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3" documentId="8_{0CE23464-839E-E945-8915-73A9B81C12C3}" xr6:coauthVersionLast="45" xr6:coauthVersionMax="45" xr10:uidLastSave="{30B9B073-ECE3-5745-AA92-65EEB03CC9BC}"/>
  <bookViews>
    <workbookView xWindow="0" yWindow="0" windowWidth="28800" windowHeight="18000" xr2:uid="{00000000-000D-0000-FFFF-FFFF00000000}"/>
  </bookViews>
  <sheets>
    <sheet name="Part a" sheetId="1" r:id="rId1"/>
    <sheet name="Part b" sheetId="3" r:id="rId2"/>
    <sheet name="Part c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B6" i="1"/>
  <c r="D5" i="3" l="1"/>
  <c r="E5" i="3" s="1"/>
  <c r="F5" i="3" s="1"/>
  <c r="G5" i="3" s="1"/>
  <c r="H5" i="3" s="1"/>
  <c r="I5" i="3" s="1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R2" i="3"/>
  <c r="K2" i="3"/>
  <c r="D5" i="1"/>
  <c r="D6" i="1" s="1"/>
  <c r="E5" i="1"/>
  <c r="R2" i="1"/>
  <c r="K2" i="1"/>
  <c r="F5" i="1" l="1"/>
  <c r="E6" i="1"/>
  <c r="G5" i="1" l="1"/>
  <c r="F6" i="1"/>
  <c r="H5" i="1" l="1"/>
  <c r="G6" i="1"/>
  <c r="I5" i="1" l="1"/>
  <c r="H6" i="1"/>
  <c r="J5" i="1" l="1"/>
  <c r="I6" i="1"/>
  <c r="K5" i="1" l="1"/>
  <c r="J6" i="1"/>
  <c r="L5" i="1" l="1"/>
  <c r="K6" i="1"/>
  <c r="M5" i="1" l="1"/>
  <c r="L6" i="1"/>
  <c r="N5" i="1" l="1"/>
  <c r="M6" i="1"/>
  <c r="O5" i="1" l="1"/>
  <c r="N6" i="1"/>
  <c r="P5" i="1" l="1"/>
  <c r="O6" i="1"/>
  <c r="Q5" i="1" l="1"/>
  <c r="P6" i="1"/>
  <c r="R5" i="1" l="1"/>
  <c r="Q6" i="1"/>
  <c r="S5" i="1" l="1"/>
  <c r="R6" i="1"/>
  <c r="T5" i="1" l="1"/>
  <c r="S6" i="1"/>
  <c r="U5" i="1" l="1"/>
  <c r="T6" i="1"/>
  <c r="V5" i="1" l="1"/>
  <c r="V6" i="1" s="1"/>
  <c r="U6" i="1"/>
</calcChain>
</file>

<file path=xl/sharedStrings.xml><?xml version="1.0" encoding="utf-8"?>
<sst xmlns="http://schemas.openxmlformats.org/spreadsheetml/2006/main" count="20" uniqueCount="10">
  <si>
    <t>Crank-Nicholson</t>
  </si>
  <si>
    <t>Dt =</t>
  </si>
  <si>
    <t>Time</t>
  </si>
  <si>
    <t>Tmax</t>
  </si>
  <si>
    <t>Distance, dimensionless</t>
  </si>
  <si>
    <t>Dx=</t>
  </si>
  <si>
    <t>Heat transfer in a slab</t>
  </si>
  <si>
    <t>Left boundary insulated</t>
  </si>
  <si>
    <t xml:space="preserve">Right boundary at zero  </t>
  </si>
  <si>
    <t>IC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</si>
</sst>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0</c:v>
                </c:pt>
                <c:pt idx="1">
                  <c:v>5.8376889986042478E-2</c:v>
                </c:pt>
                <c:pt idx="2">
                  <c:v>0.11531636672345111</c:v>
                </c:pt>
                <c:pt idx="3">
                  <c:v>0.16941640896579863</c:v>
                </c:pt>
                <c:pt idx="4">
                  <c:v>0.21934490818547017</c:v>
                </c:pt>
                <c:pt idx="5">
                  <c:v>0.26387246815470417</c:v>
                </c:pt>
                <c:pt idx="6">
                  <c:v>0.30190267588175812</c:v>
                </c:pt>
                <c:pt idx="7">
                  <c:v>0.33249909859693355</c:v>
                </c:pt>
                <c:pt idx="8">
                  <c:v>0.35490834203637778</c:v>
                </c:pt>
                <c:pt idx="9">
                  <c:v>0.36857860223412336</c:v>
                </c:pt>
                <c:pt idx="10">
                  <c:v>0.37317325406316892</c:v>
                </c:pt>
                <c:pt idx="11">
                  <c:v>0.36857914207173204</c:v>
                </c:pt>
                <c:pt idx="12">
                  <c:v>0.35490936938784495</c:v>
                </c:pt>
                <c:pt idx="13">
                  <c:v>0.33250051485115945</c:v>
                </c:pt>
                <c:pt idx="14">
                  <c:v>0.3019043442208188</c:v>
                </c:pt>
                <c:pt idx="15">
                  <c:v>0.26387421951064594</c:v>
                </c:pt>
                <c:pt idx="16">
                  <c:v>0.21934655628544003</c:v>
                </c:pt>
                <c:pt idx="17">
                  <c:v>0.16941781249176169</c:v>
                </c:pt>
                <c:pt idx="18">
                  <c:v>0.11531748181639452</c:v>
                </c:pt>
                <c:pt idx="19">
                  <c:v>5.8377328690738091E-2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7C-F849-A6D4-F96F26C7B372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a'!$B$26:$V$26</c:f>
              <c:numCache>
                <c:formatCode>General</c:formatCode>
                <c:ptCount val="21"/>
                <c:pt idx="0">
                  <c:v>0</c:v>
                </c:pt>
                <c:pt idx="1">
                  <c:v>2.1784404417521254E-2</c:v>
                </c:pt>
                <c:pt idx="2">
                  <c:v>4.3032404875025368E-2</c:v>
                </c:pt>
                <c:pt idx="3">
                  <c:v>6.3220805421455459E-2</c:v>
                </c:pt>
                <c:pt idx="4">
                  <c:v>8.1852500902330524E-2</c:v>
                </c:pt>
                <c:pt idx="5">
                  <c:v>9.8468717312331588E-2</c:v>
                </c:pt>
                <c:pt idx="6">
                  <c:v>0.1126603083171657</c:v>
                </c:pt>
                <c:pt idx="7">
                  <c:v>0.12407782978792739</c:v>
                </c:pt>
                <c:pt idx="8">
                  <c:v>0.13244014427982209</c:v>
                </c:pt>
                <c:pt idx="9">
                  <c:v>0.13754134358622613</c:v>
                </c:pt>
                <c:pt idx="10">
                  <c:v>0.1392558189148228</c:v>
                </c:pt>
                <c:pt idx="11">
                  <c:v>0.13754135383230076</c:v>
                </c:pt>
                <c:pt idx="12">
                  <c:v>0.1324401637813134</c:v>
                </c:pt>
                <c:pt idx="13">
                  <c:v>0.12407785657305762</c:v>
                </c:pt>
                <c:pt idx="14">
                  <c:v>0.11266033968563267</c:v>
                </c:pt>
                <c:pt idx="15">
                  <c:v>9.8468750618797313E-2</c:v>
                </c:pt>
                <c:pt idx="16">
                  <c:v>8.1852533088507637E-2</c:v>
                </c:pt>
                <c:pt idx="17">
                  <c:v>6.3220829621837393E-2</c:v>
                </c:pt>
                <c:pt idx="18">
                  <c:v>4.3032428530375644E-2</c:v>
                </c:pt>
                <c:pt idx="19">
                  <c:v>2.1784411307011302E-2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7C-F849-A6D4-F96F26C7B372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a'!$B$36:$V$36</c:f>
              <c:numCache>
                <c:formatCode>General</c:formatCode>
                <c:ptCount val="21"/>
                <c:pt idx="0">
                  <c:v>0</c:v>
                </c:pt>
                <c:pt idx="1">
                  <c:v>8.1292153030080271E-3</c:v>
                </c:pt>
                <c:pt idx="2">
                  <c:v>1.605826235303838E-2</c:v>
                </c:pt>
                <c:pt idx="3">
                  <c:v>2.3591901703127853E-2</c:v>
                </c:pt>
                <c:pt idx="4">
                  <c:v>3.0544630154849154E-2</c:v>
                </c:pt>
                <c:pt idx="5">
                  <c:v>3.6745248462204984E-2</c:v>
                </c:pt>
                <c:pt idx="6">
                  <c:v>4.2041076824909401E-2</c:v>
                </c:pt>
                <c:pt idx="7">
                  <c:v>4.630171437168016E-2</c:v>
                </c:pt>
                <c:pt idx="8">
                  <c:v>4.9422250062650275E-2</c:v>
                </c:pt>
                <c:pt idx="9">
                  <c:v>5.1325845947693419E-2</c:v>
                </c:pt>
                <c:pt idx="10">
                  <c:v>5.1965629171831035E-2</c:v>
                </c:pt>
                <c:pt idx="11">
                  <c:v>5.1325846140849056E-2</c:v>
                </c:pt>
                <c:pt idx="12">
                  <c:v>4.9422250430698367E-2</c:v>
                </c:pt>
                <c:pt idx="13">
                  <c:v>4.630171488374242E-2</c:v>
                </c:pt>
                <c:pt idx="14">
                  <c:v>4.2041077420314474E-2</c:v>
                </c:pt>
                <c:pt idx="15">
                  <c:v>3.6745249059946659E-2</c:v>
                </c:pt>
                <c:pt idx="16">
                  <c:v>3.0544630852746068E-2</c:v>
                </c:pt>
                <c:pt idx="17">
                  <c:v>2.3591902022804662E-2</c:v>
                </c:pt>
                <c:pt idx="18">
                  <c:v>1.6058262946294609E-2</c:v>
                </c:pt>
                <c:pt idx="19">
                  <c:v>8.1292153405635639E-3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C-F849-A6D4-F96F26C7B372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a'!$B$46:$V$46</c:f>
              <c:numCache>
                <c:formatCode>General</c:formatCode>
                <c:ptCount val="21"/>
                <c:pt idx="0">
                  <c:v>0</c:v>
                </c:pt>
                <c:pt idx="1">
                  <c:v>3.0335521772006388E-3</c:v>
                </c:pt>
                <c:pt idx="2">
                  <c:v>5.9924082321506488E-3</c:v>
                </c:pt>
                <c:pt idx="3">
                  <c:v>8.8037113090182369E-3</c:v>
                </c:pt>
                <c:pt idx="4">
                  <c:v>1.1398237795967063E-2</c:v>
                </c:pt>
                <c:pt idx="5">
                  <c:v>1.3712101840210409E-2</c:v>
                </c:pt>
                <c:pt idx="6">
                  <c:v>1.5688328429726596E-2</c:v>
                </c:pt>
                <c:pt idx="7">
                  <c:v>1.7278256307141193E-2</c:v>
                </c:pt>
                <c:pt idx="8">
                  <c:v>1.844273617137758E-2</c:v>
                </c:pt>
                <c:pt idx="9">
                  <c:v>1.9153094663391323E-2</c:v>
                </c:pt>
                <c:pt idx="10">
                  <c:v>1.9391840399476799E-2</c:v>
                </c:pt>
                <c:pt idx="11">
                  <c:v>1.9153094667120795E-2</c:v>
                </c:pt>
                <c:pt idx="12">
                  <c:v>1.8442736178220908E-2</c:v>
                </c:pt>
                <c:pt idx="13">
                  <c:v>1.7278256316682134E-2</c:v>
                </c:pt>
                <c:pt idx="14">
                  <c:v>1.5688328442345283E-2</c:v>
                </c:pt>
                <c:pt idx="15">
                  <c:v>1.3712101847772992E-2</c:v>
                </c:pt>
                <c:pt idx="16">
                  <c:v>1.1398237816022148E-2</c:v>
                </c:pt>
                <c:pt idx="17">
                  <c:v>8.8037113059713772E-3</c:v>
                </c:pt>
                <c:pt idx="18">
                  <c:v>5.9924082522683653E-3</c:v>
                </c:pt>
                <c:pt idx="19">
                  <c:v>3.0335521723827952E-3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7C-F849-A6D4-F96F26C7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32384"/>
        <c:axId val="181233920"/>
      </c:scatterChart>
      <c:valAx>
        <c:axId val="1812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233920"/>
        <c:crosses val="autoZero"/>
        <c:crossBetween val="midCat"/>
      </c:valAx>
      <c:valAx>
        <c:axId val="18123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32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a'!$B$6:$V$6</c:f>
              <c:numCache>
                <c:formatCode>General</c:formatCode>
                <c:ptCount val="21"/>
                <c:pt idx="0">
                  <c:v>0</c:v>
                </c:pt>
                <c:pt idx="1">
                  <c:v>0.15642988939503458</c:v>
                </c:pt>
                <c:pt idx="2">
                  <c:v>0.30900818248165041</c:v>
                </c:pt>
                <c:pt idx="3">
                  <c:v>0.45397811645275266</c:v>
                </c:pt>
                <c:pt idx="4">
                  <c:v>0.5877702605258085</c:v>
                </c:pt>
                <c:pt idx="5">
                  <c:v>0.70709040200144146</c:v>
                </c:pt>
                <c:pt idx="6">
                  <c:v>0.80900065593832171</c:v>
                </c:pt>
                <c:pt idx="7">
                  <c:v>0.89099180137253198</c:v>
                </c:pt>
                <c:pt idx="8">
                  <c:v>0.95104506302845992</c:v>
                </c:pt>
                <c:pt idx="9">
                  <c:v>0.98768181734000227</c:v>
                </c:pt>
                <c:pt idx="10">
                  <c:v>0.99999999892691405</c:v>
                </c:pt>
                <c:pt idx="11">
                  <c:v>0.98769631113080048</c:v>
                </c:pt>
                <c:pt idx="12">
                  <c:v>0.95107369374583217</c:v>
                </c:pt>
                <c:pt idx="13">
                  <c:v>0.89103386407469365</c:v>
                </c:pt>
                <c:pt idx="14">
                  <c:v>0.80905511496291349</c:v>
                </c:pt>
                <c:pt idx="15">
                  <c:v>0.70715591646547138</c:v>
                </c:pt>
                <c:pt idx="16">
                  <c:v>0.58784521734069872</c:v>
                </c:pt>
                <c:pt idx="17">
                  <c:v>0.45406067004159595</c:v>
                </c:pt>
                <c:pt idx="18">
                  <c:v>0.30909630022076273</c:v>
                </c:pt>
                <c:pt idx="19">
                  <c:v>0.15652140166095069</c:v>
                </c:pt>
                <c:pt idx="20">
                  <c:v>9.265358965960212E-5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DA-6F42-AA2E-D75FC490113B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a'!$B$7:$V$7</c:f>
              <c:numCache>
                <c:formatCode>General</c:formatCode>
                <c:ptCount val="21"/>
                <c:pt idx="0">
                  <c:v>0</c:v>
                </c:pt>
                <c:pt idx="1">
                  <c:v>0.14174656578804062</c:v>
                </c:pt>
                <c:pt idx="2">
                  <c:v>0.280003066081003</c:v>
                </c:pt>
                <c:pt idx="3">
                  <c:v>0.41136536728915529</c:v>
                </c:pt>
                <c:pt idx="4">
                  <c:v>0.53259908381355514</c:v>
                </c:pt>
                <c:pt idx="5">
                  <c:v>0.64071921457925107</c:v>
                </c:pt>
                <c:pt idx="6">
                  <c:v>0.73306363917260442</c:v>
                </c:pt>
                <c:pt idx="7">
                  <c:v>0.80735866388576905</c:v>
                </c:pt>
                <c:pt idx="8">
                  <c:v>0.8617750036338343</c:v>
                </c:pt>
                <c:pt idx="9">
                  <c:v>0.89497282102897247</c:v>
                </c:pt>
                <c:pt idx="10">
                  <c:v>0.90613471299322601</c:v>
                </c:pt>
                <c:pt idx="11">
                  <c:v>0.89498583137366094</c:v>
                </c:pt>
                <c:pt idx="12">
                  <c:v>0.8618006394643809</c:v>
                </c:pt>
                <c:pt idx="13">
                  <c:v>0.80739613270054522</c:v>
                </c:pt>
                <c:pt idx="14">
                  <c:v>0.7331116796902768</c:v>
                </c:pt>
                <c:pt idx="15">
                  <c:v>0.64077595842935176</c:v>
                </c:pt>
                <c:pt idx="16">
                  <c:v>0.53266175877769739</c:v>
                </c:pt>
                <c:pt idx="17">
                  <c:v>0.41142967801887231</c:v>
                </c:pt>
                <c:pt idx="18">
                  <c:v>0.28006192377041589</c:v>
                </c:pt>
                <c:pt idx="19">
                  <c:v>0.1417875100357649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DA-6F42-AA2E-D75FC490113B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a'!$B$8:$V$8</c:f>
              <c:numCache>
                <c:formatCode>General</c:formatCode>
                <c:ptCount val="21"/>
                <c:pt idx="0">
                  <c:v>0</c:v>
                </c:pt>
                <c:pt idx="1">
                  <c:v>0.12844149399968507</c:v>
                </c:pt>
                <c:pt idx="2">
                  <c:v>0.25372051760027059</c:v>
                </c:pt>
                <c:pt idx="3">
                  <c:v>0.37275246604529999</c:v>
                </c:pt>
                <c:pt idx="4">
                  <c:v>0.48260654855215407</c:v>
                </c:pt>
                <c:pt idx="5">
                  <c:v>0.58057794918701144</c:v>
                </c:pt>
                <c:pt idx="6">
                  <c:v>0.66425442329809159</c:v>
                </c:pt>
                <c:pt idx="7">
                  <c:v>0.73157568935210415</c:v>
                </c:pt>
                <c:pt idx="8">
                  <c:v>0.78088415310438353</c:v>
                </c:pt>
                <c:pt idx="9">
                  <c:v>0.8109657139448645</c:v>
                </c:pt>
                <c:pt idx="10">
                  <c:v>0.82107964667417588</c:v>
                </c:pt>
                <c:pt idx="11">
                  <c:v>0.81097681982778069</c:v>
                </c:pt>
                <c:pt idx="12">
                  <c:v>0.78090579749816003</c:v>
                </c:pt>
                <c:pt idx="13">
                  <c:v>0.7316066690399845</c:v>
                </c:pt>
                <c:pt idx="14">
                  <c:v>0.66429275499796137</c:v>
                </c:pt>
                <c:pt idx="15">
                  <c:v>0.58062064686043713</c:v>
                </c:pt>
                <c:pt idx="16">
                  <c:v>0.48264936132918479</c:v>
                </c:pt>
                <c:pt idx="17">
                  <c:v>0.37278975818084681</c:v>
                </c:pt>
                <c:pt idx="18">
                  <c:v>0.25374586860312742</c:v>
                </c:pt>
                <c:pt idx="19">
                  <c:v>0.1284506109279584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DA-6F42-AA2E-D75FC490113B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a'!$B$9:$V$9</c:f>
              <c:numCache>
                <c:formatCode>General</c:formatCode>
                <c:ptCount val="21"/>
                <c:pt idx="0">
                  <c:v>0</c:v>
                </c:pt>
                <c:pt idx="1">
                  <c:v>0.11638529868683019</c:v>
                </c:pt>
                <c:pt idx="2">
                  <c:v>0.22990497011633249</c:v>
                </c:pt>
                <c:pt idx="3">
                  <c:v>0.33776394295942186</c:v>
                </c:pt>
                <c:pt idx="4">
                  <c:v>0.43730652019774741</c:v>
                </c:pt>
                <c:pt idx="5">
                  <c:v>0.52608176513086624</c:v>
                </c:pt>
                <c:pt idx="6">
                  <c:v>0.60190384455968959</c:v>
                </c:pt>
                <c:pt idx="7">
                  <c:v>0.66290584267637942</c:v>
                </c:pt>
                <c:pt idx="8">
                  <c:v>0.70758571975694018</c:v>
                </c:pt>
                <c:pt idx="9">
                  <c:v>0.73484328307557734</c:v>
                </c:pt>
                <c:pt idx="10">
                  <c:v>0.74400725907074028</c:v>
                </c:pt>
                <c:pt idx="11">
                  <c:v>0.7348518008398921</c:v>
                </c:pt>
                <c:pt idx="12">
                  <c:v>0.70760202859832488</c:v>
                </c:pt>
                <c:pt idx="13">
                  <c:v>0.66292847803539479</c:v>
                </c:pt>
                <c:pt idx="14">
                  <c:v>0.60193061755401756</c:v>
                </c:pt>
                <c:pt idx="15">
                  <c:v>0.5261098824461693</c:v>
                </c:pt>
                <c:pt idx="16">
                  <c:v>0.43733294252491517</c:v>
                </c:pt>
                <c:pt idx="17">
                  <c:v>0.33778611081861182</c:v>
                </c:pt>
                <c:pt idx="18">
                  <c:v>0.22992174186057232</c:v>
                </c:pt>
                <c:pt idx="19">
                  <c:v>0.11639667762870486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DA-6F42-AA2E-D75FC490113B}"/>
            </c:ext>
          </c:extLst>
        </c:ser>
        <c:ser>
          <c:idx val="4"/>
          <c:order val="4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a'!$B$10:$V$10</c:f>
              <c:numCache>
                <c:formatCode>General</c:formatCode>
                <c:ptCount val="21"/>
                <c:pt idx="0">
                  <c:v>0</c:v>
                </c:pt>
                <c:pt idx="1">
                  <c:v>0.10546074024357793</c:v>
                </c:pt>
                <c:pt idx="2">
                  <c:v>0.20832482852285761</c:v>
                </c:pt>
                <c:pt idx="3">
                  <c:v>0.30605954459181273</c:v>
                </c:pt>
                <c:pt idx="4">
                  <c:v>0.39625845708172702</c:v>
                </c:pt>
                <c:pt idx="5">
                  <c:v>0.47670067031883778</c:v>
                </c:pt>
                <c:pt idx="6">
                  <c:v>0.54540550165422985</c:v>
                </c:pt>
                <c:pt idx="7">
                  <c:v>0.60068124284902547</c:v>
                </c:pt>
                <c:pt idx="8">
                  <c:v>0.641166805166273</c:v>
                </c:pt>
                <c:pt idx="9">
                  <c:v>0.66586522395011061</c:v>
                </c:pt>
                <c:pt idx="10">
                  <c:v>0.67416820049468895</c:v>
                </c:pt>
                <c:pt idx="11">
                  <c:v>0.66587108197725253</c:v>
                </c:pt>
                <c:pt idx="12">
                  <c:v>0.64117791803921531</c:v>
                </c:pt>
                <c:pt idx="13">
                  <c:v>0.60069647714298613</c:v>
                </c:pt>
                <c:pt idx="14">
                  <c:v>0.54542334571899975</c:v>
                </c:pt>
                <c:pt idx="15">
                  <c:v>0.47671945300397545</c:v>
                </c:pt>
                <c:pt idx="16">
                  <c:v>0.39627655038126008</c:v>
                </c:pt>
                <c:pt idx="17">
                  <c:v>0.30607534347176635</c:v>
                </c:pt>
                <c:pt idx="18">
                  <c:v>0.20833629014058599</c:v>
                </c:pt>
                <c:pt idx="19">
                  <c:v>0.10546520622324042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DA-6F42-AA2E-D75FC490113B}"/>
            </c:ext>
          </c:extLst>
        </c:ser>
        <c:ser>
          <c:idx val="5"/>
          <c:order val="5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a'!$B$11:$V$11</c:f>
              <c:numCache>
                <c:formatCode>General</c:formatCode>
                <c:ptCount val="21"/>
                <c:pt idx="0">
                  <c:v>0</c:v>
                </c:pt>
                <c:pt idx="1">
                  <c:v>9.5561577523447197E-2</c:v>
                </c:pt>
                <c:pt idx="2">
                  <c:v>0.18877022565112728</c:v>
                </c:pt>
                <c:pt idx="3">
                  <c:v>0.27733094455326668</c:v>
                </c:pt>
                <c:pt idx="4">
                  <c:v>0.35906316701517388</c:v>
                </c:pt>
                <c:pt idx="5">
                  <c:v>0.43195444369660796</c:v>
                </c:pt>
                <c:pt idx="6">
                  <c:v>0.49420998896864571</c:v>
                </c:pt>
                <c:pt idx="7">
                  <c:v>0.54429686803848787</c:v>
                </c:pt>
                <c:pt idx="8">
                  <c:v>0.58098173858060931</c:v>
                </c:pt>
                <c:pt idx="9">
                  <c:v>0.60336121936330878</c:v>
                </c:pt>
                <c:pt idx="10">
                  <c:v>0.61088414009186653</c:v>
                </c:pt>
                <c:pt idx="11">
                  <c:v>0.60336512568102774</c:v>
                </c:pt>
                <c:pt idx="12">
                  <c:v>0.58098917854267718</c:v>
                </c:pt>
                <c:pt idx="13">
                  <c:v>0.54430713861424951</c:v>
                </c:pt>
                <c:pt idx="14">
                  <c:v>0.49422211994921061</c:v>
                </c:pt>
                <c:pt idx="15">
                  <c:v>0.43196724969031502</c:v>
                </c:pt>
                <c:pt idx="16">
                  <c:v>0.35907528768228031</c:v>
                </c:pt>
                <c:pt idx="17">
                  <c:v>0.277340998611534</c:v>
                </c:pt>
                <c:pt idx="18">
                  <c:v>0.18877738353235807</c:v>
                </c:pt>
                <c:pt idx="19">
                  <c:v>9.5566345735233385E-2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DA-6F42-AA2E-D75FC490113B}"/>
            </c:ext>
          </c:extLst>
        </c:ser>
        <c:ser>
          <c:idx val="6"/>
          <c:order val="6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a'!$B$12:$V$12</c:f>
              <c:numCache>
                <c:formatCode>General</c:formatCode>
                <c:ptCount val="21"/>
                <c:pt idx="0">
                  <c:v>0</c:v>
                </c:pt>
                <c:pt idx="1">
                  <c:v>8.6591546607931891E-2</c:v>
                </c:pt>
                <c:pt idx="2">
                  <c:v>0.17105100715387325</c:v>
                </c:pt>
                <c:pt idx="3">
                  <c:v>0.25129878767672825</c:v>
                </c:pt>
                <c:pt idx="4">
                  <c:v>0.32535898620154624</c:v>
                </c:pt>
                <c:pt idx="5">
                  <c:v>0.3914080401000235</c:v>
                </c:pt>
                <c:pt idx="6">
                  <c:v>0.44781962360960476</c:v>
                </c:pt>
                <c:pt idx="7">
                  <c:v>0.49320469064186112</c:v>
                </c:pt>
                <c:pt idx="8">
                  <c:v>0.52644567750352467</c:v>
                </c:pt>
                <c:pt idx="9">
                  <c:v>0.54672402358606798</c:v>
                </c:pt>
                <c:pt idx="10">
                  <c:v>0.55354033183413243</c:v>
                </c:pt>
                <c:pt idx="11">
                  <c:v>0.54672667109272644</c:v>
                </c:pt>
                <c:pt idx="12">
                  <c:v>0.5264507157846815</c:v>
                </c:pt>
                <c:pt idx="13">
                  <c:v>0.49321162188771572</c:v>
                </c:pt>
                <c:pt idx="14">
                  <c:v>0.44782774836409434</c:v>
                </c:pt>
                <c:pt idx="15">
                  <c:v>0.39141654064177139</c:v>
                </c:pt>
                <c:pt idx="16">
                  <c:v>0.32536707014431576</c:v>
                </c:pt>
                <c:pt idx="17">
                  <c:v>0.25130581794058948</c:v>
                </c:pt>
                <c:pt idx="18">
                  <c:v>0.17105630140982048</c:v>
                </c:pt>
                <c:pt idx="19">
                  <c:v>8.6593666535731389E-2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4DA-6F42-AA2E-D75FC490113B}"/>
            </c:ext>
          </c:extLst>
        </c:ser>
        <c:ser>
          <c:idx val="7"/>
          <c:order val="7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a'!$B$13:$V$13</c:f>
              <c:numCache>
                <c:formatCode>General</c:formatCode>
                <c:ptCount val="21"/>
                <c:pt idx="0">
                  <c:v>0</c:v>
                </c:pt>
                <c:pt idx="1">
                  <c:v>7.8463435121700634E-2</c:v>
                </c:pt>
                <c:pt idx="2">
                  <c:v>0.15499490056227616</c:v>
                </c:pt>
                <c:pt idx="3">
                  <c:v>0.22770999273013948</c:v>
                </c:pt>
                <c:pt idx="4">
                  <c:v>0.29481826942274536</c:v>
                </c:pt>
                <c:pt idx="5">
                  <c:v>0.35466733235229148</c:v>
                </c:pt>
                <c:pt idx="6">
                  <c:v>0.40578351179686756</c:v>
                </c:pt>
                <c:pt idx="7">
                  <c:v>0.44690815181239979</c:v>
                </c:pt>
                <c:pt idx="8">
                  <c:v>0.47702860258379409</c:v>
                </c:pt>
                <c:pt idx="9">
                  <c:v>0.49540315667444335</c:v>
                </c:pt>
                <c:pt idx="10">
                  <c:v>0.50157931514375897</c:v>
                </c:pt>
                <c:pt idx="11">
                  <c:v>0.49540493425735843</c:v>
                </c:pt>
                <c:pt idx="12">
                  <c:v>0.47703197951991272</c:v>
                </c:pt>
                <c:pt idx="13">
                  <c:v>0.4469127952390034</c:v>
                </c:pt>
                <c:pt idx="14">
                  <c:v>0.40578897726039354</c:v>
                </c:pt>
                <c:pt idx="15">
                  <c:v>0.35467310792863466</c:v>
                </c:pt>
                <c:pt idx="16">
                  <c:v>0.2948237850154401</c:v>
                </c:pt>
                <c:pt idx="17">
                  <c:v>0.22771460124407833</c:v>
                </c:pt>
                <c:pt idx="18">
                  <c:v>0.15499807345150374</c:v>
                </c:pt>
                <c:pt idx="19">
                  <c:v>7.8465550023090858E-2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4DA-6F42-AA2E-D75FC490113B}"/>
            </c:ext>
          </c:extLst>
        </c:ser>
        <c:ser>
          <c:idx val="8"/>
          <c:order val="8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a'!$B$14:$V$14</c:f>
              <c:numCache>
                <c:formatCode>General</c:formatCode>
                <c:ptCount val="21"/>
                <c:pt idx="0">
                  <c:v>0</c:v>
                </c:pt>
                <c:pt idx="1">
                  <c:v>7.1098230815914376E-2</c:v>
                </c:pt>
                <c:pt idx="2">
                  <c:v>0.14044582916006074</c:v>
                </c:pt>
                <c:pt idx="3">
                  <c:v>0.2063352650758116</c:v>
                </c:pt>
                <c:pt idx="4">
                  <c:v>0.26714415263965591</c:v>
                </c:pt>
                <c:pt idx="5">
                  <c:v>0.3213751955750152</c:v>
                </c:pt>
                <c:pt idx="6">
                  <c:v>0.36769305360670634</c:v>
                </c:pt>
                <c:pt idx="7">
                  <c:v>0.40495722197236073</c:v>
                </c:pt>
                <c:pt idx="8">
                  <c:v>0.43225011466213337</c:v>
                </c:pt>
                <c:pt idx="9">
                  <c:v>0.44889966007182069</c:v>
                </c:pt>
                <c:pt idx="10">
                  <c:v>0.45449585280153026</c:v>
                </c:pt>
                <c:pt idx="11">
                  <c:v>0.44890085371584165</c:v>
                </c:pt>
                <c:pt idx="12">
                  <c:v>0.43225238821043982</c:v>
                </c:pt>
                <c:pt idx="13">
                  <c:v>0.40496035659376506</c:v>
                </c:pt>
                <c:pt idx="14">
                  <c:v>0.36769673935217162</c:v>
                </c:pt>
                <c:pt idx="15">
                  <c:v>0.32137905450961607</c:v>
                </c:pt>
                <c:pt idx="16">
                  <c:v>0.26714779653898696</c:v>
                </c:pt>
                <c:pt idx="17">
                  <c:v>0.20633840518829849</c:v>
                </c:pt>
                <c:pt idx="18">
                  <c:v>0.1404482598309329</c:v>
                </c:pt>
                <c:pt idx="19">
                  <c:v>7.1099203299120131E-2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DA-6F42-AA2E-D75FC490113B}"/>
            </c:ext>
          </c:extLst>
        </c:ser>
        <c:ser>
          <c:idx val="9"/>
          <c:order val="9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a'!$B$15:$V$15</c:f>
              <c:numCache>
                <c:formatCode>General</c:formatCode>
                <c:ptCount val="21"/>
                <c:pt idx="0">
                  <c:v>0</c:v>
                </c:pt>
                <c:pt idx="1">
                  <c:v>6.4424341177844263E-2</c:v>
                </c:pt>
                <c:pt idx="2">
                  <c:v>0.12726237000842147</c:v>
                </c:pt>
                <c:pt idx="3">
                  <c:v>0.18696683169157458</c:v>
                </c:pt>
                <c:pt idx="4">
                  <c:v>0.24206762503451568</c:v>
                </c:pt>
                <c:pt idx="5">
                  <c:v>0.29120799920337159</c:v>
                </c:pt>
                <c:pt idx="6">
                  <c:v>0.33317796009007383</c:v>
                </c:pt>
                <c:pt idx="7">
                  <c:v>0.36694406388449657</c:v>
                </c:pt>
                <c:pt idx="8">
                  <c:v>0.39167486431086895</c:v>
                </c:pt>
                <c:pt idx="9">
                  <c:v>0.40676138684169427</c:v>
                </c:pt>
                <c:pt idx="10">
                  <c:v>0.41183212543743408</c:v>
                </c:pt>
                <c:pt idx="11">
                  <c:v>0.40676219216652382</c:v>
                </c:pt>
                <c:pt idx="12">
                  <c:v>0.39167639454066783</c:v>
                </c:pt>
                <c:pt idx="13">
                  <c:v>0.3669461661911988</c:v>
                </c:pt>
                <c:pt idx="14">
                  <c:v>0.3331804282653652</c:v>
                </c:pt>
                <c:pt idx="15">
                  <c:v>0.29121060239709051</c:v>
                </c:pt>
                <c:pt idx="16">
                  <c:v>0.24207012360062657</c:v>
                </c:pt>
                <c:pt idx="17">
                  <c:v>0.1869689417150418</c:v>
                </c:pt>
                <c:pt idx="18">
                  <c:v>0.12726378209950578</c:v>
                </c:pt>
                <c:pt idx="19">
                  <c:v>6.4425294792703397E-2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DA-6F42-AA2E-D75FC490113B}"/>
            </c:ext>
          </c:extLst>
        </c:ser>
        <c:ser>
          <c:idx val="10"/>
          <c:order val="1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0</c:v>
                </c:pt>
                <c:pt idx="1">
                  <c:v>5.8376889986042478E-2</c:v>
                </c:pt>
                <c:pt idx="2">
                  <c:v>0.11531636672345111</c:v>
                </c:pt>
                <c:pt idx="3">
                  <c:v>0.16941640896579863</c:v>
                </c:pt>
                <c:pt idx="4">
                  <c:v>0.21934490818547017</c:v>
                </c:pt>
                <c:pt idx="5">
                  <c:v>0.26387246815470417</c:v>
                </c:pt>
                <c:pt idx="6">
                  <c:v>0.30190267588175812</c:v>
                </c:pt>
                <c:pt idx="7">
                  <c:v>0.33249909859693355</c:v>
                </c:pt>
                <c:pt idx="8">
                  <c:v>0.35490834203637778</c:v>
                </c:pt>
                <c:pt idx="9">
                  <c:v>0.36857860223412336</c:v>
                </c:pt>
                <c:pt idx="10">
                  <c:v>0.37317325406316892</c:v>
                </c:pt>
                <c:pt idx="11">
                  <c:v>0.36857914207173204</c:v>
                </c:pt>
                <c:pt idx="12">
                  <c:v>0.35490936938784495</c:v>
                </c:pt>
                <c:pt idx="13">
                  <c:v>0.33250051485115945</c:v>
                </c:pt>
                <c:pt idx="14">
                  <c:v>0.3019043442208188</c:v>
                </c:pt>
                <c:pt idx="15">
                  <c:v>0.26387421951064594</c:v>
                </c:pt>
                <c:pt idx="16">
                  <c:v>0.21934655628544003</c:v>
                </c:pt>
                <c:pt idx="17">
                  <c:v>0.16941781249176169</c:v>
                </c:pt>
                <c:pt idx="18">
                  <c:v>0.11531748181639452</c:v>
                </c:pt>
                <c:pt idx="19">
                  <c:v>5.8377328690738091E-2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4DA-6F42-AA2E-D75FC490113B}"/>
            </c:ext>
          </c:extLst>
        </c:ser>
        <c:ser>
          <c:idx val="11"/>
          <c:order val="1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a'!$B$17:$V$17</c:f>
              <c:numCache>
                <c:formatCode>General</c:formatCode>
                <c:ptCount val="21"/>
                <c:pt idx="0">
                  <c:v>0</c:v>
                </c:pt>
                <c:pt idx="1">
                  <c:v>5.2897086265485102E-2</c:v>
                </c:pt>
                <c:pt idx="2">
                  <c:v>0.10449168391932535</c:v>
                </c:pt>
                <c:pt idx="3">
                  <c:v>0.15351337466616385</c:v>
                </c:pt>
                <c:pt idx="4">
                  <c:v>0.19875509128586091</c:v>
                </c:pt>
                <c:pt idx="5">
                  <c:v>0.23910283870619087</c:v>
                </c:pt>
                <c:pt idx="6">
                  <c:v>0.27356312364444418</c:v>
                </c:pt>
                <c:pt idx="7">
                  <c:v>0.30128741747591903</c:v>
                </c:pt>
                <c:pt idx="8">
                  <c:v>0.32159305002261773</c:v>
                </c:pt>
                <c:pt idx="9">
                  <c:v>0.333980019804135</c:v>
                </c:pt>
                <c:pt idx="10">
                  <c:v>0.33814330673935811</c:v>
                </c:pt>
                <c:pt idx="11">
                  <c:v>0.3339803838331582</c:v>
                </c:pt>
                <c:pt idx="12">
                  <c:v>0.32159374250012152</c:v>
                </c:pt>
                <c:pt idx="13">
                  <c:v>0.30128836957602156</c:v>
                </c:pt>
                <c:pt idx="14">
                  <c:v>0.27356424010800784</c:v>
                </c:pt>
                <c:pt idx="15">
                  <c:v>0.23910401266342082</c:v>
                </c:pt>
                <c:pt idx="16">
                  <c:v>0.19875622031025419</c:v>
                </c:pt>
                <c:pt idx="17">
                  <c:v>0.15351434053796709</c:v>
                </c:pt>
                <c:pt idx="18">
                  <c:v>0.10449231167047145</c:v>
                </c:pt>
                <c:pt idx="19">
                  <c:v>5.2897520180303539E-2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4DA-6F42-AA2E-D75FC490113B}"/>
            </c:ext>
          </c:extLst>
        </c:ser>
        <c:ser>
          <c:idx val="12"/>
          <c:order val="1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a'!$B$18:$V$18</c:f>
              <c:numCache>
                <c:formatCode>General</c:formatCode>
                <c:ptCount val="21"/>
                <c:pt idx="0">
                  <c:v>0</c:v>
                </c:pt>
                <c:pt idx="1">
                  <c:v>4.79316540785025E-2</c:v>
                </c:pt>
                <c:pt idx="2">
                  <c:v>9.4683080675158543E-2</c:v>
                </c:pt>
                <c:pt idx="3">
                  <c:v>0.13910311255673291</c:v>
                </c:pt>
                <c:pt idx="4">
                  <c:v>0.18009798751073325</c:v>
                </c:pt>
                <c:pt idx="5">
                  <c:v>0.21665827977653679</c:v>
                </c:pt>
                <c:pt idx="6">
                  <c:v>0.24788375505958993</c:v>
                </c:pt>
                <c:pt idx="7">
                  <c:v>0.27300553715699438</c:v>
                </c:pt>
                <c:pt idx="8">
                  <c:v>0.29140504037971254</c:v>
                </c:pt>
                <c:pt idx="9">
                  <c:v>0.30262920154615958</c:v>
                </c:pt>
                <c:pt idx="10">
                  <c:v>0.30640163642991303</c:v>
                </c:pt>
                <c:pt idx="11">
                  <c:v>0.30262944600036701</c:v>
                </c:pt>
                <c:pt idx="12">
                  <c:v>0.29140550508126217</c:v>
                </c:pt>
                <c:pt idx="13">
                  <c:v>0.27300617704379093</c:v>
                </c:pt>
                <c:pt idx="14">
                  <c:v>0.2478845092841182</c:v>
                </c:pt>
                <c:pt idx="15">
                  <c:v>0.21665907408907389</c:v>
                </c:pt>
                <c:pt idx="16">
                  <c:v>0.18009873451543576</c:v>
                </c:pt>
                <c:pt idx="17">
                  <c:v>0.13910373946350885</c:v>
                </c:pt>
                <c:pt idx="18">
                  <c:v>9.4683592969561317E-2</c:v>
                </c:pt>
                <c:pt idx="19">
                  <c:v>4.7931849747830983E-2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4DA-6F42-AA2E-D75FC490113B}"/>
            </c:ext>
          </c:extLst>
        </c:ser>
        <c:ser>
          <c:idx val="13"/>
          <c:order val="1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a'!$B$19:$V$19</c:f>
              <c:numCache>
                <c:formatCode>General</c:formatCode>
                <c:ptCount val="21"/>
                <c:pt idx="0">
                  <c:v>0</c:v>
                </c:pt>
                <c:pt idx="1">
                  <c:v>4.3432315621436318E-2</c:v>
                </c:pt>
                <c:pt idx="2">
                  <c:v>8.5795189496185989E-2</c:v>
                </c:pt>
                <c:pt idx="3">
                  <c:v>0.12604551249653106</c:v>
                </c:pt>
                <c:pt idx="4">
                  <c:v>0.16319219239434921</c:v>
                </c:pt>
                <c:pt idx="5">
                  <c:v>0.19632055742217214</c:v>
                </c:pt>
                <c:pt idx="6">
                  <c:v>0.22461487825556314</c:v>
                </c:pt>
                <c:pt idx="7">
                  <c:v>0.24737845387258942</c:v>
                </c:pt>
                <c:pt idx="8">
                  <c:v>0.26405076672209948</c:v>
                </c:pt>
                <c:pt idx="9">
                  <c:v>0.27422128479907409</c:v>
                </c:pt>
                <c:pt idx="10">
                  <c:v>0.27763957078519957</c:v>
                </c:pt>
                <c:pt idx="11">
                  <c:v>0.27422144926226777</c:v>
                </c:pt>
                <c:pt idx="12">
                  <c:v>0.26405107985984505</c:v>
                </c:pt>
                <c:pt idx="13">
                  <c:v>0.24737888496508018</c:v>
                </c:pt>
                <c:pt idx="14">
                  <c:v>0.22461538375316142</c:v>
                </c:pt>
                <c:pt idx="15">
                  <c:v>0.19632108721113584</c:v>
                </c:pt>
                <c:pt idx="16">
                  <c:v>0.16319270160873497</c:v>
                </c:pt>
                <c:pt idx="17">
                  <c:v>0.12604595503127253</c:v>
                </c:pt>
                <c:pt idx="18">
                  <c:v>8.5795467679712537E-2</c:v>
                </c:pt>
                <c:pt idx="19">
                  <c:v>4.3432514411010953E-2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4DA-6F42-AA2E-D75FC490113B}"/>
            </c:ext>
          </c:extLst>
        </c:ser>
        <c:ser>
          <c:idx val="14"/>
          <c:order val="14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a'!$B$20:$V$20</c:f>
              <c:numCache>
                <c:formatCode>General</c:formatCode>
                <c:ptCount val="21"/>
                <c:pt idx="0">
                  <c:v>0</c:v>
                </c:pt>
                <c:pt idx="1">
                  <c:v>3.9355322894775488E-2</c:v>
                </c:pt>
                <c:pt idx="2">
                  <c:v>7.7741591172907201E-2</c:v>
                </c:pt>
                <c:pt idx="3">
                  <c:v>0.11421361116380413</c:v>
                </c:pt>
                <c:pt idx="4">
                  <c:v>0.14787332359086447</c:v>
                </c:pt>
                <c:pt idx="5">
                  <c:v>0.17789191648617764</c:v>
                </c:pt>
                <c:pt idx="6">
                  <c:v>0.20353023310792545</c:v>
                </c:pt>
                <c:pt idx="7">
                  <c:v>0.2241569723722191</c:v>
                </c:pt>
                <c:pt idx="8">
                  <c:v>0.23926423365384375</c:v>
                </c:pt>
                <c:pt idx="9">
                  <c:v>0.24848002317387602</c:v>
                </c:pt>
                <c:pt idx="10">
                  <c:v>0.25157741397215833</c:v>
                </c:pt>
                <c:pt idx="11">
                  <c:v>0.24848013387297724</c:v>
                </c:pt>
                <c:pt idx="12">
                  <c:v>0.23926444395864183</c:v>
                </c:pt>
                <c:pt idx="13">
                  <c:v>0.22415726158604693</c:v>
                </c:pt>
                <c:pt idx="14">
                  <c:v>0.2035305738410893</c:v>
                </c:pt>
                <c:pt idx="15">
                  <c:v>0.17789227647020239</c:v>
                </c:pt>
                <c:pt idx="16">
                  <c:v>0.14787366278922401</c:v>
                </c:pt>
                <c:pt idx="17">
                  <c:v>0.11421389067355173</c:v>
                </c:pt>
                <c:pt idx="18">
                  <c:v>7.7741827153116588E-2</c:v>
                </c:pt>
                <c:pt idx="19">
                  <c:v>3.9355409286525082E-2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4DA-6F42-AA2E-D75FC490113B}"/>
            </c:ext>
          </c:extLst>
        </c:ser>
        <c:ser>
          <c:idx val="15"/>
          <c:order val="15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a'!$B$21:$V$21</c:f>
              <c:numCache>
                <c:formatCode>General</c:formatCode>
                <c:ptCount val="21"/>
                <c:pt idx="0">
                  <c:v>0</c:v>
                </c:pt>
                <c:pt idx="1">
                  <c:v>3.5661033131798997E-2</c:v>
                </c:pt>
                <c:pt idx="2">
                  <c:v>7.0443975998753516E-2</c:v>
                </c:pt>
                <c:pt idx="3">
                  <c:v>0.10349235956586599</c:v>
                </c:pt>
                <c:pt idx="4">
                  <c:v>0.13399242489784594</c:v>
                </c:pt>
                <c:pt idx="5">
                  <c:v>0.16119316041506376</c:v>
                </c:pt>
                <c:pt idx="6">
                  <c:v>0.18442479417029001</c:v>
                </c:pt>
                <c:pt idx="7">
                  <c:v>0.20311528581415267</c:v>
                </c:pt>
                <c:pt idx="8">
                  <c:v>0.21680441216165106</c:v>
                </c:pt>
                <c:pt idx="9">
                  <c:v>0.22515509952464546</c:v>
                </c:pt>
                <c:pt idx="10">
                  <c:v>0.22796172378477453</c:v>
                </c:pt>
                <c:pt idx="11">
                  <c:v>0.22515517384867506</c:v>
                </c:pt>
                <c:pt idx="12">
                  <c:v>0.21680455371557877</c:v>
                </c:pt>
                <c:pt idx="13">
                  <c:v>0.20311548091921036</c:v>
                </c:pt>
                <c:pt idx="14">
                  <c:v>0.18442502316178641</c:v>
                </c:pt>
                <c:pt idx="15">
                  <c:v>0.16119339969064028</c:v>
                </c:pt>
                <c:pt idx="16">
                  <c:v>0.1339926541398046</c:v>
                </c:pt>
                <c:pt idx="17">
                  <c:v>0.10349256269895307</c:v>
                </c:pt>
                <c:pt idx="18">
                  <c:v>7.0444098675565045E-2</c:v>
                </c:pt>
                <c:pt idx="19">
                  <c:v>3.5661124759557607E-2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4DA-6F42-AA2E-D75FC490113B}"/>
            </c:ext>
          </c:extLst>
        </c:ser>
        <c:ser>
          <c:idx val="16"/>
          <c:order val="16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a'!$B$22:$V$22</c:f>
              <c:numCache>
                <c:formatCode>General</c:formatCode>
                <c:ptCount val="21"/>
                <c:pt idx="0">
                  <c:v>0</c:v>
                </c:pt>
                <c:pt idx="1">
                  <c:v>3.2313523865704671E-2</c:v>
                </c:pt>
                <c:pt idx="2">
                  <c:v>6.3831383363206651E-2</c:v>
                </c:pt>
                <c:pt idx="3">
                  <c:v>9.3777505842777234E-2</c:v>
                </c:pt>
                <c:pt idx="4">
                  <c:v>0.12141451969593595</c:v>
                </c:pt>
                <c:pt idx="5">
                  <c:v>0.14606191076290176</c:v>
                </c:pt>
                <c:pt idx="6">
                  <c:v>0.16711277876577815</c:v>
                </c:pt>
                <c:pt idx="7">
                  <c:v>0.18404878117776219</c:v>
                </c:pt>
                <c:pt idx="8">
                  <c:v>0.1964528965679152</c:v>
                </c:pt>
                <c:pt idx="9">
                  <c:v>0.2040196931457042</c:v>
                </c:pt>
                <c:pt idx="10">
                  <c:v>0.20656284963688787</c:v>
                </c:pt>
                <c:pt idx="11">
                  <c:v>0.20401974325035668</c:v>
                </c:pt>
                <c:pt idx="12">
                  <c:v>0.19645299176166314</c:v>
                </c:pt>
                <c:pt idx="13">
                  <c:v>0.18404891195928391</c:v>
                </c:pt>
                <c:pt idx="14">
                  <c:v>0.16711293263799698</c:v>
                </c:pt>
                <c:pt idx="15">
                  <c:v>0.14606207376853753</c:v>
                </c:pt>
                <c:pt idx="16">
                  <c:v>0.12141467401771622</c:v>
                </c:pt>
                <c:pt idx="17">
                  <c:v>9.3777630095866524E-2</c:v>
                </c:pt>
                <c:pt idx="18">
                  <c:v>6.3831492455010047E-2</c:v>
                </c:pt>
                <c:pt idx="19">
                  <c:v>3.2313561596495476E-2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4DA-6F42-AA2E-D75FC490113B}"/>
            </c:ext>
          </c:extLst>
        </c:ser>
        <c:ser>
          <c:idx val="17"/>
          <c:order val="17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a'!$B$23:$V$23</c:f>
              <c:numCache>
                <c:formatCode>General</c:formatCode>
                <c:ptCount val="21"/>
                <c:pt idx="0">
                  <c:v>0</c:v>
                </c:pt>
                <c:pt idx="1">
                  <c:v>2.9280244027407476E-2</c:v>
                </c:pt>
                <c:pt idx="2">
                  <c:v>5.7839512503869046E-2</c:v>
                </c:pt>
                <c:pt idx="3">
                  <c:v>8.4974582568593207E-2</c:v>
                </c:pt>
                <c:pt idx="4">
                  <c:v>0.1100172996226372</c:v>
                </c:pt>
                <c:pt idx="5">
                  <c:v>0.13235102942622473</c:v>
                </c:pt>
                <c:pt idx="6">
                  <c:v>0.15142584162556316</c:v>
                </c:pt>
                <c:pt idx="7">
                  <c:v>0.16677205084568639</c:v>
                </c:pt>
                <c:pt idx="8">
                  <c:v>0.17801178192160272</c:v>
                </c:pt>
                <c:pt idx="9">
                  <c:v>0.18486827448672677</c:v>
                </c:pt>
                <c:pt idx="10">
                  <c:v>0.18717269780896739</c:v>
                </c:pt>
                <c:pt idx="11">
                  <c:v>0.18486830809496266</c:v>
                </c:pt>
                <c:pt idx="12">
                  <c:v>0.17801184590542324</c:v>
                </c:pt>
                <c:pt idx="13">
                  <c:v>0.1667721391014495</c:v>
                </c:pt>
                <c:pt idx="14">
                  <c:v>0.15142594538746626</c:v>
                </c:pt>
                <c:pt idx="15">
                  <c:v>0.13235113759639017</c:v>
                </c:pt>
                <c:pt idx="16">
                  <c:v>0.11001740260060221</c:v>
                </c:pt>
                <c:pt idx="17">
                  <c:v>8.4974676067285634E-2</c:v>
                </c:pt>
                <c:pt idx="18">
                  <c:v>5.7839566238685386E-2</c:v>
                </c:pt>
                <c:pt idx="19">
                  <c:v>2.9280286519580888E-2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4DA-6F42-AA2E-D75FC490113B}"/>
            </c:ext>
          </c:extLst>
        </c:ser>
        <c:ser>
          <c:idx val="18"/>
          <c:order val="18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a'!$B$24:$V$24</c:f>
              <c:numCache>
                <c:formatCode>General</c:formatCode>
                <c:ptCount val="21"/>
                <c:pt idx="0">
                  <c:v>0</c:v>
                </c:pt>
                <c:pt idx="1">
                  <c:v>2.6531697682175927E-2</c:v>
                </c:pt>
                <c:pt idx="2">
                  <c:v>5.2410097742681988E-2</c:v>
                </c:pt>
                <c:pt idx="3">
                  <c:v>7.6997988834331912E-2</c:v>
                </c:pt>
                <c:pt idx="4">
                  <c:v>9.9689936069531332E-2</c:v>
                </c:pt>
                <c:pt idx="5">
                  <c:v>0.11992718877863429</c:v>
                </c:pt>
                <c:pt idx="6">
                  <c:v>0.13721143876819109</c:v>
                </c:pt>
                <c:pt idx="7">
                  <c:v>0.151117090308277</c:v>
                </c:pt>
                <c:pt idx="8">
                  <c:v>0.16130173972386508</c:v>
                </c:pt>
                <c:pt idx="9">
                  <c:v>0.16751460655137662</c:v>
                </c:pt>
                <c:pt idx="10">
                  <c:v>0.16960270865409652</c:v>
                </c:pt>
                <c:pt idx="11">
                  <c:v>0.16751462921562632</c:v>
                </c:pt>
                <c:pt idx="12">
                  <c:v>0.1613017828130226</c:v>
                </c:pt>
                <c:pt idx="13">
                  <c:v>0.15111714947865285</c:v>
                </c:pt>
                <c:pt idx="14">
                  <c:v>0.13721150824289427</c:v>
                </c:pt>
                <c:pt idx="15">
                  <c:v>0.11992726251194252</c:v>
                </c:pt>
                <c:pt idx="16">
                  <c:v>9.9690006443478835E-2</c:v>
                </c:pt>
                <c:pt idx="17">
                  <c:v>7.699804383398208E-2</c:v>
                </c:pt>
                <c:pt idx="18">
                  <c:v>5.241014840311721E-2</c:v>
                </c:pt>
                <c:pt idx="19">
                  <c:v>2.6531713944972508E-2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4DA-6F42-AA2E-D75FC490113B}"/>
            </c:ext>
          </c:extLst>
        </c:ser>
        <c:ser>
          <c:idx val="19"/>
          <c:order val="19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a'!$B$25:$V$25</c:f>
              <c:numCache>
                <c:formatCode>General</c:formatCode>
                <c:ptCount val="21"/>
                <c:pt idx="0">
                  <c:v>0</c:v>
                </c:pt>
                <c:pt idx="1">
                  <c:v>2.4041157388195868E-2</c:v>
                </c:pt>
                <c:pt idx="2">
                  <c:v>4.7490342251071571E-2</c:v>
                </c:pt>
                <c:pt idx="3">
                  <c:v>6.9770158336998192E-2</c:v>
                </c:pt>
                <c:pt idx="4">
                  <c:v>9.0332003030708458E-2</c:v>
                </c:pt>
                <c:pt idx="5">
                  <c:v>0.10866957573110375</c:v>
                </c:pt>
                <c:pt idx="6">
                  <c:v>0.1243313446272799</c:v>
                </c:pt>
                <c:pt idx="7">
                  <c:v>0.13693166490247136</c:v>
                </c:pt>
                <c:pt idx="8">
                  <c:v>0.14616027459925779</c:v>
                </c:pt>
                <c:pt idx="9">
                  <c:v>0.15178993432181709</c:v>
                </c:pt>
                <c:pt idx="10">
                  <c:v>0.15368202265438824</c:v>
                </c:pt>
                <c:pt idx="11">
                  <c:v>0.15178994952829533</c:v>
                </c:pt>
                <c:pt idx="12">
                  <c:v>0.14616030352267045</c:v>
                </c:pt>
                <c:pt idx="13">
                  <c:v>0.13693170480363548</c:v>
                </c:pt>
                <c:pt idx="14">
                  <c:v>0.1243313916484807</c:v>
                </c:pt>
                <c:pt idx="15">
                  <c:v>0.10866962469131231</c:v>
                </c:pt>
                <c:pt idx="16">
                  <c:v>9.0332049161340716E-2</c:v>
                </c:pt>
                <c:pt idx="17">
                  <c:v>6.9770201531333134E-2</c:v>
                </c:pt>
                <c:pt idx="18">
                  <c:v>4.7490365571369188E-2</c:v>
                </c:pt>
                <c:pt idx="19">
                  <c:v>2.4041177222811055E-2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4DA-6F42-AA2E-D75FC4901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76736"/>
        <c:axId val="189861888"/>
      </c:scatterChart>
      <c:valAx>
        <c:axId val="190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861888"/>
        <c:crosses val="autoZero"/>
        <c:crossBetween val="midCat"/>
      </c:valAx>
      <c:valAx>
        <c:axId val="18986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76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b'!$B$16:$V$16</c:f>
              <c:numCache>
                <c:formatCode>General</c:formatCode>
                <c:ptCount val="21"/>
                <c:pt idx="0">
                  <c:v>0</c:v>
                </c:pt>
                <c:pt idx="1">
                  <c:v>7.96401320175604E-2</c:v>
                </c:pt>
                <c:pt idx="2">
                  <c:v>0.16079276574058238</c:v>
                </c:pt>
                <c:pt idx="3">
                  <c:v>0.23523857965498218</c:v>
                </c:pt>
                <c:pt idx="4">
                  <c:v>0.30566474915718828</c:v>
                </c:pt>
                <c:pt idx="5">
                  <c:v>0.36974926473009911</c:v>
                </c:pt>
                <c:pt idx="6">
                  <c:v>0.4257569709388585</c:v>
                </c:pt>
                <c:pt idx="7">
                  <c:v>0.47265764040800656</c:v>
                </c:pt>
                <c:pt idx="8">
                  <c:v>0.50962316640593974</c:v>
                </c:pt>
                <c:pt idx="9">
                  <c:v>0.53596718437211488</c:v>
                </c:pt>
                <c:pt idx="10">
                  <c:v>0.55122158894500106</c:v>
                </c:pt>
                <c:pt idx="11">
                  <c:v>0.55517538933124455</c:v>
                </c:pt>
                <c:pt idx="12">
                  <c:v>0.54786470526292885</c:v>
                </c:pt>
                <c:pt idx="13">
                  <c:v>0.52952431662679988</c:v>
                </c:pt>
                <c:pt idx="14">
                  <c:v>0.50052892896587675</c:v>
                </c:pt>
                <c:pt idx="15">
                  <c:v>0.46147609603832251</c:v>
                </c:pt>
                <c:pt idx="16">
                  <c:v>0.41360669810688788</c:v>
                </c:pt>
                <c:pt idx="17">
                  <c:v>0.35857256080096411</c:v>
                </c:pt>
                <c:pt idx="18">
                  <c:v>0.29377876745098064</c:v>
                </c:pt>
                <c:pt idx="19">
                  <c:v>0.22495291544704163</c:v>
                </c:pt>
                <c:pt idx="20">
                  <c:v>0.20201096477906197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8F-EC43-A30D-A0F2496DD665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b'!$B$26:$V$26</c:f>
              <c:numCache>
                <c:formatCode>General</c:formatCode>
                <c:ptCount val="21"/>
                <c:pt idx="0">
                  <c:v>0</c:v>
                </c:pt>
                <c:pt idx="1">
                  <c:v>3.5000896164703844E-2</c:v>
                </c:pt>
                <c:pt idx="2">
                  <c:v>6.9406007885518151E-2</c:v>
                </c:pt>
                <c:pt idx="3">
                  <c:v>0.10222803973140956</c:v>
                </c:pt>
                <c:pt idx="4">
                  <c:v>0.13306796853892813</c:v>
                </c:pt>
                <c:pt idx="5">
                  <c:v>0.16113915380777666</c:v>
                </c:pt>
                <c:pt idx="6">
                  <c:v>0.18591258788929138</c:v>
                </c:pt>
                <c:pt idx="7">
                  <c:v>0.20688543753574481</c:v>
                </c:pt>
                <c:pt idx="8">
                  <c:v>0.22362481340605306</c:v>
                </c:pt>
                <c:pt idx="9">
                  <c:v>0.23579103964254436</c:v>
                </c:pt>
                <c:pt idx="10">
                  <c:v>0.2431393138579831</c:v>
                </c:pt>
                <c:pt idx="11">
                  <c:v>0.24552252205642194</c:v>
                </c:pt>
                <c:pt idx="12">
                  <c:v>0.24289412869046528</c:v>
                </c:pt>
                <c:pt idx="13">
                  <c:v>0.23531079521923093</c:v>
                </c:pt>
                <c:pt idx="14">
                  <c:v>0.2229352416676893</c:v>
                </c:pt>
                <c:pt idx="15">
                  <c:v>0.20601982939638042</c:v>
                </c:pt>
                <c:pt idx="16">
                  <c:v>0.18487263774741761</c:v>
                </c:pt>
                <c:pt idx="17">
                  <c:v>0.16004709271222756</c:v>
                </c:pt>
                <c:pt idx="18">
                  <c:v>0.1318678727388447</c:v>
                </c:pt>
                <c:pt idx="19">
                  <c:v>0.10104400342585358</c:v>
                </c:pt>
                <c:pt idx="20">
                  <c:v>9.0769380321523208E-2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8F-EC43-A30D-A0F2496DD665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b'!$B$36:$V$36</c:f>
              <c:numCache>
                <c:formatCode>General</c:formatCode>
                <c:ptCount val="21"/>
                <c:pt idx="0">
                  <c:v>0</c:v>
                </c:pt>
                <c:pt idx="1">
                  <c:v>1.5457659400437741E-2</c:v>
                </c:pt>
                <c:pt idx="2">
                  <c:v>3.0605698370386233E-2</c:v>
                </c:pt>
                <c:pt idx="3">
                  <c:v>4.5119899868801341E-2</c:v>
                </c:pt>
                <c:pt idx="4">
                  <c:v>5.8720665711985254E-2</c:v>
                </c:pt>
                <c:pt idx="5">
                  <c:v>7.1117725083307506E-2</c:v>
                </c:pt>
                <c:pt idx="6">
                  <c:v>8.206449594360285E-2</c:v>
                </c:pt>
                <c:pt idx="7">
                  <c:v>9.133547200667072E-2</c:v>
                </c:pt>
                <c:pt idx="8">
                  <c:v>9.8741568888171524E-2</c:v>
                </c:pt>
                <c:pt idx="9">
                  <c:v>0.10413183916089588</c:v>
                </c:pt>
                <c:pt idx="10">
                  <c:v>0.10739626279155245</c:v>
                </c:pt>
                <c:pt idx="11">
                  <c:v>0.10846828889343625</c:v>
                </c:pt>
                <c:pt idx="12">
                  <c:v>0.10732618442872145</c:v>
                </c:pt>
                <c:pt idx="13">
                  <c:v>0.10399320248985136</c:v>
                </c:pt>
                <c:pt idx="14">
                  <c:v>9.8537323767355273E-2</c:v>
                </c:pt>
                <c:pt idx="15">
                  <c:v>9.1071667644058885E-2</c:v>
                </c:pt>
                <c:pt idx="16">
                  <c:v>8.1743783533546735E-2</c:v>
                </c:pt>
                <c:pt idx="17">
                  <c:v>7.075258880114052E-2</c:v>
                </c:pt>
                <c:pt idx="18">
                  <c:v>5.8312747376062415E-2</c:v>
                </c:pt>
                <c:pt idx="19">
                  <c:v>4.4684557470117917E-2</c:v>
                </c:pt>
                <c:pt idx="20">
                  <c:v>4.0141827501469753E-2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8F-EC43-A30D-A0F2496DD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62368"/>
        <c:axId val="181163904"/>
      </c:scatterChart>
      <c:valAx>
        <c:axId val="18116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163904"/>
        <c:crosses val="autoZero"/>
        <c:crossBetween val="midCat"/>
      </c:valAx>
      <c:valAx>
        <c:axId val="18116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162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625475</xdr:colOff>
      <xdr:row>45</xdr:row>
      <xdr:rowOff>109537</xdr:rowOff>
    </xdr:from>
    <xdr:to>
      <xdr:col>32</xdr:col>
      <xdr:colOff>371475</xdr:colOff>
      <xdr:row>62</xdr:row>
      <xdr:rowOff>100012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292100</xdr:colOff>
      <xdr:row>13</xdr:row>
      <xdr:rowOff>26987</xdr:rowOff>
    </xdr:from>
    <xdr:to>
      <xdr:col>32</xdr:col>
      <xdr:colOff>88900</xdr:colOff>
      <xdr:row>30</xdr:row>
      <xdr:rowOff>17462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533400</xdr:colOff>
      <xdr:row>9</xdr:row>
      <xdr:rowOff>115887</xdr:rowOff>
    </xdr:from>
    <xdr:to>
      <xdr:col>28</xdr:col>
      <xdr:colOff>527050</xdr:colOff>
      <xdr:row>26</xdr:row>
      <xdr:rowOff>106362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45"/>
  <sheetViews>
    <sheetView tabSelected="1" topLeftCell="A3" workbookViewId="0">
      <selection activeCell="W37" sqref="W37"/>
    </sheetView>
  </sheetViews>
  <sheetFormatPr baseColWidth="10" defaultColWidth="8.83203125" defaultRowHeight="13"/>
  <cols>
    <col min="1" max="1" width="7.1640625" customWidth="1"/>
    <col min="2" max="22" width="5.6640625" customWidth="1"/>
  </cols>
  <sheetData>
    <row r="1" spans="1:22">
      <c r="A1" t="s">
        <v>6</v>
      </c>
      <c r="G1" t="s">
        <v>0</v>
      </c>
      <c r="K1" t="s">
        <v>7</v>
      </c>
      <c r="O1" t="s">
        <v>8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f>SIN(3.1415*B5)</f>
        <v>0</v>
      </c>
      <c r="C6">
        <f t="shared" ref="C6:V6" si="1">SIN(3.1415*C5)</f>
        <v>0.15642988939503458</v>
      </c>
      <c r="D6">
        <f t="shared" si="1"/>
        <v>0.30900818248165041</v>
      </c>
      <c r="E6">
        <f t="shared" si="1"/>
        <v>0.45397811645275266</v>
      </c>
      <c r="F6">
        <f t="shared" si="1"/>
        <v>0.5877702605258085</v>
      </c>
      <c r="G6">
        <f t="shared" si="1"/>
        <v>0.70709040200144146</v>
      </c>
      <c r="H6">
        <f t="shared" si="1"/>
        <v>0.80900065593832171</v>
      </c>
      <c r="I6">
        <f t="shared" si="1"/>
        <v>0.89099180137253198</v>
      </c>
      <c r="J6">
        <f t="shared" si="1"/>
        <v>0.95104506302845992</v>
      </c>
      <c r="K6">
        <f t="shared" si="1"/>
        <v>0.98768181734000227</v>
      </c>
      <c r="L6">
        <f t="shared" si="1"/>
        <v>0.99999999892691405</v>
      </c>
      <c r="M6">
        <f t="shared" si="1"/>
        <v>0.98769631113080048</v>
      </c>
      <c r="N6">
        <f t="shared" si="1"/>
        <v>0.95107369374583217</v>
      </c>
      <c r="O6">
        <f t="shared" si="1"/>
        <v>0.89103386407469365</v>
      </c>
      <c r="P6">
        <f t="shared" si="1"/>
        <v>0.80905511496291349</v>
      </c>
      <c r="Q6">
        <f t="shared" si="1"/>
        <v>0.70715591646547138</v>
      </c>
      <c r="R6">
        <f t="shared" si="1"/>
        <v>0.58784521734069872</v>
      </c>
      <c r="S6">
        <f t="shared" si="1"/>
        <v>0.45406067004159595</v>
      </c>
      <c r="T6">
        <f t="shared" si="1"/>
        <v>0.30909630022076273</v>
      </c>
      <c r="U6">
        <f t="shared" si="1"/>
        <v>0.15652140166095069</v>
      </c>
      <c r="V6">
        <f t="shared" si="1"/>
        <v>9.265358965960212E-5</v>
      </c>
    </row>
    <row r="7" spans="1:22">
      <c r="A7">
        <v>0.01</v>
      </c>
      <c r="B7">
        <v>0</v>
      </c>
      <c r="C7">
        <v>0.14174656578804062</v>
      </c>
      <c r="D7">
        <v>0.280003066081003</v>
      </c>
      <c r="E7">
        <v>0.41136536728915529</v>
      </c>
      <c r="F7">
        <v>0.53259908381355514</v>
      </c>
      <c r="G7">
        <v>0.64071921457925107</v>
      </c>
      <c r="H7">
        <v>0.73306363917260442</v>
      </c>
      <c r="I7">
        <v>0.80735866388576905</v>
      </c>
      <c r="J7">
        <v>0.8617750036338343</v>
      </c>
      <c r="K7">
        <v>0.89497282102897247</v>
      </c>
      <c r="L7">
        <v>0.90613471299322601</v>
      </c>
      <c r="M7">
        <v>0.89498583137366094</v>
      </c>
      <c r="N7">
        <v>0.8618006394643809</v>
      </c>
      <c r="O7">
        <v>0.80739613270054522</v>
      </c>
      <c r="P7">
        <v>0.7331116796902768</v>
      </c>
      <c r="Q7">
        <v>0.64077595842935176</v>
      </c>
      <c r="R7">
        <v>0.53266175877769739</v>
      </c>
      <c r="S7">
        <v>0.41142967801887231</v>
      </c>
      <c r="T7">
        <v>0.28006192377041589</v>
      </c>
      <c r="U7">
        <v>0.1417875100357649</v>
      </c>
      <c r="V7">
        <v>0</v>
      </c>
    </row>
    <row r="8" spans="1:22">
      <c r="A8">
        <v>0.02</v>
      </c>
      <c r="B8">
        <v>0</v>
      </c>
      <c r="C8">
        <v>0.12844149399968507</v>
      </c>
      <c r="D8">
        <v>0.25372051760027059</v>
      </c>
      <c r="E8">
        <v>0.37275246604529999</v>
      </c>
      <c r="F8">
        <v>0.48260654855215407</v>
      </c>
      <c r="G8">
        <v>0.58057794918701144</v>
      </c>
      <c r="H8">
        <v>0.66425442329809159</v>
      </c>
      <c r="I8">
        <v>0.73157568935210415</v>
      </c>
      <c r="J8">
        <v>0.78088415310438353</v>
      </c>
      <c r="K8">
        <v>0.8109657139448645</v>
      </c>
      <c r="L8">
        <v>0.82107964667417588</v>
      </c>
      <c r="M8">
        <v>0.81097681982778069</v>
      </c>
      <c r="N8">
        <v>0.78090579749816003</v>
      </c>
      <c r="O8">
        <v>0.7316066690399845</v>
      </c>
      <c r="P8">
        <v>0.66429275499796137</v>
      </c>
      <c r="Q8">
        <v>0.58062064686043713</v>
      </c>
      <c r="R8">
        <v>0.48264936132918479</v>
      </c>
      <c r="S8">
        <v>0.37278975818084681</v>
      </c>
      <c r="T8">
        <v>0.25374586860312742</v>
      </c>
      <c r="U8">
        <v>0.1284506109279584</v>
      </c>
      <c r="V8">
        <v>0</v>
      </c>
    </row>
    <row r="9" spans="1:22">
      <c r="A9">
        <v>0.03</v>
      </c>
      <c r="B9">
        <v>0</v>
      </c>
      <c r="C9">
        <v>0.11638529868683019</v>
      </c>
      <c r="D9">
        <v>0.22990497011633249</v>
      </c>
      <c r="E9">
        <v>0.33776394295942186</v>
      </c>
      <c r="F9">
        <v>0.43730652019774741</v>
      </c>
      <c r="G9">
        <v>0.52608176513086624</v>
      </c>
      <c r="H9">
        <v>0.60190384455968959</v>
      </c>
      <c r="I9">
        <v>0.66290584267637942</v>
      </c>
      <c r="J9">
        <v>0.70758571975694018</v>
      </c>
      <c r="K9">
        <v>0.73484328307557734</v>
      </c>
      <c r="L9">
        <v>0.74400725907074028</v>
      </c>
      <c r="M9">
        <v>0.7348518008398921</v>
      </c>
      <c r="N9">
        <v>0.70760202859832488</v>
      </c>
      <c r="O9">
        <v>0.66292847803539479</v>
      </c>
      <c r="P9">
        <v>0.60193061755401756</v>
      </c>
      <c r="Q9">
        <v>0.5261098824461693</v>
      </c>
      <c r="R9">
        <v>0.43733294252491517</v>
      </c>
      <c r="S9">
        <v>0.33778611081861182</v>
      </c>
      <c r="T9">
        <v>0.22992174186057232</v>
      </c>
      <c r="U9">
        <v>0.11639667762870486</v>
      </c>
      <c r="V9">
        <v>0</v>
      </c>
    </row>
    <row r="10" spans="1:22">
      <c r="A10">
        <v>0.04</v>
      </c>
      <c r="B10">
        <v>0</v>
      </c>
      <c r="C10">
        <v>0.10546074024357793</v>
      </c>
      <c r="D10">
        <v>0.20832482852285761</v>
      </c>
      <c r="E10">
        <v>0.30605954459181273</v>
      </c>
      <c r="F10">
        <v>0.39625845708172702</v>
      </c>
      <c r="G10">
        <v>0.47670067031883778</v>
      </c>
      <c r="H10">
        <v>0.54540550165422985</v>
      </c>
      <c r="I10">
        <v>0.60068124284902547</v>
      </c>
      <c r="J10">
        <v>0.641166805166273</v>
      </c>
      <c r="K10">
        <v>0.66586522395011061</v>
      </c>
      <c r="L10">
        <v>0.67416820049468895</v>
      </c>
      <c r="M10">
        <v>0.66587108197725253</v>
      </c>
      <c r="N10">
        <v>0.64117791803921531</v>
      </c>
      <c r="O10">
        <v>0.60069647714298613</v>
      </c>
      <c r="P10">
        <v>0.54542334571899975</v>
      </c>
      <c r="Q10">
        <v>0.47671945300397545</v>
      </c>
      <c r="R10">
        <v>0.39627655038126008</v>
      </c>
      <c r="S10">
        <v>0.30607534347176635</v>
      </c>
      <c r="T10">
        <v>0.20833629014058599</v>
      </c>
      <c r="U10">
        <v>0.10546520622324042</v>
      </c>
      <c r="V10">
        <v>0</v>
      </c>
    </row>
    <row r="11" spans="1:22">
      <c r="A11">
        <v>0.05</v>
      </c>
      <c r="B11">
        <v>0</v>
      </c>
      <c r="C11">
        <v>9.5561577523447197E-2</v>
      </c>
      <c r="D11">
        <v>0.18877022565112728</v>
      </c>
      <c r="E11">
        <v>0.27733094455326668</v>
      </c>
      <c r="F11">
        <v>0.35906316701517388</v>
      </c>
      <c r="G11">
        <v>0.43195444369660796</v>
      </c>
      <c r="H11">
        <v>0.49420998896864571</v>
      </c>
      <c r="I11">
        <v>0.54429686803848787</v>
      </c>
      <c r="J11">
        <v>0.58098173858060931</v>
      </c>
      <c r="K11">
        <v>0.60336121936330878</v>
      </c>
      <c r="L11">
        <v>0.61088414009186653</v>
      </c>
      <c r="M11">
        <v>0.60336512568102774</v>
      </c>
      <c r="N11">
        <v>0.58098917854267718</v>
      </c>
      <c r="O11">
        <v>0.54430713861424951</v>
      </c>
      <c r="P11">
        <v>0.49422211994921061</v>
      </c>
      <c r="Q11">
        <v>0.43196724969031502</v>
      </c>
      <c r="R11">
        <v>0.35907528768228031</v>
      </c>
      <c r="S11">
        <v>0.277340998611534</v>
      </c>
      <c r="T11">
        <v>0.18877738353235807</v>
      </c>
      <c r="U11">
        <v>9.5566345735233385E-2</v>
      </c>
      <c r="V11">
        <v>0</v>
      </c>
    </row>
    <row r="12" spans="1:22">
      <c r="A12">
        <v>6.0000000000000005E-2</v>
      </c>
      <c r="B12">
        <v>0</v>
      </c>
      <c r="C12">
        <v>8.6591546607931891E-2</v>
      </c>
      <c r="D12">
        <v>0.17105100715387325</v>
      </c>
      <c r="E12">
        <v>0.25129878767672825</v>
      </c>
      <c r="F12">
        <v>0.32535898620154624</v>
      </c>
      <c r="G12">
        <v>0.3914080401000235</v>
      </c>
      <c r="H12">
        <v>0.44781962360960476</v>
      </c>
      <c r="I12">
        <v>0.49320469064186112</v>
      </c>
      <c r="J12">
        <v>0.52644567750352467</v>
      </c>
      <c r="K12">
        <v>0.54672402358606798</v>
      </c>
      <c r="L12">
        <v>0.55354033183413243</v>
      </c>
      <c r="M12">
        <v>0.54672667109272644</v>
      </c>
      <c r="N12">
        <v>0.5264507157846815</v>
      </c>
      <c r="O12">
        <v>0.49321162188771572</v>
      </c>
      <c r="P12">
        <v>0.44782774836409434</v>
      </c>
      <c r="Q12">
        <v>0.39141654064177139</v>
      </c>
      <c r="R12">
        <v>0.32536707014431576</v>
      </c>
      <c r="S12">
        <v>0.25130581794058948</v>
      </c>
      <c r="T12">
        <v>0.17105630140982048</v>
      </c>
      <c r="U12">
        <v>8.6593666535731389E-2</v>
      </c>
      <c r="V12">
        <v>0</v>
      </c>
    </row>
    <row r="13" spans="1:22">
      <c r="A13">
        <v>7.0000000000000007E-2</v>
      </c>
      <c r="B13">
        <v>0</v>
      </c>
      <c r="C13">
        <v>7.8463435121700634E-2</v>
      </c>
      <c r="D13">
        <v>0.15499490056227616</v>
      </c>
      <c r="E13">
        <v>0.22770999273013948</v>
      </c>
      <c r="F13">
        <v>0.29481826942274536</v>
      </c>
      <c r="G13">
        <v>0.35466733235229148</v>
      </c>
      <c r="H13">
        <v>0.40578351179686756</v>
      </c>
      <c r="I13">
        <v>0.44690815181239979</v>
      </c>
      <c r="J13">
        <v>0.47702860258379409</v>
      </c>
      <c r="K13">
        <v>0.49540315667444335</v>
      </c>
      <c r="L13">
        <v>0.50157931514375897</v>
      </c>
      <c r="M13">
        <v>0.49540493425735843</v>
      </c>
      <c r="N13">
        <v>0.47703197951991272</v>
      </c>
      <c r="O13">
        <v>0.4469127952390034</v>
      </c>
      <c r="P13">
        <v>0.40578897726039354</v>
      </c>
      <c r="Q13">
        <v>0.35467310792863466</v>
      </c>
      <c r="R13">
        <v>0.2948237850154401</v>
      </c>
      <c r="S13">
        <v>0.22771460124407833</v>
      </c>
      <c r="T13">
        <v>0.15499807345150374</v>
      </c>
      <c r="U13">
        <v>7.8465550023090858E-2</v>
      </c>
      <c r="V13">
        <v>0</v>
      </c>
    </row>
    <row r="14" spans="1:22">
      <c r="A14">
        <v>0.08</v>
      </c>
      <c r="B14">
        <v>0</v>
      </c>
      <c r="C14">
        <v>7.1098230815914376E-2</v>
      </c>
      <c r="D14">
        <v>0.14044582916006074</v>
      </c>
      <c r="E14">
        <v>0.2063352650758116</v>
      </c>
      <c r="F14">
        <v>0.26714415263965591</v>
      </c>
      <c r="G14">
        <v>0.3213751955750152</v>
      </c>
      <c r="H14">
        <v>0.36769305360670634</v>
      </c>
      <c r="I14">
        <v>0.40495722197236073</v>
      </c>
      <c r="J14">
        <v>0.43225011466213337</v>
      </c>
      <c r="K14">
        <v>0.44889966007182069</v>
      </c>
      <c r="L14">
        <v>0.45449585280153026</v>
      </c>
      <c r="M14">
        <v>0.44890085371584165</v>
      </c>
      <c r="N14">
        <v>0.43225238821043982</v>
      </c>
      <c r="O14">
        <v>0.40496035659376506</v>
      </c>
      <c r="P14">
        <v>0.36769673935217162</v>
      </c>
      <c r="Q14">
        <v>0.32137905450961607</v>
      </c>
      <c r="R14">
        <v>0.26714779653898696</v>
      </c>
      <c r="S14">
        <v>0.20633840518829849</v>
      </c>
      <c r="T14">
        <v>0.1404482598309329</v>
      </c>
      <c r="U14">
        <v>7.1099203299120131E-2</v>
      </c>
      <c r="V14">
        <v>0</v>
      </c>
    </row>
    <row r="15" spans="1:22">
      <c r="A15">
        <v>0.09</v>
      </c>
      <c r="B15">
        <v>0</v>
      </c>
      <c r="C15">
        <v>6.4424341177844263E-2</v>
      </c>
      <c r="D15">
        <v>0.12726237000842147</v>
      </c>
      <c r="E15">
        <v>0.18696683169157458</v>
      </c>
      <c r="F15">
        <v>0.24206762503451568</v>
      </c>
      <c r="G15">
        <v>0.29120799920337159</v>
      </c>
      <c r="H15">
        <v>0.33317796009007383</v>
      </c>
      <c r="I15">
        <v>0.36694406388449657</v>
      </c>
      <c r="J15">
        <v>0.39167486431086895</v>
      </c>
      <c r="K15">
        <v>0.40676138684169427</v>
      </c>
      <c r="L15">
        <v>0.41183212543743408</v>
      </c>
      <c r="M15">
        <v>0.40676219216652382</v>
      </c>
      <c r="N15">
        <v>0.39167639454066783</v>
      </c>
      <c r="O15">
        <v>0.3669461661911988</v>
      </c>
      <c r="P15">
        <v>0.3331804282653652</v>
      </c>
      <c r="Q15">
        <v>0.29121060239709051</v>
      </c>
      <c r="R15">
        <v>0.24207012360062657</v>
      </c>
      <c r="S15">
        <v>0.1869689417150418</v>
      </c>
      <c r="T15">
        <v>0.12726378209950578</v>
      </c>
      <c r="U15">
        <v>6.4425294792703397E-2</v>
      </c>
      <c r="V15">
        <v>0</v>
      </c>
    </row>
    <row r="16" spans="1:22">
      <c r="A16">
        <v>9.9999999999999992E-2</v>
      </c>
      <c r="B16" s="1">
        <v>0</v>
      </c>
      <c r="C16">
        <v>5.8376889986042478E-2</v>
      </c>
      <c r="D16">
        <v>0.11531636672345111</v>
      </c>
      <c r="E16">
        <v>0.16941640896579863</v>
      </c>
      <c r="F16">
        <v>0.21934490818547017</v>
      </c>
      <c r="G16">
        <v>0.26387246815470417</v>
      </c>
      <c r="H16">
        <v>0.30190267588175812</v>
      </c>
      <c r="I16">
        <v>0.33249909859693355</v>
      </c>
      <c r="J16">
        <v>0.35490834203637778</v>
      </c>
      <c r="K16">
        <v>0.36857860223412336</v>
      </c>
      <c r="L16">
        <v>0.37317325406316892</v>
      </c>
      <c r="M16">
        <v>0.36857914207173204</v>
      </c>
      <c r="N16">
        <v>0.35490936938784495</v>
      </c>
      <c r="O16">
        <v>0.33250051485115945</v>
      </c>
      <c r="P16">
        <v>0.3019043442208188</v>
      </c>
      <c r="Q16">
        <v>0.26387421951064594</v>
      </c>
      <c r="R16">
        <v>0.21934655628544003</v>
      </c>
      <c r="S16">
        <v>0.16941781249176169</v>
      </c>
      <c r="T16">
        <v>0.11531748181639452</v>
      </c>
      <c r="U16">
        <v>5.8377328690738091E-2</v>
      </c>
      <c r="V16">
        <v>0</v>
      </c>
    </row>
    <row r="17" spans="1:22">
      <c r="A17">
        <v>0.10999999999999999</v>
      </c>
      <c r="B17">
        <v>0</v>
      </c>
      <c r="C17">
        <v>5.2897086265485102E-2</v>
      </c>
      <c r="D17">
        <v>0.10449168391932535</v>
      </c>
      <c r="E17">
        <v>0.15351337466616385</v>
      </c>
      <c r="F17">
        <v>0.19875509128586091</v>
      </c>
      <c r="G17">
        <v>0.23910283870619087</v>
      </c>
      <c r="H17">
        <v>0.27356312364444418</v>
      </c>
      <c r="I17">
        <v>0.30128741747591903</v>
      </c>
      <c r="J17">
        <v>0.32159305002261773</v>
      </c>
      <c r="K17">
        <v>0.333980019804135</v>
      </c>
      <c r="L17">
        <v>0.33814330673935811</v>
      </c>
      <c r="M17">
        <v>0.3339803838331582</v>
      </c>
      <c r="N17">
        <v>0.32159374250012152</v>
      </c>
      <c r="O17">
        <v>0.30128836957602156</v>
      </c>
      <c r="P17">
        <v>0.27356424010800784</v>
      </c>
      <c r="Q17">
        <v>0.23910401266342082</v>
      </c>
      <c r="R17">
        <v>0.19875622031025419</v>
      </c>
      <c r="S17">
        <v>0.15351434053796709</v>
      </c>
      <c r="T17">
        <v>0.10449231167047145</v>
      </c>
      <c r="U17">
        <v>5.2897520180303539E-2</v>
      </c>
      <c r="V17">
        <v>0</v>
      </c>
    </row>
    <row r="18" spans="1:22">
      <c r="A18">
        <v>0.11999999999999998</v>
      </c>
      <c r="B18">
        <v>0</v>
      </c>
      <c r="C18">
        <v>4.79316540785025E-2</v>
      </c>
      <c r="D18">
        <v>9.4683080675158543E-2</v>
      </c>
      <c r="E18">
        <v>0.13910311255673291</v>
      </c>
      <c r="F18">
        <v>0.18009798751073325</v>
      </c>
      <c r="G18">
        <v>0.21665827977653679</v>
      </c>
      <c r="H18">
        <v>0.24788375505958993</v>
      </c>
      <c r="I18">
        <v>0.27300553715699438</v>
      </c>
      <c r="J18">
        <v>0.29140504037971254</v>
      </c>
      <c r="K18">
        <v>0.30262920154615958</v>
      </c>
      <c r="L18">
        <v>0.30640163642991303</v>
      </c>
      <c r="M18">
        <v>0.30262944600036701</v>
      </c>
      <c r="N18">
        <v>0.29140550508126217</v>
      </c>
      <c r="O18">
        <v>0.27300617704379093</v>
      </c>
      <c r="P18">
        <v>0.2478845092841182</v>
      </c>
      <c r="Q18">
        <v>0.21665907408907389</v>
      </c>
      <c r="R18">
        <v>0.18009873451543576</v>
      </c>
      <c r="S18">
        <v>0.13910373946350885</v>
      </c>
      <c r="T18">
        <v>9.4683592969561317E-2</v>
      </c>
      <c r="U18">
        <v>4.7931849747830983E-2</v>
      </c>
      <c r="V18">
        <v>0</v>
      </c>
    </row>
    <row r="19" spans="1:22">
      <c r="A19">
        <v>0.12999999999999998</v>
      </c>
      <c r="B19">
        <v>0</v>
      </c>
      <c r="C19">
        <v>4.3432315621436318E-2</v>
      </c>
      <c r="D19">
        <v>8.5795189496185989E-2</v>
      </c>
      <c r="E19">
        <v>0.12604551249653106</v>
      </c>
      <c r="F19">
        <v>0.16319219239434921</v>
      </c>
      <c r="G19">
        <v>0.19632055742217214</v>
      </c>
      <c r="H19">
        <v>0.22461487825556314</v>
      </c>
      <c r="I19">
        <v>0.24737845387258942</v>
      </c>
      <c r="J19">
        <v>0.26405076672209948</v>
      </c>
      <c r="K19">
        <v>0.27422128479907409</v>
      </c>
      <c r="L19">
        <v>0.27763957078519957</v>
      </c>
      <c r="M19">
        <v>0.27422144926226777</v>
      </c>
      <c r="N19">
        <v>0.26405107985984505</v>
      </c>
      <c r="O19">
        <v>0.24737888496508018</v>
      </c>
      <c r="P19">
        <v>0.22461538375316142</v>
      </c>
      <c r="Q19">
        <v>0.19632108721113584</v>
      </c>
      <c r="R19">
        <v>0.16319270160873497</v>
      </c>
      <c r="S19">
        <v>0.12604595503127253</v>
      </c>
      <c r="T19">
        <v>8.5795467679712537E-2</v>
      </c>
      <c r="U19">
        <v>4.3432514411010953E-2</v>
      </c>
      <c r="V19">
        <v>0</v>
      </c>
    </row>
    <row r="20" spans="1:22">
      <c r="A20">
        <v>0.13999999999999999</v>
      </c>
      <c r="B20">
        <v>0</v>
      </c>
      <c r="C20">
        <v>3.9355322894775488E-2</v>
      </c>
      <c r="D20">
        <v>7.7741591172907201E-2</v>
      </c>
      <c r="E20">
        <v>0.11421361116380413</v>
      </c>
      <c r="F20">
        <v>0.14787332359086447</v>
      </c>
      <c r="G20">
        <v>0.17789191648617764</v>
      </c>
      <c r="H20">
        <v>0.20353023310792545</v>
      </c>
      <c r="I20">
        <v>0.2241569723722191</v>
      </c>
      <c r="J20">
        <v>0.23926423365384375</v>
      </c>
      <c r="K20">
        <v>0.24848002317387602</v>
      </c>
      <c r="L20">
        <v>0.25157741397215833</v>
      </c>
      <c r="M20">
        <v>0.24848013387297724</v>
      </c>
      <c r="N20">
        <v>0.23926444395864183</v>
      </c>
      <c r="O20">
        <v>0.22415726158604693</v>
      </c>
      <c r="P20">
        <v>0.2035305738410893</v>
      </c>
      <c r="Q20">
        <v>0.17789227647020239</v>
      </c>
      <c r="R20">
        <v>0.14787366278922401</v>
      </c>
      <c r="S20">
        <v>0.11421389067355173</v>
      </c>
      <c r="T20">
        <v>7.7741827153116588E-2</v>
      </c>
      <c r="U20">
        <v>3.9355409286525082E-2</v>
      </c>
      <c r="V20">
        <v>0</v>
      </c>
    </row>
    <row r="21" spans="1:22">
      <c r="A21">
        <v>0.15</v>
      </c>
      <c r="B21">
        <v>0</v>
      </c>
      <c r="C21">
        <v>3.5661033131798997E-2</v>
      </c>
      <c r="D21">
        <v>7.0443975998753516E-2</v>
      </c>
      <c r="E21">
        <v>0.10349235956586599</v>
      </c>
      <c r="F21">
        <v>0.13399242489784594</v>
      </c>
      <c r="G21">
        <v>0.16119316041506376</v>
      </c>
      <c r="H21">
        <v>0.18442479417029001</v>
      </c>
      <c r="I21">
        <v>0.20311528581415267</v>
      </c>
      <c r="J21">
        <v>0.21680441216165106</v>
      </c>
      <c r="K21">
        <v>0.22515509952464546</v>
      </c>
      <c r="L21">
        <v>0.22796172378477453</v>
      </c>
      <c r="M21">
        <v>0.22515517384867506</v>
      </c>
      <c r="N21">
        <v>0.21680455371557877</v>
      </c>
      <c r="O21">
        <v>0.20311548091921036</v>
      </c>
      <c r="P21">
        <v>0.18442502316178641</v>
      </c>
      <c r="Q21">
        <v>0.16119339969064028</v>
      </c>
      <c r="R21">
        <v>0.1339926541398046</v>
      </c>
      <c r="S21">
        <v>0.10349256269895307</v>
      </c>
      <c r="T21">
        <v>7.0444098675565045E-2</v>
      </c>
      <c r="U21">
        <v>3.5661124759557607E-2</v>
      </c>
      <c r="V21">
        <v>0</v>
      </c>
    </row>
    <row r="22" spans="1:22">
      <c r="A22">
        <v>0.16</v>
      </c>
      <c r="B22">
        <v>0</v>
      </c>
      <c r="C22">
        <v>3.2313523865704671E-2</v>
      </c>
      <c r="D22">
        <v>6.3831383363206651E-2</v>
      </c>
      <c r="E22">
        <v>9.3777505842777234E-2</v>
      </c>
      <c r="F22">
        <v>0.12141451969593595</v>
      </c>
      <c r="G22">
        <v>0.14606191076290176</v>
      </c>
      <c r="H22">
        <v>0.16711277876577815</v>
      </c>
      <c r="I22">
        <v>0.18404878117776219</v>
      </c>
      <c r="J22">
        <v>0.1964528965679152</v>
      </c>
      <c r="K22">
        <v>0.2040196931457042</v>
      </c>
      <c r="L22">
        <v>0.20656284963688787</v>
      </c>
      <c r="M22">
        <v>0.20401974325035668</v>
      </c>
      <c r="N22">
        <v>0.19645299176166314</v>
      </c>
      <c r="O22">
        <v>0.18404891195928391</v>
      </c>
      <c r="P22">
        <v>0.16711293263799698</v>
      </c>
      <c r="Q22">
        <v>0.14606207376853753</v>
      </c>
      <c r="R22">
        <v>0.12141467401771622</v>
      </c>
      <c r="S22">
        <v>9.3777630095866524E-2</v>
      </c>
      <c r="T22">
        <v>6.3831492455010047E-2</v>
      </c>
      <c r="U22">
        <v>3.2313561596495476E-2</v>
      </c>
      <c r="V22">
        <v>0</v>
      </c>
    </row>
    <row r="23" spans="1:22">
      <c r="A23">
        <v>0.17</v>
      </c>
      <c r="B23">
        <v>0</v>
      </c>
      <c r="C23">
        <v>2.9280244027407476E-2</v>
      </c>
      <c r="D23">
        <v>5.7839512503869046E-2</v>
      </c>
      <c r="E23">
        <v>8.4974582568593207E-2</v>
      </c>
      <c r="F23">
        <v>0.1100172996226372</v>
      </c>
      <c r="G23">
        <v>0.13235102942622473</v>
      </c>
      <c r="H23">
        <v>0.15142584162556316</v>
      </c>
      <c r="I23">
        <v>0.16677205084568639</v>
      </c>
      <c r="J23">
        <v>0.17801178192160272</v>
      </c>
      <c r="K23">
        <v>0.18486827448672677</v>
      </c>
      <c r="L23">
        <v>0.18717269780896739</v>
      </c>
      <c r="M23">
        <v>0.18486830809496266</v>
      </c>
      <c r="N23">
        <v>0.17801184590542324</v>
      </c>
      <c r="O23">
        <v>0.1667721391014495</v>
      </c>
      <c r="P23">
        <v>0.15142594538746626</v>
      </c>
      <c r="Q23">
        <v>0.13235113759639017</v>
      </c>
      <c r="R23">
        <v>0.11001740260060221</v>
      </c>
      <c r="S23">
        <v>8.4974676067285634E-2</v>
      </c>
      <c r="T23">
        <v>5.7839566238685386E-2</v>
      </c>
      <c r="U23">
        <v>2.9280286519580888E-2</v>
      </c>
      <c r="V23">
        <v>0</v>
      </c>
    </row>
    <row r="24" spans="1:22">
      <c r="A24">
        <v>0.18000000000000002</v>
      </c>
      <c r="B24">
        <v>0</v>
      </c>
      <c r="C24">
        <v>2.6531697682175927E-2</v>
      </c>
      <c r="D24">
        <v>5.2410097742681988E-2</v>
      </c>
      <c r="E24">
        <v>7.6997988834331912E-2</v>
      </c>
      <c r="F24">
        <v>9.9689936069531332E-2</v>
      </c>
      <c r="G24">
        <v>0.11992718877863429</v>
      </c>
      <c r="H24">
        <v>0.13721143876819109</v>
      </c>
      <c r="I24">
        <v>0.151117090308277</v>
      </c>
      <c r="J24">
        <v>0.16130173972386508</v>
      </c>
      <c r="K24">
        <v>0.16751460655137662</v>
      </c>
      <c r="L24">
        <v>0.16960270865409652</v>
      </c>
      <c r="M24">
        <v>0.16751462921562632</v>
      </c>
      <c r="N24">
        <v>0.1613017828130226</v>
      </c>
      <c r="O24">
        <v>0.15111714947865285</v>
      </c>
      <c r="P24">
        <v>0.13721150824289427</v>
      </c>
      <c r="Q24">
        <v>0.11992726251194252</v>
      </c>
      <c r="R24">
        <v>9.9690006443478835E-2</v>
      </c>
      <c r="S24">
        <v>7.699804383398208E-2</v>
      </c>
      <c r="T24">
        <v>5.241014840311721E-2</v>
      </c>
      <c r="U24">
        <v>2.6531713944972508E-2</v>
      </c>
      <c r="V24">
        <v>0</v>
      </c>
    </row>
    <row r="25" spans="1:22">
      <c r="A25">
        <v>0.19000000000000003</v>
      </c>
      <c r="B25">
        <v>0</v>
      </c>
      <c r="C25">
        <v>2.4041157388195868E-2</v>
      </c>
      <c r="D25">
        <v>4.7490342251071571E-2</v>
      </c>
      <c r="E25">
        <v>6.9770158336998192E-2</v>
      </c>
      <c r="F25">
        <v>9.0332003030708458E-2</v>
      </c>
      <c r="G25">
        <v>0.10866957573110375</v>
      </c>
      <c r="H25">
        <v>0.1243313446272799</v>
      </c>
      <c r="I25">
        <v>0.13693166490247136</v>
      </c>
      <c r="J25">
        <v>0.14616027459925779</v>
      </c>
      <c r="K25">
        <v>0.15178993432181709</v>
      </c>
      <c r="L25">
        <v>0.15368202265438824</v>
      </c>
      <c r="M25">
        <v>0.15178994952829533</v>
      </c>
      <c r="N25">
        <v>0.14616030352267045</v>
      </c>
      <c r="O25">
        <v>0.13693170480363548</v>
      </c>
      <c r="P25">
        <v>0.1243313916484807</v>
      </c>
      <c r="Q25">
        <v>0.10866962469131231</v>
      </c>
      <c r="R25">
        <v>9.0332049161340716E-2</v>
      </c>
      <c r="S25">
        <v>6.9770201531333134E-2</v>
      </c>
      <c r="T25">
        <v>4.7490365571369188E-2</v>
      </c>
      <c r="U25">
        <v>2.4041177222811055E-2</v>
      </c>
      <c r="V25">
        <v>0</v>
      </c>
    </row>
    <row r="26" spans="1:22">
      <c r="A26">
        <v>0.20000000000000004</v>
      </c>
      <c r="B26">
        <v>0</v>
      </c>
      <c r="C26">
        <v>2.1784404417521254E-2</v>
      </c>
      <c r="D26">
        <v>4.3032404875025368E-2</v>
      </c>
      <c r="E26">
        <v>6.3220805421455459E-2</v>
      </c>
      <c r="F26">
        <v>8.1852500902330524E-2</v>
      </c>
      <c r="G26">
        <v>9.8468717312331588E-2</v>
      </c>
      <c r="H26">
        <v>0.1126603083171657</v>
      </c>
      <c r="I26">
        <v>0.12407782978792739</v>
      </c>
      <c r="J26">
        <v>0.13244014427982209</v>
      </c>
      <c r="K26">
        <v>0.13754134358622613</v>
      </c>
      <c r="L26">
        <v>0.1392558189148228</v>
      </c>
      <c r="M26">
        <v>0.13754135383230076</v>
      </c>
      <c r="N26">
        <v>0.1324401637813134</v>
      </c>
      <c r="O26">
        <v>0.12407785657305762</v>
      </c>
      <c r="P26">
        <v>0.11266033968563267</v>
      </c>
      <c r="Q26">
        <v>9.8468750618797313E-2</v>
      </c>
      <c r="R26">
        <v>8.1852533088507637E-2</v>
      </c>
      <c r="S26">
        <v>6.3220829621837393E-2</v>
      </c>
      <c r="T26">
        <v>4.3032428530375644E-2</v>
      </c>
      <c r="U26">
        <v>2.1784411307011302E-2</v>
      </c>
      <c r="V26">
        <v>0</v>
      </c>
    </row>
    <row r="27" spans="1:22">
      <c r="A27">
        <v>0.21000000000000005</v>
      </c>
      <c r="B27">
        <v>0</v>
      </c>
      <c r="C27">
        <v>1.9739493327242771E-2</v>
      </c>
      <c r="D27">
        <v>3.8992935069363438E-2</v>
      </c>
      <c r="E27">
        <v>5.7286241819727163E-2</v>
      </c>
      <c r="F27">
        <v>7.4168971834781744E-2</v>
      </c>
      <c r="G27">
        <v>8.922541638693593E-2</v>
      </c>
      <c r="H27">
        <v>0.10208483588155923</v>
      </c>
      <c r="I27">
        <v>0.11243058869245171</v>
      </c>
      <c r="J27">
        <v>0.12000792793447333</v>
      </c>
      <c r="K27">
        <v>0.12463027418931122</v>
      </c>
      <c r="L27">
        <v>0.12618380972349899</v>
      </c>
      <c r="M27">
        <v>0.12463028107314358</v>
      </c>
      <c r="N27">
        <v>0.12000794101167489</v>
      </c>
      <c r="O27">
        <v>0.11243060672265537</v>
      </c>
      <c r="P27">
        <v>0.10208485718760385</v>
      </c>
      <c r="Q27">
        <v>8.9225438582948319E-2</v>
      </c>
      <c r="R27">
        <v>7.4168992423822591E-2</v>
      </c>
      <c r="S27">
        <v>5.7286261868734888E-2</v>
      </c>
      <c r="T27">
        <v>3.8992945061887427E-2</v>
      </c>
      <c r="U27">
        <v>1.9739502652698446E-2</v>
      </c>
      <c r="V27">
        <v>0</v>
      </c>
    </row>
    <row r="28" spans="1:22">
      <c r="A28">
        <v>0.22000000000000006</v>
      </c>
      <c r="B28">
        <v>0</v>
      </c>
      <c r="C28">
        <v>1.7886538611071954E-2</v>
      </c>
      <c r="D28">
        <v>3.5332651449180602E-2</v>
      </c>
      <c r="E28">
        <v>5.1908757468954764E-2</v>
      </c>
      <c r="F28">
        <v>6.7206698048651856E-2</v>
      </c>
      <c r="G28">
        <v>8.0849787198184392E-2</v>
      </c>
      <c r="H28">
        <v>9.2502086810872047E-2</v>
      </c>
      <c r="I28">
        <v>0.10187667857194693</v>
      </c>
      <c r="J28">
        <v>0.10874272884164024</v>
      </c>
      <c r="K28">
        <v>0.11293117255210075</v>
      </c>
      <c r="L28">
        <v>0.11433887616460608</v>
      </c>
      <c r="M28">
        <v>0.11293117718220815</v>
      </c>
      <c r="N28">
        <v>0.10874273766545575</v>
      </c>
      <c r="O28">
        <v>0.10187669070314462</v>
      </c>
      <c r="P28">
        <v>9.2502100977110119E-2</v>
      </c>
      <c r="Q28">
        <v>8.0849802215432753E-2</v>
      </c>
      <c r="R28">
        <v>6.7206712824467815E-2</v>
      </c>
      <c r="S28">
        <v>5.1908768029787451E-2</v>
      </c>
      <c r="T28">
        <v>3.5332662567393119E-2</v>
      </c>
      <c r="U28">
        <v>1.788654146009315E-2</v>
      </c>
      <c r="V28">
        <v>0</v>
      </c>
    </row>
    <row r="29" spans="1:22">
      <c r="A29">
        <v>0.23000000000000007</v>
      </c>
      <c r="B29">
        <v>0</v>
      </c>
      <c r="C29">
        <v>1.6207521362088674E-2</v>
      </c>
      <c r="D29">
        <v>3.2015959872649012E-2</v>
      </c>
      <c r="E29">
        <v>4.7036059413278042E-2</v>
      </c>
      <c r="F29">
        <v>6.0897975366145773E-2</v>
      </c>
      <c r="G29">
        <v>7.3260381407925013E-2</v>
      </c>
      <c r="H29">
        <v>8.3818874091419443E-2</v>
      </c>
      <c r="I29">
        <v>9.2313468266800314E-2</v>
      </c>
      <c r="J29">
        <v>9.8534998780989438E-2</v>
      </c>
      <c r="K29">
        <v>0.10233027082408594</v>
      </c>
      <c r="L29">
        <v>0.10360583210113017</v>
      </c>
      <c r="M29">
        <v>0.1023302739413397</v>
      </c>
      <c r="N29">
        <v>9.8535004695469441E-2</v>
      </c>
      <c r="O29">
        <v>9.2313476410164769E-2</v>
      </c>
      <c r="P29">
        <v>8.3818883742093536E-2</v>
      </c>
      <c r="Q29">
        <v>7.3260391492156851E-2</v>
      </c>
      <c r="R29">
        <v>6.0897984509869801E-2</v>
      </c>
      <c r="S29">
        <v>4.7036068773999143E-2</v>
      </c>
      <c r="T29">
        <v>3.2015964077948295E-2</v>
      </c>
      <c r="U29">
        <v>1.6207525782080678E-2</v>
      </c>
      <c r="V29">
        <v>0</v>
      </c>
    </row>
    <row r="30" spans="1:22">
      <c r="A30">
        <v>0.24000000000000007</v>
      </c>
      <c r="B30">
        <v>0</v>
      </c>
      <c r="C30">
        <v>1.4686114074645422E-2</v>
      </c>
      <c r="D30">
        <v>2.9010607357097554E-2</v>
      </c>
      <c r="E30">
        <v>4.2620763351705268E-2</v>
      </c>
      <c r="F30">
        <v>5.518145490328788E-2</v>
      </c>
      <c r="G30">
        <v>6.6383396134530037E-2</v>
      </c>
      <c r="H30">
        <v>7.5950758087359516E-2</v>
      </c>
      <c r="I30">
        <v>8.3647960546272576E-2</v>
      </c>
      <c r="J30">
        <v>8.9285472806113528E-2</v>
      </c>
      <c r="K30">
        <v>9.2724480549609134E-2</v>
      </c>
      <c r="L30">
        <v>9.3880303921918595E-2</v>
      </c>
      <c r="M30">
        <v>9.272448264145694E-2</v>
      </c>
      <c r="N30">
        <v>8.9285476797133695E-2</v>
      </c>
      <c r="O30">
        <v>8.3647966043076977E-2</v>
      </c>
      <c r="P30">
        <v>7.5950764488242922E-2</v>
      </c>
      <c r="Q30">
        <v>6.6383402888348986E-2</v>
      </c>
      <c r="R30">
        <v>5.5181461718901495E-2</v>
      </c>
      <c r="S30">
        <v>4.2620767907553453E-2</v>
      </c>
      <c r="T30">
        <v>2.9010612623162738E-2</v>
      </c>
      <c r="U30">
        <v>1.4686115211196006E-2</v>
      </c>
      <c r="V30">
        <v>0</v>
      </c>
    </row>
    <row r="31" spans="1:22">
      <c r="A31">
        <v>0.25000000000000006</v>
      </c>
      <c r="B31">
        <v>0</v>
      </c>
      <c r="C31">
        <v>1.3307521885563039E-2</v>
      </c>
      <c r="D31">
        <v>2.6287368468778174E-2</v>
      </c>
      <c r="E31">
        <v>3.8619932895678041E-2</v>
      </c>
      <c r="F31">
        <v>5.0001546537589384E-2</v>
      </c>
      <c r="G31">
        <v>6.0151956316991925E-2</v>
      </c>
      <c r="H31">
        <v>6.8821225466038083E-2</v>
      </c>
      <c r="I31">
        <v>7.5795887798339928E-2</v>
      </c>
      <c r="J31">
        <v>8.0904203955747545E-2</v>
      </c>
      <c r="K31">
        <v>8.4020390204317508E-2</v>
      </c>
      <c r="L31">
        <v>8.5067715651427817E-2</v>
      </c>
      <c r="M31">
        <v>8.4020391616063839E-2</v>
      </c>
      <c r="N31">
        <v>8.09042066318649E-2</v>
      </c>
      <c r="O31">
        <v>7.5795891474765051E-2</v>
      </c>
      <c r="P31">
        <v>6.8821229834286568E-2</v>
      </c>
      <c r="Q31">
        <v>6.0151960911889769E-2</v>
      </c>
      <c r="R31">
        <v>5.000155057081692E-2</v>
      </c>
      <c r="S31">
        <v>3.8619937297602332E-2</v>
      </c>
      <c r="T31">
        <v>2.6287370192454848E-2</v>
      </c>
      <c r="U31">
        <v>1.3307523999529431E-2</v>
      </c>
      <c r="V31">
        <v>0</v>
      </c>
    </row>
    <row r="32" spans="1:22">
      <c r="A32">
        <v>0.26000000000000006</v>
      </c>
      <c r="B32">
        <v>0</v>
      </c>
      <c r="C32">
        <v>1.2058338713378677E-2</v>
      </c>
      <c r="D32">
        <v>2.3819761143013075E-2</v>
      </c>
      <c r="E32">
        <v>3.4994662066080193E-2</v>
      </c>
      <c r="F32">
        <v>4.5307878359336903E-2</v>
      </c>
      <c r="G32">
        <v>5.4505464425976161E-2</v>
      </c>
      <c r="H32">
        <v>6.2360945177463906E-2</v>
      </c>
      <c r="I32">
        <v>6.8680892601408874E-2</v>
      </c>
      <c r="J32">
        <v>7.3309688601782538E-2</v>
      </c>
      <c r="K32">
        <v>7.6133356834011345E-2</v>
      </c>
      <c r="L32">
        <v>7.7082369182546698E-2</v>
      </c>
      <c r="M32">
        <v>7.6133357779115771E-2</v>
      </c>
      <c r="N32">
        <v>7.3309690406045777E-2</v>
      </c>
      <c r="O32">
        <v>6.8680895092967126E-2</v>
      </c>
      <c r="P32">
        <v>6.2360948072368146E-2</v>
      </c>
      <c r="Q32">
        <v>5.450546745272826E-2</v>
      </c>
      <c r="R32">
        <v>4.5307881522183679E-2</v>
      </c>
      <c r="S32">
        <v>3.4994663999464208E-2</v>
      </c>
      <c r="T32">
        <v>2.3819763659608563E-2</v>
      </c>
      <c r="U32">
        <v>1.2058339141107707E-2</v>
      </c>
      <c r="V32">
        <v>0</v>
      </c>
    </row>
    <row r="33" spans="1:22">
      <c r="A33">
        <v>0.27000000000000007</v>
      </c>
      <c r="B33">
        <v>0</v>
      </c>
      <c r="C33">
        <v>1.0926416899074146E-2</v>
      </c>
      <c r="D33">
        <v>2.1583789174740305E-2</v>
      </c>
      <c r="E33">
        <v>3.1709696972837362E-2</v>
      </c>
      <c r="F33">
        <v>4.1054806854123403E-2</v>
      </c>
      <c r="G33">
        <v>4.9389011209420144E-2</v>
      </c>
      <c r="H33">
        <v>5.650709427159039E-2</v>
      </c>
      <c r="I33">
        <v>6.223378520836665E-2</v>
      </c>
      <c r="J33">
        <v>6.64280738721931E-2</v>
      </c>
      <c r="K33">
        <v>6.8986682939369687E-2</v>
      </c>
      <c r="L33">
        <v>6.9846610942918885E-2</v>
      </c>
      <c r="M33">
        <v>6.898668357862045E-2</v>
      </c>
      <c r="N33">
        <v>6.6428075083713414E-2</v>
      </c>
      <c r="O33">
        <v>6.2233786867648848E-2</v>
      </c>
      <c r="P33">
        <v>5.6507096246445468E-2</v>
      </c>
      <c r="Q33">
        <v>4.9389013311321658E-2</v>
      </c>
      <c r="R33">
        <v>4.1054808616399228E-2</v>
      </c>
      <c r="S33">
        <v>3.1709699060759461E-2</v>
      </c>
      <c r="T33">
        <v>2.1583789852903493E-2</v>
      </c>
      <c r="U33">
        <v>1.0926417920340199E-2</v>
      </c>
      <c r="V33">
        <v>0</v>
      </c>
    </row>
    <row r="34" spans="1:22">
      <c r="A34">
        <v>0.28000000000000008</v>
      </c>
      <c r="B34">
        <v>0</v>
      </c>
      <c r="C34">
        <v>9.9007490814806733E-3</v>
      </c>
      <c r="D34">
        <v>1.9557708877572598E-2</v>
      </c>
      <c r="E34">
        <v>2.8733093002649764E-2</v>
      </c>
      <c r="F34">
        <v>3.7200973059444142E-2</v>
      </c>
      <c r="G34">
        <v>4.4752841744888194E-2</v>
      </c>
      <c r="H34">
        <v>5.120274699119276E-2</v>
      </c>
      <c r="I34">
        <v>5.6391870722692486E-2</v>
      </c>
      <c r="J34">
        <v>6.0192439484304937E-2</v>
      </c>
      <c r="K34">
        <v>6.2510870648623151E-2</v>
      </c>
      <c r="L34">
        <v>6.3290076731195494E-2</v>
      </c>
      <c r="M34">
        <v>6.2510871075753746E-2</v>
      </c>
      <c r="N34">
        <v>6.0192440299487254E-2</v>
      </c>
      <c r="O34">
        <v>5.6391871852265185E-2</v>
      </c>
      <c r="P34">
        <v>5.1202748302490109E-2</v>
      </c>
      <c r="Q34">
        <v>4.4752843094657782E-2</v>
      </c>
      <c r="R34">
        <v>3.7200974538292124E-2</v>
      </c>
      <c r="S34">
        <v>2.8733093803590251E-2</v>
      </c>
      <c r="T34">
        <v>1.9557710092519977E-2</v>
      </c>
      <c r="U34">
        <v>9.9007492259652694E-3</v>
      </c>
      <c r="V34">
        <v>0</v>
      </c>
    </row>
    <row r="35" spans="1:22">
      <c r="A35">
        <v>0.29000000000000009</v>
      </c>
      <c r="B35">
        <v>0</v>
      </c>
      <c r="C35">
        <v>8.9713611598332792E-3</v>
      </c>
      <c r="D35">
        <v>1.7721817644231606E-2</v>
      </c>
      <c r="E35">
        <v>2.60359041829742E-2</v>
      </c>
      <c r="F35">
        <v>3.3708900380161791E-2</v>
      </c>
      <c r="G35">
        <v>4.0551871609058529E-2</v>
      </c>
      <c r="H35">
        <v>4.6396321209179907E-2</v>
      </c>
      <c r="I35">
        <v>5.1098339433099695E-2</v>
      </c>
      <c r="J35">
        <v>5.4542146982110351E-2</v>
      </c>
      <c r="K35">
        <v>5.6642945877317941E-2</v>
      </c>
      <c r="L35">
        <v>5.734900746861879E-2</v>
      </c>
      <c r="M35">
        <v>5.6642946166645364E-2</v>
      </c>
      <c r="N35">
        <v>5.4542147530942484E-2</v>
      </c>
      <c r="O35">
        <v>5.1098340181922795E-2</v>
      </c>
      <c r="P35">
        <v>4.6396322100284909E-2</v>
      </c>
      <c r="Q35">
        <v>4.0551872575601666E-2</v>
      </c>
      <c r="R35">
        <v>3.370890113992369E-2</v>
      </c>
      <c r="S35">
        <v>2.6035905183397712E-2</v>
      </c>
      <c r="T35">
        <v>1.7721817893143855E-2</v>
      </c>
      <c r="U35">
        <v>8.9713616586863717E-3</v>
      </c>
      <c r="V35">
        <v>0</v>
      </c>
    </row>
    <row r="36" spans="1:22">
      <c r="A36">
        <v>0.3000000000000001</v>
      </c>
      <c r="B36">
        <v>0</v>
      </c>
      <c r="C36">
        <v>8.1292153030080271E-3</v>
      </c>
      <c r="D36">
        <v>1.605826235303838E-2</v>
      </c>
      <c r="E36">
        <v>2.3591901703127853E-2</v>
      </c>
      <c r="F36">
        <v>3.0544630154849154E-2</v>
      </c>
      <c r="G36">
        <v>3.6745248462204984E-2</v>
      </c>
      <c r="H36">
        <v>4.2041076824909401E-2</v>
      </c>
      <c r="I36">
        <v>4.630171437168016E-2</v>
      </c>
      <c r="J36">
        <v>4.9422250062650275E-2</v>
      </c>
      <c r="K36">
        <v>5.1325845947693419E-2</v>
      </c>
      <c r="L36">
        <v>5.1965629171831035E-2</v>
      </c>
      <c r="M36">
        <v>5.1325846140849056E-2</v>
      </c>
      <c r="N36">
        <v>4.9422250430698367E-2</v>
      </c>
      <c r="O36">
        <v>4.630171488374242E-2</v>
      </c>
      <c r="P36">
        <v>4.2041077420314474E-2</v>
      </c>
      <c r="Q36">
        <v>3.6745249059946659E-2</v>
      </c>
      <c r="R36">
        <v>3.0544630852746068E-2</v>
      </c>
      <c r="S36">
        <v>2.3591902022804662E-2</v>
      </c>
      <c r="T36">
        <v>1.6058262946294609E-2</v>
      </c>
      <c r="U36">
        <v>8.1292153405635639E-3</v>
      </c>
      <c r="V36">
        <v>0</v>
      </c>
    </row>
    <row r="37" spans="1:22">
      <c r="A37">
        <v>0.31000000000000011</v>
      </c>
      <c r="B37">
        <v>0</v>
      </c>
      <c r="C37">
        <v>7.3661220627232018E-3</v>
      </c>
      <c r="D37">
        <v>1.4550865758281663E-2</v>
      </c>
      <c r="E37">
        <v>2.1377318856402643E-2</v>
      </c>
      <c r="F37">
        <v>2.7677391429529189E-2</v>
      </c>
      <c r="G37">
        <v>3.3295954784361217E-2</v>
      </c>
      <c r="H37">
        <v>3.8094661244922771E-2</v>
      </c>
      <c r="I37">
        <v>4.1955350731424673E-2</v>
      </c>
      <c r="J37">
        <v>4.4782960253599458E-2</v>
      </c>
      <c r="K37">
        <v>4.6507864677175798E-2</v>
      </c>
      <c r="L37">
        <v>4.7087591126398855E-2</v>
      </c>
      <c r="M37">
        <v>4.6507864808025413E-2</v>
      </c>
      <c r="N37">
        <v>4.4782960502408847E-2</v>
      </c>
      <c r="O37">
        <v>4.1955351069452779E-2</v>
      </c>
      <c r="P37">
        <v>3.8094661645823889E-2</v>
      </c>
      <c r="Q37">
        <v>3.3295955231889558E-2</v>
      </c>
      <c r="R37">
        <v>2.767739175075945E-2</v>
      </c>
      <c r="S37">
        <v>2.1377319341376846E-2</v>
      </c>
      <c r="T37">
        <v>1.4550865837848984E-2</v>
      </c>
      <c r="U37">
        <v>7.3661223093192995E-3</v>
      </c>
      <c r="V37">
        <v>0</v>
      </c>
    </row>
    <row r="38" spans="1:22">
      <c r="A38">
        <v>0.32000000000000012</v>
      </c>
      <c r="B38">
        <v>0</v>
      </c>
      <c r="C38">
        <v>6.6746607363045319E-3</v>
      </c>
      <c r="D38">
        <v>1.3184969176564469E-2</v>
      </c>
      <c r="E38">
        <v>1.937061992340329E-2</v>
      </c>
      <c r="F38">
        <v>2.5079301728736861E-2</v>
      </c>
      <c r="G38">
        <v>3.0170447901968787E-2</v>
      </c>
      <c r="H38">
        <v>3.4518697528274973E-2</v>
      </c>
      <c r="I38">
        <v>3.8016982270316906E-2</v>
      </c>
      <c r="J38">
        <v>4.0579162746132061E-2</v>
      </c>
      <c r="K38">
        <v>4.2142149566811962E-2</v>
      </c>
      <c r="L38">
        <v>4.2667456806663215E-2</v>
      </c>
      <c r="M38">
        <v>4.2142149654243136E-2</v>
      </c>
      <c r="N38">
        <v>4.0579162912175032E-2</v>
      </c>
      <c r="O38">
        <v>3.8016982502329516E-2</v>
      </c>
      <c r="P38">
        <v>3.451869779959519E-2</v>
      </c>
      <c r="Q38">
        <v>3.0170448164051948E-2</v>
      </c>
      <c r="R38">
        <v>2.5079302061785672E-2</v>
      </c>
      <c r="S38">
        <v>1.9370620043284999E-2</v>
      </c>
      <c r="T38">
        <v>1.3184969469883659E-2</v>
      </c>
      <c r="U38">
        <v>6.6746607375014781E-3</v>
      </c>
      <c r="V38">
        <v>0</v>
      </c>
    </row>
    <row r="39" spans="1:22">
      <c r="A39">
        <v>0.33000000000000013</v>
      </c>
      <c r="B39">
        <v>0</v>
      </c>
      <c r="C39">
        <v>6.0481072047412435E-3</v>
      </c>
      <c r="D39">
        <v>1.1947289939745438E-2</v>
      </c>
      <c r="E39">
        <v>1.755229074976123E-2</v>
      </c>
      <c r="F39">
        <v>2.2725095914461244E-2</v>
      </c>
      <c r="G39">
        <v>2.7338333804125085E-2</v>
      </c>
      <c r="H39">
        <v>3.127841119179281E-2</v>
      </c>
      <c r="I39">
        <v>3.444831029548371E-2</v>
      </c>
      <c r="J39">
        <v>3.6769977677984789E-2</v>
      </c>
      <c r="K39">
        <v>3.8186246181547479E-2</v>
      </c>
      <c r="L39">
        <v>3.8662242573306575E-2</v>
      </c>
      <c r="M39">
        <v>3.8186246240658681E-2</v>
      </c>
      <c r="N39">
        <v>3.6769977790866576E-2</v>
      </c>
      <c r="O39">
        <v>3.4448310448197642E-2</v>
      </c>
      <c r="P39">
        <v>3.1278411371351594E-2</v>
      </c>
      <c r="Q39">
        <v>2.7338334013192654E-2</v>
      </c>
      <c r="R39">
        <v>2.2725096046327106E-2</v>
      </c>
      <c r="S39">
        <v>1.7552290987966668E-2</v>
      </c>
      <c r="T39">
        <v>1.1947289956847733E-2</v>
      </c>
      <c r="U39">
        <v>6.0481073281916696E-3</v>
      </c>
      <c r="V39">
        <v>0</v>
      </c>
    </row>
    <row r="40" spans="1:22">
      <c r="A40">
        <v>0.34000000000000014</v>
      </c>
      <c r="B40">
        <v>0</v>
      </c>
      <c r="C40">
        <v>5.4803685444440812E-3</v>
      </c>
      <c r="D40">
        <v>1.0825792228476631E-2</v>
      </c>
      <c r="E40">
        <v>1.5904648981863178E-2</v>
      </c>
      <c r="F40">
        <v>2.0591880496616477E-2</v>
      </c>
      <c r="G40">
        <v>2.4772071577483557E-2</v>
      </c>
      <c r="H40">
        <v>2.8342292047025989E-2</v>
      </c>
      <c r="I40">
        <v>3.1214631228161836E-2</v>
      </c>
      <c r="J40">
        <v>3.3318362596826565E-2</v>
      </c>
      <c r="K40">
        <v>3.4601685303850577E-2</v>
      </c>
      <c r="L40">
        <v>3.5032999683829724E-2</v>
      </c>
      <c r="M40">
        <v>3.4601685343477441E-2</v>
      </c>
      <c r="N40">
        <v>3.3318362671678738E-2</v>
      </c>
      <c r="O40">
        <v>3.1214631333162952E-2</v>
      </c>
      <c r="P40">
        <v>2.8342292171306932E-2</v>
      </c>
      <c r="Q40">
        <v>2.4772071690741471E-2</v>
      </c>
      <c r="R40">
        <v>2.0591880657657019E-2</v>
      </c>
      <c r="S40">
        <v>1.5904649021732407E-2</v>
      </c>
      <c r="T40">
        <v>1.0825792375449162E-2</v>
      </c>
      <c r="U40">
        <v>5.4803685360037564E-3</v>
      </c>
      <c r="V40">
        <v>0</v>
      </c>
    </row>
    <row r="41" spans="1:22">
      <c r="A41">
        <v>0.35000000000000014</v>
      </c>
      <c r="B41">
        <v>0</v>
      </c>
      <c r="C41">
        <v>4.9659237768892401E-3</v>
      </c>
      <c r="D41">
        <v>9.8095700304125909E-3</v>
      </c>
      <c r="E41">
        <v>1.4411672115549922E-2</v>
      </c>
      <c r="F41">
        <v>1.8658911006163872E-2</v>
      </c>
      <c r="G41">
        <v>2.2446705585437734E-2</v>
      </c>
      <c r="H41">
        <v>2.5681787780013329E-2</v>
      </c>
      <c r="I41">
        <v>2.8284499129489181E-2</v>
      </c>
      <c r="J41">
        <v>3.0190752242099821E-2</v>
      </c>
      <c r="K41">
        <v>3.1353608838987794E-2</v>
      </c>
      <c r="L41">
        <v>3.1744435530489237E-2</v>
      </c>
      <c r="M41">
        <v>3.1353608865651861E-2</v>
      </c>
      <c r="N41">
        <v>3.0190752293348121E-2</v>
      </c>
      <c r="O41">
        <v>2.8284499198596155E-2</v>
      </c>
      <c r="P41">
        <v>2.5681787859901023E-2</v>
      </c>
      <c r="Q41">
        <v>2.2446705684212372E-2</v>
      </c>
      <c r="R41">
        <v>1.8658911057778161E-2</v>
      </c>
      <c r="S41">
        <v>1.4411672234244676E-2</v>
      </c>
      <c r="T41">
        <v>9.8095700273259576E-3</v>
      </c>
      <c r="U41">
        <v>4.9659238395077946E-3</v>
      </c>
      <c r="V41">
        <v>0</v>
      </c>
    </row>
    <row r="42" spans="1:22">
      <c r="A42">
        <v>0.36000000000000015</v>
      </c>
      <c r="B42">
        <v>0</v>
      </c>
      <c r="C42">
        <v>4.4997701800447189E-3</v>
      </c>
      <c r="D42">
        <v>8.888741085033066E-3</v>
      </c>
      <c r="E42">
        <v>1.3058841685717668E-2</v>
      </c>
      <c r="F42">
        <v>1.6907390266009521E-2</v>
      </c>
      <c r="G42">
        <v>2.0339622787564279E-2</v>
      </c>
      <c r="H42">
        <v>2.3271026294880575E-2</v>
      </c>
      <c r="I42">
        <v>2.5629419904730236E-2</v>
      </c>
      <c r="J42">
        <v>2.7356732139065629E-2</v>
      </c>
      <c r="K42">
        <v>2.8410430837606589E-2</v>
      </c>
      <c r="L42">
        <v>2.8764570440843469E-2</v>
      </c>
      <c r="M42">
        <v>2.8410430855596282E-2</v>
      </c>
      <c r="N42">
        <v>2.7356732172787668E-2</v>
      </c>
      <c r="O42">
        <v>2.5629419952147049E-2</v>
      </c>
      <c r="P42">
        <v>2.3271026352225041E-2</v>
      </c>
      <c r="Q42">
        <v>2.0339622835458562E-2</v>
      </c>
      <c r="R42">
        <v>1.6907390345060731E-2</v>
      </c>
      <c r="S42">
        <v>1.3058841695403462E-2</v>
      </c>
      <c r="T42">
        <v>8.8887411597108109E-3</v>
      </c>
      <c r="U42">
        <v>4.4997701711100308E-3</v>
      </c>
      <c r="V42">
        <v>0</v>
      </c>
    </row>
    <row r="43" spans="1:22">
      <c r="A43">
        <v>0.37000000000000016</v>
      </c>
      <c r="B43">
        <v>0</v>
      </c>
      <c r="C43">
        <v>4.077374639505498E-3</v>
      </c>
      <c r="D43">
        <v>8.0543507837977577E-3</v>
      </c>
      <c r="E43">
        <v>1.1833002081776109E-2</v>
      </c>
      <c r="F43">
        <v>1.5320285598176426E-2</v>
      </c>
      <c r="G43">
        <v>1.8430332839397288E-2</v>
      </c>
      <c r="H43">
        <v>2.1086564120773109E-2</v>
      </c>
      <c r="I43">
        <v>2.3223574212561836E-2</v>
      </c>
      <c r="J43">
        <v>2.4788742833780623E-2</v>
      </c>
      <c r="K43">
        <v>2.5743530338151334E-2</v>
      </c>
      <c r="L43">
        <v>2.606442668809849E-2</v>
      </c>
      <c r="M43">
        <v>2.5743530350157216E-2</v>
      </c>
      <c r="N43">
        <v>2.4788742857057837E-2</v>
      </c>
      <c r="O43">
        <v>2.3223574243925536E-2</v>
      </c>
      <c r="P43">
        <v>2.1086564155963869E-2</v>
      </c>
      <c r="Q43">
        <v>1.8430332886716087E-2</v>
      </c>
      <c r="R43">
        <v>1.5320285616728414E-2</v>
      </c>
      <c r="S43">
        <v>1.1833002141834022E-2</v>
      </c>
      <c r="T43">
        <v>8.0543507761902874E-3</v>
      </c>
      <c r="U43">
        <v>4.0773746716944214E-3</v>
      </c>
      <c r="V43">
        <v>0</v>
      </c>
    </row>
    <row r="44" spans="1:22">
      <c r="A44">
        <v>0.38000000000000017</v>
      </c>
      <c r="B44">
        <v>0</v>
      </c>
      <c r="C44">
        <v>3.6946295662848398E-3</v>
      </c>
      <c r="D44">
        <v>7.2982850911725884E-3</v>
      </c>
      <c r="E44">
        <v>1.072223261606166E-2</v>
      </c>
      <c r="F44">
        <v>1.3882163189671538E-2</v>
      </c>
      <c r="G44">
        <v>1.6700268834208422E-2</v>
      </c>
      <c r="H44">
        <v>1.9107158435995912E-2</v>
      </c>
      <c r="I44">
        <v>2.1043566384981893E-2</v>
      </c>
      <c r="J44">
        <v>2.2461811890747845E-2</v>
      </c>
      <c r="K44">
        <v>2.3326973041845479E-2</v>
      </c>
      <c r="L44">
        <v>2.3617746699213731E-2</v>
      </c>
      <c r="M44">
        <v>2.3326973050028028E-2</v>
      </c>
      <c r="N44">
        <v>2.2461811905935835E-2</v>
      </c>
      <c r="O44">
        <v>2.1043566406315557E-2</v>
      </c>
      <c r="P44">
        <v>1.910715846271966E-2</v>
      </c>
      <c r="Q44">
        <v>1.6700268853787767E-2</v>
      </c>
      <c r="R44">
        <v>1.3882163229131602E-2</v>
      </c>
      <c r="S44">
        <v>1.0722232615583752E-2</v>
      </c>
      <c r="T44">
        <v>7.2982851296601097E-3</v>
      </c>
      <c r="U44">
        <v>3.694629559323506E-3</v>
      </c>
      <c r="V44">
        <v>0</v>
      </c>
    </row>
    <row r="45" spans="1:22">
      <c r="A45">
        <v>0.39000000000000018</v>
      </c>
      <c r="B45">
        <v>0</v>
      </c>
      <c r="C45">
        <v>3.3478129525962774E-3</v>
      </c>
      <c r="D45">
        <v>6.6131916397453635E-3</v>
      </c>
      <c r="E45">
        <v>9.7157316011795159E-3</v>
      </c>
      <c r="F45">
        <v>1.2579038006451788E-2</v>
      </c>
      <c r="G45">
        <v>1.5132606749187177E-2</v>
      </c>
      <c r="H45">
        <v>1.7313560492161338E-2</v>
      </c>
      <c r="I45">
        <v>1.9068196916019721E-2</v>
      </c>
      <c r="J45">
        <v>2.0353311048617043E-2</v>
      </c>
      <c r="K45">
        <v>2.1137259114817279E-2</v>
      </c>
      <c r="L45">
        <v>2.1400737711232798E-2</v>
      </c>
      <c r="M45">
        <v>2.1137259120211797E-2</v>
      </c>
      <c r="N45">
        <v>2.0353311059189173E-2</v>
      </c>
      <c r="O45">
        <v>1.9068196930321302E-2</v>
      </c>
      <c r="P45">
        <v>1.7313560507431922E-2</v>
      </c>
      <c r="Q45">
        <v>1.5132606772234661E-2</v>
      </c>
      <c r="R45">
        <v>1.2579038011985117E-2</v>
      </c>
      <c r="S45">
        <v>9.7157316320540133E-3</v>
      </c>
      <c r="T45">
        <v>6.6131916327338315E-3</v>
      </c>
      <c r="U45">
        <v>3.3478129693634731E-3</v>
      </c>
      <c r="V45">
        <v>0</v>
      </c>
    </row>
    <row r="46" spans="1:22">
      <c r="A46">
        <v>0.40000000000000019</v>
      </c>
      <c r="B46">
        <v>0</v>
      </c>
      <c r="C46">
        <v>3.0335521772006388E-3</v>
      </c>
      <c r="D46">
        <v>5.9924082321506488E-3</v>
      </c>
      <c r="E46">
        <v>8.8037113090182369E-3</v>
      </c>
      <c r="F46">
        <v>1.1398237795967063E-2</v>
      </c>
      <c r="G46">
        <v>1.3712101840210409E-2</v>
      </c>
      <c r="H46">
        <v>1.5688328429726596E-2</v>
      </c>
      <c r="I46">
        <v>1.7278256307141193E-2</v>
      </c>
      <c r="J46">
        <v>1.844273617137758E-2</v>
      </c>
      <c r="K46">
        <v>1.9153094663391323E-2</v>
      </c>
      <c r="L46">
        <v>1.9391840399476799E-2</v>
      </c>
      <c r="M46">
        <v>1.9153094667120795E-2</v>
      </c>
      <c r="N46">
        <v>1.8442736178220908E-2</v>
      </c>
      <c r="O46">
        <v>1.7278256316682134E-2</v>
      </c>
      <c r="P46">
        <v>1.5688328442345283E-2</v>
      </c>
      <c r="Q46">
        <v>1.3712101847772992E-2</v>
      </c>
      <c r="R46">
        <v>1.1398237816022148E-2</v>
      </c>
      <c r="S46">
        <v>8.8037113059713772E-3</v>
      </c>
      <c r="T46">
        <v>5.9924082522683653E-3</v>
      </c>
      <c r="U46">
        <v>3.0335521723827952E-3</v>
      </c>
      <c r="V46">
        <v>0</v>
      </c>
    </row>
    <row r="47" spans="1:22">
      <c r="A47">
        <v>0.4100000000000002</v>
      </c>
      <c r="B47">
        <v>0</v>
      </c>
      <c r="C47">
        <v>2.7487912083510478E-3</v>
      </c>
      <c r="D47">
        <v>5.4298980545279289E-3</v>
      </c>
      <c r="E47">
        <v>7.9773027899758715E-3</v>
      </c>
      <c r="F47">
        <v>1.0328279855821394E-2</v>
      </c>
      <c r="G47">
        <v>1.2424940394299561E-2</v>
      </c>
      <c r="H47">
        <v>1.421565766454946E-2</v>
      </c>
      <c r="I47">
        <v>1.5656338264312376E-2</v>
      </c>
      <c r="J47">
        <v>1.6711507855839094E-2</v>
      </c>
      <c r="K47">
        <v>1.7355184661819213E-2</v>
      </c>
      <c r="L47">
        <v>1.7571519222941544E-2</v>
      </c>
      <c r="M47">
        <v>1.7355184664237723E-2</v>
      </c>
      <c r="N47">
        <v>1.671150786063625E-2</v>
      </c>
      <c r="O47">
        <v>1.565633827088133E-2</v>
      </c>
      <c r="P47">
        <v>1.4215657671024087E-2</v>
      </c>
      <c r="Q47">
        <v>1.2424940405741684E-2</v>
      </c>
      <c r="R47">
        <v>1.0328279856622179E-2</v>
      </c>
      <c r="S47">
        <v>7.9773028061026138E-3</v>
      </c>
      <c r="T47">
        <v>5.4298980493009087E-3</v>
      </c>
      <c r="U47">
        <v>2.7487912171980326E-3</v>
      </c>
      <c r="V47">
        <v>0</v>
      </c>
    </row>
    <row r="48" spans="1:22">
      <c r="A48">
        <v>0.42000000000000021</v>
      </c>
      <c r="B48">
        <v>0</v>
      </c>
      <c r="C48">
        <v>2.4907608854041995E-3</v>
      </c>
      <c r="D48">
        <v>4.920190971509141E-3</v>
      </c>
      <c r="E48">
        <v>7.2284696268336271E-3</v>
      </c>
      <c r="F48">
        <v>9.3587593701894099E-3</v>
      </c>
      <c r="G48">
        <v>1.1258605398096557E-2</v>
      </c>
      <c r="H48">
        <v>1.2881227196130465E-2</v>
      </c>
      <c r="I48">
        <v>1.4186670430441858E-2</v>
      </c>
      <c r="J48">
        <v>1.5142790756054188E-2</v>
      </c>
      <c r="K48">
        <v>1.5726045317320664E-2</v>
      </c>
      <c r="L48">
        <v>1.5922072451195646E-2</v>
      </c>
      <c r="M48">
        <v>1.5726045319023829E-2</v>
      </c>
      <c r="N48">
        <v>1.5142790759142719E-2</v>
      </c>
      <c r="O48">
        <v>1.4186670434668288E-2</v>
      </c>
      <c r="P48">
        <v>1.2881227202189658E-2</v>
      </c>
      <c r="Q48">
        <v>1.125860540071897E-2</v>
      </c>
      <c r="R48">
        <v>9.3587593805740266E-3</v>
      </c>
      <c r="S48">
        <v>7.2284696238050679E-3</v>
      </c>
      <c r="T48">
        <v>4.9201909821694739E-3</v>
      </c>
      <c r="U48">
        <v>2.4907608822693334E-3</v>
      </c>
      <c r="V48">
        <v>0</v>
      </c>
    </row>
    <row r="49" spans="1:22">
      <c r="A49">
        <v>0.43000000000000022</v>
      </c>
      <c r="B49">
        <v>0</v>
      </c>
      <c r="C49">
        <v>2.2569519901062467E-3</v>
      </c>
      <c r="D49">
        <v>4.4583303318627742E-3</v>
      </c>
      <c r="E49">
        <v>6.5499297845765733E-3</v>
      </c>
      <c r="F49">
        <v>8.4802482281305484E-3</v>
      </c>
      <c r="G49">
        <v>1.0201754816103728E-2</v>
      </c>
      <c r="H49">
        <v>1.1672060342953733E-2</v>
      </c>
      <c r="I49">
        <v>1.2854961006937882E-2</v>
      </c>
      <c r="J49">
        <v>1.3721329867869104E-2</v>
      </c>
      <c r="K49">
        <v>1.4249834049053637E-2</v>
      </c>
      <c r="L49">
        <v>1.4427460023496147E-2</v>
      </c>
      <c r="M49">
        <v>1.4249834050135706E-2</v>
      </c>
      <c r="N49">
        <v>1.3721329870040492E-2</v>
      </c>
      <c r="O49">
        <v>1.2854961009987485E-2</v>
      </c>
      <c r="P49">
        <v>1.1672060345598275E-2</v>
      </c>
      <c r="Q49">
        <v>1.020175482190543E-2</v>
      </c>
      <c r="R49">
        <v>8.4802482274800688E-3</v>
      </c>
      <c r="S49">
        <v>6.5499297931317438E-3</v>
      </c>
      <c r="T49">
        <v>4.458330328313392E-3</v>
      </c>
      <c r="U49">
        <v>2.2569519948315462E-3</v>
      </c>
      <c r="V49">
        <v>0</v>
      </c>
    </row>
    <row r="50" spans="1:22">
      <c r="A50">
        <v>0.44000000000000022</v>
      </c>
      <c r="B50">
        <v>0</v>
      </c>
      <c r="C50">
        <v>2.0450908456855132E-3</v>
      </c>
      <c r="D50">
        <v>4.0398247675103782E-3</v>
      </c>
      <c r="E50">
        <v>5.9350847962017731E-3</v>
      </c>
      <c r="F50">
        <v>7.6842033398655894E-3</v>
      </c>
      <c r="G50">
        <v>9.2441112949777221E-3</v>
      </c>
      <c r="H50">
        <v>1.0576398550650026E-2</v>
      </c>
      <c r="I50">
        <v>1.1648259773036332E-2</v>
      </c>
      <c r="J50">
        <v>1.2433302181524788E-2</v>
      </c>
      <c r="K50">
        <v>1.2912195426587772E-2</v>
      </c>
      <c r="L50">
        <v>1.3073147567159844E-2</v>
      </c>
      <c r="M50">
        <v>1.2912195427366715E-2</v>
      </c>
      <c r="N50">
        <v>1.243330218292386E-2</v>
      </c>
      <c r="O50">
        <v>1.1648259774880482E-2</v>
      </c>
      <c r="P50">
        <v>1.0576398553619804E-2</v>
      </c>
      <c r="Q50">
        <v>9.2441112956735232E-3</v>
      </c>
      <c r="R50">
        <v>7.6842033453438053E-3</v>
      </c>
      <c r="S50">
        <v>5.935084793868917E-3</v>
      </c>
      <c r="T50">
        <v>4.039824773232642E-3</v>
      </c>
      <c r="U50">
        <v>2.045090843719486E-3</v>
      </c>
      <c r="V50">
        <v>0</v>
      </c>
    </row>
    <row r="51" spans="1:22">
      <c r="A51">
        <v>0.45000000000000023</v>
      </c>
      <c r="B51">
        <v>0</v>
      </c>
      <c r="C51">
        <v>1.853117206467943E-3</v>
      </c>
      <c r="D51">
        <v>3.6606045171877488E-3</v>
      </c>
      <c r="E51">
        <v>5.3779555958797095E-3</v>
      </c>
      <c r="F51">
        <v>6.9628835594382158E-3</v>
      </c>
      <c r="G51">
        <v>8.376362221334718E-3</v>
      </c>
      <c r="H51">
        <v>9.5835870458495457E-3</v>
      </c>
      <c r="I51">
        <v>1.0554832151250129E-2</v>
      </c>
      <c r="J51">
        <v>1.126618225965546E-2</v>
      </c>
      <c r="K51">
        <v>1.17001215705516E-2</v>
      </c>
      <c r="L51">
        <v>1.1845965057920561E-2</v>
      </c>
      <c r="M51">
        <v>1.1700121571035081E-2</v>
      </c>
      <c r="N51">
        <v>1.1266182260633507E-2</v>
      </c>
      <c r="O51">
        <v>1.055483215268728E-2</v>
      </c>
      <c r="P51">
        <v>9.5835870468617482E-3</v>
      </c>
      <c r="Q51">
        <v>8.3763622243427927E-3</v>
      </c>
      <c r="R51">
        <v>6.962883558541905E-3</v>
      </c>
      <c r="S51">
        <v>5.3779556004852373E-3</v>
      </c>
      <c r="T51">
        <v>3.6606045148981159E-3</v>
      </c>
      <c r="U51">
        <v>1.8531172090206116E-3</v>
      </c>
      <c r="V51">
        <v>0</v>
      </c>
    </row>
    <row r="52" spans="1:22">
      <c r="A52">
        <v>0.46000000000000024</v>
      </c>
      <c r="B52">
        <v>0</v>
      </c>
      <c r="C52">
        <v>1.6791642230027919E-3</v>
      </c>
      <c r="D52">
        <v>3.3169818500211456E-3</v>
      </c>
      <c r="E52">
        <v>4.8731243754840427E-3</v>
      </c>
      <c r="F52">
        <v>6.3092744058825595E-3</v>
      </c>
      <c r="G52">
        <v>7.5900691611652509E-3</v>
      </c>
      <c r="H52">
        <v>8.6839712237448824E-3</v>
      </c>
      <c r="I52">
        <v>9.5640450943864259E-3</v>
      </c>
      <c r="J52">
        <v>1.0208620433591369E-2</v>
      </c>
      <c r="K52">
        <v>1.060182565727346E-2</v>
      </c>
      <c r="L52">
        <v>1.0733978747843655E-2</v>
      </c>
      <c r="M52">
        <v>1.0601825657629838E-2</v>
      </c>
      <c r="N52">
        <v>1.0208620434229494E-2</v>
      </c>
      <c r="O52">
        <v>9.5640450951717994E-3</v>
      </c>
      <c r="P52">
        <v>8.6839712252356673E-3</v>
      </c>
      <c r="Q52">
        <v>7.5900691611799171E-3</v>
      </c>
      <c r="R52">
        <v>6.3092744088246609E-3</v>
      </c>
      <c r="S52">
        <v>4.8731243738665622E-3</v>
      </c>
      <c r="T52">
        <v>3.3169818531295797E-3</v>
      </c>
      <c r="U52">
        <v>1.6791642217987113E-3</v>
      </c>
      <c r="V52">
        <v>0</v>
      </c>
    </row>
    <row r="53" spans="1:22">
      <c r="A53">
        <v>0.47000000000000025</v>
      </c>
      <c r="B53">
        <v>0</v>
      </c>
      <c r="C53">
        <v>1.5215402878705137E-3</v>
      </c>
      <c r="D53">
        <v>3.0056152041593263E-3</v>
      </c>
      <c r="E53">
        <v>4.4156818990726855E-3</v>
      </c>
      <c r="F53">
        <v>5.7170198508447465E-3</v>
      </c>
      <c r="G53">
        <v>6.8775858002137246E-3</v>
      </c>
      <c r="H53">
        <v>7.8688027618099999E-3</v>
      </c>
      <c r="I53">
        <v>8.6662636843769202E-3</v>
      </c>
      <c r="J53">
        <v>9.250332433375686E-3</v>
      </c>
      <c r="K53">
        <v>9.6066272977894593E-3</v>
      </c>
      <c r="L53">
        <v>9.7263751155731264E-3</v>
      </c>
      <c r="M53">
        <v>9.6066272980055434E-3</v>
      </c>
      <c r="N53">
        <v>9.2503324338123402E-3</v>
      </c>
      <c r="O53">
        <v>8.6662636850679091E-3</v>
      </c>
      <c r="P53">
        <v>7.868802762149971E-3</v>
      </c>
      <c r="Q53">
        <v>6.8775858018088028E-3</v>
      </c>
      <c r="R53">
        <v>5.7170198500815818E-3</v>
      </c>
      <c r="S53">
        <v>4.4156819015856623E-3</v>
      </c>
      <c r="T53">
        <v>3.0056152027281772E-3</v>
      </c>
      <c r="U53">
        <v>1.5215402892638761E-3</v>
      </c>
      <c r="V53">
        <v>0</v>
      </c>
    </row>
    <row r="54" spans="1:22">
      <c r="A54">
        <v>0.48000000000000026</v>
      </c>
      <c r="B54">
        <v>0</v>
      </c>
      <c r="C54">
        <v>1.3787125856323549E-3</v>
      </c>
      <c r="D54">
        <v>2.7234766917273311E-3</v>
      </c>
      <c r="E54">
        <v>4.0011797629817634E-3</v>
      </c>
      <c r="F54">
        <v>5.1803605093320316E-3</v>
      </c>
      <c r="G54">
        <v>6.2319835873290239E-3</v>
      </c>
      <c r="H54">
        <v>7.1301545466563674E-3</v>
      </c>
      <c r="I54">
        <v>7.8527574374362488E-3</v>
      </c>
      <c r="J54">
        <v>8.3819993783139472E-3</v>
      </c>
      <c r="K54">
        <v>8.7048486762457689E-3</v>
      </c>
      <c r="L54">
        <v>8.8133557100358514E-3</v>
      </c>
      <c r="M54">
        <v>8.7048486764085466E-3</v>
      </c>
      <c r="N54">
        <v>8.381999378608361E-3</v>
      </c>
      <c r="O54">
        <v>7.8527574377574138E-3</v>
      </c>
      <c r="P54">
        <v>7.1301545474247267E-3</v>
      </c>
      <c r="Q54">
        <v>6.2319835871526442E-3</v>
      </c>
      <c r="R54">
        <v>5.1803605109385347E-3</v>
      </c>
      <c r="S54">
        <v>4.0011797619216001E-3</v>
      </c>
      <c r="T54">
        <v>2.7234766934341992E-3</v>
      </c>
      <c r="U54">
        <v>1.3787125849066251E-3</v>
      </c>
      <c r="V54">
        <v>0</v>
      </c>
    </row>
    <row r="55" spans="1:22">
      <c r="A55">
        <v>0.49000000000000027</v>
      </c>
      <c r="B55">
        <v>0</v>
      </c>
      <c r="C55">
        <v>1.24929218695347E-3</v>
      </c>
      <c r="D55">
        <v>2.4678226541048759E-3</v>
      </c>
      <c r="E55">
        <v>3.6255871372855987E-3</v>
      </c>
      <c r="F55">
        <v>4.6940776325224021E-3</v>
      </c>
      <c r="G55">
        <v>5.6469843577076663E-3</v>
      </c>
      <c r="H55">
        <v>6.4608435867518988E-3</v>
      </c>
      <c r="I55">
        <v>7.1156154043913577E-3</v>
      </c>
      <c r="J55">
        <v>7.5951771554105523E-3</v>
      </c>
      <c r="K55">
        <v>7.8877204379239271E-3</v>
      </c>
      <c r="L55">
        <v>7.9860418654181167E-3</v>
      </c>
      <c r="M55">
        <v>7.8877204380208253E-3</v>
      </c>
      <c r="N55">
        <v>7.5951771556025524E-3</v>
      </c>
      <c r="O55">
        <v>7.1156154047321363E-3</v>
      </c>
      <c r="P55">
        <v>6.4608435868308209E-3</v>
      </c>
      <c r="Q55">
        <v>5.6469843585719463E-3</v>
      </c>
      <c r="R55">
        <v>4.6940776319647493E-3</v>
      </c>
      <c r="S55">
        <v>3.6255871386734837E-3</v>
      </c>
      <c r="T55">
        <v>2.4678226532286263E-3</v>
      </c>
      <c r="U55">
        <v>1.2492921877211552E-3</v>
      </c>
      <c r="V55">
        <v>0</v>
      </c>
    </row>
    <row r="56" spans="1:22">
      <c r="A56">
        <v>0.50000000000000022</v>
      </c>
      <c r="B56">
        <v>0</v>
      </c>
      <c r="C56">
        <v>1.1320205419473764E-3</v>
      </c>
      <c r="D56">
        <v>2.2361669811937698E-3</v>
      </c>
      <c r="E56">
        <v>3.2852515679552934E-3</v>
      </c>
      <c r="F56">
        <v>4.2534423579955825E-3</v>
      </c>
      <c r="G56">
        <v>5.1168992808240006E-3</v>
      </c>
      <c r="H56">
        <v>5.8543611613516167E-3</v>
      </c>
      <c r="I56">
        <v>6.447669240583865E-3</v>
      </c>
      <c r="J56">
        <v>6.8822143045326294E-3</v>
      </c>
      <c r="K56">
        <v>7.1472964115482512E-3</v>
      </c>
      <c r="L56">
        <v>7.2363883603952187E-3</v>
      </c>
      <c r="M56">
        <v>7.147296411622219E-3</v>
      </c>
      <c r="N56">
        <v>6.8822143046708972E-3</v>
      </c>
      <c r="O56">
        <v>6.4476692407058897E-3</v>
      </c>
      <c r="P56">
        <v>5.8543611617586583E-3</v>
      </c>
      <c r="Q56">
        <v>5.1168992806329035E-3</v>
      </c>
      <c r="R56">
        <v>4.2534423588859484E-3</v>
      </c>
      <c r="S56">
        <v>3.2852515672836626E-3</v>
      </c>
      <c r="T56">
        <v>2.2361669821400572E-3</v>
      </c>
      <c r="U56">
        <v>1.1320205415147801E-3</v>
      </c>
      <c r="V56">
        <v>0</v>
      </c>
    </row>
    <row r="57" spans="1:22">
      <c r="A57">
        <v>0.51000000000000023</v>
      </c>
      <c r="B57">
        <v>0</v>
      </c>
      <c r="C57">
        <v>1.0257572413962712E-3</v>
      </c>
      <c r="D57">
        <v>2.0262569352179727E-3</v>
      </c>
      <c r="E57">
        <v>2.9768634585366459E-3</v>
      </c>
      <c r="F57">
        <v>3.8541697238672289E-3</v>
      </c>
      <c r="G57">
        <v>4.6365735393455055E-3</v>
      </c>
      <c r="H57">
        <v>5.3048095263853361E-3</v>
      </c>
      <c r="I57">
        <v>5.8424234972373947E-3</v>
      </c>
      <c r="J57">
        <v>6.2361776116997003E-3</v>
      </c>
      <c r="K57">
        <v>6.4763763366786839E-3</v>
      </c>
      <c r="L57">
        <v>6.5571051823915347E-3</v>
      </c>
      <c r="M57">
        <v>6.4763763367225091E-3</v>
      </c>
      <c r="N57">
        <v>6.2361776117819505E-3</v>
      </c>
      <c r="O57">
        <v>5.8424234974106034E-3</v>
      </c>
      <c r="P57">
        <v>5.3048095263738375E-3</v>
      </c>
      <c r="Q57">
        <v>4.6365735398231824E-3</v>
      </c>
      <c r="R57">
        <v>3.8541697234888679E-3</v>
      </c>
      <c r="S57">
        <v>2.9768634593113439E-3</v>
      </c>
      <c r="T57">
        <v>2.0262569346889791E-3</v>
      </c>
      <c r="U57">
        <v>1.0257572418227465E-3</v>
      </c>
      <c r="V57">
        <v>0</v>
      </c>
    </row>
    <row r="58" spans="1:22">
      <c r="A58">
        <v>0.52000000000000024</v>
      </c>
      <c r="B58">
        <v>0</v>
      </c>
      <c r="C58">
        <v>9.2946892683123776E-4</v>
      </c>
      <c r="D58">
        <v>1.8360512439545282E-3</v>
      </c>
      <c r="E58">
        <v>2.6974238859491248E-3</v>
      </c>
      <c r="F58">
        <v>3.4923769996380504E-3</v>
      </c>
      <c r="G58">
        <v>4.2013362010646926E-3</v>
      </c>
      <c r="H58">
        <v>4.8068445617893731E-3</v>
      </c>
      <c r="I58">
        <v>5.2939924564038444E-3</v>
      </c>
      <c r="J58">
        <v>5.6507846869912927E-3</v>
      </c>
      <c r="K58">
        <v>5.8684358447078592E-3</v>
      </c>
      <c r="L58">
        <v>5.9415866357051435E-3</v>
      </c>
      <c r="M58">
        <v>5.8684358447411086E-3</v>
      </c>
      <c r="N58">
        <v>5.6507846870579061E-3</v>
      </c>
      <c r="O58">
        <v>5.2939924564434689E-3</v>
      </c>
      <c r="P58">
        <v>4.8068445620108816E-3</v>
      </c>
      <c r="Q58">
        <v>4.2013362009107047E-3</v>
      </c>
      <c r="R58">
        <v>3.4923770001379487E-3</v>
      </c>
      <c r="S58">
        <v>2.6974238855329421E-3</v>
      </c>
      <c r="T58">
        <v>1.8360512444835751E-3</v>
      </c>
      <c r="U58">
        <v>9.2946892657537385E-4</v>
      </c>
      <c r="V58">
        <v>0</v>
      </c>
    </row>
    <row r="59" spans="1:22">
      <c r="A59">
        <v>0.53000000000000025</v>
      </c>
      <c r="B59">
        <v>0</v>
      </c>
      <c r="C59">
        <v>8.4221924162829805E-4</v>
      </c>
      <c r="D59">
        <v>1.6637002503630735E-3</v>
      </c>
      <c r="E59">
        <v>2.4442154374308155E-3</v>
      </c>
      <c r="F59">
        <v>3.1645459285450737E-3</v>
      </c>
      <c r="G59">
        <v>3.806954796375126E-3</v>
      </c>
      <c r="H59">
        <v>4.3556238025623563E-3</v>
      </c>
      <c r="I59">
        <v>4.7970428952462873E-3</v>
      </c>
      <c r="J59">
        <v>5.1203428713784615E-3</v>
      </c>
      <c r="K59">
        <v>5.3175630125751024E-3</v>
      </c>
      <c r="L59">
        <v>5.3838471044246458E-3</v>
      </c>
      <c r="M59">
        <v>5.317563012595259E-3</v>
      </c>
      <c r="N59">
        <v>5.1203428714121143E-3</v>
      </c>
      <c r="O59">
        <v>4.7970428953373091E-3</v>
      </c>
      <c r="P59">
        <v>4.3556238025275733E-3</v>
      </c>
      <c r="Q59">
        <v>3.8069547966437731E-3</v>
      </c>
      <c r="R59">
        <v>3.1645459282990855E-3</v>
      </c>
      <c r="S59">
        <v>2.4442154378672169E-3</v>
      </c>
      <c r="T59">
        <v>1.6637002500468458E-3</v>
      </c>
      <c r="U59">
        <v>8.4221924186694407E-4</v>
      </c>
      <c r="V59">
        <v>0</v>
      </c>
    </row>
    <row r="60" spans="1:22">
      <c r="A60">
        <v>0.54000000000000026</v>
      </c>
      <c r="B60">
        <v>0</v>
      </c>
      <c r="C60">
        <v>7.6315972539977336E-4</v>
      </c>
      <c r="D60">
        <v>1.507527925578807E-3</v>
      </c>
      <c r="E60">
        <v>2.2147757850327411E-3</v>
      </c>
      <c r="F60">
        <v>2.8674885142411215E-3</v>
      </c>
      <c r="G60">
        <v>3.4495941595817318E-3</v>
      </c>
      <c r="H60">
        <v>3.9467593481684656E-3</v>
      </c>
      <c r="I60">
        <v>4.3467422230615525E-3</v>
      </c>
      <c r="J60">
        <v>4.6396938784140293E-3</v>
      </c>
      <c r="K60">
        <v>4.8184008722198229E-3</v>
      </c>
      <c r="L60">
        <v>4.8784628451950737E-3</v>
      </c>
      <c r="M60">
        <v>4.8184008722344674E-3</v>
      </c>
      <c r="N60">
        <v>4.6396938784472224E-3</v>
      </c>
      <c r="O60">
        <v>4.3467422230691923E-3</v>
      </c>
      <c r="P60">
        <v>3.9467593482920334E-3</v>
      </c>
      <c r="Q60">
        <v>3.4495941594711696E-3</v>
      </c>
      <c r="R60">
        <v>2.8674885145248911E-3</v>
      </c>
      <c r="S60">
        <v>2.214775784778696E-3</v>
      </c>
      <c r="T60">
        <v>1.5075279258767429E-3</v>
      </c>
      <c r="U60">
        <v>7.6315972524926908E-4</v>
      </c>
      <c r="V60">
        <v>0</v>
      </c>
    </row>
    <row r="61" spans="1:22">
      <c r="A61">
        <v>0.55000000000000027</v>
      </c>
      <c r="B61">
        <v>0</v>
      </c>
      <c r="C61">
        <v>6.9152156313333321E-4</v>
      </c>
      <c r="D61">
        <v>1.3660155703541857E-3</v>
      </c>
      <c r="E61">
        <v>2.0068737406878272E-3</v>
      </c>
      <c r="F61">
        <v>2.5983160190945643E-3</v>
      </c>
      <c r="G61">
        <v>3.1257791337957926E-3</v>
      </c>
      <c r="H61">
        <v>3.5762751923579272E-3</v>
      </c>
      <c r="I61">
        <v>3.9387114867084393E-3</v>
      </c>
      <c r="J61">
        <v>4.2041636324230049E-3</v>
      </c>
      <c r="K61">
        <v>4.3660953166887416E-3</v>
      </c>
      <c r="L61">
        <v>4.4205192440194786E-3</v>
      </c>
      <c r="M61">
        <v>4.3660953166982748E-3</v>
      </c>
      <c r="N61">
        <v>4.2041636324356129E-3</v>
      </c>
      <c r="O61">
        <v>3.9387114867579301E-3</v>
      </c>
      <c r="P61">
        <v>3.5762751923237462E-3</v>
      </c>
      <c r="Q61">
        <v>3.1257791339491235E-3</v>
      </c>
      <c r="R61">
        <v>2.5983160189388915E-3</v>
      </c>
      <c r="S61">
        <v>2.0068737409355761E-3</v>
      </c>
      <c r="T61">
        <v>1.3660155701664583E-3</v>
      </c>
      <c r="U61">
        <v>6.915215632677191E-4</v>
      </c>
      <c r="V61">
        <v>0</v>
      </c>
    </row>
    <row r="62" spans="1:22">
      <c r="A62">
        <v>0.56000000000000028</v>
      </c>
      <c r="B62">
        <v>0</v>
      </c>
      <c r="C62">
        <v>6.2660810884323256E-4</v>
      </c>
      <c r="D62">
        <v>1.2377870464538954E-3</v>
      </c>
      <c r="E62">
        <v>1.8184875590016238E-3</v>
      </c>
      <c r="F62">
        <v>2.3544108726331545E-3</v>
      </c>
      <c r="G62">
        <v>2.8323607767394886E-3</v>
      </c>
      <c r="H62">
        <v>3.2405685584567644E-3</v>
      </c>
      <c r="I62">
        <v>3.5689827874350816E-3</v>
      </c>
      <c r="J62">
        <v>3.8095168154126651E-3</v>
      </c>
      <c r="K62">
        <v>3.9562478963339077E-3</v>
      </c>
      <c r="L62">
        <v>4.0055630240127312E-3</v>
      </c>
      <c r="M62">
        <v>3.9562478963401206E-3</v>
      </c>
      <c r="N62">
        <v>3.8095168154298918E-3</v>
      </c>
      <c r="O62">
        <v>3.5689827874318229E-3</v>
      </c>
      <c r="P62">
        <v>3.2405685585272016E-3</v>
      </c>
      <c r="Q62">
        <v>2.8323607766647463E-3</v>
      </c>
      <c r="R62">
        <v>2.3544108727957119E-3</v>
      </c>
      <c r="S62">
        <v>1.8184875588481706E-3</v>
      </c>
      <c r="T62">
        <v>1.2377870466227286E-3</v>
      </c>
      <c r="U62">
        <v>6.2660810875504334E-4</v>
      </c>
      <c r="V62">
        <v>0</v>
      </c>
    </row>
    <row r="63" spans="1:22">
      <c r="A63">
        <v>0.57000000000000028</v>
      </c>
      <c r="B63">
        <v>0</v>
      </c>
      <c r="C63">
        <v>5.6778811102988934E-4</v>
      </c>
      <c r="D63">
        <v>1.1215953943856769E-3</v>
      </c>
      <c r="E63">
        <v>1.6477852767702895E-3</v>
      </c>
      <c r="F63">
        <v>2.1334012169554324E-3</v>
      </c>
      <c r="G63">
        <v>2.5664857388269101E-3</v>
      </c>
      <c r="H63">
        <v>2.9363748641311567E-3</v>
      </c>
      <c r="I63">
        <v>3.233960695011558E-3</v>
      </c>
      <c r="J63">
        <v>3.4519156806809299E-3</v>
      </c>
      <c r="K63">
        <v>3.5848730460407751E-3</v>
      </c>
      <c r="L63">
        <v>3.6295589394964725E-3</v>
      </c>
      <c r="M63">
        <v>3.5848730460454744E-3</v>
      </c>
      <c r="N63">
        <v>3.4519156806847718E-3</v>
      </c>
      <c r="O63">
        <v>3.2339606950393483E-3</v>
      </c>
      <c r="P63">
        <v>2.9363748641042398E-3</v>
      </c>
      <c r="Q63">
        <v>2.5664857389154842E-3</v>
      </c>
      <c r="R63">
        <v>2.1334012168586765E-3</v>
      </c>
      <c r="S63">
        <v>1.6477852769118577E-3</v>
      </c>
      <c r="T63">
        <v>1.1215953942747829E-3</v>
      </c>
      <c r="U63">
        <v>5.6778811110597864E-4</v>
      </c>
      <c r="V63">
        <v>0</v>
      </c>
    </row>
    <row r="64" spans="1:22">
      <c r="A64">
        <v>0.58000000000000029</v>
      </c>
      <c r="B64">
        <v>0</v>
      </c>
      <c r="C64">
        <v>5.144895740687509E-4</v>
      </c>
      <c r="D64">
        <v>1.0163107073310343E-3</v>
      </c>
      <c r="E64">
        <v>1.4931068980371712E-3</v>
      </c>
      <c r="F64">
        <v>1.9331378415762186E-3</v>
      </c>
      <c r="G64">
        <v>2.3255685157393237E-3</v>
      </c>
      <c r="H64">
        <v>2.6607359749258666E-3</v>
      </c>
      <c r="I64">
        <v>2.9303872839336097E-3</v>
      </c>
      <c r="J64">
        <v>3.1278827326134068E-3</v>
      </c>
      <c r="K64">
        <v>3.2483593275689682E-3</v>
      </c>
      <c r="L64">
        <v>3.2888505351927732E-3</v>
      </c>
      <c r="M64">
        <v>3.2483593275714233E-3</v>
      </c>
      <c r="N64">
        <v>3.1278827326227526E-3</v>
      </c>
      <c r="O64">
        <v>2.9303872839277932E-3</v>
      </c>
      <c r="P64">
        <v>2.660735974966741E-3</v>
      </c>
      <c r="Q64">
        <v>2.3255685156905858E-3</v>
      </c>
      <c r="R64">
        <v>1.9331378416700333E-3</v>
      </c>
      <c r="S64">
        <v>1.4931068979451697E-3</v>
      </c>
      <c r="T64">
        <v>1.016310707427218E-3</v>
      </c>
      <c r="U64">
        <v>5.1448957401721313E-4</v>
      </c>
      <c r="V64">
        <v>0</v>
      </c>
    </row>
    <row r="65" spans="1:22">
      <c r="A65">
        <v>0.5900000000000003</v>
      </c>
      <c r="B65">
        <v>0</v>
      </c>
      <c r="C65">
        <v>4.661941958334583E-4</v>
      </c>
      <c r="D65">
        <v>9.2090914335573768E-4</v>
      </c>
      <c r="E65">
        <v>1.3529482514465152E-3</v>
      </c>
      <c r="F65">
        <v>1.7516732834090541E-3</v>
      </c>
      <c r="G65">
        <v>2.1072663056639529E-3</v>
      </c>
      <c r="H65">
        <v>2.4109714378577284E-3</v>
      </c>
      <c r="I65">
        <v>2.6553104516962344E-3</v>
      </c>
      <c r="J65">
        <v>2.8342669097439978E-3</v>
      </c>
      <c r="K65">
        <v>2.9434343100812922E-3</v>
      </c>
      <c r="L65">
        <v>2.980124589006504E-3</v>
      </c>
      <c r="M65">
        <v>2.9434343100837356E-3</v>
      </c>
      <c r="N65">
        <v>2.8342669097444436E-3</v>
      </c>
      <c r="O65">
        <v>2.6553104517122853E-3</v>
      </c>
      <c r="P65">
        <v>2.4109714378384656E-3</v>
      </c>
      <c r="Q65">
        <v>2.1072663057156108E-3</v>
      </c>
      <c r="R65">
        <v>1.7516732833496662E-3</v>
      </c>
      <c r="S65">
        <v>1.352948251527849E-3</v>
      </c>
      <c r="T65">
        <v>9.2090914329045928E-4</v>
      </c>
      <c r="U65">
        <v>4.6619419587674306E-4</v>
      </c>
      <c r="V65">
        <v>0</v>
      </c>
    </row>
    <row r="66" spans="1:22">
      <c r="A66">
        <v>0.60000000000000031</v>
      </c>
      <c r="B66">
        <v>0</v>
      </c>
      <c r="C66">
        <v>4.2243232746193884E-4</v>
      </c>
      <c r="D66">
        <v>8.3446296904929676E-4</v>
      </c>
      <c r="E66">
        <v>1.2259463629149363E-3</v>
      </c>
      <c r="F66">
        <v>1.5872428886430244E-3</v>
      </c>
      <c r="G66">
        <v>1.9094562266957376E-3</v>
      </c>
      <c r="H66">
        <v>2.1846524153254663E-3</v>
      </c>
      <c r="I66">
        <v>2.4060552110443329E-3</v>
      </c>
      <c r="J66">
        <v>2.5682129422279916E-3</v>
      </c>
      <c r="K66">
        <v>2.6671327473641159E-3</v>
      </c>
      <c r="L66">
        <v>2.7003788925537339E-3</v>
      </c>
      <c r="M66">
        <v>2.6671327473649468E-3</v>
      </c>
      <c r="N66">
        <v>2.5682129422332873E-3</v>
      </c>
      <c r="O66">
        <v>2.4060552110389162E-3</v>
      </c>
      <c r="P66">
        <v>2.1846524153495226E-3</v>
      </c>
      <c r="Q66">
        <v>1.9094562266646913E-3</v>
      </c>
      <c r="R66">
        <v>1.5872428886974897E-3</v>
      </c>
      <c r="S66">
        <v>1.2259463628600726E-3</v>
      </c>
      <c r="T66">
        <v>8.3446296910433986E-4</v>
      </c>
      <c r="U66">
        <v>4.2243232743187386E-4</v>
      </c>
      <c r="V66">
        <v>0</v>
      </c>
    </row>
    <row r="67" spans="1:22">
      <c r="A67">
        <v>0.61000000000000032</v>
      </c>
      <c r="B67">
        <v>0</v>
      </c>
      <c r="C67">
        <v>3.8277840625161803E-4</v>
      </c>
      <c r="D67">
        <v>7.5613153777265654E-4</v>
      </c>
      <c r="E67">
        <v>1.1108662013770935E-3</v>
      </c>
      <c r="F67">
        <v>1.4382476523501601E-3</v>
      </c>
      <c r="G67">
        <v>1.7302146728521693E-3</v>
      </c>
      <c r="H67">
        <v>1.9795780658553785E-3</v>
      </c>
      <c r="I67">
        <v>2.180197677034406E-3</v>
      </c>
      <c r="J67">
        <v>2.327133585743677E-3</v>
      </c>
      <c r="K67">
        <v>2.4167677422583258E-3</v>
      </c>
      <c r="L67">
        <v>2.4468930561665847E-3</v>
      </c>
      <c r="M67">
        <v>2.4167677422596741E-3</v>
      </c>
      <c r="N67">
        <v>2.3271335857429996E-3</v>
      </c>
      <c r="O67">
        <v>2.1801976770438923E-3</v>
      </c>
      <c r="P67">
        <v>1.9795780658422952E-3</v>
      </c>
      <c r="Q67">
        <v>1.7302146728825213E-3</v>
      </c>
      <c r="R67">
        <v>1.4382476523140326E-3</v>
      </c>
      <c r="S67">
        <v>1.1108662014240307E-3</v>
      </c>
      <c r="T67">
        <v>7.5613153773432338E-4</v>
      </c>
      <c r="U67">
        <v>3.8277840627634098E-4</v>
      </c>
      <c r="V67">
        <v>0</v>
      </c>
    </row>
    <row r="68" spans="1:22">
      <c r="A68">
        <v>0.62000000000000033</v>
      </c>
      <c r="B68">
        <v>0</v>
      </c>
      <c r="C68">
        <v>3.4684681727090345E-4</v>
      </c>
      <c r="D68">
        <v>6.8515311478202902E-4</v>
      </c>
      <c r="E68">
        <v>1.0065886687144424E-3</v>
      </c>
      <c r="F68">
        <v>1.3032386689469004E-3</v>
      </c>
      <c r="G68">
        <v>1.567798607948786E-3</v>
      </c>
      <c r="H68">
        <v>1.7937541419977793E-3</v>
      </c>
      <c r="I68">
        <v>1.9755414959421545E-3</v>
      </c>
      <c r="J68">
        <v>2.10868446181016E-3</v>
      </c>
      <c r="K68">
        <v>2.1899046179060288E-3</v>
      </c>
      <c r="L68">
        <v>2.2172020544321391E-3</v>
      </c>
      <c r="M68">
        <v>2.1899046179061953E-3</v>
      </c>
      <c r="N68">
        <v>2.1086844618132764E-3</v>
      </c>
      <c r="O68">
        <v>1.9755414959379287E-3</v>
      </c>
      <c r="P68">
        <v>1.7937541420120886E-3</v>
      </c>
      <c r="Q68">
        <v>1.5677986079293224E-3</v>
      </c>
      <c r="R68">
        <v>1.303238668978671E-3</v>
      </c>
      <c r="S68">
        <v>1.0065886686818522E-3</v>
      </c>
      <c r="T68">
        <v>6.8515311481364945E-4</v>
      </c>
      <c r="U68">
        <v>3.4684681725338453E-4</v>
      </c>
      <c r="V68">
        <v>0</v>
      </c>
    </row>
    <row r="69" spans="1:22">
      <c r="A69">
        <v>0.63000000000000034</v>
      </c>
      <c r="B69">
        <v>0</v>
      </c>
      <c r="C69">
        <v>3.1428814344314313E-4</v>
      </c>
      <c r="D69">
        <v>6.2083746973218398E-4</v>
      </c>
      <c r="E69">
        <v>9.1209971707501448E-4</v>
      </c>
      <c r="F69">
        <v>1.1809030422980861E-3</v>
      </c>
      <c r="G69">
        <v>1.4206286154273228E-3</v>
      </c>
      <c r="H69">
        <v>1.6253735972487199E-3</v>
      </c>
      <c r="I69">
        <v>1.7900964868002057E-3</v>
      </c>
      <c r="J69">
        <v>1.9107412598570867E-3</v>
      </c>
      <c r="K69">
        <v>1.9843372417095674E-3</v>
      </c>
      <c r="L69">
        <v>2.0090722550335752E-3</v>
      </c>
      <c r="M69">
        <v>1.9843372417103549E-3</v>
      </c>
      <c r="N69">
        <v>1.91074125985619E-3</v>
      </c>
      <c r="O69">
        <v>1.7900964868059104E-3</v>
      </c>
      <c r="P69">
        <v>1.6253735972401142E-3</v>
      </c>
      <c r="Q69">
        <v>1.4206286154452563E-3</v>
      </c>
      <c r="R69">
        <v>1.1809030422762503E-3</v>
      </c>
      <c r="S69">
        <v>9.120997171022015E-4</v>
      </c>
      <c r="T69">
        <v>6.2083746970971096E-4</v>
      </c>
      <c r="U69">
        <v>3.1428814345731349E-4</v>
      </c>
      <c r="V69">
        <v>0</v>
      </c>
    </row>
    <row r="70" spans="1:22">
      <c r="A70">
        <v>0.64000000000000035</v>
      </c>
      <c r="B70">
        <v>0</v>
      </c>
      <c r="C70">
        <v>2.8478576763696416E-4</v>
      </c>
      <c r="D70">
        <v>5.6255916452494111E-4</v>
      </c>
      <c r="E70">
        <v>8.2648048775550687E-4</v>
      </c>
      <c r="F70">
        <v>1.0700511184460776E-3</v>
      </c>
      <c r="G70">
        <v>1.2872735393044789E-3</v>
      </c>
      <c r="H70">
        <v>1.4727990134092979E-3</v>
      </c>
      <c r="I70">
        <v>1.6220592878643167E-3</v>
      </c>
      <c r="J70">
        <v>1.7313790793459958E-3</v>
      </c>
      <c r="K70">
        <v>1.7980665717765298E-3</v>
      </c>
      <c r="L70">
        <v>1.8204796977690178E-3</v>
      </c>
      <c r="M70">
        <v>1.798066571776455E-3</v>
      </c>
      <c r="N70">
        <v>1.7313790793478865E-3</v>
      </c>
      <c r="O70">
        <v>1.6220592878612805E-3</v>
      </c>
      <c r="P70">
        <v>1.4727990134178763E-3</v>
      </c>
      <c r="Q70">
        <v>1.2872735392924143E-3</v>
      </c>
      <c r="R70">
        <v>1.0700511184646793E-3</v>
      </c>
      <c r="S70">
        <v>8.2648048773620135E-4</v>
      </c>
      <c r="T70">
        <v>5.6255916454316481E-4</v>
      </c>
      <c r="U70">
        <v>2.8478576762676225E-4</v>
      </c>
      <c r="V70">
        <v>0</v>
      </c>
    </row>
    <row r="71" spans="1:22">
      <c r="A71">
        <v>0.65000000000000036</v>
      </c>
      <c r="B71">
        <v>0</v>
      </c>
      <c r="C71">
        <v>2.5805279371998827E-4</v>
      </c>
      <c r="D71">
        <v>5.0975147123047578E-4</v>
      </c>
      <c r="E71">
        <v>7.488983757511418E-4</v>
      </c>
      <c r="F71">
        <v>9.6960491680962019E-4</v>
      </c>
      <c r="G71">
        <v>1.1664365668820392E-3</v>
      </c>
      <c r="H71">
        <v>1.3345466774968206E-3</v>
      </c>
      <c r="I71">
        <v>1.4697958198051633E-3</v>
      </c>
      <c r="J71">
        <v>1.5688537110572687E-3</v>
      </c>
      <c r="K71">
        <v>1.6292812172161554E-3</v>
      </c>
      <c r="L71">
        <v>1.6495904125329009E-3</v>
      </c>
      <c r="M71">
        <v>1.6292812172166381E-3</v>
      </c>
      <c r="N71">
        <v>1.5688537110564726E-3</v>
      </c>
      <c r="O71">
        <v>1.4697958198086375E-3</v>
      </c>
      <c r="P71">
        <v>1.334546677491279E-3</v>
      </c>
      <c r="Q71">
        <v>1.1664365668926796E-3</v>
      </c>
      <c r="R71">
        <v>9.6960491679648551E-4</v>
      </c>
      <c r="S71">
        <v>7.4889837576693711E-4</v>
      </c>
      <c r="T71">
        <v>5.097514712173153E-4</v>
      </c>
      <c r="U71">
        <v>2.5805279372813475E-4</v>
      </c>
      <c r="V71">
        <v>0</v>
      </c>
    </row>
    <row r="72" spans="1:22">
      <c r="A72">
        <v>0.66000000000000036</v>
      </c>
      <c r="B72">
        <v>0</v>
      </c>
      <c r="C72">
        <v>2.3382925663468243E-4</v>
      </c>
      <c r="D72">
        <v>4.6190086093621268E-4</v>
      </c>
      <c r="E72">
        <v>6.7859893308043289E-4</v>
      </c>
      <c r="F72">
        <v>8.7858764735148601E-4</v>
      </c>
      <c r="G72">
        <v>1.0569426178795313E-3</v>
      </c>
      <c r="H72">
        <v>1.2092721533639604E-3</v>
      </c>
      <c r="I72">
        <v>1.331825395088398E-3</v>
      </c>
      <c r="J72">
        <v>1.4215846755106897E-3</v>
      </c>
      <c r="K72">
        <v>1.4763398232529104E-3</v>
      </c>
      <c r="L72">
        <v>1.4947425848556494E-3</v>
      </c>
      <c r="M72">
        <v>1.476339823252771E-3</v>
      </c>
      <c r="N72">
        <v>1.4215846755118613E-3</v>
      </c>
      <c r="O72">
        <v>1.3318253950863152E-3</v>
      </c>
      <c r="P72">
        <v>1.2092721533691311E-3</v>
      </c>
      <c r="Q72">
        <v>1.0569426178721141E-3</v>
      </c>
      <c r="R72">
        <v>8.7858764736240891E-4</v>
      </c>
      <c r="S72">
        <v>6.7859893306901949E-4</v>
      </c>
      <c r="T72">
        <v>4.6190086094674467E-4</v>
      </c>
      <c r="U72">
        <v>2.3382925662874315E-4</v>
      </c>
      <c r="V72">
        <v>0</v>
      </c>
    </row>
    <row r="73" spans="1:22">
      <c r="A73">
        <v>0.67000000000000037</v>
      </c>
      <c r="B73">
        <v>0</v>
      </c>
      <c r="C73">
        <v>2.1187959436570053E-4</v>
      </c>
      <c r="D73">
        <v>4.185420099300623E-4</v>
      </c>
      <c r="E73">
        <v>6.1489853214865891E-4</v>
      </c>
      <c r="F73">
        <v>7.9611421177453552E-4</v>
      </c>
      <c r="G73">
        <v>9.5772691735494472E-4</v>
      </c>
      <c r="H73">
        <v>1.0957572077166765E-3</v>
      </c>
      <c r="I73">
        <v>1.2068063190147573E-3</v>
      </c>
      <c r="J73">
        <v>1.2881398535781639E-3</v>
      </c>
      <c r="K73">
        <v>1.3377551098553782E-3</v>
      </c>
      <c r="L73">
        <v>1.3544303955733078E-3</v>
      </c>
      <c r="M73">
        <v>1.3377551098556839E-3</v>
      </c>
      <c r="N73">
        <v>1.2881398535775478E-3</v>
      </c>
      <c r="O73">
        <v>1.206806319016891E-3</v>
      </c>
      <c r="P73">
        <v>1.09575720771316E-3</v>
      </c>
      <c r="Q73">
        <v>9.5772691736127646E-4</v>
      </c>
      <c r="R73">
        <v>7.9611421176666226E-4</v>
      </c>
      <c r="S73">
        <v>6.148985321578588E-4</v>
      </c>
      <c r="T73">
        <v>4.1854200992236029E-4</v>
      </c>
      <c r="U73">
        <v>2.118795943703961E-4</v>
      </c>
      <c r="V73">
        <v>0</v>
      </c>
    </row>
    <row r="74" spans="1:22">
      <c r="A74">
        <v>0.68000000000000038</v>
      </c>
      <c r="B74">
        <v>0</v>
      </c>
      <c r="C74">
        <v>1.9199035721483932E-4</v>
      </c>
      <c r="D74">
        <v>3.7925327465558676E-4</v>
      </c>
      <c r="E74">
        <v>5.5717771780486162E-4</v>
      </c>
      <c r="F74">
        <v>7.2138259637495779E-4</v>
      </c>
      <c r="G74">
        <v>8.6782464129073244E-4</v>
      </c>
      <c r="H74">
        <v>9.9289796339307838E-4</v>
      </c>
      <c r="I74">
        <v>1.0935228423972758E-3</v>
      </c>
      <c r="J74">
        <v>1.1672215598274068E-3</v>
      </c>
      <c r="K74">
        <v>1.2121794086683514E-3</v>
      </c>
      <c r="L74">
        <v>1.2272893774750672E-3</v>
      </c>
      <c r="M74">
        <v>1.2121794086682159E-3</v>
      </c>
      <c r="N74">
        <v>1.167221559828143E-3</v>
      </c>
      <c r="O74">
        <v>1.0935228423958883E-3</v>
      </c>
      <c r="P74">
        <v>9.9289796339620631E-4</v>
      </c>
      <c r="Q74">
        <v>8.6782464128620004E-4</v>
      </c>
      <c r="R74">
        <v>7.2138259638138613E-4</v>
      </c>
      <c r="S74">
        <v>5.571777177981233E-4</v>
      </c>
      <c r="T74">
        <v>3.7925327466168778E-4</v>
      </c>
      <c r="U74">
        <v>1.9199035721138158E-4</v>
      </c>
      <c r="V74">
        <v>0</v>
      </c>
    </row>
    <row r="75" spans="1:22">
      <c r="A75">
        <v>0.69000000000000039</v>
      </c>
      <c r="B75">
        <v>0</v>
      </c>
      <c r="C75">
        <v>1.7396813210743126E-4</v>
      </c>
      <c r="D75">
        <v>3.4365259143525034E-4</v>
      </c>
      <c r="E75">
        <v>5.0487518344437374E-4</v>
      </c>
      <c r="F75">
        <v>6.5366607285243178E-4</v>
      </c>
      <c r="G75">
        <v>7.8636153415354818E-4</v>
      </c>
      <c r="H75">
        <v>8.9969416469950114E-4</v>
      </c>
      <c r="I75">
        <v>9.9087333899681366E-4</v>
      </c>
      <c r="J75">
        <v>1.0576539231679615E-3</v>
      </c>
      <c r="K75">
        <v>1.0983915575985732E-3</v>
      </c>
      <c r="L75">
        <v>1.1120831465285244E-3</v>
      </c>
      <c r="M75">
        <v>1.098391557598771E-3</v>
      </c>
      <c r="N75">
        <v>1.0576539231675166E-3</v>
      </c>
      <c r="O75">
        <v>9.9087333899813075E-4</v>
      </c>
      <c r="P75">
        <v>8.996941646972936E-4</v>
      </c>
      <c r="Q75">
        <v>7.8636153415732424E-4</v>
      </c>
      <c r="R75">
        <v>6.5366607284772461E-4</v>
      </c>
      <c r="S75">
        <v>5.0487518344974314E-4</v>
      </c>
      <c r="T75">
        <v>3.4365259143074407E-4</v>
      </c>
      <c r="U75">
        <v>1.739681321101438E-4</v>
      </c>
      <c r="V75">
        <v>0</v>
      </c>
    </row>
    <row r="76" spans="1:22">
      <c r="A76">
        <v>0.7000000000000004</v>
      </c>
      <c r="B76">
        <v>0</v>
      </c>
      <c r="C76">
        <v>1.5763766174507187E-4</v>
      </c>
      <c r="D76">
        <v>3.113937610885762E-4</v>
      </c>
      <c r="E76">
        <v>4.5748231257743913E-4</v>
      </c>
      <c r="F76">
        <v>5.9230613123389996E-4</v>
      </c>
      <c r="G76">
        <v>7.1254540718803663E-4</v>
      </c>
      <c r="H76">
        <v>8.1523945041458079E-4</v>
      </c>
      <c r="I76">
        <v>8.9785959274730522E-4</v>
      </c>
      <c r="J76">
        <v>9.5837145208143995E-4</v>
      </c>
      <c r="K76">
        <v>9.9528502561285022E-4</v>
      </c>
      <c r="L76">
        <v>1.0076913786520592E-3</v>
      </c>
      <c r="M76">
        <v>9.9528502561274006E-4</v>
      </c>
      <c r="N76">
        <v>9.5837145208190649E-4</v>
      </c>
      <c r="O76">
        <v>8.9785959274639926E-4</v>
      </c>
      <c r="P76">
        <v>8.1523945041647749E-4</v>
      </c>
      <c r="Q76">
        <v>7.1254540718527983E-4</v>
      </c>
      <c r="R76">
        <v>5.9230613123769E-4</v>
      </c>
      <c r="S76">
        <v>4.5748231257346461E-4</v>
      </c>
      <c r="T76">
        <v>3.1139376109211753E-4</v>
      </c>
      <c r="U76">
        <v>1.5763766174305838E-4</v>
      </c>
      <c r="V76">
        <v>0</v>
      </c>
    </row>
    <row r="77" spans="1:22">
      <c r="A77">
        <v>0.71000000000000041</v>
      </c>
      <c r="B77">
        <v>0</v>
      </c>
      <c r="C77">
        <v>1.4284014031436528E-4</v>
      </c>
      <c r="D77">
        <v>2.8216308231494478E-4</v>
      </c>
      <c r="E77">
        <v>4.1453823278334999E-4</v>
      </c>
      <c r="F77">
        <v>5.3670607618711258E-4</v>
      </c>
      <c r="G77">
        <v>6.4565843476980557E-4</v>
      </c>
      <c r="H77">
        <v>7.387125398709756E-4</v>
      </c>
      <c r="I77">
        <v>8.135770905941626E-4</v>
      </c>
      <c r="J77">
        <v>8.6840867323936788E-4</v>
      </c>
      <c r="K77">
        <v>9.0185715226626128E-4</v>
      </c>
      <c r="L77">
        <v>9.1309891511206131E-4</v>
      </c>
      <c r="M77">
        <v>9.0185715226639052E-4</v>
      </c>
      <c r="N77">
        <v>8.6840867323905932E-4</v>
      </c>
      <c r="O77">
        <v>8.1357709059497814E-4</v>
      </c>
      <c r="P77">
        <v>7.3871253986960094E-4</v>
      </c>
      <c r="Q77">
        <v>6.4565843477206104E-4</v>
      </c>
      <c r="R77">
        <v>5.3670607618430395E-4</v>
      </c>
      <c r="S77">
        <v>4.1453823278648924E-4</v>
      </c>
      <c r="T77">
        <v>2.8216308231230854E-4</v>
      </c>
      <c r="U77">
        <v>1.4284014031593542E-4</v>
      </c>
      <c r="V77">
        <v>0</v>
      </c>
    </row>
    <row r="78" spans="1:22">
      <c r="A78">
        <v>0.72000000000000042</v>
      </c>
      <c r="B78">
        <v>0</v>
      </c>
      <c r="C78">
        <v>1.2943166917829082E-4</v>
      </c>
      <c r="D78">
        <v>2.5567630110233023E-4</v>
      </c>
      <c r="E78">
        <v>3.7562533395223661E-4</v>
      </c>
      <c r="F78">
        <v>4.8632522445122894E-4</v>
      </c>
      <c r="G78">
        <v>5.8505017390334901E-4</v>
      </c>
      <c r="H78">
        <v>6.6936924640376367E-4</v>
      </c>
      <c r="I78">
        <v>7.3720622654855521E-4</v>
      </c>
      <c r="J78">
        <v>7.8689074274852463E-4</v>
      </c>
      <c r="K78">
        <v>8.1719939732138413E-4</v>
      </c>
      <c r="L78">
        <v>8.2738589060289843E-4</v>
      </c>
      <c r="M78">
        <v>8.1719939732130184E-4</v>
      </c>
      <c r="N78">
        <v>7.8689074274882137E-4</v>
      </c>
      <c r="O78">
        <v>7.372062265479718E-4</v>
      </c>
      <c r="P78">
        <v>6.6936924640491509E-4</v>
      </c>
      <c r="Q78">
        <v>5.8505017390167793E-4</v>
      </c>
      <c r="R78">
        <v>4.8632522445346652E-4</v>
      </c>
      <c r="S78">
        <v>3.7562533394989387E-4</v>
      </c>
      <c r="T78">
        <v>2.5567630110438951E-4</v>
      </c>
      <c r="U78">
        <v>1.2943166917711796E-4</v>
      </c>
      <c r="V78">
        <v>0</v>
      </c>
    </row>
    <row r="79" spans="1:22">
      <c r="A79">
        <v>0.73000000000000043</v>
      </c>
      <c r="B79">
        <v>0</v>
      </c>
      <c r="C79">
        <v>1.1728185753254734E-4</v>
      </c>
      <c r="D79">
        <v>2.3167584649647435E-4</v>
      </c>
      <c r="E79">
        <v>3.4036520723160641E-4</v>
      </c>
      <c r="F79">
        <v>4.4067364695733735E-4</v>
      </c>
      <c r="G79">
        <v>5.3013123898299473E-4</v>
      </c>
      <c r="H79">
        <v>6.0653524050018038E-4</v>
      </c>
      <c r="I79">
        <v>6.6800433142119727E-4</v>
      </c>
      <c r="J79">
        <v>7.1302493872335722E-4</v>
      </c>
      <c r="K79">
        <v>7.4048850564004327E-4</v>
      </c>
      <c r="L79">
        <v>7.4971878800740382E-4</v>
      </c>
      <c r="M79">
        <v>7.4048850564012794E-4</v>
      </c>
      <c r="N79">
        <v>7.1302493872314895E-4</v>
      </c>
      <c r="O79">
        <v>6.6800433142170284E-4</v>
      </c>
      <c r="P79">
        <v>6.0653524049932928E-4</v>
      </c>
      <c r="Q79">
        <v>5.3013123898434315E-4</v>
      </c>
      <c r="R79">
        <v>4.4067364695566389E-4</v>
      </c>
      <c r="S79">
        <v>3.4036520723344441E-4</v>
      </c>
      <c r="T79">
        <v>2.3167584649493191E-4</v>
      </c>
      <c r="U79">
        <v>1.1728185753345779E-4</v>
      </c>
      <c r="V79">
        <v>0</v>
      </c>
    </row>
    <row r="80" spans="1:22">
      <c r="A80">
        <v>0.74000000000000044</v>
      </c>
      <c r="B80">
        <v>0</v>
      </c>
      <c r="C80">
        <v>1.0627255441894416E-4</v>
      </c>
      <c r="D80">
        <v>2.0992832584970704E-4</v>
      </c>
      <c r="E80">
        <v>3.0841496518588122E-4</v>
      </c>
      <c r="F80">
        <v>3.9930740450859383E-4</v>
      </c>
      <c r="G80">
        <v>4.8036757030700821E-4</v>
      </c>
      <c r="H80">
        <v>5.4959949227590104E-4</v>
      </c>
      <c r="I80">
        <v>6.0529845072882275E-4</v>
      </c>
      <c r="J80">
        <v>6.4609295245441419E-4</v>
      </c>
      <c r="K80">
        <v>6.7097850143100785E-4</v>
      </c>
      <c r="L80">
        <v>6.7934233285240914E-4</v>
      </c>
      <c r="M80">
        <v>6.7097850143094931E-4</v>
      </c>
      <c r="N80">
        <v>6.4609295245460305E-4</v>
      </c>
      <c r="O80">
        <v>6.0529845072845108E-4</v>
      </c>
      <c r="P80">
        <v>5.4959949227660057E-4</v>
      </c>
      <c r="Q80">
        <v>4.8036757030599805E-4</v>
      </c>
      <c r="R80">
        <v>3.9930740450991624E-4</v>
      </c>
      <c r="S80">
        <v>3.084149651845007E-4</v>
      </c>
      <c r="T80">
        <v>2.0992832585090628E-4</v>
      </c>
      <c r="U80">
        <v>1.0627255441826061E-4</v>
      </c>
      <c r="V80">
        <v>0</v>
      </c>
    </row>
    <row r="81" spans="1:22">
      <c r="A81">
        <v>0.75000000000000044</v>
      </c>
      <c r="B81">
        <v>0</v>
      </c>
      <c r="C81">
        <v>9.6296699765291693E-5</v>
      </c>
      <c r="D81">
        <v>1.9022225519193839E-4</v>
      </c>
      <c r="E81">
        <v>2.7946390738428943E-4</v>
      </c>
      <c r="F81">
        <v>3.618242306893061E-4</v>
      </c>
      <c r="G81">
        <v>4.3527524060897713E-4</v>
      </c>
      <c r="H81">
        <v>4.980083295091541E-4</v>
      </c>
      <c r="I81">
        <v>5.4847880054192868E-4</v>
      </c>
      <c r="J81">
        <v>5.8544390320858643E-4</v>
      </c>
      <c r="K81">
        <v>6.0799343400132807E-4</v>
      </c>
      <c r="L81">
        <v>6.1557214863442204E-4</v>
      </c>
      <c r="M81">
        <v>6.0799343400138358E-4</v>
      </c>
      <c r="N81">
        <v>5.8544390320844862E-4</v>
      </c>
      <c r="O81">
        <v>5.4847880054224212E-4</v>
      </c>
      <c r="P81">
        <v>4.9800832950862967E-4</v>
      </c>
      <c r="Q81">
        <v>4.3527524060978383E-4</v>
      </c>
      <c r="R81">
        <v>3.618242306883101E-4</v>
      </c>
      <c r="S81">
        <v>2.7946390738536691E-4</v>
      </c>
      <c r="T81">
        <v>1.9022225519103568E-4</v>
      </c>
      <c r="U81">
        <v>9.6296699765820417E-5</v>
      </c>
      <c r="V81">
        <v>0</v>
      </c>
    </row>
    <row r="82" spans="1:22">
      <c r="A82">
        <v>0.76000000000000045</v>
      </c>
      <c r="B82">
        <v>0</v>
      </c>
      <c r="C82">
        <v>8.7257283278717305E-5</v>
      </c>
      <c r="D82">
        <v>1.723660026527924E-4</v>
      </c>
      <c r="E82">
        <v>2.5323049899159014E-4</v>
      </c>
      <c r="F82">
        <v>3.2785962002137247E-4</v>
      </c>
      <c r="G82">
        <v>3.944157491025337E-4</v>
      </c>
      <c r="H82">
        <v>4.5126005344996715E-4</v>
      </c>
      <c r="I82">
        <v>4.9699283763520949E-4</v>
      </c>
      <c r="J82">
        <v>5.30488008733209E-4</v>
      </c>
      <c r="K82">
        <v>5.5092080446743569E-4</v>
      </c>
      <c r="L82">
        <v>5.5778810159436381E-4</v>
      </c>
      <c r="M82">
        <v>5.5092080446739514E-4</v>
      </c>
      <c r="N82">
        <v>5.3048800873332891E-4</v>
      </c>
      <c r="O82">
        <v>4.9699283763497443E-4</v>
      </c>
      <c r="P82">
        <v>4.512600534503921E-4</v>
      </c>
      <c r="Q82">
        <v>3.9441574910192433E-4</v>
      </c>
      <c r="R82">
        <v>3.2785962002215466E-4</v>
      </c>
      <c r="S82">
        <v>2.5323049899077672E-4</v>
      </c>
      <c r="T82">
        <v>1.7236600265349168E-4</v>
      </c>
      <c r="U82">
        <v>8.7257283278318698E-5</v>
      </c>
      <c r="V82">
        <v>0</v>
      </c>
    </row>
    <row r="83" spans="1:22">
      <c r="A83">
        <v>0.77000000000000046</v>
      </c>
      <c r="B83">
        <v>0</v>
      </c>
      <c r="C83">
        <v>7.9066401068155525E-5</v>
      </c>
      <c r="D83">
        <v>1.5618592493567236E-4</v>
      </c>
      <c r="E83">
        <v>2.2945963297990655E-4</v>
      </c>
      <c r="F83">
        <v>2.9708328332731426E-4</v>
      </c>
      <c r="G83">
        <v>3.573917572763139E-4</v>
      </c>
      <c r="H83">
        <v>4.0890006004593146E-4</v>
      </c>
      <c r="I83">
        <v>4.5033988627572226E-4</v>
      </c>
      <c r="J83">
        <v>4.8069084991301224E-4</v>
      </c>
      <c r="K83">
        <v>4.9920560950397655E-4</v>
      </c>
      <c r="L83">
        <v>5.0542827022050985E-4</v>
      </c>
      <c r="M83">
        <v>4.9920560950401287E-4</v>
      </c>
      <c r="N83">
        <v>4.8069084991292225E-4</v>
      </c>
      <c r="O83">
        <v>4.5033988627591649E-4</v>
      </c>
      <c r="P83">
        <v>4.0890006004560956E-4</v>
      </c>
      <c r="Q83">
        <v>3.573917572767967E-4</v>
      </c>
      <c r="R83">
        <v>2.9708328332672185E-4</v>
      </c>
      <c r="S83">
        <v>2.2945963298053881E-4</v>
      </c>
      <c r="T83">
        <v>1.5618592493514389E-4</v>
      </c>
      <c r="U83">
        <v>7.9066401068463019E-5</v>
      </c>
      <c r="V83">
        <v>0</v>
      </c>
    </row>
    <row r="84" spans="1:22">
      <c r="A84">
        <v>0.78000000000000047</v>
      </c>
      <c r="B84">
        <v>0</v>
      </c>
      <c r="C84">
        <v>7.1644400822128316E-5</v>
      </c>
      <c r="D84">
        <v>1.4152467872188173E-4</v>
      </c>
      <c r="E84">
        <v>2.0792014933802247E-4</v>
      </c>
      <c r="F84">
        <v>2.6919593583004764E-4</v>
      </c>
      <c r="G84">
        <v>3.2384322497184756E-4</v>
      </c>
      <c r="H84">
        <v>3.7051641914079633E-4</v>
      </c>
      <c r="I84">
        <v>4.0806626939700428E-4</v>
      </c>
      <c r="J84">
        <v>4.3556817380635397E-4</v>
      </c>
      <c r="K84">
        <v>4.5234494420870019E-4</v>
      </c>
      <c r="L84">
        <v>4.5798348083783908E-4</v>
      </c>
      <c r="M84">
        <v>4.5234494420867287E-4</v>
      </c>
      <c r="N84">
        <v>4.355681738064303E-4</v>
      </c>
      <c r="O84">
        <v>4.0806626939685677E-4</v>
      </c>
      <c r="P84">
        <v>3.7051641914105453E-4</v>
      </c>
      <c r="Q84">
        <v>3.2384322497148066E-4</v>
      </c>
      <c r="R84">
        <v>2.691959358305107E-4</v>
      </c>
      <c r="S84">
        <v>2.0792014933754331E-4</v>
      </c>
      <c r="T84">
        <v>1.4152467872229004E-4</v>
      </c>
      <c r="U84">
        <v>7.1644400821895769E-5</v>
      </c>
      <c r="V84">
        <v>0</v>
      </c>
    </row>
    <row r="85" spans="1:22">
      <c r="A85">
        <v>0.79000000000000048</v>
      </c>
      <c r="B85">
        <v>0</v>
      </c>
      <c r="C85">
        <v>6.4919107229089438E-5</v>
      </c>
      <c r="D85">
        <v>1.2823969058403434E-4</v>
      </c>
      <c r="E85">
        <v>1.8840258715366819E-4</v>
      </c>
      <c r="F85">
        <v>2.439263867552404E-4</v>
      </c>
      <c r="G85">
        <v>2.9344390916963422E-4</v>
      </c>
      <c r="H85">
        <v>3.3573586865577246E-4</v>
      </c>
      <c r="I85">
        <v>3.6976089681213953E-4</v>
      </c>
      <c r="J85">
        <v>3.9468118452293244E-4</v>
      </c>
      <c r="K85">
        <v>4.0988311159901794E-4</v>
      </c>
      <c r="L85">
        <v>4.1499235614346957E-4</v>
      </c>
      <c r="M85">
        <v>4.0988311159904152E-4</v>
      </c>
      <c r="N85">
        <v>3.9468118452287422E-4</v>
      </c>
      <c r="O85">
        <v>3.6976089681225977E-4</v>
      </c>
      <c r="P85">
        <v>3.3573586865557546E-4</v>
      </c>
      <c r="Q85">
        <v>2.9344390916992321E-4</v>
      </c>
      <c r="R85">
        <v>2.4392638675488828E-4</v>
      </c>
      <c r="S85">
        <v>1.8840258715403958E-4</v>
      </c>
      <c r="T85">
        <v>1.2823969058372485E-4</v>
      </c>
      <c r="U85">
        <v>6.4919107229268494E-5</v>
      </c>
      <c r="V85">
        <v>0</v>
      </c>
    </row>
    <row r="86" spans="1:22">
      <c r="A86">
        <v>0.80000000000000049</v>
      </c>
      <c r="B86">
        <v>0</v>
      </c>
      <c r="C86">
        <v>5.8825120107924874E-5</v>
      </c>
      <c r="D86">
        <v>1.1620177052941198E-4</v>
      </c>
      <c r="E86">
        <v>1.7071714770889896E-4</v>
      </c>
      <c r="F86">
        <v>2.2102890213406294E-4</v>
      </c>
      <c r="G86">
        <v>2.6589819143581651E-4</v>
      </c>
      <c r="H86">
        <v>3.0422018479891679E-4</v>
      </c>
      <c r="I86">
        <v>3.3505126756336041E-4</v>
      </c>
      <c r="J86">
        <v>3.5763227614898853E-4</v>
      </c>
      <c r="K86">
        <v>3.714071911823521E-4</v>
      </c>
      <c r="L86">
        <v>3.7603682853901653E-4</v>
      </c>
      <c r="M86">
        <v>3.7140719118233399E-4</v>
      </c>
      <c r="N86">
        <v>3.5763227614903689E-4</v>
      </c>
      <c r="O86">
        <v>3.3505126756326825E-4</v>
      </c>
      <c r="P86">
        <v>3.0422018479907362E-4</v>
      </c>
      <c r="Q86">
        <v>2.6589819143559587E-4</v>
      </c>
      <c r="R86">
        <v>2.2102890213433719E-4</v>
      </c>
      <c r="S86">
        <v>1.7071714770861663E-4</v>
      </c>
      <c r="T86">
        <v>1.1620177052965062E-4</v>
      </c>
      <c r="U86">
        <v>5.8825120107789091E-5</v>
      </c>
      <c r="V86">
        <v>0</v>
      </c>
    </row>
    <row r="87" spans="1:22">
      <c r="A87">
        <v>0.8100000000000005</v>
      </c>
      <c r="B87">
        <v>0</v>
      </c>
      <c r="C87">
        <v>5.3303178423273593E-5</v>
      </c>
      <c r="D87">
        <v>1.0529385569065929E-4</v>
      </c>
      <c r="E87">
        <v>1.5469184878066881E-4</v>
      </c>
      <c r="F87">
        <v>2.0028081516088622E-4</v>
      </c>
      <c r="G87">
        <v>2.4093820317792566E-4</v>
      </c>
      <c r="H87">
        <v>2.756628930046729E-4</v>
      </c>
      <c r="I87">
        <v>3.0359984753295494E-4</v>
      </c>
      <c r="J87">
        <v>3.2406116622484969E-4</v>
      </c>
      <c r="K87">
        <v>3.3654302350693958E-4</v>
      </c>
      <c r="L87">
        <v>3.4073807462802234E-4</v>
      </c>
      <c r="M87">
        <v>3.3654302350695497E-4</v>
      </c>
      <c r="N87">
        <v>3.2406116622481251E-4</v>
      </c>
      <c r="O87">
        <v>3.0359984753302932E-4</v>
      </c>
      <c r="P87">
        <v>2.7566289300455271E-4</v>
      </c>
      <c r="Q87">
        <v>2.4093820317809872E-4</v>
      </c>
      <c r="R87">
        <v>2.0028081516067705E-4</v>
      </c>
      <c r="S87">
        <v>1.5469184878088717E-4</v>
      </c>
      <c r="T87">
        <v>1.0529385569047798E-4</v>
      </c>
      <c r="U87">
        <v>5.3303178423377982E-5</v>
      </c>
      <c r="V87">
        <v>0</v>
      </c>
    </row>
    <row r="88" spans="1:22">
      <c r="A88">
        <v>0.82000000000000051</v>
      </c>
      <c r="B88">
        <v>0</v>
      </c>
      <c r="C88">
        <v>4.8299584001029034E-5</v>
      </c>
      <c r="D88">
        <v>9.5409871946823671E-5</v>
      </c>
      <c r="E88">
        <v>1.4017085219807668E-4</v>
      </c>
      <c r="F88">
        <v>1.814803608678257E-4</v>
      </c>
      <c r="G88">
        <v>2.1832122075422241E-4</v>
      </c>
      <c r="H88">
        <v>2.4978628761905964E-4</v>
      </c>
      <c r="I88">
        <v>2.7510078708955539E-4</v>
      </c>
      <c r="J88">
        <v>2.9364139217473862E-4</v>
      </c>
      <c r="K88">
        <v>3.0495157164467119E-4</v>
      </c>
      <c r="L88">
        <v>3.0875283134447658E-4</v>
      </c>
      <c r="M88">
        <v>3.0495157164465926E-4</v>
      </c>
      <c r="N88">
        <v>2.936413921747692E-4</v>
      </c>
      <c r="O88">
        <v>2.7510078708949809E-4</v>
      </c>
      <c r="P88">
        <v>2.4978628761915478E-4</v>
      </c>
      <c r="Q88">
        <v>2.1832122075408989E-4</v>
      </c>
      <c r="R88">
        <v>1.8148036086798822E-4</v>
      </c>
      <c r="S88">
        <v>1.4017085219791031E-4</v>
      </c>
      <c r="T88">
        <v>9.5409871946963289E-5</v>
      </c>
      <c r="U88">
        <v>4.8299584000949724E-5</v>
      </c>
      <c r="V88">
        <v>0</v>
      </c>
    </row>
    <row r="89" spans="1:22">
      <c r="A89">
        <v>0.83000000000000052</v>
      </c>
      <c r="B89">
        <v>0</v>
      </c>
      <c r="C89">
        <v>4.3765679339937343E-5</v>
      </c>
      <c r="D89">
        <v>8.6453702404563231E-5</v>
      </c>
      <c r="E89">
        <v>1.2701294839260053E-4</v>
      </c>
      <c r="F89">
        <v>1.6444471405940375E-4</v>
      </c>
      <c r="G89">
        <v>1.978273051053483E-4</v>
      </c>
      <c r="H89">
        <v>2.2633873134841523E-4</v>
      </c>
      <c r="I89">
        <v>2.4927694685050142E-4</v>
      </c>
      <c r="J89">
        <v>2.6607713661837317E-4</v>
      </c>
      <c r="K89">
        <v>2.7632562422331291E-4</v>
      </c>
      <c r="L89">
        <v>2.7977005788770053E-4</v>
      </c>
      <c r="M89">
        <v>2.7632562422332278E-4</v>
      </c>
      <c r="N89">
        <v>2.6607713661834953E-4</v>
      </c>
      <c r="O89">
        <v>2.4927694685054739E-4</v>
      </c>
      <c r="P89">
        <v>2.2633873134834205E-4</v>
      </c>
      <c r="Q89">
        <v>1.9782730510545189E-4</v>
      </c>
      <c r="R89">
        <v>1.6444471405927951E-4</v>
      </c>
      <c r="S89">
        <v>1.2701294839272901E-4</v>
      </c>
      <c r="T89">
        <v>8.6453702404456966E-5</v>
      </c>
      <c r="U89">
        <v>4.3765679339998276E-5</v>
      </c>
      <c r="V89">
        <v>0</v>
      </c>
    </row>
    <row r="90" spans="1:22">
      <c r="A90">
        <v>0.84000000000000052</v>
      </c>
      <c r="B90">
        <v>0</v>
      </c>
      <c r="C90">
        <v>3.9657374441266604E-5</v>
      </c>
      <c r="D90">
        <v>7.8338252708509291E-5</v>
      </c>
      <c r="E90">
        <v>1.150901832043136E-4</v>
      </c>
      <c r="F90">
        <v>1.4900821142720848E-4</v>
      </c>
      <c r="G90">
        <v>1.7925716295486439E-4</v>
      </c>
      <c r="H90">
        <v>2.0509220821015591E-4</v>
      </c>
      <c r="I90">
        <v>2.2587720263729849E-4</v>
      </c>
      <c r="J90">
        <v>2.4110035069205402E-4</v>
      </c>
      <c r="K90">
        <v>2.5038680794658194E-4</v>
      </c>
      <c r="L90">
        <v>2.5350791100329644E-4</v>
      </c>
      <c r="M90">
        <v>2.5038680794657424E-4</v>
      </c>
      <c r="N90">
        <v>2.4110035069207326E-4</v>
      </c>
      <c r="O90">
        <v>2.2587720263726296E-4</v>
      </c>
      <c r="P90">
        <v>2.0509220821021364E-4</v>
      </c>
      <c r="Q90">
        <v>1.7925716295478491E-4</v>
      </c>
      <c r="R90">
        <v>1.4900821142730484E-4</v>
      </c>
      <c r="S90">
        <v>1.1509018320421555E-4</v>
      </c>
      <c r="T90">
        <v>7.8338252708591054E-5</v>
      </c>
      <c r="U90">
        <v>3.9657374441220248E-5</v>
      </c>
      <c r="V90">
        <v>0</v>
      </c>
    </row>
    <row r="91" spans="1:22">
      <c r="A91">
        <v>0.85000000000000053</v>
      </c>
      <c r="B91">
        <v>0</v>
      </c>
      <c r="C91">
        <v>3.5934718055197393E-5</v>
      </c>
      <c r="D91">
        <v>7.0984604091384103E-5</v>
      </c>
      <c r="E91">
        <v>1.0428661359044658E-4</v>
      </c>
      <c r="F91">
        <v>1.3502074055548495E-4</v>
      </c>
      <c r="G91">
        <v>1.6243020877990051E-4</v>
      </c>
      <c r="H91">
        <v>1.8584010618919852E-4</v>
      </c>
      <c r="I91">
        <v>2.0467400341616672E-4</v>
      </c>
      <c r="J91">
        <v>2.1846814740495606E-4</v>
      </c>
      <c r="K91">
        <v>2.26882880550424E-4</v>
      </c>
      <c r="L91">
        <v>2.2971100419562633E-4</v>
      </c>
      <c r="M91">
        <v>2.2688288055043031E-4</v>
      </c>
      <c r="N91">
        <v>2.1846814740494107E-4</v>
      </c>
      <c r="O91">
        <v>2.0467400341619502E-4</v>
      </c>
      <c r="P91">
        <v>1.8584010618915401E-4</v>
      </c>
      <c r="Q91">
        <v>1.6243020877996253E-4</v>
      </c>
      <c r="R91">
        <v>1.3502074055541117E-4</v>
      </c>
      <c r="S91">
        <v>1.0428661359052221E-4</v>
      </c>
      <c r="T91">
        <v>7.0984604091321762E-5</v>
      </c>
      <c r="U91">
        <v>3.5934718055232981E-5</v>
      </c>
      <c r="V91">
        <v>0</v>
      </c>
    </row>
    <row r="92" spans="1:22">
      <c r="A92">
        <v>0.86000000000000054</v>
      </c>
      <c r="B92">
        <v>0</v>
      </c>
      <c r="C92">
        <v>3.2561509174516259E-5</v>
      </c>
      <c r="D92">
        <v>6.4321245927702637E-5</v>
      </c>
      <c r="E92">
        <v>9.4497180136172512E-5</v>
      </c>
      <c r="F92">
        <v>1.2234628015152943E-4</v>
      </c>
      <c r="G92">
        <v>1.4718280870553135E-4</v>
      </c>
      <c r="H92">
        <v>1.6839520803746627E-4</v>
      </c>
      <c r="I92">
        <v>1.8546115847586488E-4</v>
      </c>
      <c r="J92">
        <v>1.979604396822914E-4</v>
      </c>
      <c r="K92">
        <v>2.0558527787070696E-4</v>
      </c>
      <c r="L92">
        <v>2.0814792421952952E-4</v>
      </c>
      <c r="M92">
        <v>2.0558527787070197E-4</v>
      </c>
      <c r="N92">
        <v>1.9796043968230346E-4</v>
      </c>
      <c r="O92">
        <v>1.8546115847584293E-4</v>
      </c>
      <c r="P92">
        <v>1.6839520803750129E-4</v>
      </c>
      <c r="Q92">
        <v>1.471828087054837E-4</v>
      </c>
      <c r="R92">
        <v>1.2234628015158656E-4</v>
      </c>
      <c r="S92">
        <v>9.4497180136114711E-5</v>
      </c>
      <c r="T92">
        <v>6.4321245927750559E-5</v>
      </c>
      <c r="U92">
        <v>3.2561509174489141E-5</v>
      </c>
      <c r="V92">
        <v>0</v>
      </c>
    </row>
    <row r="93" spans="1:22">
      <c r="A93">
        <v>0.87000000000000055</v>
      </c>
      <c r="B93">
        <v>0</v>
      </c>
      <c r="C93">
        <v>2.9504944997578959E-5</v>
      </c>
      <c r="D93">
        <v>5.8283380328019144E-5</v>
      </c>
      <c r="E93">
        <v>8.5626685403334088E-5</v>
      </c>
      <c r="F93">
        <v>1.1086157730534275E-4</v>
      </c>
      <c r="G93">
        <v>1.3336668924561305E-4</v>
      </c>
      <c r="H93">
        <v>1.5258787067799117E-4</v>
      </c>
      <c r="I93">
        <v>1.6805183232416804E-4</v>
      </c>
      <c r="J93">
        <v>1.7937780012646854E-4</v>
      </c>
      <c r="K93">
        <v>1.8628689116886854E-4</v>
      </c>
      <c r="L93">
        <v>1.8860898069994231E-4</v>
      </c>
      <c r="M93">
        <v>1.8628689116887258E-4</v>
      </c>
      <c r="N93">
        <v>1.7937780012645911E-4</v>
      </c>
      <c r="O93">
        <v>1.6805183232418544E-4</v>
      </c>
      <c r="P93">
        <v>1.5258787067796414E-4</v>
      </c>
      <c r="Q93">
        <v>1.3336668924565019E-4</v>
      </c>
      <c r="R93">
        <v>1.1086157730529896E-4</v>
      </c>
      <c r="S93">
        <v>8.5626685403378635E-5</v>
      </c>
      <c r="T93">
        <v>5.8283380327982579E-5</v>
      </c>
      <c r="U93">
        <v>2.9504944997599769E-5</v>
      </c>
      <c r="V93">
        <v>0</v>
      </c>
    </row>
    <row r="94" spans="1:22">
      <c r="A94">
        <v>0.88000000000000056</v>
      </c>
      <c r="B94">
        <v>0</v>
      </c>
      <c r="C94">
        <v>2.6735301937155756E-5</v>
      </c>
      <c r="D94">
        <v>5.2812292011238685E-5</v>
      </c>
      <c r="E94">
        <v>7.7588868182056617E-5</v>
      </c>
      <c r="F94">
        <v>1.0045494891554206E-4</v>
      </c>
      <c r="G94">
        <v>1.2084749541586552E-4</v>
      </c>
      <c r="H94">
        <v>1.3826437550920742E-4</v>
      </c>
      <c r="I94">
        <v>1.5227672780435863E-4</v>
      </c>
      <c r="J94">
        <v>1.6253952168348153E-4</v>
      </c>
      <c r="K94">
        <v>1.6880005310101142E-4</v>
      </c>
      <c r="L94">
        <v>1.7090416699593893E-4</v>
      </c>
      <c r="M94">
        <v>1.6880005310100825E-4</v>
      </c>
      <c r="N94">
        <v>1.6253952168348909E-4</v>
      </c>
      <c r="O94">
        <v>1.522767278043451E-4</v>
      </c>
      <c r="P94">
        <v>1.3826437550922859E-4</v>
      </c>
      <c r="Q94">
        <v>1.2084749541583695E-4</v>
      </c>
      <c r="R94">
        <v>1.0045494891557593E-4</v>
      </c>
      <c r="S94">
        <v>7.7588868182022519E-5</v>
      </c>
      <c r="T94">
        <v>5.2812292011266786E-5</v>
      </c>
      <c r="U94">
        <v>2.6735301937139886E-5</v>
      </c>
      <c r="V94">
        <v>0</v>
      </c>
    </row>
    <row r="95" spans="1:22">
      <c r="A95">
        <v>0.89000000000000057</v>
      </c>
      <c r="B95">
        <v>0</v>
      </c>
      <c r="C95">
        <v>2.4225646573126493E-5</v>
      </c>
      <c r="D95">
        <v>4.7854777327311181E-5</v>
      </c>
      <c r="E95">
        <v>7.0305564642797103E-5</v>
      </c>
      <c r="F95">
        <v>9.1025195625985737E-5</v>
      </c>
      <c r="G95">
        <v>1.0950348419755819E-4</v>
      </c>
      <c r="H95">
        <v>1.2528543356695853E-4</v>
      </c>
      <c r="I95">
        <v>1.3798243976342509E-4</v>
      </c>
      <c r="J95">
        <v>1.4728186035545314E-4</v>
      </c>
      <c r="K95">
        <v>1.5295471274506003E-4</v>
      </c>
      <c r="L95">
        <v>1.5486131247929356E-4</v>
      </c>
      <c r="M95">
        <v>1.5295471274506258E-4</v>
      </c>
      <c r="N95">
        <v>1.4728186035544723E-4</v>
      </c>
      <c r="O95">
        <v>1.3798243976343577E-4</v>
      </c>
      <c r="P95">
        <v>1.2528543356694216E-4</v>
      </c>
      <c r="Q95">
        <v>1.0950348419758038E-4</v>
      </c>
      <c r="R95">
        <v>9.1025195625959744E-5</v>
      </c>
      <c r="S95">
        <v>7.0305564642823354E-5</v>
      </c>
      <c r="T95">
        <v>4.7854777327289701E-5</v>
      </c>
      <c r="U95">
        <v>2.4225646573138664E-5</v>
      </c>
      <c r="V95">
        <v>0</v>
      </c>
    </row>
    <row r="96" spans="1:22">
      <c r="A96">
        <v>0.90000000000000058</v>
      </c>
      <c r="B96">
        <v>0</v>
      </c>
      <c r="C96">
        <v>2.1951573738182025E-5</v>
      </c>
      <c r="D96">
        <v>4.3362626877833615E-5</v>
      </c>
      <c r="E96">
        <v>6.3705948231445187E-5</v>
      </c>
      <c r="F96">
        <v>8.2480617711678069E-5</v>
      </c>
      <c r="G96">
        <v>9.9224340646373289E-5</v>
      </c>
      <c r="H96">
        <v>1.1352483100764816E-4</v>
      </c>
      <c r="I96">
        <v>1.2502996326220158E-4</v>
      </c>
      <c r="J96">
        <v>1.3345644287058174E-4</v>
      </c>
      <c r="K96">
        <v>1.3859678193894735E-4</v>
      </c>
      <c r="L96">
        <v>1.4032440825962998E-4</v>
      </c>
      <c r="M96">
        <v>1.3859678193894534E-4</v>
      </c>
      <c r="N96">
        <v>1.3345644287058645E-4</v>
      </c>
      <c r="O96">
        <v>1.2502996326219326E-4</v>
      </c>
      <c r="P96">
        <v>1.1352483100766095E-4</v>
      </c>
      <c r="Q96">
        <v>9.9224340646356172E-5</v>
      </c>
      <c r="R96">
        <v>8.2480617711698154E-5</v>
      </c>
      <c r="S96">
        <v>6.3705948231425062E-5</v>
      </c>
      <c r="T96">
        <v>4.3362626877850101E-5</v>
      </c>
      <c r="U96">
        <v>2.1951573738172721E-5</v>
      </c>
      <c r="V96">
        <v>0</v>
      </c>
    </row>
    <row r="97" spans="1:22">
      <c r="A97">
        <v>0.91000000000000059</v>
      </c>
      <c r="B97">
        <v>0</v>
      </c>
      <c r="C97">
        <v>1.9890969189544061E-5</v>
      </c>
      <c r="D97">
        <v>3.929215670329957E-5</v>
      </c>
      <c r="E97">
        <v>5.7725840915828081E-5</v>
      </c>
      <c r="F97">
        <v>7.4738123343926708E-5</v>
      </c>
      <c r="G97">
        <v>8.9910105133687317E-5</v>
      </c>
      <c r="H97">
        <v>1.0286820174052529E-4</v>
      </c>
      <c r="I97">
        <v>1.1329334182052325E-4</v>
      </c>
      <c r="J97">
        <v>1.2092882382585529E-4</v>
      </c>
      <c r="K97">
        <v>1.2558663684883865E-4</v>
      </c>
      <c r="L97">
        <v>1.2715209007445067E-4</v>
      </c>
      <c r="M97">
        <v>1.2558663684884028E-4</v>
      </c>
      <c r="N97">
        <v>1.209288238258516E-4</v>
      </c>
      <c r="O97">
        <v>1.1329334182052978E-4</v>
      </c>
      <c r="P97">
        <v>1.0286820174051536E-4</v>
      </c>
      <c r="Q97">
        <v>8.9910105133700585E-5</v>
      </c>
      <c r="R97">
        <v>7.4738123343911258E-5</v>
      </c>
      <c r="S97">
        <v>5.7725840915843558E-5</v>
      </c>
      <c r="T97">
        <v>3.9292156703286953E-5</v>
      </c>
      <c r="U97">
        <v>1.9890969189551189E-5</v>
      </c>
      <c r="V97">
        <v>0</v>
      </c>
    </row>
    <row r="98" spans="1:22">
      <c r="A98">
        <v>0.9200000000000006</v>
      </c>
      <c r="B98">
        <v>0</v>
      </c>
      <c r="C98">
        <v>1.8023794558802227E-5</v>
      </c>
      <c r="D98">
        <v>3.5603783478022088E-5</v>
      </c>
      <c r="E98">
        <v>5.230708908583021E-5</v>
      </c>
      <c r="F98">
        <v>6.7722420563069274E-5</v>
      </c>
      <c r="G98">
        <v>8.1470201288217638E-5</v>
      </c>
      <c r="H98">
        <v>9.3211915273553778E-5</v>
      </c>
      <c r="I98">
        <v>1.0265844255224416E-4</v>
      </c>
      <c r="J98">
        <v>1.0957717827146093E-4</v>
      </c>
      <c r="K98">
        <v>1.1379776019582917E-4</v>
      </c>
      <c r="L98">
        <v>1.15216263591064E-4</v>
      </c>
      <c r="M98">
        <v>1.137977601958279E-4</v>
      </c>
      <c r="N98">
        <v>1.0957717827146386E-4</v>
      </c>
      <c r="O98">
        <v>1.0265844255223907E-4</v>
      </c>
      <c r="P98">
        <v>9.321191527356153E-5</v>
      </c>
      <c r="Q98">
        <v>8.1470201288207393E-5</v>
      </c>
      <c r="R98">
        <v>6.77224205630812E-5</v>
      </c>
      <c r="S98">
        <v>5.2307089085818345E-5</v>
      </c>
      <c r="T98">
        <v>3.5603783478031778E-5</v>
      </c>
      <c r="U98">
        <v>1.8023794558796779E-5</v>
      </c>
      <c r="V98">
        <v>0</v>
      </c>
    </row>
    <row r="99" spans="1:22">
      <c r="A99">
        <v>0.9300000000000006</v>
      </c>
      <c r="B99">
        <v>0</v>
      </c>
      <c r="C99">
        <v>1.6331892488611067E-5</v>
      </c>
      <c r="D99">
        <v>3.2261639581708919E-5</v>
      </c>
      <c r="E99">
        <v>4.7396998038061922E-5</v>
      </c>
      <c r="F99">
        <v>6.1365285101099839E-5</v>
      </c>
      <c r="G99">
        <v>7.3822555185243738E-5</v>
      </c>
      <c r="H99">
        <v>8.4462068957712904E-5</v>
      </c>
      <c r="I99">
        <v>9.3021846278907374E-5</v>
      </c>
      <c r="J99">
        <v>9.9291117022907039E-5</v>
      </c>
      <c r="K99">
        <v>1.0311551093747828E-4</v>
      </c>
      <c r="L99">
        <v>1.0440085875200746E-4</v>
      </c>
      <c r="M99">
        <v>1.0311551093747929E-4</v>
      </c>
      <c r="N99">
        <v>9.9291117022904749E-5</v>
      </c>
      <c r="O99">
        <v>9.3021846278911372E-5</v>
      </c>
      <c r="P99">
        <v>8.44620689577069E-5</v>
      </c>
      <c r="Q99">
        <v>7.3822555185251693E-5</v>
      </c>
      <c r="R99">
        <v>6.1365285101090678E-5</v>
      </c>
      <c r="S99">
        <v>4.7396998038071056E-5</v>
      </c>
      <c r="T99">
        <v>3.2261639581701506E-5</v>
      </c>
      <c r="U99">
        <v>1.6331892488615248E-5</v>
      </c>
      <c r="V99">
        <v>0</v>
      </c>
    </row>
    <row r="100" spans="1:22">
      <c r="A100">
        <v>0.94000000000000061</v>
      </c>
      <c r="B100">
        <v>0</v>
      </c>
      <c r="C100">
        <v>1.4798810061296893E-5</v>
      </c>
      <c r="D100">
        <v>2.9233224304449915E-5</v>
      </c>
      <c r="E100">
        <v>4.2947819545718284E-5</v>
      </c>
      <c r="F100">
        <v>5.5604896934129905E-5</v>
      </c>
      <c r="G100">
        <v>6.6892797217950572E-5</v>
      </c>
      <c r="H100">
        <v>7.6533574829799382E-5</v>
      </c>
      <c r="I100">
        <v>8.4289841828966134E-5</v>
      </c>
      <c r="J100">
        <v>8.9970613180357056E-5</v>
      </c>
      <c r="K100">
        <v>9.3436009439901407E-5</v>
      </c>
      <c r="L100">
        <v>9.4600701050699367E-5</v>
      </c>
      <c r="M100">
        <v>9.3436009439900607E-5</v>
      </c>
      <c r="N100">
        <v>8.9970613180358872E-5</v>
      </c>
      <c r="O100">
        <v>8.4289841828963017E-5</v>
      </c>
      <c r="P100">
        <v>7.6533574829804084E-5</v>
      </c>
      <c r="Q100">
        <v>6.6892797217944446E-5</v>
      </c>
      <c r="R100">
        <v>5.5604896934136987E-5</v>
      </c>
      <c r="S100">
        <v>4.2947819545711284E-5</v>
      </c>
      <c r="T100">
        <v>2.9233224304455614E-5</v>
      </c>
      <c r="U100">
        <v>1.47988100612937E-5</v>
      </c>
      <c r="V100">
        <v>0</v>
      </c>
    </row>
    <row r="101" spans="1:22">
      <c r="A101">
        <v>0.95000000000000062</v>
      </c>
      <c r="B101">
        <v>0</v>
      </c>
      <c r="C101">
        <v>1.3409638802304365E-5</v>
      </c>
      <c r="D101">
        <v>2.6489087793256338E-5</v>
      </c>
      <c r="E101">
        <v>3.8916287530496176E-5</v>
      </c>
      <c r="F101">
        <v>5.0385239112981707E-5</v>
      </c>
      <c r="G101">
        <v>6.0613538889484072E-5</v>
      </c>
      <c r="H101">
        <v>6.9349332173725039E-5</v>
      </c>
      <c r="I101">
        <v>7.6377514742610898E-5</v>
      </c>
      <c r="J101">
        <v>8.1525029416094956E-5</v>
      </c>
      <c r="K101">
        <v>8.4665127299294549E-5</v>
      </c>
      <c r="L101">
        <v>8.5720488760937091E-5</v>
      </c>
      <c r="M101">
        <v>8.46651272992952E-5</v>
      </c>
      <c r="N101">
        <v>8.152502941609356E-5</v>
      </c>
      <c r="O101">
        <v>7.6377514742613365E-5</v>
      </c>
      <c r="P101">
        <v>6.9349332173721407E-5</v>
      </c>
      <c r="Q101">
        <v>6.0613538889488829E-5</v>
      </c>
      <c r="R101">
        <v>5.0385239112976258E-5</v>
      </c>
      <c r="S101">
        <v>3.891628753050157E-5</v>
      </c>
      <c r="T101">
        <v>2.6489087793251981E-5</v>
      </c>
      <c r="U101">
        <v>1.3409638802306818E-5</v>
      </c>
      <c r="V101">
        <v>0</v>
      </c>
    </row>
    <row r="102" spans="1:22">
      <c r="A102">
        <v>0.96000000000000063</v>
      </c>
      <c r="B102">
        <v>0</v>
      </c>
      <c r="C102">
        <v>1.2150869702594756E-5</v>
      </c>
      <c r="D102">
        <v>2.4002544666687096E-5</v>
      </c>
      <c r="E102">
        <v>3.5263197321206952E-5</v>
      </c>
      <c r="F102">
        <v>4.5655553025836492E-5</v>
      </c>
      <c r="G102">
        <v>5.492371749287659E-5</v>
      </c>
      <c r="H102">
        <v>6.283947775387433E-5</v>
      </c>
      <c r="I102">
        <v>6.9207921520301829E-5</v>
      </c>
      <c r="J102">
        <v>7.3872236570976594E-5</v>
      </c>
      <c r="K102">
        <v>7.671757198937663E-5</v>
      </c>
      <c r="L102">
        <v>7.7673866174374752E-5</v>
      </c>
      <c r="M102">
        <v>7.6717571989376129E-5</v>
      </c>
      <c r="N102">
        <v>7.3872236570977706E-5</v>
      </c>
      <c r="O102">
        <v>6.9207921520299904E-5</v>
      </c>
      <c r="P102">
        <v>6.2839477753877162E-5</v>
      </c>
      <c r="Q102">
        <v>5.4923717492872911E-5</v>
      </c>
      <c r="R102">
        <v>4.5655553025840693E-5</v>
      </c>
      <c r="S102">
        <v>3.5263197321202812E-5</v>
      </c>
      <c r="T102">
        <v>2.4002544666690444E-5</v>
      </c>
      <c r="U102">
        <v>1.215086970259288E-5</v>
      </c>
      <c r="V102">
        <v>0</v>
      </c>
    </row>
    <row r="103" spans="1:22">
      <c r="A103">
        <v>0.97000000000000064</v>
      </c>
      <c r="B103">
        <v>0</v>
      </c>
      <c r="C103">
        <v>1.1010261850159863E-5</v>
      </c>
      <c r="D103">
        <v>2.1749414512604692E-5</v>
      </c>
      <c r="E103">
        <v>3.1953024407580805E-5</v>
      </c>
      <c r="F103">
        <v>4.1369844795634153E-5</v>
      </c>
      <c r="G103">
        <v>4.9768002306175767E-5</v>
      </c>
      <c r="H103">
        <v>5.6940706429409321E-5</v>
      </c>
      <c r="I103">
        <v>6.271134138498059E-5</v>
      </c>
      <c r="J103">
        <v>6.6937814988643967E-5</v>
      </c>
      <c r="K103">
        <v>6.951605743341576E-5</v>
      </c>
      <c r="L103">
        <v>7.0382583833609026E-5</v>
      </c>
      <c r="M103">
        <v>6.9516057433416153E-5</v>
      </c>
      <c r="N103">
        <v>6.6937814988643086E-5</v>
      </c>
      <c r="O103">
        <v>6.2711341384982081E-5</v>
      </c>
      <c r="P103">
        <v>5.6940706429407105E-5</v>
      </c>
      <c r="Q103">
        <v>4.9768002306178606E-5</v>
      </c>
      <c r="R103">
        <v>4.1369844795630914E-5</v>
      </c>
      <c r="S103">
        <v>3.195302440758399E-5</v>
      </c>
      <c r="T103">
        <v>2.1749414512602131E-5</v>
      </c>
      <c r="U103">
        <v>1.1010261850161303E-5</v>
      </c>
      <c r="V103">
        <v>0</v>
      </c>
    </row>
    <row r="104" spans="1:22">
      <c r="A104">
        <v>0.98000000000000065</v>
      </c>
      <c r="B104">
        <v>0</v>
      </c>
      <c r="C104">
        <v>9.9767233931574899E-6</v>
      </c>
      <c r="D104">
        <v>1.9707786745528825E-5</v>
      </c>
      <c r="E104">
        <v>2.8953578981830946E-5</v>
      </c>
      <c r="F104">
        <v>3.7486438012180894E-5</v>
      </c>
      <c r="G104">
        <v>4.5096256528315947E-5</v>
      </c>
      <c r="H104">
        <v>5.159565554282915E-5</v>
      </c>
      <c r="I104">
        <v>5.6824598281714531E-5</v>
      </c>
      <c r="J104">
        <v>6.0654330820874769E-5</v>
      </c>
      <c r="K104">
        <v>6.2990552435041985E-5</v>
      </c>
      <c r="L104">
        <v>6.3775737594600813E-5</v>
      </c>
      <c r="M104">
        <v>6.299055243504166E-5</v>
      </c>
      <c r="N104">
        <v>6.0654330820875447E-5</v>
      </c>
      <c r="O104">
        <v>5.6824598281713352E-5</v>
      </c>
      <c r="P104">
        <v>5.1595655542830851E-5</v>
      </c>
      <c r="Q104">
        <v>4.5096256528313745E-5</v>
      </c>
      <c r="R104">
        <v>3.7486438012183388E-5</v>
      </c>
      <c r="S104">
        <v>2.8953578981828496E-5</v>
      </c>
      <c r="T104">
        <v>1.9707786745530793E-5</v>
      </c>
      <c r="U104">
        <v>9.9767233931563887E-6</v>
      </c>
      <c r="V104">
        <v>0</v>
      </c>
    </row>
    <row r="105" spans="1:22">
      <c r="A105">
        <v>0.99000000000000066</v>
      </c>
      <c r="B105">
        <v>0</v>
      </c>
      <c r="C105">
        <v>9.0402036770933574E-6</v>
      </c>
      <c r="D105">
        <v>1.7857807536940802E-5</v>
      </c>
      <c r="E105">
        <v>2.6235692908563448E-5</v>
      </c>
      <c r="F105">
        <v>3.3967568449504511E-5</v>
      </c>
      <c r="G105">
        <v>4.086304972332228E-5</v>
      </c>
      <c r="H105">
        <v>4.6752347096265062E-5</v>
      </c>
      <c r="I105">
        <v>5.1490446521553615E-5</v>
      </c>
      <c r="J105">
        <v>5.4960680266486847E-5</v>
      </c>
      <c r="K105">
        <v>5.707759965921914E-5</v>
      </c>
      <c r="L105">
        <v>5.7789079118648385E-5</v>
      </c>
      <c r="M105">
        <v>5.7077599659219384E-5</v>
      </c>
      <c r="N105">
        <v>5.4960680266486305E-5</v>
      </c>
      <c r="O105">
        <v>5.1490446521554523E-5</v>
      </c>
      <c r="P105">
        <v>4.6752347096263734E-5</v>
      </c>
      <c r="Q105">
        <v>4.0863049723323981E-5</v>
      </c>
      <c r="R105">
        <v>3.3967568449502593E-5</v>
      </c>
      <c r="S105">
        <v>2.6235692908565329E-5</v>
      </c>
      <c r="T105">
        <v>1.7857807536939291E-5</v>
      </c>
      <c r="U105">
        <v>9.040203677094201E-6</v>
      </c>
      <c r="V105">
        <v>0</v>
      </c>
    </row>
    <row r="106" spans="1:22">
      <c r="A106">
        <v>1.0000000000000007</v>
      </c>
      <c r="B106" s="1">
        <v>0</v>
      </c>
      <c r="C106">
        <v>8.1915955071364752E-6</v>
      </c>
      <c r="D106">
        <v>1.6181486746540419E-5</v>
      </c>
      <c r="E106">
        <v>2.3772936078968972E-5</v>
      </c>
      <c r="F106">
        <v>3.0779016827281862E-5</v>
      </c>
      <c r="G106">
        <v>3.7027216031606717E-5</v>
      </c>
      <c r="H106">
        <v>4.2363682290948777E-5</v>
      </c>
      <c r="I106">
        <v>4.665701409528692E-5</v>
      </c>
      <c r="J106">
        <v>4.9801495366847029E-5</v>
      </c>
      <c r="K106">
        <v>5.1719698540788158E-5</v>
      </c>
      <c r="L106">
        <v>5.2364391088816831E-5</v>
      </c>
      <c r="M106">
        <v>5.1719698540787968E-5</v>
      </c>
      <c r="N106">
        <v>4.9801495366847456E-5</v>
      </c>
      <c r="O106">
        <v>4.6657014095286208E-5</v>
      </c>
      <c r="P106">
        <v>4.2363682290949813E-5</v>
      </c>
      <c r="Q106">
        <v>3.7027216031605402E-5</v>
      </c>
      <c r="R106">
        <v>3.0779016827283339E-5</v>
      </c>
      <c r="S106">
        <v>2.3772936078967526E-5</v>
      </c>
      <c r="T106">
        <v>1.6181486746541581E-5</v>
      </c>
      <c r="U106">
        <v>8.1915955071358297E-6</v>
      </c>
      <c r="V106">
        <v>0</v>
      </c>
    </row>
    <row r="107" spans="1:22">
      <c r="A107">
        <v>1.0100000000000007</v>
      </c>
      <c r="B107">
        <v>0</v>
      </c>
      <c r="C107">
        <v>7.4226465851169242E-6</v>
      </c>
      <c r="D107">
        <v>1.4662522976956604E-5</v>
      </c>
      <c r="E107">
        <v>2.1541359390979768E-5</v>
      </c>
      <c r="F107">
        <v>2.7889776045123986E-5</v>
      </c>
      <c r="G107">
        <v>3.3551453852177294E-5</v>
      </c>
      <c r="H107">
        <v>3.8386983514498678E-5</v>
      </c>
      <c r="I107">
        <v>4.2277298243598927E-5</v>
      </c>
      <c r="J107">
        <v>4.5126605579633214E-5</v>
      </c>
      <c r="K107">
        <v>4.6864746119679567E-5</v>
      </c>
      <c r="L107">
        <v>4.7448921075084066E-5</v>
      </c>
      <c r="M107">
        <v>4.6864746119679716E-5</v>
      </c>
      <c r="N107">
        <v>4.5126605579632882E-5</v>
      </c>
      <c r="O107">
        <v>4.227729824359949E-5</v>
      </c>
      <c r="P107">
        <v>3.8386983514497879E-5</v>
      </c>
      <c r="Q107">
        <v>3.355145385217831E-5</v>
      </c>
      <c r="R107">
        <v>2.7889776045122841E-5</v>
      </c>
      <c r="S107">
        <v>2.1541359390980876E-5</v>
      </c>
      <c r="T107">
        <v>1.4662522976955712E-5</v>
      </c>
      <c r="U107">
        <v>7.4226465851174197E-6</v>
      </c>
      <c r="V107">
        <v>0</v>
      </c>
    </row>
    <row r="108" spans="1:22">
      <c r="A108">
        <v>1.0200000000000007</v>
      </c>
      <c r="B108">
        <v>0</v>
      </c>
      <c r="C108">
        <v>6.7258792599743103E-6</v>
      </c>
      <c r="D108">
        <v>1.3286145050654557E-5</v>
      </c>
      <c r="E108">
        <v>1.9519261856000297E-5</v>
      </c>
      <c r="F108">
        <v>2.5271749653735243E-5</v>
      </c>
      <c r="G108">
        <v>3.040196310286672E-5</v>
      </c>
      <c r="H108">
        <v>3.4783579322074831E-5</v>
      </c>
      <c r="I108">
        <v>3.8308708378292141E-5</v>
      </c>
      <c r="J108">
        <v>4.089054989492202E-5</v>
      </c>
      <c r="K108">
        <v>4.2465530365184232E-5</v>
      </c>
      <c r="L108">
        <v>4.299486854284061E-5</v>
      </c>
      <c r="M108">
        <v>4.246553036518411E-5</v>
      </c>
      <c r="N108">
        <v>4.0890549894922277E-5</v>
      </c>
      <c r="O108">
        <v>3.8308708378291701E-5</v>
      </c>
      <c r="P108">
        <v>3.4783579322075448E-5</v>
      </c>
      <c r="Q108">
        <v>3.0401963102865928E-5</v>
      </c>
      <c r="R108">
        <v>2.5271749653736117E-5</v>
      </c>
      <c r="S108">
        <v>1.9519261855999436E-5</v>
      </c>
      <c r="T108">
        <v>1.3286145050655236E-5</v>
      </c>
      <c r="U108">
        <v>6.7258792599739275E-6</v>
      </c>
      <c r="V108">
        <v>0</v>
      </c>
    </row>
    <row r="109" spans="1:22">
      <c r="A109">
        <v>1.0300000000000007</v>
      </c>
      <c r="B109">
        <v>0</v>
      </c>
      <c r="C109">
        <v>6.0945178112693296E-6</v>
      </c>
      <c r="D109">
        <v>1.203896836748023E-5</v>
      </c>
      <c r="E109">
        <v>1.7686979567438475E-5</v>
      </c>
      <c r="F109">
        <v>2.2899478630726604E-5</v>
      </c>
      <c r="G109">
        <v>2.7548116531113875E-5</v>
      </c>
      <c r="H109">
        <v>3.1518428375548079E-5</v>
      </c>
      <c r="I109">
        <v>3.4712651909709702E-5</v>
      </c>
      <c r="J109">
        <v>3.7052134749167537E-5</v>
      </c>
      <c r="K109">
        <v>3.8479271062115782E-5</v>
      </c>
      <c r="L109">
        <v>3.8958920016135631E-5</v>
      </c>
      <c r="M109">
        <v>3.847927106211587E-5</v>
      </c>
      <c r="N109">
        <v>3.705213474916732E-5</v>
      </c>
      <c r="O109">
        <v>3.4712651909710041E-5</v>
      </c>
      <c r="P109">
        <v>3.1518428375547591E-5</v>
      </c>
      <c r="Q109">
        <v>2.7548116531114471E-5</v>
      </c>
      <c r="R109">
        <v>2.289947863072592E-5</v>
      </c>
      <c r="S109">
        <v>1.7686979567439129E-5</v>
      </c>
      <c r="T109">
        <v>1.2038968367479703E-5</v>
      </c>
      <c r="U109">
        <v>6.0945178112696192E-6</v>
      </c>
      <c r="V109">
        <v>0</v>
      </c>
    </row>
    <row r="110" spans="1:22">
      <c r="A110">
        <v>1.0400000000000007</v>
      </c>
      <c r="B110">
        <v>0</v>
      </c>
      <c r="C110">
        <v>5.5224225586263315E-6</v>
      </c>
      <c r="D110">
        <v>1.0908864745989592E-5</v>
      </c>
      <c r="E110">
        <v>1.6026694478860187E-5</v>
      </c>
      <c r="F110">
        <v>2.0749893804111752E-5</v>
      </c>
      <c r="G110">
        <v>2.4962161878956748E-5</v>
      </c>
      <c r="H110">
        <v>2.8559778683676244E-5</v>
      </c>
      <c r="I110">
        <v>3.1454158952732393E-5</v>
      </c>
      <c r="J110">
        <v>3.3574033438003669E-5</v>
      </c>
      <c r="K110">
        <v>3.48672037942026E-5</v>
      </c>
      <c r="L110">
        <v>3.5301827875373337E-5</v>
      </c>
      <c r="M110">
        <v>3.4867203794202525E-5</v>
      </c>
      <c r="N110">
        <v>3.3574033438003831E-5</v>
      </c>
      <c r="O110">
        <v>3.1454158952732115E-5</v>
      </c>
      <c r="P110">
        <v>2.8559778683676609E-5</v>
      </c>
      <c r="Q110">
        <v>2.4962161878956274E-5</v>
      </c>
      <c r="R110">
        <v>2.0749893804112274E-5</v>
      </c>
      <c r="S110">
        <v>1.6026694478859679E-5</v>
      </c>
      <c r="T110">
        <v>1.0908864745989992E-5</v>
      </c>
      <c r="U110">
        <v>5.522422558626107E-6</v>
      </c>
      <c r="V110">
        <v>0</v>
      </c>
    </row>
    <row r="111" spans="1:22">
      <c r="A111">
        <v>1.0500000000000007</v>
      </c>
      <c r="B111">
        <v>0</v>
      </c>
      <c r="C111">
        <v>5.0040301563534579E-6</v>
      </c>
      <c r="D111">
        <v>9.8848444828335482E-6</v>
      </c>
      <c r="E111">
        <v>1.452226113222828E-5</v>
      </c>
      <c r="F111">
        <v>1.8802091515926087E-5</v>
      </c>
      <c r="G111">
        <v>2.2618952005937627E-5</v>
      </c>
      <c r="H111">
        <v>2.5878858829565101E-5</v>
      </c>
      <c r="I111">
        <v>2.8501542261800347E-5</v>
      </c>
      <c r="J111">
        <v>3.0422423132354439E-5</v>
      </c>
      <c r="K111">
        <v>3.1594202979156252E-5</v>
      </c>
      <c r="L111">
        <v>3.1988028693463071E-5</v>
      </c>
      <c r="M111">
        <v>3.1594202979156306E-5</v>
      </c>
      <c r="N111">
        <v>3.0422423132354304E-5</v>
      </c>
      <c r="O111">
        <v>2.850154226180055E-5</v>
      </c>
      <c r="P111">
        <v>2.5878858829564803E-5</v>
      </c>
      <c r="Q111">
        <v>2.2618952005937982E-5</v>
      </c>
      <c r="R111">
        <v>1.8802091515925677E-5</v>
      </c>
      <c r="S111">
        <v>1.4522261132228665E-5</v>
      </c>
      <c r="T111">
        <v>9.8848444828332365E-6</v>
      </c>
      <c r="U111">
        <v>5.0040301563536273E-6</v>
      </c>
      <c r="V111">
        <v>0</v>
      </c>
    </row>
    <row r="112" spans="1:22">
      <c r="A112">
        <v>1.0600000000000007</v>
      </c>
      <c r="B112">
        <v>0</v>
      </c>
      <c r="C112">
        <v>4.5342994926348819E-6</v>
      </c>
      <c r="D112">
        <v>8.9569494832838431E-6</v>
      </c>
      <c r="E112">
        <v>1.3159049651243312E-5</v>
      </c>
      <c r="F112">
        <v>1.7037130344407217E-5</v>
      </c>
      <c r="G112">
        <v>2.0495700345497954E-5</v>
      </c>
      <c r="H112">
        <v>2.3449598182752916E-5</v>
      </c>
      <c r="I112">
        <v>2.5826089087994007E-5</v>
      </c>
      <c r="J112">
        <v>2.7566655968013083E-5</v>
      </c>
      <c r="K112">
        <v>2.8628440289613756E-5</v>
      </c>
      <c r="L112">
        <v>2.8985297398938166E-5</v>
      </c>
      <c r="M112">
        <v>2.8628440289613705E-5</v>
      </c>
      <c r="N112">
        <v>2.7566655968013178E-5</v>
      </c>
      <c r="O112">
        <v>2.5826089087993838E-5</v>
      </c>
      <c r="P112">
        <v>2.3449598182753133E-5</v>
      </c>
      <c r="Q112">
        <v>2.0495700345497666E-5</v>
      </c>
      <c r="R112">
        <v>1.7037130344407522E-5</v>
      </c>
      <c r="S112">
        <v>1.3159049651243007E-5</v>
      </c>
      <c r="T112">
        <v>8.9569494832840785E-6</v>
      </c>
      <c r="U112">
        <v>4.5342994926347498E-6</v>
      </c>
      <c r="V112">
        <v>0</v>
      </c>
    </row>
    <row r="113" spans="1:22">
      <c r="A113">
        <v>1.0700000000000007</v>
      </c>
      <c r="B113">
        <v>0</v>
      </c>
      <c r="C113">
        <v>4.1086626671913121E-6</v>
      </c>
      <c r="D113">
        <v>8.1161564236467591E-6</v>
      </c>
      <c r="E113">
        <v>1.1923803472973158E-5</v>
      </c>
      <c r="F113">
        <v>1.543784690796004E-5</v>
      </c>
      <c r="G113">
        <v>1.8571759316796501E-5</v>
      </c>
      <c r="H113">
        <v>2.1248373375118005E-5</v>
      </c>
      <c r="I113">
        <v>2.3401781961635924E-5</v>
      </c>
      <c r="J113">
        <v>2.4978961010196812E-5</v>
      </c>
      <c r="K113">
        <v>2.5941075138267957E-5</v>
      </c>
      <c r="L113">
        <v>2.6264433902942464E-5</v>
      </c>
      <c r="M113">
        <v>2.5941075138267991E-5</v>
      </c>
      <c r="N113">
        <v>2.4978961010196724E-5</v>
      </c>
      <c r="O113">
        <v>2.3401781961636042E-5</v>
      </c>
      <c r="P113">
        <v>2.1248373375117825E-5</v>
      </c>
      <c r="Q113">
        <v>1.8571759316796711E-5</v>
      </c>
      <c r="R113">
        <v>1.5437846907959792E-5</v>
      </c>
      <c r="S113">
        <v>1.1923803472973383E-5</v>
      </c>
      <c r="T113">
        <v>8.1161564236465728E-6</v>
      </c>
      <c r="U113">
        <v>4.1086626671914112E-6</v>
      </c>
      <c r="V113">
        <v>0</v>
      </c>
    </row>
    <row r="114" spans="1:22">
      <c r="A114">
        <v>1.0800000000000007</v>
      </c>
      <c r="B114">
        <v>0</v>
      </c>
      <c r="C114">
        <v>3.7229805706905371E-6</v>
      </c>
      <c r="D114">
        <v>7.3542890038665512E-6</v>
      </c>
      <c r="E114">
        <v>1.0804510434281509E-5</v>
      </c>
      <c r="F114">
        <v>1.3988688959690153E-5</v>
      </c>
      <c r="G114">
        <v>1.6828419537114273E-5</v>
      </c>
      <c r="H114">
        <v>1.9253778575212236E-5</v>
      </c>
      <c r="I114">
        <v>2.12050456851609E-5</v>
      </c>
      <c r="J114">
        <v>2.2634174194829074E-5</v>
      </c>
      <c r="K114">
        <v>2.3505974217303122E-5</v>
      </c>
      <c r="L114">
        <v>2.3798979142691383E-5</v>
      </c>
      <c r="M114">
        <v>2.3505974217303088E-5</v>
      </c>
      <c r="N114">
        <v>2.2634174194829131E-5</v>
      </c>
      <c r="O114">
        <v>2.1205045685160791E-5</v>
      </c>
      <c r="P114">
        <v>1.9253778575212365E-5</v>
      </c>
      <c r="Q114">
        <v>1.68284195371141E-5</v>
      </c>
      <c r="R114">
        <v>1.3988688959690333E-5</v>
      </c>
      <c r="S114">
        <v>1.0804510434281324E-5</v>
      </c>
      <c r="T114">
        <v>7.3542890038666876E-6</v>
      </c>
      <c r="U114">
        <v>3.7229805706904579E-6</v>
      </c>
      <c r="V114">
        <v>0</v>
      </c>
    </row>
    <row r="115" spans="1:22">
      <c r="A115">
        <v>1.0900000000000007</v>
      </c>
      <c r="B115">
        <v>0</v>
      </c>
      <c r="C115">
        <v>3.3735026339396104E-6</v>
      </c>
      <c r="D115">
        <v>6.6639384370182801E-6</v>
      </c>
      <c r="E115">
        <v>9.7902859594338694E-6</v>
      </c>
      <c r="F115">
        <v>1.2675564149431953E-5</v>
      </c>
      <c r="G115">
        <v>1.5248727882285456E-5</v>
      </c>
      <c r="H115">
        <v>1.7446417327050706E-5</v>
      </c>
      <c r="I115">
        <v>1.9214518075884485E-5</v>
      </c>
      <c r="J115">
        <v>2.0509493620360546E-5</v>
      </c>
      <c r="K115">
        <v>2.1299457364796464E-5</v>
      </c>
      <c r="L115">
        <v>2.1564957780064835E-5</v>
      </c>
      <c r="M115">
        <v>2.1299457364796484E-5</v>
      </c>
      <c r="N115">
        <v>2.0509493620360491E-5</v>
      </c>
      <c r="O115">
        <v>1.9214518075884557E-5</v>
      </c>
      <c r="P115">
        <v>1.7446417327050591E-5</v>
      </c>
      <c r="Q115">
        <v>1.5248727882285577E-5</v>
      </c>
      <c r="R115">
        <v>1.26755641494318E-5</v>
      </c>
      <c r="S115">
        <v>9.7902859594340016E-6</v>
      </c>
      <c r="T115">
        <v>6.6639384370181674E-6</v>
      </c>
      <c r="U115">
        <v>3.3735026339396675E-6</v>
      </c>
      <c r="V115">
        <v>0</v>
      </c>
    </row>
    <row r="116" spans="1:22">
      <c r="A116">
        <v>1.1000000000000008</v>
      </c>
      <c r="B116">
        <v>0</v>
      </c>
      <c r="C116">
        <v>3.05683035543928E-6</v>
      </c>
      <c r="D116">
        <v>6.0383914024893348E-6</v>
      </c>
      <c r="E116">
        <v>8.8712672129379968E-6</v>
      </c>
      <c r="F116">
        <v>1.1485702982556226E-5</v>
      </c>
      <c r="G116">
        <v>1.381732262588117E-5</v>
      </c>
      <c r="H116">
        <v>1.5808713929092224E-5</v>
      </c>
      <c r="I116">
        <v>1.7410842229255506E-5</v>
      </c>
      <c r="J116">
        <v>1.8584257810462012E-5</v>
      </c>
      <c r="K116">
        <v>1.9300067286759394E-5</v>
      </c>
      <c r="L116">
        <v>1.9540645053205785E-5</v>
      </c>
      <c r="M116">
        <v>1.9300067286759374E-5</v>
      </c>
      <c r="N116">
        <v>1.8584257810462049E-5</v>
      </c>
      <c r="O116">
        <v>1.7410842229255438E-5</v>
      </c>
      <c r="P116">
        <v>1.5808713929092299E-5</v>
      </c>
      <c r="Q116">
        <v>1.3817322625881062E-5</v>
      </c>
      <c r="R116">
        <v>1.1485702982556331E-5</v>
      </c>
      <c r="S116">
        <v>8.871267212937885E-6</v>
      </c>
      <c r="T116">
        <v>6.0383914024894135E-6</v>
      </c>
      <c r="U116">
        <v>3.0568303554392321E-6</v>
      </c>
      <c r="V116">
        <v>0</v>
      </c>
    </row>
    <row r="117" spans="1:22">
      <c r="A117">
        <v>1.1100000000000008</v>
      </c>
      <c r="B117">
        <v>0</v>
      </c>
      <c r="C117">
        <v>2.7698842526240363E-6</v>
      </c>
      <c r="D117">
        <v>5.4715647622296757E-6</v>
      </c>
      <c r="E117">
        <v>8.0385171883068769E-6</v>
      </c>
      <c r="F117">
        <v>1.040753464289895E-5</v>
      </c>
      <c r="G117">
        <v>1.2520284053955667E-5</v>
      </c>
      <c r="H117">
        <v>1.4324742519163522E-5</v>
      </c>
      <c r="I117">
        <v>1.5776478282454799E-5</v>
      </c>
      <c r="J117">
        <v>1.6839744791302497E-5</v>
      </c>
      <c r="K117">
        <v>1.7488360895479556E-5</v>
      </c>
      <c r="L117">
        <v>1.770635551386769E-5</v>
      </c>
      <c r="M117">
        <v>1.748836089547957E-5</v>
      </c>
      <c r="N117">
        <v>1.6839744791302463E-5</v>
      </c>
      <c r="O117">
        <v>1.5776478282454843E-5</v>
      </c>
      <c r="P117">
        <v>1.4324742519163456E-5</v>
      </c>
      <c r="Q117">
        <v>1.2520284053955742E-5</v>
      </c>
      <c r="R117">
        <v>1.0407534642898859E-5</v>
      </c>
      <c r="S117">
        <v>8.0385171883069549E-6</v>
      </c>
      <c r="T117">
        <v>5.4715647622296079E-6</v>
      </c>
      <c r="U117">
        <v>2.7698842526240693E-6</v>
      </c>
      <c r="V117">
        <v>0</v>
      </c>
    </row>
    <row r="118" spans="1:22">
      <c r="A118">
        <v>1.1200000000000008</v>
      </c>
      <c r="B118">
        <v>0</v>
      </c>
      <c r="C118">
        <v>2.5098739154047943E-6</v>
      </c>
      <c r="D118">
        <v>4.9579464052183635E-6</v>
      </c>
      <c r="E118">
        <v>7.2839378000547155E-6</v>
      </c>
      <c r="F118">
        <v>9.4305744722501141E-6</v>
      </c>
      <c r="G118">
        <v>1.1344999102656451E-5</v>
      </c>
      <c r="H118">
        <v>1.2980072203262039E-5</v>
      </c>
      <c r="I118">
        <v>1.4295532847833461E-5</v>
      </c>
      <c r="J118">
        <v>1.5258990029537791E-5</v>
      </c>
      <c r="K118">
        <v>1.5846720235030399E-5</v>
      </c>
      <c r="L118">
        <v>1.6044251596087352E-5</v>
      </c>
      <c r="M118">
        <v>1.5846720235030386E-5</v>
      </c>
      <c r="N118">
        <v>1.5258990029537811E-5</v>
      </c>
      <c r="O118">
        <v>1.429553284783342E-5</v>
      </c>
      <c r="P118">
        <v>1.2980072203262084E-5</v>
      </c>
      <c r="Q118">
        <v>1.1344999102656386E-5</v>
      </c>
      <c r="R118">
        <v>9.4305744722501785E-6</v>
      </c>
      <c r="S118">
        <v>7.2839378000546495E-6</v>
      </c>
      <c r="T118">
        <v>4.9579464052184118E-6</v>
      </c>
      <c r="U118">
        <v>2.5098739154047664E-6</v>
      </c>
      <c r="V118">
        <v>0</v>
      </c>
    </row>
    <row r="119" spans="1:22">
      <c r="A119">
        <v>1.1300000000000008</v>
      </c>
      <c r="B119">
        <v>0</v>
      </c>
      <c r="C119">
        <v>2.2742708707996092E-6</v>
      </c>
      <c r="D119">
        <v>4.4925416448878511E-6</v>
      </c>
      <c r="E119">
        <v>6.600191133788053E-6</v>
      </c>
      <c r="F119">
        <v>8.5453220121958763E-6</v>
      </c>
      <c r="G119">
        <v>1.0280038702365643E-5</v>
      </c>
      <c r="H119">
        <v>1.1761626722190754E-5</v>
      </c>
      <c r="I119">
        <v>1.2953604457514386E-5</v>
      </c>
      <c r="J119">
        <v>1.3826621460545571E-5</v>
      </c>
      <c r="K119">
        <v>1.4359181155292367E-5</v>
      </c>
      <c r="L119">
        <v>1.45381701546058E-5</v>
      </c>
      <c r="M119">
        <v>1.4359181155292375E-5</v>
      </c>
      <c r="N119">
        <v>1.3826621460545552E-5</v>
      </c>
      <c r="O119">
        <v>1.2953604457514413E-5</v>
      </c>
      <c r="P119">
        <v>1.1761626722190713E-5</v>
      </c>
      <c r="Q119">
        <v>1.0280038702365689E-5</v>
      </c>
      <c r="R119">
        <v>8.5453220121958221E-6</v>
      </c>
      <c r="S119">
        <v>6.6001911337881005E-6</v>
      </c>
      <c r="T119">
        <v>4.4925416448878113E-6</v>
      </c>
      <c r="U119">
        <v>2.2742708707996296E-6</v>
      </c>
      <c r="V119">
        <v>0</v>
      </c>
    </row>
    <row r="120" spans="1:22">
      <c r="A120">
        <v>1.1400000000000008</v>
      </c>
      <c r="B120">
        <v>0</v>
      </c>
      <c r="C120">
        <v>2.0607839947742643E-6</v>
      </c>
      <c r="D120">
        <v>4.0708246482472232E-6</v>
      </c>
      <c r="E120">
        <v>5.9806280885879071E-6</v>
      </c>
      <c r="F120">
        <v>7.7431686168208964E-6</v>
      </c>
      <c r="G120">
        <v>9.3150466356044525E-6</v>
      </c>
      <c r="H120">
        <v>1.0657557291352066E-5</v>
      </c>
      <c r="I120">
        <v>1.1737643516181816E-5</v>
      </c>
      <c r="J120">
        <v>1.2528710002637723E-5</v>
      </c>
      <c r="K120">
        <v>1.3011278068424092E-5</v>
      </c>
      <c r="L120">
        <v>1.3173465286209688E-5</v>
      </c>
      <c r="M120">
        <v>1.3011278068424086E-5</v>
      </c>
      <c r="N120">
        <v>1.2528710002637735E-5</v>
      </c>
      <c r="O120">
        <v>1.173764351618179E-5</v>
      </c>
      <c r="P120">
        <v>1.0657557291352095E-5</v>
      </c>
      <c r="Q120">
        <v>9.3150466356044135E-6</v>
      </c>
      <c r="R120">
        <v>7.7431686168209353E-6</v>
      </c>
      <c r="S120">
        <v>5.9806280885878682E-6</v>
      </c>
      <c r="T120">
        <v>4.070824648247252E-6</v>
      </c>
      <c r="U120">
        <v>2.0607839947742474E-6</v>
      </c>
      <c r="V120">
        <v>0</v>
      </c>
    </row>
    <row r="121" spans="1:22">
      <c r="A121">
        <v>1.1500000000000008</v>
      </c>
      <c r="B121">
        <v>0</v>
      </c>
      <c r="C121">
        <v>1.8673372321849385E-6</v>
      </c>
      <c r="D121">
        <v>3.6886944243765193E-6</v>
      </c>
      <c r="E121">
        <v>5.4192237177650233E-6</v>
      </c>
      <c r="F121">
        <v>7.0163137378497784E-6</v>
      </c>
      <c r="G121">
        <v>8.4406388278984077E-6</v>
      </c>
      <c r="H121">
        <v>9.6571273771299577E-6</v>
      </c>
      <c r="I121">
        <v>1.0635825400168314E-5</v>
      </c>
      <c r="J121">
        <v>1.1352634103573761E-5</v>
      </c>
      <c r="K121">
        <v>1.1789903278116763E-5</v>
      </c>
      <c r="L121">
        <v>1.1936865905506871E-5</v>
      </c>
      <c r="M121">
        <v>1.1789903278116767E-5</v>
      </c>
      <c r="N121">
        <v>1.1352634103573749E-5</v>
      </c>
      <c r="O121">
        <v>1.063582540016833E-5</v>
      </c>
      <c r="P121">
        <v>9.6571273771299306E-6</v>
      </c>
      <c r="Q121">
        <v>8.4406388278984348E-6</v>
      </c>
      <c r="R121">
        <v>7.0163137378497462E-6</v>
      </c>
      <c r="S121">
        <v>5.4192237177650521E-6</v>
      </c>
      <c r="T121">
        <v>3.6886944243764969E-6</v>
      </c>
      <c r="U121">
        <v>1.8673372321849512E-6</v>
      </c>
      <c r="V121">
        <v>0</v>
      </c>
    </row>
    <row r="122" spans="1:22">
      <c r="A122">
        <v>1.1600000000000008</v>
      </c>
      <c r="B122">
        <v>0</v>
      </c>
      <c r="C122">
        <v>1.6920494081603464E-6</v>
      </c>
      <c r="D122">
        <v>3.3424349443017547E-6</v>
      </c>
      <c r="E122">
        <v>4.9105186392088574E-6</v>
      </c>
      <c r="F122">
        <v>6.3576890681416255E-6</v>
      </c>
      <c r="G122">
        <v>7.6483120922564421E-6</v>
      </c>
      <c r="H122">
        <v>8.7506082893673552E-6</v>
      </c>
      <c r="I122">
        <v>9.6374354687901604E-6</v>
      </c>
      <c r="J122">
        <v>1.0286957002156799E-5</v>
      </c>
      <c r="K122">
        <v>1.0683179513677397E-5</v>
      </c>
      <c r="L122">
        <v>1.0816346690131206E-5</v>
      </c>
      <c r="M122">
        <v>1.0683179513677394E-5</v>
      </c>
      <c r="N122">
        <v>1.0286957002156804E-5</v>
      </c>
      <c r="O122">
        <v>9.6374354687901434E-6</v>
      </c>
      <c r="P122">
        <v>8.7506082893673722E-6</v>
      </c>
      <c r="Q122">
        <v>7.6483120922564184E-6</v>
      </c>
      <c r="R122">
        <v>6.3576890681416475E-6</v>
      </c>
      <c r="S122">
        <v>4.9105186392088336E-6</v>
      </c>
      <c r="T122">
        <v>3.3424349443017717E-6</v>
      </c>
      <c r="U122">
        <v>1.6920494081603367E-6</v>
      </c>
      <c r="V122">
        <v>0</v>
      </c>
    </row>
    <row r="123" spans="1:22">
      <c r="A123">
        <v>1.1700000000000008</v>
      </c>
      <c r="B123">
        <v>0</v>
      </c>
      <c r="C123">
        <v>1.533215934598913E-6</v>
      </c>
      <c r="D123">
        <v>3.0286790044360475E-6</v>
      </c>
      <c r="E123">
        <v>4.4495659455746341E-6</v>
      </c>
      <c r="F123">
        <v>5.7608898058704436E-6</v>
      </c>
      <c r="G123">
        <v>6.9303614398486111E-6</v>
      </c>
      <c r="H123">
        <v>7.9291845746267667E-6</v>
      </c>
      <c r="I123">
        <v>8.7327648697227359E-6</v>
      </c>
      <c r="J123">
        <v>9.3213155113411587E-6</v>
      </c>
      <c r="K123">
        <v>9.680344429397801E-6</v>
      </c>
      <c r="L123">
        <v>9.8010111403814334E-6</v>
      </c>
      <c r="M123">
        <v>9.6803444293978027E-6</v>
      </c>
      <c r="N123">
        <v>9.3213155113411536E-6</v>
      </c>
      <c r="O123">
        <v>8.7327648697227478E-6</v>
      </c>
      <c r="P123">
        <v>7.9291845746267514E-6</v>
      </c>
      <c r="Q123">
        <v>6.9303614398486264E-6</v>
      </c>
      <c r="R123">
        <v>5.7608898058704233E-6</v>
      </c>
      <c r="S123">
        <v>4.449565945574651E-6</v>
      </c>
      <c r="T123">
        <v>3.0286790044360339E-6</v>
      </c>
      <c r="U123">
        <v>1.5332159345989202E-6</v>
      </c>
      <c r="V123">
        <v>0</v>
      </c>
    </row>
    <row r="124" spans="1:22">
      <c r="A124">
        <v>1.1800000000000008</v>
      </c>
      <c r="B124">
        <v>0</v>
      </c>
      <c r="C124">
        <v>1.3892922338856734E-6</v>
      </c>
      <c r="D124">
        <v>2.7443754821765053E-6</v>
      </c>
      <c r="E124">
        <v>4.0318830980361139E-6</v>
      </c>
      <c r="F124">
        <v>5.2201123709692386E-6</v>
      </c>
      <c r="G124">
        <v>6.279805152769402E-6</v>
      </c>
      <c r="H124">
        <v>7.1848682902299715E-6</v>
      </c>
      <c r="I124">
        <v>7.9130161251743298E-6</v>
      </c>
      <c r="J124">
        <v>8.446319241322029E-6</v>
      </c>
      <c r="K124">
        <v>8.7716459460219428E-6</v>
      </c>
      <c r="L124">
        <v>8.880985616106935E-6</v>
      </c>
      <c r="M124">
        <v>8.7716459460219394E-6</v>
      </c>
      <c r="N124">
        <v>8.4463192413220323E-6</v>
      </c>
      <c r="O124">
        <v>7.9130161251743196E-6</v>
      </c>
      <c r="P124">
        <v>7.1848682902299817E-6</v>
      </c>
      <c r="Q124">
        <v>6.2798051527693876E-6</v>
      </c>
      <c r="R124">
        <v>5.2201123709692522E-6</v>
      </c>
      <c r="S124">
        <v>4.0318830980360995E-6</v>
      </c>
      <c r="T124">
        <v>2.744375482176515E-6</v>
      </c>
      <c r="U124">
        <v>1.3892922338856675E-6</v>
      </c>
      <c r="V124">
        <v>0</v>
      </c>
    </row>
    <row r="125" spans="1:22">
      <c r="A125">
        <v>1.1900000000000008</v>
      </c>
      <c r="B125">
        <v>0</v>
      </c>
      <c r="C125">
        <v>1.2588787186326521E-6</v>
      </c>
      <c r="D125">
        <v>2.4867596652336352E-6</v>
      </c>
      <c r="E125">
        <v>3.6534083357944063E-6</v>
      </c>
      <c r="F125">
        <v>4.7300979681608067E-6</v>
      </c>
      <c r="G125">
        <v>5.6903168902559526E-6</v>
      </c>
      <c r="H125">
        <v>6.5104213254339669E-6</v>
      </c>
      <c r="I125">
        <v>7.1702175807301892E-6</v>
      </c>
      <c r="J125">
        <v>7.6534592826010012E-6</v>
      </c>
      <c r="K125">
        <v>7.9482474165590854E-6</v>
      </c>
      <c r="L125">
        <v>8.0473233204006609E-6</v>
      </c>
      <c r="M125">
        <v>7.9482474165590871E-6</v>
      </c>
      <c r="N125">
        <v>7.6534592826009978E-6</v>
      </c>
      <c r="O125">
        <v>7.170217580730196E-6</v>
      </c>
      <c r="P125">
        <v>6.5104213254339576E-6</v>
      </c>
      <c r="Q125">
        <v>5.6903168902559628E-6</v>
      </c>
      <c r="R125">
        <v>4.7300979681607957E-6</v>
      </c>
      <c r="S125">
        <v>3.653408335794416E-6</v>
      </c>
      <c r="T125">
        <v>2.4867596652336267E-6</v>
      </c>
      <c r="U125">
        <v>1.2588787186326561E-6</v>
      </c>
      <c r="V125">
        <v>0</v>
      </c>
    </row>
    <row r="126" spans="1:22">
      <c r="A126">
        <v>1.2000000000000008</v>
      </c>
      <c r="B126">
        <v>0</v>
      </c>
      <c r="C126">
        <v>1.1407071813780838E-6</v>
      </c>
      <c r="D126">
        <v>2.2533263661605528E-6</v>
      </c>
      <c r="E126">
        <v>3.310461177446693E-6</v>
      </c>
      <c r="F126">
        <v>4.2860814477533465E-6</v>
      </c>
      <c r="G126">
        <v>5.1561641681275237E-6</v>
      </c>
      <c r="H126">
        <v>5.8992850143546184E-6</v>
      </c>
      <c r="I126">
        <v>6.4971458849238301E-6</v>
      </c>
      <c r="J126">
        <v>6.9350254610152716E-6</v>
      </c>
      <c r="K126">
        <v>7.2021416942265761E-6</v>
      </c>
      <c r="L126">
        <v>7.291917296388133E-6</v>
      </c>
      <c r="M126">
        <v>7.2021416942265744E-6</v>
      </c>
      <c r="N126">
        <v>6.935025461015275E-6</v>
      </c>
      <c r="O126">
        <v>6.497145884923825E-6</v>
      </c>
      <c r="P126">
        <v>5.8992850143546269E-6</v>
      </c>
      <c r="Q126">
        <v>5.1561641681275169E-6</v>
      </c>
      <c r="R126">
        <v>4.286081447753355E-6</v>
      </c>
      <c r="S126">
        <v>3.3104611774466854E-6</v>
      </c>
      <c r="T126">
        <v>2.2533263661605596E-6</v>
      </c>
      <c r="U126">
        <v>1.1407071813780808E-6</v>
      </c>
      <c r="V126">
        <v>0</v>
      </c>
    </row>
    <row r="127" spans="1:22">
      <c r="A127">
        <v>1.2100000000000009</v>
      </c>
      <c r="B127">
        <v>0</v>
      </c>
      <c r="C127">
        <v>1.0336284618909619E-6</v>
      </c>
      <c r="D127">
        <v>2.0418055606339774E-6</v>
      </c>
      <c r="E127">
        <v>2.9997066301100342E-6</v>
      </c>
      <c r="F127">
        <v>3.8837449668972472E-6</v>
      </c>
      <c r="G127">
        <v>4.6721526131888865E-6</v>
      </c>
      <c r="H127">
        <v>5.3455163561582879E-6</v>
      </c>
      <c r="I127">
        <v>5.8872557456874064E-6</v>
      </c>
      <c r="J127">
        <v>6.2840313600760819E-6</v>
      </c>
      <c r="K127">
        <v>6.526073266875297E-6</v>
      </c>
      <c r="L127">
        <v>6.6074215910486185E-6</v>
      </c>
      <c r="M127">
        <v>6.526073266875297E-6</v>
      </c>
      <c r="N127">
        <v>6.2840313600760785E-6</v>
      </c>
      <c r="O127">
        <v>5.8872557456874107E-6</v>
      </c>
      <c r="P127">
        <v>5.345516356158282E-6</v>
      </c>
      <c r="Q127">
        <v>4.6721526131888916E-6</v>
      </c>
      <c r="R127">
        <v>3.8837449668972404E-6</v>
      </c>
      <c r="S127">
        <v>2.9997066301100397E-6</v>
      </c>
      <c r="T127">
        <v>2.0418055606339727E-6</v>
      </c>
      <c r="U127">
        <v>1.0336284618909645E-6</v>
      </c>
      <c r="V127">
        <v>0</v>
      </c>
    </row>
    <row r="128" spans="1:22">
      <c r="A128">
        <v>1.2200000000000009</v>
      </c>
      <c r="B128">
        <v>0</v>
      </c>
      <c r="C128">
        <v>9.3660127215150901E-7</v>
      </c>
      <c r="D128">
        <v>1.8501403125812378E-6</v>
      </c>
      <c r="E128">
        <v>2.7181227582515553E-6</v>
      </c>
      <c r="F128">
        <v>3.5191760006814773E-6</v>
      </c>
      <c r="G128">
        <v>4.2335754504990872E-6</v>
      </c>
      <c r="H128">
        <v>4.8437302222940352E-6</v>
      </c>
      <c r="I128">
        <v>5.3346162805971399E-6</v>
      </c>
      <c r="J128">
        <v>5.6941463814955531E-6</v>
      </c>
      <c r="K128">
        <v>5.9134677006931622E-6</v>
      </c>
      <c r="L128">
        <v>5.9871798194255957E-6</v>
      </c>
      <c r="M128">
        <v>5.9134677006931605E-6</v>
      </c>
      <c r="N128">
        <v>5.6941463814955548E-6</v>
      </c>
      <c r="O128">
        <v>5.3346162805971357E-6</v>
      </c>
      <c r="P128">
        <v>4.8437302222940395E-6</v>
      </c>
      <c r="Q128">
        <v>4.2335754504990829E-6</v>
      </c>
      <c r="R128">
        <v>3.5191760006814819E-6</v>
      </c>
      <c r="S128">
        <v>2.718122758251551E-6</v>
      </c>
      <c r="T128">
        <v>1.8501403125812414E-6</v>
      </c>
      <c r="U128">
        <v>9.36601272151507E-7</v>
      </c>
      <c r="V128">
        <v>0</v>
      </c>
    </row>
    <row r="129" spans="1:22">
      <c r="A129">
        <v>1.2300000000000009</v>
      </c>
      <c r="B129">
        <v>0</v>
      </c>
      <c r="C129">
        <v>8.4868207033598853E-7</v>
      </c>
      <c r="D129">
        <v>1.6764667714859968E-6</v>
      </c>
      <c r="E129">
        <v>2.4629712968477962E-6</v>
      </c>
      <c r="F129">
        <v>3.188829294748111E-6</v>
      </c>
      <c r="G129">
        <v>3.8361677322940543E-6</v>
      </c>
      <c r="H129">
        <v>4.3890469887601439E-6</v>
      </c>
      <c r="I129">
        <v>4.8338533419511304E-6</v>
      </c>
      <c r="J129">
        <v>5.1596341832238011E-6</v>
      </c>
      <c r="K129">
        <v>5.3583677070614007E-6</v>
      </c>
      <c r="L129">
        <v>5.4251604345482925E-6</v>
      </c>
      <c r="M129">
        <v>5.3583677070613998E-6</v>
      </c>
      <c r="N129">
        <v>5.1596341832237977E-6</v>
      </c>
      <c r="O129">
        <v>4.8338533419511312E-6</v>
      </c>
      <c r="P129">
        <v>4.3890469887601397E-6</v>
      </c>
      <c r="Q129">
        <v>3.8361677322940577E-6</v>
      </c>
      <c r="R129">
        <v>3.1888292947481076E-6</v>
      </c>
      <c r="S129">
        <v>2.4629712968477995E-6</v>
      </c>
      <c r="T129">
        <v>1.6764667714859945E-6</v>
      </c>
      <c r="U129">
        <v>8.4868207033599022E-7</v>
      </c>
      <c r="V129">
        <v>0</v>
      </c>
    </row>
    <row r="130" spans="1:22">
      <c r="A130">
        <v>1.2400000000000009</v>
      </c>
      <c r="B130">
        <v>0</v>
      </c>
      <c r="C130">
        <v>7.6901588533532011E-7</v>
      </c>
      <c r="D130">
        <v>1.5190960473562861E-6</v>
      </c>
      <c r="E130">
        <v>2.2317710231006059E-6</v>
      </c>
      <c r="F130">
        <v>2.8894923894328146E-6</v>
      </c>
      <c r="G130">
        <v>3.4760648634617462E-6</v>
      </c>
      <c r="H130">
        <v>3.9770450841543775E-6</v>
      </c>
      <c r="I130">
        <v>4.3800972558192279E-6</v>
      </c>
      <c r="J130">
        <v>4.6752968963364412E-6</v>
      </c>
      <c r="K130">
        <v>4.8553752108450464E-6</v>
      </c>
      <c r="L130">
        <v>4.9158980735961815E-6</v>
      </c>
      <c r="M130">
        <v>4.8553752108450456E-6</v>
      </c>
      <c r="N130">
        <v>4.675296896336442E-6</v>
      </c>
      <c r="O130">
        <v>4.3800972558192245E-6</v>
      </c>
      <c r="P130">
        <v>3.9770450841543792E-6</v>
      </c>
      <c r="Q130">
        <v>3.4760648634617428E-6</v>
      </c>
      <c r="R130">
        <v>2.8894923894328172E-6</v>
      </c>
      <c r="S130">
        <v>2.2317710231006034E-6</v>
      </c>
      <c r="T130">
        <v>1.5190960473562883E-6</v>
      </c>
      <c r="U130">
        <v>7.6901588533531905E-7</v>
      </c>
      <c r="V130">
        <v>0</v>
      </c>
    </row>
    <row r="131" spans="1:22">
      <c r="A131">
        <v>1.2500000000000009</v>
      </c>
      <c r="B131">
        <v>0</v>
      </c>
      <c r="C131">
        <v>6.9682800258044815E-7</v>
      </c>
      <c r="D131">
        <v>1.3764977870978143E-6</v>
      </c>
      <c r="E131">
        <v>2.0222736277625908E-6</v>
      </c>
      <c r="F131">
        <v>2.6182543801704706E-6</v>
      </c>
      <c r="G131">
        <v>3.1497650202504554E-6</v>
      </c>
      <c r="H131">
        <v>3.6037179920610947E-6</v>
      </c>
      <c r="I131">
        <v>3.9689354668528723E-6</v>
      </c>
      <c r="J131">
        <v>4.2364245783091101E-6</v>
      </c>
      <c r="K131">
        <v>4.3995988567602894E-6</v>
      </c>
      <c r="L131">
        <v>4.4544404099265596E-6</v>
      </c>
      <c r="M131">
        <v>4.3995988567602894E-6</v>
      </c>
      <c r="N131">
        <v>4.2364245783091084E-6</v>
      </c>
      <c r="O131">
        <v>3.968935466852874E-6</v>
      </c>
      <c r="P131">
        <v>3.6037179920610922E-6</v>
      </c>
      <c r="Q131">
        <v>3.1497650202504571E-6</v>
      </c>
      <c r="R131">
        <v>2.6182543801704684E-6</v>
      </c>
      <c r="S131">
        <v>2.0222736277625929E-6</v>
      </c>
      <c r="T131">
        <v>1.376497787097813E-6</v>
      </c>
      <c r="U131">
        <v>6.9682800258044911E-7</v>
      </c>
      <c r="V131">
        <v>0</v>
      </c>
    </row>
    <row r="132" spans="1:22">
      <c r="A132">
        <v>1.2600000000000009</v>
      </c>
      <c r="B132">
        <v>0</v>
      </c>
      <c r="C132">
        <v>6.3141643032319198E-7</v>
      </c>
      <c r="D132">
        <v>1.2472852925808379E-6</v>
      </c>
      <c r="E132">
        <v>1.8324418514325851E-6</v>
      </c>
      <c r="F132">
        <v>2.3724776103762262E-6</v>
      </c>
      <c r="G132">
        <v>2.8540950967506401E-6</v>
      </c>
      <c r="H132">
        <v>3.265435289644491E-6</v>
      </c>
      <c r="I132">
        <v>3.5963696283489004E-6</v>
      </c>
      <c r="J132">
        <v>3.8387494111368636E-6</v>
      </c>
      <c r="K132">
        <v>3.9866064433437622E-6</v>
      </c>
      <c r="L132">
        <v>4.0362999941273052E-6</v>
      </c>
      <c r="M132">
        <v>3.9866064433437614E-6</v>
      </c>
      <c r="N132">
        <v>3.8387494111368652E-6</v>
      </c>
      <c r="O132">
        <v>3.5963696283488992E-6</v>
      </c>
      <c r="P132">
        <v>3.2654352896444927E-6</v>
      </c>
      <c r="Q132">
        <v>2.8540950967506384E-6</v>
      </c>
      <c r="R132">
        <v>2.3724776103762279E-6</v>
      </c>
      <c r="S132">
        <v>1.8324418514325839E-6</v>
      </c>
      <c r="T132">
        <v>1.2472852925808392E-6</v>
      </c>
      <c r="U132">
        <v>6.3141643032319145E-7</v>
      </c>
      <c r="V132">
        <v>0</v>
      </c>
    </row>
    <row r="133" spans="1:22">
      <c r="A133">
        <v>1.2700000000000009</v>
      </c>
      <c r="B133">
        <v>0</v>
      </c>
      <c r="C133">
        <v>5.7214507311085641E-7</v>
      </c>
      <c r="D133">
        <v>1.1302020356810908E-6</v>
      </c>
      <c r="E133">
        <v>1.6604296732073505E-6</v>
      </c>
      <c r="F133">
        <v>2.1497720215290985E-6</v>
      </c>
      <c r="G133">
        <v>2.586179847996509E-6</v>
      </c>
      <c r="H133">
        <v>2.958907343567417E-6</v>
      </c>
      <c r="I133">
        <v>3.258776720289229E-6</v>
      </c>
      <c r="J133">
        <v>3.4784041988976514E-6</v>
      </c>
      <c r="K133">
        <v>3.6123818219675322E-6</v>
      </c>
      <c r="L133">
        <v>3.6574106157726524E-6</v>
      </c>
      <c r="M133">
        <v>3.6123818219675326E-6</v>
      </c>
      <c r="N133">
        <v>3.4784041988976506E-6</v>
      </c>
      <c r="O133">
        <v>3.2587767202892303E-6</v>
      </c>
      <c r="P133">
        <v>2.9589073435674157E-6</v>
      </c>
      <c r="Q133">
        <v>2.5861798479965103E-6</v>
      </c>
      <c r="R133">
        <v>2.1497720215290968E-6</v>
      </c>
      <c r="S133">
        <v>1.6604296732073513E-6</v>
      </c>
      <c r="T133">
        <v>1.1302020356810899E-6</v>
      </c>
      <c r="U133">
        <v>5.7214507311085683E-7</v>
      </c>
      <c r="V133">
        <v>0</v>
      </c>
    </row>
    <row r="134" spans="1:22">
      <c r="A134">
        <v>1.2800000000000009</v>
      </c>
      <c r="B134">
        <v>0</v>
      </c>
      <c r="C134">
        <v>5.1843754606998771E-7</v>
      </c>
      <c r="D134">
        <v>1.024109439160163E-6</v>
      </c>
      <c r="E134">
        <v>1.5045643590338491E-6</v>
      </c>
      <c r="F134">
        <v>1.9479719110252959E-6</v>
      </c>
      <c r="G134">
        <v>2.3434139296191789E-6</v>
      </c>
      <c r="H134">
        <v>2.6811533199208989E-6</v>
      </c>
      <c r="I134">
        <v>2.9528738172484563E-6</v>
      </c>
      <c r="J134">
        <v>3.1518847611690156E-6</v>
      </c>
      <c r="K134">
        <v>3.2732858417637978E-6</v>
      </c>
      <c r="L134">
        <v>3.3140877615214726E-6</v>
      </c>
      <c r="M134">
        <v>3.273285841763797E-6</v>
      </c>
      <c r="N134">
        <v>3.1518847611690156E-6</v>
      </c>
      <c r="O134">
        <v>2.9528738172484546E-6</v>
      </c>
      <c r="P134">
        <v>2.6811533199208997E-6</v>
      </c>
      <c r="Q134">
        <v>2.3434139296191772E-6</v>
      </c>
      <c r="R134">
        <v>1.9479719110252967E-6</v>
      </c>
      <c r="S134">
        <v>1.5045643590338482E-6</v>
      </c>
      <c r="T134">
        <v>1.0241094391601637E-6</v>
      </c>
      <c r="U134">
        <v>5.1843754606998739E-7</v>
      </c>
      <c r="V134">
        <v>0</v>
      </c>
    </row>
    <row r="135" spans="1:22">
      <c r="A135">
        <v>1.2900000000000009</v>
      </c>
      <c r="B135">
        <v>0</v>
      </c>
      <c r="C135">
        <v>4.6977156984622591E-7</v>
      </c>
      <c r="D135">
        <v>9.2797580456038318E-7</v>
      </c>
      <c r="E135">
        <v>1.3633301951911399E-6</v>
      </c>
      <c r="F135">
        <v>1.7651148717827812E-6</v>
      </c>
      <c r="G135">
        <v>2.1234365621507288E-6</v>
      </c>
      <c r="H135">
        <v>2.4294721970766137E-6</v>
      </c>
      <c r="I135">
        <v>2.675686163554519E-6</v>
      </c>
      <c r="J135">
        <v>2.8560158565924527E-6</v>
      </c>
      <c r="K135">
        <v>2.966020960667882E-6</v>
      </c>
      <c r="L135">
        <v>3.0029927850324603E-6</v>
      </c>
      <c r="M135">
        <v>2.966020960667882E-6</v>
      </c>
      <c r="N135">
        <v>2.8560158565924519E-6</v>
      </c>
      <c r="O135">
        <v>2.675686163554519E-6</v>
      </c>
      <c r="P135">
        <v>2.4294721970766125E-6</v>
      </c>
      <c r="Q135">
        <v>2.1234365621507292E-6</v>
      </c>
      <c r="R135">
        <v>1.7651148717827801E-6</v>
      </c>
      <c r="S135">
        <v>1.3633301951911405E-6</v>
      </c>
      <c r="T135">
        <v>9.2797580456038276E-7</v>
      </c>
      <c r="U135">
        <v>4.6977156984622618E-7</v>
      </c>
      <c r="V135">
        <v>0</v>
      </c>
    </row>
    <row r="136" spans="1:22">
      <c r="A136">
        <v>1.3000000000000009</v>
      </c>
      <c r="B136">
        <v>0</v>
      </c>
      <c r="C136">
        <v>4.2567389169378473E-7</v>
      </c>
      <c r="D136">
        <v>8.4086627944341745E-7</v>
      </c>
      <c r="E136">
        <v>1.2353537487179678E-6</v>
      </c>
      <c r="F136">
        <v>1.599422708795047E-6</v>
      </c>
      <c r="G136">
        <v>1.9241085736019529E-6</v>
      </c>
      <c r="H136">
        <v>2.2014164995765334E-6</v>
      </c>
      <c r="I136">
        <v>2.4245182452490534E-6</v>
      </c>
      <c r="J136">
        <v>2.5879203052088119E-6</v>
      </c>
      <c r="K136">
        <v>2.687599178439254E-6</v>
      </c>
      <c r="L136">
        <v>2.7211004402662326E-6</v>
      </c>
      <c r="M136">
        <v>2.6875991784392536E-6</v>
      </c>
      <c r="N136">
        <v>2.5879203052088119E-6</v>
      </c>
      <c r="O136">
        <v>2.4245182452490525E-6</v>
      </c>
      <c r="P136">
        <v>2.2014164995765339E-6</v>
      </c>
      <c r="Q136">
        <v>1.924108573601952E-6</v>
      </c>
      <c r="R136">
        <v>1.5994227087950477E-6</v>
      </c>
      <c r="S136">
        <v>1.2353537487179669E-6</v>
      </c>
      <c r="T136">
        <v>8.4086627944341755E-7</v>
      </c>
      <c r="U136">
        <v>4.2567389169378447E-7</v>
      </c>
      <c r="V136">
        <v>0</v>
      </c>
    </row>
    <row r="137" spans="1:22">
      <c r="A137">
        <v>1.3100000000000009</v>
      </c>
      <c r="B137">
        <v>0</v>
      </c>
      <c r="C137">
        <v>3.8571568332465312E-7</v>
      </c>
      <c r="D137">
        <v>7.6193376640889239E-7</v>
      </c>
      <c r="E137">
        <v>1.1193905114509515E-6</v>
      </c>
      <c r="F137">
        <v>1.4492841470569732E-6</v>
      </c>
      <c r="G137">
        <v>1.7434915970641312E-6</v>
      </c>
      <c r="H137">
        <v>1.9947684976347033E-6</v>
      </c>
      <c r="I137">
        <v>2.1969275775364205E-6</v>
      </c>
      <c r="J137">
        <v>2.3449910092945831E-6</v>
      </c>
      <c r="K137">
        <v>2.4353129798249474E-6</v>
      </c>
      <c r="L137">
        <v>2.4656694624516214E-6</v>
      </c>
      <c r="M137">
        <v>2.4353129798249474E-6</v>
      </c>
      <c r="N137">
        <v>2.3449910092945831E-6</v>
      </c>
      <c r="O137">
        <v>2.196927577536421E-6</v>
      </c>
      <c r="P137">
        <v>1.9947684976347024E-6</v>
      </c>
      <c r="Q137">
        <v>1.7434915970641314E-6</v>
      </c>
      <c r="R137">
        <v>1.4492841470569723E-6</v>
      </c>
      <c r="S137">
        <v>1.1193905114509515E-6</v>
      </c>
      <c r="T137">
        <v>7.6193376640889186E-7</v>
      </c>
      <c r="U137">
        <v>3.8571568332465312E-7</v>
      </c>
      <c r="V137">
        <v>0</v>
      </c>
    </row>
    <row r="138" spans="1:22">
      <c r="A138">
        <v>1.320000000000001</v>
      </c>
      <c r="B138">
        <v>0</v>
      </c>
      <c r="C138">
        <v>3.4950837076385418E-7</v>
      </c>
      <c r="D138">
        <v>6.9041068548772263E-7</v>
      </c>
      <c r="E138">
        <v>1.0143127977931863E-6</v>
      </c>
      <c r="F138">
        <v>1.3132391627058046E-6</v>
      </c>
      <c r="G138">
        <v>1.5798292210417021E-6</v>
      </c>
      <c r="H138">
        <v>1.8075186408029711E-6</v>
      </c>
      <c r="I138">
        <v>1.9907009528172287E-6</v>
      </c>
      <c r="J138">
        <v>2.1248656006154452E-6</v>
      </c>
      <c r="K138">
        <v>2.2067090053018909E-6</v>
      </c>
      <c r="L138">
        <v>2.2342159106304975E-6</v>
      </c>
      <c r="M138">
        <v>2.2067090053018905E-6</v>
      </c>
      <c r="N138">
        <v>2.1248656006154452E-6</v>
      </c>
      <c r="O138">
        <v>1.9907009528172283E-6</v>
      </c>
      <c r="P138">
        <v>1.8075186408029715E-6</v>
      </c>
      <c r="Q138">
        <v>1.5798292210417017E-6</v>
      </c>
      <c r="R138">
        <v>1.313239162705805E-6</v>
      </c>
      <c r="S138">
        <v>1.0143127977931859E-6</v>
      </c>
      <c r="T138">
        <v>6.9041068548772273E-7</v>
      </c>
      <c r="U138">
        <v>3.4950837076385397E-7</v>
      </c>
      <c r="V138">
        <v>0</v>
      </c>
    </row>
    <row r="139" spans="1:22">
      <c r="A139">
        <v>1.330000000000001</v>
      </c>
      <c r="B139">
        <v>0</v>
      </c>
      <c r="C139">
        <v>3.1669985565815379E-7</v>
      </c>
      <c r="D139">
        <v>6.25601509803443E-7</v>
      </c>
      <c r="E139">
        <v>9.1909877852499709E-7</v>
      </c>
      <c r="F139">
        <v>1.1899647850053019E-6</v>
      </c>
      <c r="G139">
        <v>1.4315299092120756E-6</v>
      </c>
      <c r="H139">
        <v>1.6378460160786644E-6</v>
      </c>
      <c r="I139">
        <v>1.8038329183301109E-6</v>
      </c>
      <c r="J139">
        <v>1.9254034675540394E-6</v>
      </c>
      <c r="K139">
        <v>1.9995641933590356E-6</v>
      </c>
      <c r="L139">
        <v>2.0244890125504425E-6</v>
      </c>
      <c r="M139">
        <v>1.9995641933590356E-6</v>
      </c>
      <c r="N139">
        <v>1.925403467554039E-6</v>
      </c>
      <c r="O139">
        <v>1.8038329183301107E-6</v>
      </c>
      <c r="P139">
        <v>1.6378460160786638E-6</v>
      </c>
      <c r="Q139">
        <v>1.4315299092120758E-6</v>
      </c>
      <c r="R139">
        <v>1.1899647850053013E-6</v>
      </c>
      <c r="S139">
        <v>9.1909877852499719E-7</v>
      </c>
      <c r="T139">
        <v>6.2560150980344279E-7</v>
      </c>
      <c r="U139">
        <v>3.1669985565815379E-7</v>
      </c>
      <c r="V139">
        <v>0</v>
      </c>
    </row>
    <row r="140" spans="1:22">
      <c r="A140">
        <v>1.340000000000001</v>
      </c>
      <c r="B140">
        <v>0</v>
      </c>
      <c r="C140">
        <v>2.8697109129229532E-7</v>
      </c>
      <c r="D140">
        <v>5.6687600191452591E-7</v>
      </c>
      <c r="E140">
        <v>8.328225440160332E-7</v>
      </c>
      <c r="F140">
        <v>1.0782622311043077E-6</v>
      </c>
      <c r="G140">
        <v>1.2971515235156161E-6</v>
      </c>
      <c r="H140">
        <v>1.4841006404188793E-6</v>
      </c>
      <c r="I140">
        <v>1.6345062741073922E-6</v>
      </c>
      <c r="J140">
        <v>1.7446649387120638E-6</v>
      </c>
      <c r="K140">
        <v>1.8118641623146797E-6</v>
      </c>
      <c r="L140">
        <v>1.8344492770087067E-6</v>
      </c>
      <c r="M140">
        <v>1.8118641623146797E-6</v>
      </c>
      <c r="N140">
        <v>1.7446649387120638E-6</v>
      </c>
      <c r="O140">
        <v>1.6345062741073918E-6</v>
      </c>
      <c r="P140">
        <v>1.4841006404188793E-6</v>
      </c>
      <c r="Q140">
        <v>1.2971515235156153E-6</v>
      </c>
      <c r="R140">
        <v>1.0782622311043077E-6</v>
      </c>
      <c r="S140">
        <v>8.3282254401603278E-7</v>
      </c>
      <c r="T140">
        <v>5.6687600191452591E-7</v>
      </c>
      <c r="U140">
        <v>2.8697109129229521E-7</v>
      </c>
      <c r="V140">
        <v>0</v>
      </c>
    </row>
    <row r="141" spans="1:22">
      <c r="A141">
        <v>1.350000000000001</v>
      </c>
      <c r="B141">
        <v>0</v>
      </c>
      <c r="C141">
        <v>2.6003298001620262E-7</v>
      </c>
      <c r="D141">
        <v>5.136630850644235E-7</v>
      </c>
      <c r="E141">
        <v>7.5464510020831638E-7</v>
      </c>
      <c r="F141">
        <v>9.7704524846158335E-7</v>
      </c>
      <c r="G141">
        <v>1.1753873000704542E-6</v>
      </c>
      <c r="H141">
        <v>1.344787415464789E-6</v>
      </c>
      <c r="I141">
        <v>1.4810744015968286E-6</v>
      </c>
      <c r="J141">
        <v>1.5808924205574275E-6</v>
      </c>
      <c r="K141">
        <v>1.6417836214427639E-6</v>
      </c>
      <c r="L141">
        <v>1.6622486608007308E-6</v>
      </c>
      <c r="M141">
        <v>1.6417836214427637E-6</v>
      </c>
      <c r="N141">
        <v>1.5808924205574271E-6</v>
      </c>
      <c r="O141">
        <v>1.4810744015968282E-6</v>
      </c>
      <c r="P141">
        <v>1.3447874154647882E-6</v>
      </c>
      <c r="Q141">
        <v>1.175387300070454E-6</v>
      </c>
      <c r="R141">
        <v>9.7704524846158271E-7</v>
      </c>
      <c r="S141">
        <v>7.5464510020831617E-7</v>
      </c>
      <c r="T141">
        <v>5.1366308506442318E-7</v>
      </c>
      <c r="U141">
        <v>2.6003298001620251E-7</v>
      </c>
      <c r="V141">
        <v>0</v>
      </c>
    </row>
    <row r="142" spans="1:22">
      <c r="A142">
        <v>1.360000000000001</v>
      </c>
      <c r="B142">
        <v>0</v>
      </c>
      <c r="C142">
        <v>2.3562356191214785E-7</v>
      </c>
      <c r="D142">
        <v>4.6544528974025003E-7</v>
      </c>
      <c r="E142">
        <v>6.8380620981059358E-7</v>
      </c>
      <c r="F142">
        <v>8.8532955157270138E-7</v>
      </c>
      <c r="G142">
        <v>1.065053141534764E-6</v>
      </c>
      <c r="H142">
        <v>1.2185515884435173E-6</v>
      </c>
      <c r="I142">
        <v>1.3420452511039301E-6</v>
      </c>
      <c r="J142">
        <v>1.4324933056893336E-6</v>
      </c>
      <c r="K142">
        <v>1.4876686209159525E-6</v>
      </c>
      <c r="L142">
        <v>1.5062125974065345E-6</v>
      </c>
      <c r="M142">
        <v>1.4876686209159521E-6</v>
      </c>
      <c r="N142">
        <v>1.432493305689333E-6</v>
      </c>
      <c r="O142">
        <v>1.3420452511039292E-6</v>
      </c>
      <c r="P142">
        <v>1.2185515884435168E-6</v>
      </c>
      <c r="Q142">
        <v>1.0650531415347632E-6</v>
      </c>
      <c r="R142">
        <v>8.8532955157270085E-7</v>
      </c>
      <c r="S142">
        <v>6.8380620981059295E-7</v>
      </c>
      <c r="T142">
        <v>4.6544528974024982E-7</v>
      </c>
      <c r="U142">
        <v>2.3562356191214769E-7</v>
      </c>
      <c r="V142">
        <v>0</v>
      </c>
    </row>
    <row r="143" spans="1:22">
      <c r="A143">
        <v>1.370000000000001</v>
      </c>
      <c r="B143">
        <v>0</v>
      </c>
      <c r="C143">
        <v>2.1350546736305699E-7</v>
      </c>
      <c r="D143">
        <v>4.2175372153561422E-7</v>
      </c>
      <c r="E143">
        <v>6.1961699936361209E-7</v>
      </c>
      <c r="F143">
        <v>8.0222325027635485E-7</v>
      </c>
      <c r="G143">
        <v>9.6507610234096952E-7</v>
      </c>
      <c r="H143">
        <v>1.1041655778619965E-6</v>
      </c>
      <c r="I143">
        <v>1.2160668323406034E-6</v>
      </c>
      <c r="J143">
        <v>1.2980244855125558E-6</v>
      </c>
      <c r="K143">
        <v>1.3480204679549039E-6</v>
      </c>
      <c r="L143">
        <v>1.3648237126527643E-6</v>
      </c>
      <c r="M143">
        <v>1.3480204679549037E-6</v>
      </c>
      <c r="N143">
        <v>1.2980244855125554E-6</v>
      </c>
      <c r="O143">
        <v>1.2160668323406028E-6</v>
      </c>
      <c r="P143">
        <v>1.1041655778619957E-6</v>
      </c>
      <c r="Q143">
        <v>9.6507610234096931E-7</v>
      </c>
      <c r="R143">
        <v>8.0222325027635443E-7</v>
      </c>
      <c r="S143">
        <v>6.1961699936361187E-7</v>
      </c>
      <c r="T143">
        <v>4.2175372153561385E-7</v>
      </c>
      <c r="U143">
        <v>2.1350546736305688E-7</v>
      </c>
      <c r="V143">
        <v>0</v>
      </c>
    </row>
    <row r="144" spans="1:22">
      <c r="A144">
        <v>1.380000000000001</v>
      </c>
      <c r="B144">
        <v>0</v>
      </c>
      <c r="C144">
        <v>1.934636087494237E-7</v>
      </c>
      <c r="D144">
        <v>3.8216350138253048E-7</v>
      </c>
      <c r="E144">
        <v>5.6145326028365472E-7</v>
      </c>
      <c r="F144">
        <v>7.2691817656005517E-7</v>
      </c>
      <c r="G144">
        <v>8.7448395482643382E-7</v>
      </c>
      <c r="H144">
        <v>1.0005170358791322E-6</v>
      </c>
      <c r="I144">
        <v>1.1019140669828182E-6</v>
      </c>
      <c r="J144">
        <v>1.1761783167142662E-6</v>
      </c>
      <c r="K144">
        <v>1.2214811527761735E-6</v>
      </c>
      <c r="L144">
        <v>1.2367070689932033E-6</v>
      </c>
      <c r="M144">
        <v>1.2214811527761735E-6</v>
      </c>
      <c r="N144">
        <v>1.176178316714266E-6</v>
      </c>
      <c r="O144">
        <v>1.1019140669828178E-6</v>
      </c>
      <c r="P144">
        <v>1.000517035879132E-6</v>
      </c>
      <c r="Q144">
        <v>8.7448395482643319E-7</v>
      </c>
      <c r="R144">
        <v>7.2691817656005485E-7</v>
      </c>
      <c r="S144">
        <v>5.614532602836543E-7</v>
      </c>
      <c r="T144">
        <v>3.8216350138253037E-7</v>
      </c>
      <c r="U144">
        <v>1.9346360874942357E-7</v>
      </c>
      <c r="V144">
        <v>0</v>
      </c>
    </row>
    <row r="145" spans="1:22">
      <c r="A145">
        <v>1.390000000000001</v>
      </c>
      <c r="B145">
        <v>0</v>
      </c>
      <c r="C145">
        <v>1.7530308882772109E-7</v>
      </c>
      <c r="D145">
        <v>3.4628963381090779E-7</v>
      </c>
      <c r="E145">
        <v>5.0874937874026568E-7</v>
      </c>
      <c r="F145">
        <v>6.5868202552265274E-7</v>
      </c>
      <c r="G145">
        <v>7.9239573479636027E-7</v>
      </c>
      <c r="H145">
        <v>9.0659803126871134E-7</v>
      </c>
      <c r="I145">
        <v>9.9847687538486416E-7</v>
      </c>
      <c r="J145">
        <v>1.0657699050742776E-6</v>
      </c>
      <c r="K145">
        <v>1.1068201426132376E-6</v>
      </c>
      <c r="L145">
        <v>1.1206167949156067E-6</v>
      </c>
      <c r="M145">
        <v>1.1068201426132374E-6</v>
      </c>
      <c r="N145">
        <v>1.0657699050742774E-6</v>
      </c>
      <c r="O145">
        <v>9.9847687538486374E-7</v>
      </c>
      <c r="P145">
        <v>9.0659803126871092E-7</v>
      </c>
      <c r="Q145">
        <v>7.9239573479636017E-7</v>
      </c>
      <c r="R145">
        <v>6.5868202552265242E-7</v>
      </c>
      <c r="S145">
        <v>5.0874937874026558E-7</v>
      </c>
      <c r="T145">
        <v>3.4628963381090758E-7</v>
      </c>
      <c r="U145">
        <v>1.7530308882772104E-7</v>
      </c>
      <c r="V145">
        <v>0</v>
      </c>
    </row>
    <row r="146" spans="1:22">
      <c r="A146">
        <v>1.400000000000001</v>
      </c>
      <c r="B146">
        <v>0</v>
      </c>
      <c r="C146">
        <v>1.5884730545031468E-7</v>
      </c>
      <c r="D146">
        <v>3.1378326305646054E-7</v>
      </c>
      <c r="E146">
        <v>4.6099283533921156E-7</v>
      </c>
      <c r="F146">
        <v>5.9685123406840625E-7</v>
      </c>
      <c r="G146">
        <v>7.1801317457915717E-7</v>
      </c>
      <c r="H146">
        <v>8.21495247782663E-7</v>
      </c>
      <c r="I146">
        <v>9.047493815993426E-7</v>
      </c>
      <c r="J146">
        <v>9.6572558295000057E-7</v>
      </c>
      <c r="K146">
        <v>1.0029224153889733E-6</v>
      </c>
      <c r="L146">
        <v>1.0154239694524046E-6</v>
      </c>
      <c r="M146">
        <v>1.0029224153889733E-6</v>
      </c>
      <c r="N146">
        <v>9.6572558295000036E-7</v>
      </c>
      <c r="O146">
        <v>9.0474938159934238E-7</v>
      </c>
      <c r="P146">
        <v>8.2149524778266269E-7</v>
      </c>
      <c r="Q146">
        <v>7.1801317457915675E-7</v>
      </c>
      <c r="R146">
        <v>5.9685123406840615E-7</v>
      </c>
      <c r="S146">
        <v>4.6099283533921135E-7</v>
      </c>
      <c r="T146">
        <v>3.1378326305646049E-7</v>
      </c>
      <c r="U146">
        <v>1.588473054503146E-7</v>
      </c>
      <c r="V146">
        <v>0</v>
      </c>
    </row>
    <row r="147" spans="1:22">
      <c r="A147">
        <v>1.410000000000001</v>
      </c>
      <c r="B147">
        <v>0</v>
      </c>
      <c r="C147">
        <v>1.439362341962083E-7</v>
      </c>
      <c r="D147">
        <v>2.8432828060953217E-7</v>
      </c>
      <c r="E147">
        <v>4.1771922112278673E-7</v>
      </c>
      <c r="F147">
        <v>5.4082452808138516E-7</v>
      </c>
      <c r="G147">
        <v>6.5061294026491665E-7</v>
      </c>
      <c r="H147">
        <v>7.4438110259857296E-7</v>
      </c>
      <c r="I147">
        <v>8.1982013172701033E-7</v>
      </c>
      <c r="J147">
        <v>8.7507246838530297E-7</v>
      </c>
      <c r="K147">
        <v>9.0877761667293189E-7</v>
      </c>
      <c r="L147">
        <v>9.2010564397808135E-7</v>
      </c>
      <c r="M147">
        <v>9.0877761667293167E-7</v>
      </c>
      <c r="N147">
        <v>8.7507246838530276E-7</v>
      </c>
      <c r="O147">
        <v>8.198201317270099E-7</v>
      </c>
      <c r="P147">
        <v>7.4438110259857264E-7</v>
      </c>
      <c r="Q147">
        <v>6.5061294026491654E-7</v>
      </c>
      <c r="R147">
        <v>5.4082452808138484E-7</v>
      </c>
      <c r="S147">
        <v>4.1771922112278658E-7</v>
      </c>
      <c r="T147">
        <v>2.8432828060953202E-7</v>
      </c>
      <c r="U147">
        <v>1.4393623419620825E-7</v>
      </c>
      <c r="V147">
        <v>0</v>
      </c>
    </row>
    <row r="148" spans="1:22">
      <c r="A148">
        <v>1.420000000000001</v>
      </c>
      <c r="B148">
        <v>0</v>
      </c>
      <c r="C148">
        <v>1.3042487221204974E-7</v>
      </c>
      <c r="D148">
        <v>2.5763825121490462E-7</v>
      </c>
      <c r="E148">
        <v>3.7850772142051502E-7</v>
      </c>
      <c r="F148">
        <v>4.9005707532964554E-7</v>
      </c>
      <c r="G148">
        <v>5.8953959763797314E-7</v>
      </c>
      <c r="H148">
        <v>6.7450569848270415E-7</v>
      </c>
      <c r="I148">
        <v>7.4286323047471955E-7</v>
      </c>
      <c r="J148">
        <v>7.9292900431073407E-7</v>
      </c>
      <c r="K148">
        <v>8.2347023448012798E-7</v>
      </c>
      <c r="L148">
        <v>8.3373489453559895E-7</v>
      </c>
      <c r="M148">
        <v>8.2347023448012776E-7</v>
      </c>
      <c r="N148">
        <v>7.9292900431073386E-7</v>
      </c>
      <c r="O148">
        <v>7.4286323047471934E-7</v>
      </c>
      <c r="P148">
        <v>6.7450569848270394E-7</v>
      </c>
      <c r="Q148">
        <v>5.8953959763797271E-7</v>
      </c>
      <c r="R148">
        <v>4.9005707532964533E-7</v>
      </c>
      <c r="S148">
        <v>3.7850772142051476E-7</v>
      </c>
      <c r="T148">
        <v>2.5763825121490452E-7</v>
      </c>
      <c r="U148">
        <v>1.3042487221204966E-7</v>
      </c>
      <c r="V148">
        <v>0</v>
      </c>
    </row>
    <row r="149" spans="1:22">
      <c r="A149">
        <v>1.430000000000001</v>
      </c>
      <c r="B149">
        <v>0</v>
      </c>
      <c r="C149">
        <v>1.1818182813051264E-7</v>
      </c>
      <c r="D149">
        <v>2.3345362742945157E-7</v>
      </c>
      <c r="E149">
        <v>3.4297702363290849E-7</v>
      </c>
      <c r="F149">
        <v>4.4405518723904189E-7</v>
      </c>
      <c r="G149">
        <v>5.3419923840067633E-7</v>
      </c>
      <c r="H149">
        <v>6.1118953140725895E-7</v>
      </c>
      <c r="I149">
        <v>6.7313030972883448E-7</v>
      </c>
      <c r="J149">
        <v>7.1849638583346824E-7</v>
      </c>
      <c r="K149">
        <v>7.4617069636608971E-7</v>
      </c>
      <c r="L149">
        <v>7.5547180795561465E-7</v>
      </c>
      <c r="M149">
        <v>7.461706963660896E-7</v>
      </c>
      <c r="N149">
        <v>7.1849638583346803E-7</v>
      </c>
      <c r="O149">
        <v>6.7313030972883427E-7</v>
      </c>
      <c r="P149">
        <v>6.1118953140725874E-7</v>
      </c>
      <c r="Q149">
        <v>5.3419923840067622E-7</v>
      </c>
      <c r="R149">
        <v>4.4405518723904162E-7</v>
      </c>
      <c r="S149">
        <v>3.4297702363290833E-7</v>
      </c>
      <c r="T149">
        <v>2.3345362742945141E-7</v>
      </c>
      <c r="U149">
        <v>1.1818182813051259E-7</v>
      </c>
      <c r="V149">
        <v>0</v>
      </c>
    </row>
    <row r="150" spans="1:22">
      <c r="A150">
        <v>1.4400000000000011</v>
      </c>
      <c r="B150">
        <v>0</v>
      </c>
      <c r="C150">
        <v>1.07088044353703E-7</v>
      </c>
      <c r="D150">
        <v>2.1153922565057487E-7</v>
      </c>
      <c r="E150">
        <v>3.1078160915349036E-7</v>
      </c>
      <c r="F150">
        <v>4.0237151801402017E-7</v>
      </c>
      <c r="G150">
        <v>4.8405370470653807E-7</v>
      </c>
      <c r="H150">
        <v>5.5381688270703845E-7</v>
      </c>
      <c r="I150">
        <v>6.0994325104243567E-7</v>
      </c>
      <c r="J150">
        <v>6.5105079225157515E-7</v>
      </c>
      <c r="K150">
        <v>6.7612730224178038E-7</v>
      </c>
      <c r="L150">
        <v>6.8455531411292736E-7</v>
      </c>
      <c r="M150">
        <v>6.7612730224178038E-7</v>
      </c>
      <c r="N150">
        <v>6.5105079225157515E-7</v>
      </c>
      <c r="O150">
        <v>6.0994325104243546E-7</v>
      </c>
      <c r="P150">
        <v>5.5381688270703824E-7</v>
      </c>
      <c r="Q150">
        <v>4.8405370470653775E-7</v>
      </c>
      <c r="R150">
        <v>4.0237151801402006E-7</v>
      </c>
      <c r="S150">
        <v>3.1078160915349015E-7</v>
      </c>
      <c r="T150">
        <v>2.1153922565057477E-7</v>
      </c>
      <c r="U150">
        <v>1.0708804435370292E-7</v>
      </c>
      <c r="V150">
        <v>0</v>
      </c>
    </row>
    <row r="151" spans="1:22">
      <c r="A151">
        <v>1.4500000000000011</v>
      </c>
      <c r="B151">
        <v>0</v>
      </c>
      <c r="C151">
        <v>9.7035639276423124E-8</v>
      </c>
      <c r="D151">
        <v>1.9168193907103742E-7</v>
      </c>
      <c r="E151">
        <v>2.816083933698394E-7</v>
      </c>
      <c r="F151">
        <v>3.6460071441920149E-7</v>
      </c>
      <c r="G151">
        <v>4.3861535583916621E-7</v>
      </c>
      <c r="H151">
        <v>5.018298315174625E-7</v>
      </c>
      <c r="I151">
        <v>5.5268759126607381E-7</v>
      </c>
      <c r="J151">
        <v>5.8993634825276182E-7</v>
      </c>
      <c r="K151">
        <v>6.1265891445897752E-7</v>
      </c>
      <c r="L151">
        <v>6.2029578489284988E-7</v>
      </c>
      <c r="M151">
        <v>6.1265891445897741E-7</v>
      </c>
      <c r="N151">
        <v>5.8993634825276161E-7</v>
      </c>
      <c r="O151">
        <v>5.5268759126607359E-7</v>
      </c>
      <c r="P151">
        <v>5.0182983151746228E-7</v>
      </c>
      <c r="Q151">
        <v>4.3861535583916611E-7</v>
      </c>
      <c r="R151">
        <v>3.6460071441920134E-7</v>
      </c>
      <c r="S151">
        <v>2.8160839336983935E-7</v>
      </c>
      <c r="T151">
        <v>1.9168193907103734E-7</v>
      </c>
      <c r="U151">
        <v>9.7035639276423098E-8</v>
      </c>
      <c r="V151">
        <v>0</v>
      </c>
    </row>
    <row r="152" spans="1:22">
      <c r="A152">
        <v>1.4600000000000011</v>
      </c>
      <c r="B152">
        <v>0</v>
      </c>
      <c r="C152">
        <v>8.7926858190482177E-8</v>
      </c>
      <c r="D152">
        <v>1.7368866531980268E-7</v>
      </c>
      <c r="E152">
        <v>2.5517368106931815E-7</v>
      </c>
      <c r="F152">
        <v>3.3037547391801284E-7</v>
      </c>
      <c r="G152">
        <v>3.9744232614551042E-7</v>
      </c>
      <c r="H152">
        <v>4.5472282926784847E-7</v>
      </c>
      <c r="I152">
        <v>5.0080654719506445E-7</v>
      </c>
      <c r="J152">
        <v>5.3455874584869895E-7</v>
      </c>
      <c r="K152">
        <v>5.5514833408077432E-7</v>
      </c>
      <c r="L152">
        <v>5.6206832789609148E-7</v>
      </c>
      <c r="M152">
        <v>5.5514833408077432E-7</v>
      </c>
      <c r="N152">
        <v>5.3455874584869895E-7</v>
      </c>
      <c r="O152">
        <v>5.0080654719506435E-7</v>
      </c>
      <c r="P152">
        <v>4.5472282926784836E-7</v>
      </c>
      <c r="Q152">
        <v>3.9744232614551021E-7</v>
      </c>
      <c r="R152">
        <v>3.3037547391801268E-7</v>
      </c>
      <c r="S152">
        <v>2.5517368106931799E-7</v>
      </c>
      <c r="T152">
        <v>1.7368866531980263E-7</v>
      </c>
      <c r="U152">
        <v>8.7926858190482137E-8</v>
      </c>
      <c r="V152">
        <v>0</v>
      </c>
    </row>
    <row r="153" spans="1:22">
      <c r="A153">
        <v>1.4700000000000011</v>
      </c>
      <c r="B153">
        <v>0</v>
      </c>
      <c r="C153">
        <v>7.9673122668112398E-8</v>
      </c>
      <c r="D153">
        <v>1.5738442863620154E-7</v>
      </c>
      <c r="E153">
        <v>2.3122040764229515E-7</v>
      </c>
      <c r="F153">
        <v>2.9936297283569804E-7</v>
      </c>
      <c r="G153">
        <v>3.6013422810914064E-7</v>
      </c>
      <c r="H153">
        <v>4.1203778346955783E-7</v>
      </c>
      <c r="I153">
        <v>4.5379560112595171E-7</v>
      </c>
      <c r="J153">
        <v>4.8437946502137077E-7</v>
      </c>
      <c r="K153">
        <v>5.0303629892468496E-7</v>
      </c>
      <c r="L153">
        <v>5.0930670966671258E-7</v>
      </c>
      <c r="M153">
        <v>5.0303629892468496E-7</v>
      </c>
      <c r="N153">
        <v>4.8437946502137077E-7</v>
      </c>
      <c r="O153">
        <v>4.5379560112595171E-7</v>
      </c>
      <c r="P153">
        <v>4.1203778346955772E-7</v>
      </c>
      <c r="Q153">
        <v>3.6013422810914053E-7</v>
      </c>
      <c r="R153">
        <v>2.9936297283569794E-7</v>
      </c>
      <c r="S153">
        <v>2.312204076422951E-7</v>
      </c>
      <c r="T153">
        <v>1.5738442863620146E-7</v>
      </c>
      <c r="U153">
        <v>7.9673122668112359E-8</v>
      </c>
      <c r="V153">
        <v>0</v>
      </c>
    </row>
    <row r="154" spans="1:22">
      <c r="A154">
        <v>1.4800000000000011</v>
      </c>
      <c r="B154">
        <v>0</v>
      </c>
      <c r="C154">
        <v>7.2194169180210887E-8</v>
      </c>
      <c r="D154">
        <v>1.4261067831649429E-7</v>
      </c>
      <c r="E154">
        <v>2.0951563925491954E-7</v>
      </c>
      <c r="F154">
        <v>2.7126162981234768E-7</v>
      </c>
      <c r="G154">
        <v>3.2632825877806087E-7</v>
      </c>
      <c r="H154">
        <v>3.7335960299125956E-7</v>
      </c>
      <c r="I154">
        <v>4.1119759466933241E-7</v>
      </c>
      <c r="J154">
        <v>4.3891053688007035E-7</v>
      </c>
      <c r="K154">
        <v>4.5581604501226283E-7</v>
      </c>
      <c r="L154">
        <v>4.6149784934953066E-7</v>
      </c>
      <c r="M154">
        <v>4.5581604501226272E-7</v>
      </c>
      <c r="N154">
        <v>4.3891053688007024E-7</v>
      </c>
      <c r="O154">
        <v>4.1119759466933225E-7</v>
      </c>
      <c r="P154">
        <v>3.7335960299125956E-7</v>
      </c>
      <c r="Q154">
        <v>3.2632825877806082E-7</v>
      </c>
      <c r="R154">
        <v>2.7126162981234762E-7</v>
      </c>
      <c r="S154">
        <v>2.0951563925491943E-7</v>
      </c>
      <c r="T154">
        <v>1.4261067831649423E-7</v>
      </c>
      <c r="U154">
        <v>7.2194169180210874E-8</v>
      </c>
      <c r="V154">
        <v>0</v>
      </c>
    </row>
    <row r="155" spans="1:22">
      <c r="A155">
        <v>1.4900000000000011</v>
      </c>
      <c r="B155">
        <v>0</v>
      </c>
      <c r="C155">
        <v>6.5417268572892457E-8</v>
      </c>
      <c r="D155">
        <v>1.2922374688605319E-7</v>
      </c>
      <c r="E155">
        <v>1.8984830768185154E-7</v>
      </c>
      <c r="F155">
        <v>2.4579817307211292E-7</v>
      </c>
      <c r="G155">
        <v>2.9569567168397185E-7</v>
      </c>
      <c r="H155">
        <v>3.3831216150130075E-7</v>
      </c>
      <c r="I155">
        <v>3.7259828310877598E-7</v>
      </c>
      <c r="J155">
        <v>3.9770979840330784E-7</v>
      </c>
      <c r="K155">
        <v>4.1302837853800381E-7</v>
      </c>
      <c r="L155">
        <v>4.1817682923049491E-7</v>
      </c>
      <c r="M155">
        <v>4.1302837853800381E-7</v>
      </c>
      <c r="N155">
        <v>3.9770979840330774E-7</v>
      </c>
      <c r="O155">
        <v>3.7259828310877592E-7</v>
      </c>
      <c r="P155">
        <v>3.3831216150130054E-7</v>
      </c>
      <c r="Q155">
        <v>2.9569567168397175E-7</v>
      </c>
      <c r="R155">
        <v>2.4579817307211282E-7</v>
      </c>
      <c r="S155">
        <v>1.8984830768185149E-7</v>
      </c>
      <c r="T155">
        <v>1.2922374688605316E-7</v>
      </c>
      <c r="U155">
        <v>6.541726857289243E-8</v>
      </c>
      <c r="V155">
        <v>0</v>
      </c>
    </row>
    <row r="156" spans="1:22">
      <c r="A156">
        <v>1.5000000000000011</v>
      </c>
      <c r="B156">
        <v>0</v>
      </c>
      <c r="C156">
        <v>5.9276518812144905E-8</v>
      </c>
      <c r="D156">
        <v>1.1709345300364775E-7</v>
      </c>
      <c r="E156">
        <v>1.7202715777131026E-7</v>
      </c>
      <c r="F156">
        <v>2.2272498298923902E-7</v>
      </c>
      <c r="G156">
        <v>2.6793857994413329E-7</v>
      </c>
      <c r="H156">
        <v>3.0655463982363821E-7</v>
      </c>
      <c r="I156">
        <v>3.376223070741655E-7</v>
      </c>
      <c r="J156">
        <v>3.6037659262033085E-7</v>
      </c>
      <c r="K156">
        <v>3.7425721043484359E-7</v>
      </c>
      <c r="L156">
        <v>3.7892237363998097E-7</v>
      </c>
      <c r="M156">
        <v>3.7425721043484348E-7</v>
      </c>
      <c r="N156">
        <v>3.603765926203308E-7</v>
      </c>
      <c r="O156">
        <v>3.3762230707416534E-7</v>
      </c>
      <c r="P156">
        <v>3.065546398236381E-7</v>
      </c>
      <c r="Q156">
        <v>2.6793857994413308E-7</v>
      </c>
      <c r="R156">
        <v>2.2272498298923889E-7</v>
      </c>
      <c r="S156">
        <v>1.7202715777131013E-7</v>
      </c>
      <c r="T156">
        <v>1.1709345300364767E-7</v>
      </c>
      <c r="U156">
        <v>5.9276518812144878E-8</v>
      </c>
      <c r="V156">
        <v>0</v>
      </c>
    </row>
    <row r="157" spans="1:22">
      <c r="A157">
        <v>1.5100000000000011</v>
      </c>
      <c r="B157">
        <v>0</v>
      </c>
      <c r="C157">
        <v>5.3712204118876571E-8</v>
      </c>
      <c r="D157">
        <v>1.0610183551176104E-7</v>
      </c>
      <c r="E157">
        <v>1.5587888758254247E-7</v>
      </c>
      <c r="F157">
        <v>2.0181768410867372E-7</v>
      </c>
      <c r="G157">
        <v>2.4278705945755681E-7</v>
      </c>
      <c r="H157">
        <v>2.7777821163854104E-7</v>
      </c>
      <c r="I157">
        <v>3.0592954235595423E-7</v>
      </c>
      <c r="J157">
        <v>3.2654787241862367E-7</v>
      </c>
      <c r="K157">
        <v>3.3912551011209206E-7</v>
      </c>
      <c r="L157">
        <v>3.4335275225355989E-7</v>
      </c>
      <c r="M157">
        <v>3.3912551011209196E-7</v>
      </c>
      <c r="N157">
        <v>3.2654787241862346E-7</v>
      </c>
      <c r="O157">
        <v>3.0592954235595408E-7</v>
      </c>
      <c r="P157">
        <v>2.7777821163854083E-7</v>
      </c>
      <c r="Q157">
        <v>2.4278705945755676E-7</v>
      </c>
      <c r="R157">
        <v>2.0181768410867362E-7</v>
      </c>
      <c r="S157">
        <v>1.5587888758254239E-7</v>
      </c>
      <c r="T157">
        <v>1.0610183551176096E-7</v>
      </c>
      <c r="U157">
        <v>5.3712204118876532E-8</v>
      </c>
      <c r="V157">
        <v>0</v>
      </c>
    </row>
    <row r="158" spans="1:22">
      <c r="A158">
        <v>1.5200000000000011</v>
      </c>
      <c r="B158">
        <v>0</v>
      </c>
      <c r="C158">
        <v>4.8670214262258017E-8</v>
      </c>
      <c r="D158">
        <v>9.6142006322198849E-8</v>
      </c>
      <c r="E158">
        <v>1.4124646310946165E-7</v>
      </c>
      <c r="F158">
        <v>1.8287296320483416E-7</v>
      </c>
      <c r="G158">
        <v>2.1999652402553503E-7</v>
      </c>
      <c r="H158">
        <v>2.5170304029812386E-7</v>
      </c>
      <c r="I158">
        <v>2.7721179236407516E-7</v>
      </c>
      <c r="J158">
        <v>2.9589467008883061E-7</v>
      </c>
      <c r="K158">
        <v>3.0729163901789046E-7</v>
      </c>
      <c r="L158">
        <v>3.1112206795184997E-7</v>
      </c>
      <c r="M158">
        <v>3.0729163901789035E-7</v>
      </c>
      <c r="N158">
        <v>2.958946700888305E-7</v>
      </c>
      <c r="O158">
        <v>2.7721179236407495E-7</v>
      </c>
      <c r="P158">
        <v>2.5170304029812381E-7</v>
      </c>
      <c r="Q158">
        <v>2.1999652402553487E-7</v>
      </c>
      <c r="R158">
        <v>1.8287296320483406E-7</v>
      </c>
      <c r="S158">
        <v>1.4124646310946154E-7</v>
      </c>
      <c r="T158">
        <v>9.614200632219881E-8</v>
      </c>
      <c r="U158">
        <v>4.8670214262257991E-8</v>
      </c>
      <c r="V158">
        <v>0</v>
      </c>
    </row>
    <row r="159" spans="1:22">
      <c r="A159">
        <v>1.5300000000000011</v>
      </c>
      <c r="B159">
        <v>0</v>
      </c>
      <c r="C159">
        <v>4.4101518364270938E-8</v>
      </c>
      <c r="D159">
        <v>8.7117110981865518E-8</v>
      </c>
      <c r="E159">
        <v>1.2798759120197145E-7</v>
      </c>
      <c r="F159">
        <v>1.6570659216022255E-7</v>
      </c>
      <c r="G159">
        <v>1.9934534687083947E-7</v>
      </c>
      <c r="H159">
        <v>2.2807555755222063E-7</v>
      </c>
      <c r="I159">
        <v>2.5118979106728771E-7</v>
      </c>
      <c r="J159">
        <v>2.6811889827515693E-7</v>
      </c>
      <c r="K159">
        <v>2.7844602837188484E-7</v>
      </c>
      <c r="L159">
        <v>2.8191689314071015E-7</v>
      </c>
      <c r="M159">
        <v>2.7844602837188479E-7</v>
      </c>
      <c r="N159">
        <v>2.6811889827515682E-7</v>
      </c>
      <c r="O159">
        <v>2.5118979106728766E-7</v>
      </c>
      <c r="P159">
        <v>2.2807555755222047E-7</v>
      </c>
      <c r="Q159">
        <v>1.9934534687083942E-7</v>
      </c>
      <c r="R159">
        <v>1.6570659216022247E-7</v>
      </c>
      <c r="S159">
        <v>1.279875912019714E-7</v>
      </c>
      <c r="T159">
        <v>8.7117110981865452E-8</v>
      </c>
      <c r="U159">
        <v>4.4101518364270912E-8</v>
      </c>
      <c r="V159">
        <v>0</v>
      </c>
    </row>
    <row r="160" spans="1:22">
      <c r="A160">
        <v>1.5400000000000011</v>
      </c>
      <c r="B160">
        <v>0</v>
      </c>
      <c r="C160">
        <v>3.9961688098471343E-8</v>
      </c>
      <c r="D160">
        <v>7.8939386810719242E-8</v>
      </c>
      <c r="E160">
        <v>1.1597333583488266E-7</v>
      </c>
      <c r="F160">
        <v>1.5015163643735647E-7</v>
      </c>
      <c r="G160">
        <v>1.8063270542603144E-7</v>
      </c>
      <c r="H160">
        <v>2.0666599772153813E-7</v>
      </c>
      <c r="I160">
        <v>2.2761048726801764E-7</v>
      </c>
      <c r="J160">
        <v>2.4295045122205994E-7</v>
      </c>
      <c r="K160">
        <v>2.5230816876069508E-7</v>
      </c>
      <c r="L160">
        <v>2.5545322182163785E-7</v>
      </c>
      <c r="M160">
        <v>2.5230816876069508E-7</v>
      </c>
      <c r="N160">
        <v>2.4295045122205994E-7</v>
      </c>
      <c r="O160">
        <v>2.2761048726801756E-7</v>
      </c>
      <c r="P160">
        <v>2.0666599772153816E-7</v>
      </c>
      <c r="Q160">
        <v>1.8063270542603138E-7</v>
      </c>
      <c r="R160">
        <v>1.5015163643735645E-7</v>
      </c>
      <c r="S160">
        <v>1.159733358348826E-7</v>
      </c>
      <c r="T160">
        <v>7.8939386810719229E-8</v>
      </c>
      <c r="U160">
        <v>3.9961688098471323E-8</v>
      </c>
      <c r="V160">
        <v>0</v>
      </c>
    </row>
    <row r="161" spans="1:22">
      <c r="A161">
        <v>1.5500000000000012</v>
      </c>
      <c r="B161">
        <v>0</v>
      </c>
      <c r="C161">
        <v>3.6210465646309178E-8</v>
      </c>
      <c r="D161">
        <v>7.152930945276071E-8</v>
      </c>
      <c r="E161">
        <v>1.0508686426831746E-7</v>
      </c>
      <c r="F161">
        <v>1.360568317222812E-7</v>
      </c>
      <c r="G161">
        <v>1.6367662843250616E-7</v>
      </c>
      <c r="H161">
        <v>1.8726616333913671E-7</v>
      </c>
      <c r="I161">
        <v>2.0624458380359368E-7</v>
      </c>
      <c r="J161">
        <v>2.2014457812827588E-7</v>
      </c>
      <c r="K161">
        <v>2.2862388232147319E-7</v>
      </c>
      <c r="L161">
        <v>2.3147370777275191E-7</v>
      </c>
      <c r="M161">
        <v>2.2862388232147319E-7</v>
      </c>
      <c r="N161">
        <v>2.2014457812827583E-7</v>
      </c>
      <c r="O161">
        <v>2.0624458380359368E-7</v>
      </c>
      <c r="P161">
        <v>1.8726616333913663E-7</v>
      </c>
      <c r="Q161">
        <v>1.6367662843250613E-7</v>
      </c>
      <c r="R161">
        <v>1.3605683172228117E-7</v>
      </c>
      <c r="S161">
        <v>1.0508686426831746E-7</v>
      </c>
      <c r="T161">
        <v>7.1529309452760684E-8</v>
      </c>
      <c r="U161">
        <v>3.6210465646309178E-8</v>
      </c>
      <c r="V161">
        <v>0</v>
      </c>
    </row>
    <row r="162" spans="1:22">
      <c r="A162">
        <v>1.5600000000000012</v>
      </c>
      <c r="B162">
        <v>0</v>
      </c>
      <c r="C162">
        <v>3.2811372209591283E-8</v>
      </c>
      <c r="D162">
        <v>6.4814819540681267E-8</v>
      </c>
      <c r="E162">
        <v>9.5222310906626311E-8</v>
      </c>
      <c r="F162">
        <v>1.2328511295331874E-7</v>
      </c>
      <c r="G162">
        <v>1.4831222635926872E-7</v>
      </c>
      <c r="H162">
        <v>1.696874005321944E-7</v>
      </c>
      <c r="I162">
        <v>1.8688430774382246E-7</v>
      </c>
      <c r="J162">
        <v>1.9947950306533965E-7</v>
      </c>
      <c r="K162">
        <v>2.0716285098687361E-7</v>
      </c>
      <c r="L162">
        <v>2.0974516198302626E-7</v>
      </c>
      <c r="M162">
        <v>2.0716285098687356E-7</v>
      </c>
      <c r="N162">
        <v>1.9947950306533965E-7</v>
      </c>
      <c r="O162">
        <v>1.868843077438224E-7</v>
      </c>
      <c r="P162">
        <v>1.6968740053219442E-7</v>
      </c>
      <c r="Q162">
        <v>1.4831222635926872E-7</v>
      </c>
      <c r="R162">
        <v>1.2328511295331874E-7</v>
      </c>
      <c r="S162">
        <v>9.5222310906626271E-8</v>
      </c>
      <c r="T162">
        <v>6.4814819540681267E-8</v>
      </c>
      <c r="U162">
        <v>3.281137220959127E-8</v>
      </c>
      <c r="V162">
        <v>0</v>
      </c>
    </row>
    <row r="163" spans="1:22">
      <c r="A163">
        <v>1.5700000000000012</v>
      </c>
      <c r="B163">
        <v>0</v>
      </c>
      <c r="C163">
        <v>2.9731353272063555E-8</v>
      </c>
      <c r="D163">
        <v>5.8730621953864541E-8</v>
      </c>
      <c r="E163">
        <v>8.6283747807402104E-8</v>
      </c>
      <c r="F163">
        <v>1.1171228143058015E-7</v>
      </c>
      <c r="G163">
        <v>1.3439008793313133E-7</v>
      </c>
      <c r="H163">
        <v>1.5375876445563812E-7</v>
      </c>
      <c r="I163">
        <v>1.6934138990116435E-7</v>
      </c>
      <c r="J163">
        <v>1.8075426831547239E-7</v>
      </c>
      <c r="K163">
        <v>1.8771637675483005E-7</v>
      </c>
      <c r="L163">
        <v>1.9005628500354716E-7</v>
      </c>
      <c r="M163">
        <v>1.8771637675483005E-7</v>
      </c>
      <c r="N163">
        <v>1.8075426831547236E-7</v>
      </c>
      <c r="O163">
        <v>1.6934138990116435E-7</v>
      </c>
      <c r="P163">
        <v>1.5375876445563807E-7</v>
      </c>
      <c r="Q163">
        <v>1.343900879331313E-7</v>
      </c>
      <c r="R163">
        <v>1.1171228143058011E-7</v>
      </c>
      <c r="S163">
        <v>8.6283747807402091E-8</v>
      </c>
      <c r="T163">
        <v>5.8730621953864514E-8</v>
      </c>
      <c r="U163">
        <v>2.9731353272063555E-8</v>
      </c>
      <c r="V163">
        <v>0</v>
      </c>
    </row>
    <row r="164" spans="1:22">
      <c r="A164">
        <v>1.5800000000000012</v>
      </c>
      <c r="B164">
        <v>0</v>
      </c>
      <c r="C164">
        <v>2.6940457160455193E-8</v>
      </c>
      <c r="D164">
        <v>5.3217550855368767E-8</v>
      </c>
      <c r="E164">
        <v>7.8184251829297882E-8</v>
      </c>
      <c r="F164">
        <v>1.0122579704453439E-7</v>
      </c>
      <c r="G164">
        <v>1.2177482718737486E-7</v>
      </c>
      <c r="H164">
        <v>1.3932535693738146E-7</v>
      </c>
      <c r="I164">
        <v>1.5344523400524029E-7</v>
      </c>
      <c r="J164">
        <v>1.6378678015635527E-7</v>
      </c>
      <c r="K164">
        <v>1.7009535220286206E-7</v>
      </c>
      <c r="L164">
        <v>1.722156121640254E-7</v>
      </c>
      <c r="M164">
        <v>1.7009535220286206E-7</v>
      </c>
      <c r="N164">
        <v>1.6378678015635527E-7</v>
      </c>
      <c r="O164">
        <v>1.5344523400524023E-7</v>
      </c>
      <c r="P164">
        <v>1.3932535693738146E-7</v>
      </c>
      <c r="Q164">
        <v>1.217748271873748E-7</v>
      </c>
      <c r="R164">
        <v>1.0122579704453436E-7</v>
      </c>
      <c r="S164">
        <v>7.8184251829297855E-8</v>
      </c>
      <c r="T164">
        <v>5.3217550855368773E-8</v>
      </c>
      <c r="U164">
        <v>2.6940457160455183E-8</v>
      </c>
      <c r="V164">
        <v>0</v>
      </c>
    </row>
    <row r="165" spans="1:22">
      <c r="A165">
        <v>1.5900000000000012</v>
      </c>
      <c r="B165">
        <v>0</v>
      </c>
      <c r="C165">
        <v>2.4411543779148905E-8</v>
      </c>
      <c r="D165">
        <v>4.8221994333186284E-8</v>
      </c>
      <c r="E165">
        <v>7.084505934711688E-8</v>
      </c>
      <c r="F165">
        <v>9.172368387864956E-8</v>
      </c>
      <c r="G165">
        <v>1.1034376689963586E-7</v>
      </c>
      <c r="H165">
        <v>1.2624682016958652E-7</v>
      </c>
      <c r="I165">
        <v>1.3904125773778744E-7</v>
      </c>
      <c r="J165">
        <v>1.4841203808900577E-7</v>
      </c>
      <c r="K165">
        <v>1.5412842151115752E-7</v>
      </c>
      <c r="L165">
        <v>1.5604965167280042E-7</v>
      </c>
      <c r="M165">
        <v>1.541284215111575E-7</v>
      </c>
      <c r="N165">
        <v>1.4841203808900572E-7</v>
      </c>
      <c r="O165">
        <v>1.3904125773778742E-7</v>
      </c>
      <c r="P165">
        <v>1.2624682016958647E-7</v>
      </c>
      <c r="Q165">
        <v>1.1034376689963585E-7</v>
      </c>
      <c r="R165">
        <v>9.1723683878649533E-8</v>
      </c>
      <c r="S165">
        <v>7.0845059347116854E-8</v>
      </c>
      <c r="T165">
        <v>4.8221994333186258E-8</v>
      </c>
      <c r="U165">
        <v>2.4411543779148902E-8</v>
      </c>
      <c r="V165">
        <v>0</v>
      </c>
    </row>
    <row r="166" spans="1:22">
      <c r="A166">
        <v>1.6000000000000012</v>
      </c>
      <c r="B166">
        <v>0</v>
      </c>
      <c r="C166">
        <v>2.2120020686064515E-8</v>
      </c>
      <c r="D166">
        <v>4.3695373050698355E-8</v>
      </c>
      <c r="E166">
        <v>6.4194800314195003E-8</v>
      </c>
      <c r="F166">
        <v>8.3113538543628635E-8</v>
      </c>
      <c r="G166">
        <v>9.998574561609817E-8</v>
      </c>
      <c r="H166">
        <v>1.1439597179783447E-7</v>
      </c>
      <c r="I166">
        <v>1.2598938949544446E-7</v>
      </c>
      <c r="J166">
        <v>1.3448053028886554E-7</v>
      </c>
      <c r="K166">
        <v>1.3966031411128308E-7</v>
      </c>
      <c r="L166">
        <v>1.4140119749427222E-7</v>
      </c>
      <c r="M166">
        <v>1.3966031411128305E-7</v>
      </c>
      <c r="N166">
        <v>1.3448053028886551E-7</v>
      </c>
      <c r="O166">
        <v>1.2598938949544441E-7</v>
      </c>
      <c r="P166">
        <v>1.1439597179783443E-7</v>
      </c>
      <c r="Q166">
        <v>9.9985745616098104E-8</v>
      </c>
      <c r="R166">
        <v>8.3113538543628608E-8</v>
      </c>
      <c r="S166">
        <v>6.4194800314194989E-8</v>
      </c>
      <c r="T166">
        <v>4.3695373050698348E-8</v>
      </c>
      <c r="U166">
        <v>2.2120020686064502E-8</v>
      </c>
      <c r="V166">
        <v>0</v>
      </c>
    </row>
    <row r="167" spans="1:22">
      <c r="A167">
        <v>1.6100000000000012</v>
      </c>
      <c r="B167">
        <v>0</v>
      </c>
      <c r="C167">
        <v>2.0043603943223491E-8</v>
      </c>
      <c r="D167">
        <v>3.9593667836457139E-8</v>
      </c>
      <c r="E167">
        <v>5.816880422370737E-8</v>
      </c>
      <c r="F167">
        <v>7.5311631599776795E-8</v>
      </c>
      <c r="G167">
        <v>9.0600036660884383E-8</v>
      </c>
      <c r="H167">
        <v>1.0365756813511831E-7</v>
      </c>
      <c r="I167">
        <v>1.1416270626212044E-7</v>
      </c>
      <c r="J167">
        <v>1.2185677967664946E-7</v>
      </c>
      <c r="K167">
        <v>1.2655033475607394E-7</v>
      </c>
      <c r="L167">
        <v>1.2812780059732227E-7</v>
      </c>
      <c r="M167">
        <v>1.2655033475607394E-7</v>
      </c>
      <c r="N167">
        <v>1.2185677967664941E-7</v>
      </c>
      <c r="O167">
        <v>1.1416270626212041E-7</v>
      </c>
      <c r="P167">
        <v>1.0365756813511825E-7</v>
      </c>
      <c r="Q167">
        <v>9.0600036660884357E-8</v>
      </c>
      <c r="R167">
        <v>7.5311631599776755E-8</v>
      </c>
      <c r="S167">
        <v>5.8168804223707344E-8</v>
      </c>
      <c r="T167">
        <v>3.9593667836457119E-8</v>
      </c>
      <c r="U167">
        <v>2.0043603943223488E-8</v>
      </c>
      <c r="V167">
        <v>0</v>
      </c>
    </row>
    <row r="168" spans="1:22">
      <c r="A168">
        <v>1.6200000000000012</v>
      </c>
      <c r="B168">
        <v>0</v>
      </c>
      <c r="C168">
        <v>1.8162101416383487E-8</v>
      </c>
      <c r="D168">
        <v>3.5876991619336811E-8</v>
      </c>
      <c r="E168">
        <v>5.2708471219713391E-8</v>
      </c>
      <c r="F168">
        <v>6.8242093329273778E-8</v>
      </c>
      <c r="G168">
        <v>8.2095368618544493E-8</v>
      </c>
      <c r="H168">
        <v>9.39271834735189E-8</v>
      </c>
      <c r="I168">
        <v>1.0344619934492539E-7</v>
      </c>
      <c r="J168">
        <v>1.1041802647020744E-7</v>
      </c>
      <c r="K168">
        <v>1.1467099532737298E-7</v>
      </c>
      <c r="L168">
        <v>1.1610038370836418E-7</v>
      </c>
      <c r="M168">
        <v>1.1467099532737294E-7</v>
      </c>
      <c r="N168">
        <v>1.1041802647020741E-7</v>
      </c>
      <c r="O168">
        <v>1.0344619934492533E-7</v>
      </c>
      <c r="P168">
        <v>9.3927183473518887E-8</v>
      </c>
      <c r="Q168">
        <v>8.2095368618544453E-8</v>
      </c>
      <c r="R168">
        <v>6.8242093329273765E-8</v>
      </c>
      <c r="S168">
        <v>5.2708471219713371E-8</v>
      </c>
      <c r="T168">
        <v>3.5876991619336804E-8</v>
      </c>
      <c r="U168">
        <v>1.8162101416383477E-8</v>
      </c>
      <c r="V168">
        <v>0</v>
      </c>
    </row>
    <row r="169" spans="1:22">
      <c r="A169">
        <v>1.6300000000000012</v>
      </c>
      <c r="B169">
        <v>0</v>
      </c>
      <c r="C169">
        <v>1.6457216416438E-8</v>
      </c>
      <c r="D169">
        <v>3.2509201546333417E-8</v>
      </c>
      <c r="E169">
        <v>4.7760702242303877E-8</v>
      </c>
      <c r="F169">
        <v>6.1836175940385757E-8</v>
      </c>
      <c r="G169">
        <v>7.4389037764313292E-8</v>
      </c>
      <c r="H169">
        <v>8.5110194595421534E-8</v>
      </c>
      <c r="I169">
        <v>9.3735655971048979E-8</v>
      </c>
      <c r="J169">
        <v>1.0005303440586263E-7</v>
      </c>
      <c r="K169">
        <v>1.039067750766204E-7</v>
      </c>
      <c r="L169">
        <v>1.0520198609817619E-7</v>
      </c>
      <c r="M169">
        <v>1.0390677507662039E-7</v>
      </c>
      <c r="N169">
        <v>1.0005303440586261E-7</v>
      </c>
      <c r="O169">
        <v>9.3735655971048952E-8</v>
      </c>
      <c r="P169">
        <v>8.5110194595421481E-8</v>
      </c>
      <c r="Q169">
        <v>7.4389037764313278E-8</v>
      </c>
      <c r="R169">
        <v>6.183617594038573E-8</v>
      </c>
      <c r="S169">
        <v>4.7760702242303864E-8</v>
      </c>
      <c r="T169">
        <v>3.2509201546333404E-8</v>
      </c>
      <c r="U169">
        <v>1.6457216416437997E-8</v>
      </c>
      <c r="V169">
        <v>0</v>
      </c>
    </row>
    <row r="170" spans="1:22">
      <c r="A170">
        <v>1.6400000000000012</v>
      </c>
      <c r="B170">
        <v>0</v>
      </c>
      <c r="C170">
        <v>1.4912369773090233E-8</v>
      </c>
      <c r="D170">
        <v>2.9457547511049169E-8</v>
      </c>
      <c r="E170">
        <v>4.3277382665290931E-8</v>
      </c>
      <c r="F170">
        <v>5.6031585028914778E-8</v>
      </c>
      <c r="G170">
        <v>6.7406103810957488E-8</v>
      </c>
      <c r="H170">
        <v>7.7120860609141561E-8</v>
      </c>
      <c r="I170">
        <v>8.4936645869666459E-8</v>
      </c>
      <c r="J170">
        <v>9.0661009020313862E-8</v>
      </c>
      <c r="K170">
        <v>9.4152997242242779E-8</v>
      </c>
      <c r="L170">
        <v>9.5326626196184819E-8</v>
      </c>
      <c r="M170">
        <v>9.4152997242242766E-8</v>
      </c>
      <c r="N170">
        <v>9.0661009020313862E-8</v>
      </c>
      <c r="O170">
        <v>8.4936645869666433E-8</v>
      </c>
      <c r="P170">
        <v>7.7120860609141561E-8</v>
      </c>
      <c r="Q170">
        <v>6.7406103810957461E-8</v>
      </c>
      <c r="R170">
        <v>5.6031585028914765E-8</v>
      </c>
      <c r="S170">
        <v>4.3277382665290911E-8</v>
      </c>
      <c r="T170">
        <v>2.9457547511049159E-8</v>
      </c>
      <c r="U170">
        <v>1.4912369773090227E-8</v>
      </c>
      <c r="V170">
        <v>0</v>
      </c>
    </row>
    <row r="171" spans="1:22">
      <c r="A171">
        <v>1.6500000000000012</v>
      </c>
      <c r="B171">
        <v>0</v>
      </c>
      <c r="C171">
        <v>1.351253861055483E-8</v>
      </c>
      <c r="D171">
        <v>2.6692353674973254E-8</v>
      </c>
      <c r="E171">
        <v>3.9214914405070885E-8</v>
      </c>
      <c r="F171">
        <v>5.0771873795676402E-8</v>
      </c>
      <c r="G171">
        <v>6.1078661151243862E-8</v>
      </c>
      <c r="H171">
        <v>6.9881489160813138E-8</v>
      </c>
      <c r="I171">
        <v>7.6963602983877379E-8</v>
      </c>
      <c r="J171">
        <v>8.2150617473924548E-8</v>
      </c>
      <c r="K171">
        <v>8.531481111949554E-8</v>
      </c>
      <c r="L171">
        <v>8.6378270971679756E-8</v>
      </c>
      <c r="M171">
        <v>8.5314811119495526E-8</v>
      </c>
      <c r="N171">
        <v>8.2150617473924522E-8</v>
      </c>
      <c r="O171">
        <v>7.6963602983877353E-8</v>
      </c>
      <c r="P171">
        <v>6.9881489160813112E-8</v>
      </c>
      <c r="Q171">
        <v>6.1078661151243862E-8</v>
      </c>
      <c r="R171">
        <v>5.0771873795676389E-8</v>
      </c>
      <c r="S171">
        <v>3.9214914405070872E-8</v>
      </c>
      <c r="T171">
        <v>2.6692353674973241E-8</v>
      </c>
      <c r="U171">
        <v>1.3512538610554825E-8</v>
      </c>
      <c r="V171">
        <v>0</v>
      </c>
    </row>
    <row r="172" spans="1:22">
      <c r="A172">
        <v>1.6600000000000013</v>
      </c>
      <c r="B172">
        <v>0</v>
      </c>
      <c r="C172">
        <v>1.2244110257460296E-8</v>
      </c>
      <c r="D172">
        <v>2.4186729884509728E-8</v>
      </c>
      <c r="E172">
        <v>3.5533791950648187E-8</v>
      </c>
      <c r="F172">
        <v>4.6005894129067407E-8</v>
      </c>
      <c r="G172">
        <v>5.5345178509220175E-8</v>
      </c>
      <c r="H172">
        <v>6.3321680914359275E-8</v>
      </c>
      <c r="I172">
        <v>6.973899338277648E-8</v>
      </c>
      <c r="J172">
        <v>7.4439100383660306E-8</v>
      </c>
      <c r="K172">
        <v>7.7306269683888169E-8</v>
      </c>
      <c r="L172">
        <v>7.8269902059699108E-8</v>
      </c>
      <c r="M172">
        <v>7.7306269683888169E-8</v>
      </c>
      <c r="N172">
        <v>7.4439100383660306E-8</v>
      </c>
      <c r="O172">
        <v>6.973899338277648E-8</v>
      </c>
      <c r="P172">
        <v>6.3321680914359275E-8</v>
      </c>
      <c r="Q172">
        <v>5.5345178509220148E-8</v>
      </c>
      <c r="R172">
        <v>4.6005894129067394E-8</v>
      </c>
      <c r="S172">
        <v>3.5533791950648174E-8</v>
      </c>
      <c r="T172">
        <v>2.4186729884509721E-8</v>
      </c>
      <c r="U172">
        <v>1.2244110257460291E-8</v>
      </c>
      <c r="V172">
        <v>0</v>
      </c>
    </row>
    <row r="173" spans="1:22">
      <c r="A173">
        <v>1.6700000000000013</v>
      </c>
      <c r="B173">
        <v>0</v>
      </c>
      <c r="C173">
        <v>1.1094749870297596E-8</v>
      </c>
      <c r="D173">
        <v>2.1916310177424705E-8</v>
      </c>
      <c r="E173">
        <v>3.2198218191920273E-8</v>
      </c>
      <c r="F173">
        <v>4.1687299214771114E-8</v>
      </c>
      <c r="G173">
        <v>5.0149900578740268E-8</v>
      </c>
      <c r="H173">
        <v>5.7377644952483115E-8</v>
      </c>
      <c r="I173">
        <v>6.3192561282009771E-8</v>
      </c>
      <c r="J173">
        <v>6.7451467028686451E-8</v>
      </c>
      <c r="K173">
        <v>7.0049493798532167E-8</v>
      </c>
      <c r="L173">
        <v>7.0922669550116807E-8</v>
      </c>
      <c r="M173">
        <v>7.0049493798532167E-8</v>
      </c>
      <c r="N173">
        <v>6.7451467028686451E-8</v>
      </c>
      <c r="O173">
        <v>6.3192561282009771E-8</v>
      </c>
      <c r="P173">
        <v>5.7377644952483101E-8</v>
      </c>
      <c r="Q173">
        <v>5.0149900578740268E-8</v>
      </c>
      <c r="R173">
        <v>4.1687299214771101E-8</v>
      </c>
      <c r="S173">
        <v>3.2198218191920267E-8</v>
      </c>
      <c r="T173">
        <v>2.1916310177424695E-8</v>
      </c>
      <c r="U173">
        <v>1.1094749870297593E-8</v>
      </c>
      <c r="V173">
        <v>0</v>
      </c>
    </row>
    <row r="174" spans="1:22">
      <c r="A174">
        <v>1.6800000000000013</v>
      </c>
      <c r="B174">
        <v>0</v>
      </c>
      <c r="C174">
        <v>1.0053280483117838E-8</v>
      </c>
      <c r="D174">
        <v>1.9859015835816283E-8</v>
      </c>
      <c r="E174">
        <v>2.9175756310342057E-8</v>
      </c>
      <c r="F174">
        <v>3.7774092835723444E-8</v>
      </c>
      <c r="G174">
        <v>4.5442305830462679E-8</v>
      </c>
      <c r="H174">
        <v>5.1991578441289426E-8</v>
      </c>
      <c r="I174">
        <v>5.726064584073551E-8</v>
      </c>
      <c r="J174">
        <v>6.111976610239443E-8</v>
      </c>
      <c r="K174">
        <v>6.3473914877738284E-8</v>
      </c>
      <c r="L174">
        <v>6.4265125210946267E-8</v>
      </c>
      <c r="M174">
        <v>6.3473914877738271E-8</v>
      </c>
      <c r="N174">
        <v>6.1119766102394417E-8</v>
      </c>
      <c r="O174">
        <v>5.7260645840735491E-8</v>
      </c>
      <c r="P174">
        <v>5.199157844128942E-8</v>
      </c>
      <c r="Q174">
        <v>4.5442305830462666E-8</v>
      </c>
      <c r="R174">
        <v>3.7774092835723437E-8</v>
      </c>
      <c r="S174">
        <v>2.9175756310342043E-8</v>
      </c>
      <c r="T174">
        <v>1.985901583581628E-8</v>
      </c>
      <c r="U174">
        <v>1.0053280483117833E-8</v>
      </c>
      <c r="V174">
        <v>0</v>
      </c>
    </row>
    <row r="175" spans="1:22">
      <c r="A175">
        <v>1.6900000000000013</v>
      </c>
      <c r="B175">
        <v>0</v>
      </c>
      <c r="C175">
        <v>9.1095743170212695E-9</v>
      </c>
      <c r="D175">
        <v>1.7994840681413646E-8</v>
      </c>
      <c r="E175">
        <v>2.6437014346777371E-8</v>
      </c>
      <c r="F175">
        <v>3.4228220979503134E-8</v>
      </c>
      <c r="G175">
        <v>4.1176615214760894E-8</v>
      </c>
      <c r="H175">
        <v>4.7111104526080236E-8</v>
      </c>
      <c r="I175">
        <v>5.188556209117565E-8</v>
      </c>
      <c r="J175">
        <v>5.5382424919278282E-8</v>
      </c>
      <c r="K175">
        <v>5.7515588642137899E-8</v>
      </c>
      <c r="L175">
        <v>5.8232527689333181E-8</v>
      </c>
      <c r="M175">
        <v>5.7515588642137886E-8</v>
      </c>
      <c r="N175">
        <v>5.5382424919278269E-8</v>
      </c>
      <c r="O175">
        <v>5.1885562091175637E-8</v>
      </c>
      <c r="P175">
        <v>4.7111104526080223E-8</v>
      </c>
      <c r="Q175">
        <v>4.1176615214760888E-8</v>
      </c>
      <c r="R175">
        <v>3.4228220979503128E-8</v>
      </c>
      <c r="S175">
        <v>2.6437014346777368E-8</v>
      </c>
      <c r="T175">
        <v>1.7994840681413639E-8</v>
      </c>
      <c r="U175">
        <v>9.1095743170212678E-9</v>
      </c>
      <c r="V175">
        <v>0</v>
      </c>
    </row>
    <row r="176" spans="1:22">
      <c r="A176">
        <v>1.7000000000000013</v>
      </c>
      <c r="B176">
        <v>0</v>
      </c>
      <c r="C176">
        <v>8.2544542924756309E-9</v>
      </c>
      <c r="D176">
        <v>1.6305656525307335E-8</v>
      </c>
      <c r="E176">
        <v>2.3955359379114534E-8</v>
      </c>
      <c r="F176">
        <v>3.1015201781728267E-8</v>
      </c>
      <c r="G176">
        <v>3.7311346982922569E-8</v>
      </c>
      <c r="H176">
        <v>4.2688762992136113E-8</v>
      </c>
      <c r="I176">
        <v>4.7015039980601517E-8</v>
      </c>
      <c r="J176">
        <v>5.0183650650772623E-8</v>
      </c>
      <c r="K176">
        <v>5.2116573291933918E-8</v>
      </c>
      <c r="L176">
        <v>5.2766212933657543E-8</v>
      </c>
      <c r="M176">
        <v>5.2116573291933918E-8</v>
      </c>
      <c r="N176">
        <v>5.0183650650772616E-8</v>
      </c>
      <c r="O176">
        <v>4.7015039980601504E-8</v>
      </c>
      <c r="P176">
        <v>4.26887629921361E-8</v>
      </c>
      <c r="Q176">
        <v>3.7311346982922549E-8</v>
      </c>
      <c r="R176">
        <v>3.1015201781728254E-8</v>
      </c>
      <c r="S176">
        <v>2.3955359379114521E-8</v>
      </c>
      <c r="T176">
        <v>1.6305656525307331E-8</v>
      </c>
      <c r="U176">
        <v>8.2544542924756275E-9</v>
      </c>
      <c r="V176">
        <v>0</v>
      </c>
    </row>
    <row r="177" spans="1:22">
      <c r="A177">
        <v>1.7100000000000013</v>
      </c>
      <c r="B177">
        <v>0</v>
      </c>
      <c r="C177">
        <v>7.4796047867195073E-9</v>
      </c>
      <c r="D177">
        <v>1.4775036880204878E-8</v>
      </c>
      <c r="E177">
        <v>2.1706658530163527E-8</v>
      </c>
      <c r="F177">
        <v>2.8103790206840136E-8</v>
      </c>
      <c r="G177">
        <v>3.3808913297492097E-8</v>
      </c>
      <c r="H177">
        <v>3.8681548737409576E-8</v>
      </c>
      <c r="I177">
        <v>4.2601716070711927E-8</v>
      </c>
      <c r="J177">
        <v>4.5472887767363768E-8</v>
      </c>
      <c r="K177">
        <v>4.7224366051320989E-8</v>
      </c>
      <c r="L177">
        <v>4.7813023714409396E-8</v>
      </c>
      <c r="M177">
        <v>4.7224366051320969E-8</v>
      </c>
      <c r="N177">
        <v>4.5472887767363748E-8</v>
      </c>
      <c r="O177">
        <v>4.2601716070711901E-8</v>
      </c>
      <c r="P177">
        <v>3.8681548737409556E-8</v>
      </c>
      <c r="Q177">
        <v>3.3808913297492083E-8</v>
      </c>
      <c r="R177">
        <v>2.8103790206840116E-8</v>
      </c>
      <c r="S177">
        <v>2.1706658530163521E-8</v>
      </c>
      <c r="T177">
        <v>1.4775036880204872E-8</v>
      </c>
      <c r="U177">
        <v>7.479604786719504E-9</v>
      </c>
      <c r="V177">
        <v>0</v>
      </c>
    </row>
    <row r="178" spans="1:22">
      <c r="A178">
        <v>1.7200000000000013</v>
      </c>
      <c r="B178">
        <v>0</v>
      </c>
      <c r="C178">
        <v>6.7774907684101802E-9</v>
      </c>
      <c r="D178">
        <v>1.3388097220899832E-8</v>
      </c>
      <c r="E178">
        <v>1.966904428726368E-8</v>
      </c>
      <c r="F178">
        <v>2.546567420545964E-8</v>
      </c>
      <c r="G178">
        <v>3.0635254708989994E-8</v>
      </c>
      <c r="H178">
        <v>3.5050493569003767E-8</v>
      </c>
      <c r="I178">
        <v>3.8602672951429751E-8</v>
      </c>
      <c r="J178">
        <v>4.1204326410865157E-8</v>
      </c>
      <c r="K178">
        <v>4.2791392604745878E-8</v>
      </c>
      <c r="L178">
        <v>4.3324792696207851E-8</v>
      </c>
      <c r="M178">
        <v>4.2791392604745878E-8</v>
      </c>
      <c r="N178">
        <v>4.1204326410865151E-8</v>
      </c>
      <c r="O178">
        <v>3.8602672951429738E-8</v>
      </c>
      <c r="P178">
        <v>3.5050493569003747E-8</v>
      </c>
      <c r="Q178">
        <v>3.0635254708989967E-8</v>
      </c>
      <c r="R178">
        <v>2.546567420545963E-8</v>
      </c>
      <c r="S178">
        <v>1.9669044287263663E-8</v>
      </c>
      <c r="T178">
        <v>1.3388097220899825E-8</v>
      </c>
      <c r="U178">
        <v>6.7774907684101769E-9</v>
      </c>
      <c r="V178">
        <v>0</v>
      </c>
    </row>
    <row r="179" spans="1:22">
      <c r="A179">
        <v>1.7300000000000013</v>
      </c>
      <c r="B179">
        <v>0</v>
      </c>
      <c r="C179">
        <v>6.1412845231401112E-9</v>
      </c>
      <c r="D179">
        <v>1.2131350239565717E-8</v>
      </c>
      <c r="E179">
        <v>1.7822701851450066E-8</v>
      </c>
      <c r="F179">
        <v>2.3075199393595495E-8</v>
      </c>
      <c r="G179">
        <v>2.7759508944474453E-8</v>
      </c>
      <c r="H179">
        <v>3.1760287256612215E-8</v>
      </c>
      <c r="I179">
        <v>3.4979021890141989E-8</v>
      </c>
      <c r="J179">
        <v>3.7336456916018458E-8</v>
      </c>
      <c r="K179">
        <v>3.8774544460026262E-8</v>
      </c>
      <c r="L179">
        <v>3.9257874034092996E-8</v>
      </c>
      <c r="M179">
        <v>3.8774544460026249E-8</v>
      </c>
      <c r="N179">
        <v>3.7336456916018445E-8</v>
      </c>
      <c r="O179">
        <v>3.497902189014197E-8</v>
      </c>
      <c r="P179">
        <v>3.1760287256612201E-8</v>
      </c>
      <c r="Q179">
        <v>2.775950894447444E-8</v>
      </c>
      <c r="R179">
        <v>2.3075199393595475E-8</v>
      </c>
      <c r="S179">
        <v>1.7822701851450056E-8</v>
      </c>
      <c r="T179">
        <v>1.2131350239565707E-8</v>
      </c>
      <c r="U179">
        <v>6.141284523140107E-9</v>
      </c>
      <c r="V179">
        <v>0</v>
      </c>
    </row>
    <row r="180" spans="1:22">
      <c r="A180">
        <v>1.7400000000000013</v>
      </c>
      <c r="B180">
        <v>0</v>
      </c>
      <c r="C180">
        <v>5.5647992572636568E-9</v>
      </c>
      <c r="D180">
        <v>1.0992574688303593E-8</v>
      </c>
      <c r="E180">
        <v>1.6149676448253722E-8</v>
      </c>
      <c r="F180">
        <v>2.0909119576344594E-8</v>
      </c>
      <c r="G180">
        <v>2.5153710787076483E-8</v>
      </c>
      <c r="H180">
        <v>2.877893415785058E-8</v>
      </c>
      <c r="I180">
        <v>3.1695524657851846E-8</v>
      </c>
      <c r="J180">
        <v>3.383166614936135E-8</v>
      </c>
      <c r="K180">
        <v>3.5134759739410955E-8</v>
      </c>
      <c r="L180">
        <v>3.5572718939093974E-8</v>
      </c>
      <c r="M180">
        <v>3.5134759739410949E-8</v>
      </c>
      <c r="N180">
        <v>3.3831666149361331E-8</v>
      </c>
      <c r="O180">
        <v>3.1695524657851833E-8</v>
      </c>
      <c r="P180">
        <v>2.877893415785057E-8</v>
      </c>
      <c r="Q180">
        <v>2.5153710787076469E-8</v>
      </c>
      <c r="R180">
        <v>2.0909119576344587E-8</v>
      </c>
      <c r="S180">
        <v>1.6149676448253709E-8</v>
      </c>
      <c r="T180">
        <v>1.0992574688303586E-8</v>
      </c>
      <c r="U180">
        <v>5.5647992572636527E-9</v>
      </c>
      <c r="V180">
        <v>0</v>
      </c>
    </row>
    <row r="181" spans="1:22">
      <c r="A181">
        <v>1.7500000000000013</v>
      </c>
      <c r="B181">
        <v>0</v>
      </c>
      <c r="C181">
        <v>5.0424289343637768E-9</v>
      </c>
      <c r="D181">
        <v>9.9606965335013341E-9</v>
      </c>
      <c r="E181">
        <v>1.4633698726327571E-8</v>
      </c>
      <c r="F181">
        <v>1.8946370690049984E-8</v>
      </c>
      <c r="G181">
        <v>2.2792520127984075E-8</v>
      </c>
      <c r="H181">
        <v>2.607744207632975E-8</v>
      </c>
      <c r="I181">
        <v>2.8720250854687831E-8</v>
      </c>
      <c r="J181">
        <v>3.0655871739955663E-8</v>
      </c>
      <c r="K181">
        <v>3.1836643321980554E-8</v>
      </c>
      <c r="L181">
        <v>3.2233491085656818E-8</v>
      </c>
      <c r="M181">
        <v>3.1836643321980541E-8</v>
      </c>
      <c r="N181">
        <v>3.0655871739955656E-8</v>
      </c>
      <c r="O181">
        <v>2.8720250854687818E-8</v>
      </c>
      <c r="P181">
        <v>2.6077442076329737E-8</v>
      </c>
      <c r="Q181">
        <v>2.2792520127984065E-8</v>
      </c>
      <c r="R181">
        <v>1.8946370690049971E-8</v>
      </c>
      <c r="S181">
        <v>1.4633698726327565E-8</v>
      </c>
      <c r="T181">
        <v>9.9606965335013275E-9</v>
      </c>
      <c r="U181">
        <v>5.0424289343637743E-9</v>
      </c>
      <c r="V181">
        <v>0</v>
      </c>
    </row>
    <row r="182" spans="1:22">
      <c r="A182">
        <v>1.7600000000000013</v>
      </c>
      <c r="B182">
        <v>0</v>
      </c>
      <c r="C182">
        <v>4.5690937592979091E-9</v>
      </c>
      <c r="D182">
        <v>9.0256812662891047E-9</v>
      </c>
      <c r="E182">
        <v>1.3260026545985504E-8</v>
      </c>
      <c r="F182">
        <v>1.7167865964614691E-8</v>
      </c>
      <c r="G182">
        <v>2.0652975546314551E-8</v>
      </c>
      <c r="H182">
        <v>2.3629540326768062E-8</v>
      </c>
      <c r="I182">
        <v>2.6024267402428319E-8</v>
      </c>
      <c r="J182">
        <v>2.7778190645049067E-8</v>
      </c>
      <c r="K182">
        <v>2.8848122643459455E-8</v>
      </c>
      <c r="L182">
        <v>2.9207718120957915E-8</v>
      </c>
      <c r="M182">
        <v>2.8848122643459458E-8</v>
      </c>
      <c r="N182">
        <v>2.7778190645049057E-8</v>
      </c>
      <c r="O182">
        <v>2.6024267402428309E-8</v>
      </c>
      <c r="P182">
        <v>2.3629540326768052E-8</v>
      </c>
      <c r="Q182">
        <v>2.0652975546314541E-8</v>
      </c>
      <c r="R182">
        <v>1.7167865964614685E-8</v>
      </c>
      <c r="S182">
        <v>1.3260026545985496E-8</v>
      </c>
      <c r="T182">
        <v>9.0256812662891014E-9</v>
      </c>
      <c r="U182">
        <v>4.5690937592979067E-9</v>
      </c>
      <c r="V182">
        <v>0</v>
      </c>
    </row>
    <row r="183" spans="1:22">
      <c r="A183">
        <v>1.7700000000000014</v>
      </c>
      <c r="B183">
        <v>0</v>
      </c>
      <c r="C183">
        <v>4.1401907796820923E-9</v>
      </c>
      <c r="D183">
        <v>8.1784363218629897E-9</v>
      </c>
      <c r="E183">
        <v>1.2015301619125624E-8</v>
      </c>
      <c r="F183">
        <v>1.5556310314025527E-8</v>
      </c>
      <c r="G183">
        <v>1.8714271020560175E-8</v>
      </c>
      <c r="H183">
        <v>2.1411424265463979E-8</v>
      </c>
      <c r="I183">
        <v>2.3581357184508991E-8</v>
      </c>
      <c r="J183">
        <v>2.5170638827633846E-8</v>
      </c>
      <c r="K183">
        <v>2.6140135806261451E-8</v>
      </c>
      <c r="L183">
        <v>2.6465975887201975E-8</v>
      </c>
      <c r="M183">
        <v>2.6140135806261441E-8</v>
      </c>
      <c r="N183">
        <v>2.5170638827633846E-8</v>
      </c>
      <c r="O183">
        <v>2.3581357184508988E-8</v>
      </c>
      <c r="P183">
        <v>2.1411424265463972E-8</v>
      </c>
      <c r="Q183">
        <v>1.8714271020560171E-8</v>
      </c>
      <c r="R183">
        <v>1.5556310314025521E-8</v>
      </c>
      <c r="S183">
        <v>1.2015301619125619E-8</v>
      </c>
      <c r="T183">
        <v>8.1784363218629847E-9</v>
      </c>
      <c r="U183">
        <v>4.1401907796820898E-9</v>
      </c>
      <c r="V183">
        <v>0</v>
      </c>
    </row>
    <row r="184" spans="1:22">
      <c r="A184">
        <v>1.7800000000000014</v>
      </c>
      <c r="B184">
        <v>0</v>
      </c>
      <c r="C184">
        <v>3.7515491244369936E-9</v>
      </c>
      <c r="D184">
        <v>7.4107226587526324E-9</v>
      </c>
      <c r="E184">
        <v>1.0887419606431356E-8</v>
      </c>
      <c r="F184">
        <v>1.4096032150125674E-8</v>
      </c>
      <c r="G184">
        <v>1.6957553600235318E-8</v>
      </c>
      <c r="H184">
        <v>1.9401523801813379E-8</v>
      </c>
      <c r="I184">
        <v>2.136776409742493E-8</v>
      </c>
      <c r="J184">
        <v>2.2807859125414603E-8</v>
      </c>
      <c r="K184">
        <v>2.3686348966791895E-8</v>
      </c>
      <c r="L184">
        <v>2.3981602286121491E-8</v>
      </c>
      <c r="M184">
        <v>2.3686348966791898E-8</v>
      </c>
      <c r="N184">
        <v>2.2807859125414593E-8</v>
      </c>
      <c r="O184">
        <v>2.1367764097424923E-8</v>
      </c>
      <c r="P184">
        <v>1.9401523801813376E-8</v>
      </c>
      <c r="Q184">
        <v>1.6957553600235315E-8</v>
      </c>
      <c r="R184">
        <v>1.4096032150125671E-8</v>
      </c>
      <c r="S184">
        <v>1.0887419606431352E-8</v>
      </c>
      <c r="T184">
        <v>7.4107226587526308E-9</v>
      </c>
      <c r="U184">
        <v>3.751549124436992E-9</v>
      </c>
      <c r="V184">
        <v>0</v>
      </c>
    </row>
    <row r="185" spans="1:22">
      <c r="A185">
        <v>1.7900000000000014</v>
      </c>
      <c r="B185">
        <v>0</v>
      </c>
      <c r="C185">
        <v>3.3993894441126868E-9</v>
      </c>
      <c r="D185">
        <v>6.7150746381845743E-9</v>
      </c>
      <c r="E185">
        <v>9.8654124086093472E-9</v>
      </c>
      <c r="F185">
        <v>1.2772830984107518E-8</v>
      </c>
      <c r="G185">
        <v>1.5365740070181285E-8</v>
      </c>
      <c r="H185">
        <v>1.7580293639759618E-8</v>
      </c>
      <c r="I185">
        <v>1.9361962034277577E-8</v>
      </c>
      <c r="J185">
        <v>2.0666874664843733E-8</v>
      </c>
      <c r="K185">
        <v>2.1462900251736828E-8</v>
      </c>
      <c r="L185">
        <v>2.1730438003150086E-8</v>
      </c>
      <c r="M185">
        <v>2.1462900251736822E-8</v>
      </c>
      <c r="N185">
        <v>2.0666874664843729E-8</v>
      </c>
      <c r="O185">
        <v>1.936196203427757E-8</v>
      </c>
      <c r="P185">
        <v>1.7580293639759608E-8</v>
      </c>
      <c r="Q185">
        <v>1.5365740070181279E-8</v>
      </c>
      <c r="R185">
        <v>1.2772830984107515E-8</v>
      </c>
      <c r="S185">
        <v>9.8654124086093439E-9</v>
      </c>
      <c r="T185">
        <v>6.715074638184571E-9</v>
      </c>
      <c r="U185">
        <v>3.3993894441126855E-9</v>
      </c>
      <c r="V185">
        <v>0</v>
      </c>
    </row>
    <row r="186" spans="1:22">
      <c r="A186">
        <v>1.8000000000000014</v>
      </c>
      <c r="B186">
        <v>0</v>
      </c>
      <c r="C186">
        <v>3.0802871585691894E-9</v>
      </c>
      <c r="D186">
        <v>6.0847274244074293E-9</v>
      </c>
      <c r="E186">
        <v>8.9393415070042109E-9</v>
      </c>
      <c r="F186">
        <v>1.1573839333725025E-8</v>
      </c>
      <c r="G186">
        <v>1.3923350824678997E-8</v>
      </c>
      <c r="H186">
        <v>1.5930023209377259E-8</v>
      </c>
      <c r="I186">
        <v>1.7544445553944709E-8</v>
      </c>
      <c r="J186">
        <v>1.8726865422297527E-8</v>
      </c>
      <c r="K186">
        <v>1.9448167713050301E-8</v>
      </c>
      <c r="L186">
        <v>1.9690591569939651E-8</v>
      </c>
      <c r="M186">
        <v>1.9448167713050301E-8</v>
      </c>
      <c r="N186">
        <v>1.872686542229752E-8</v>
      </c>
      <c r="O186">
        <v>1.7544445553944702E-8</v>
      </c>
      <c r="P186">
        <v>1.5930023209377252E-8</v>
      </c>
      <c r="Q186">
        <v>1.3923350824678991E-8</v>
      </c>
      <c r="R186">
        <v>1.157383933372502E-8</v>
      </c>
      <c r="S186">
        <v>8.9393415070042076E-9</v>
      </c>
      <c r="T186">
        <v>6.0847274244074284E-9</v>
      </c>
      <c r="U186">
        <v>3.0802871585691886E-9</v>
      </c>
      <c r="V186">
        <v>0</v>
      </c>
    </row>
    <row r="187" spans="1:22">
      <c r="A187">
        <v>1.8100000000000014</v>
      </c>
      <c r="B187">
        <v>0</v>
      </c>
      <c r="C187">
        <v>2.7911391546145334E-9</v>
      </c>
      <c r="D187">
        <v>5.5135511999826886E-9</v>
      </c>
      <c r="E187">
        <v>8.1002013163799308E-9</v>
      </c>
      <c r="F187">
        <v>1.0487397593340998E-8</v>
      </c>
      <c r="G187">
        <v>1.2616359335876893E-8</v>
      </c>
      <c r="H187">
        <v>1.4434664440267445E-8</v>
      </c>
      <c r="I187">
        <v>1.58975402002339E-8</v>
      </c>
      <c r="J187">
        <v>1.696896575955958E-8</v>
      </c>
      <c r="K187">
        <v>1.7622559065116326E-8</v>
      </c>
      <c r="L187">
        <v>1.784222648056951E-8</v>
      </c>
      <c r="M187">
        <v>1.7622559065116323E-8</v>
      </c>
      <c r="N187">
        <v>1.6968965759559577E-8</v>
      </c>
      <c r="O187">
        <v>1.5897540200233894E-8</v>
      </c>
      <c r="P187">
        <v>1.4434664440267439E-8</v>
      </c>
      <c r="Q187">
        <v>1.2616359335876888E-8</v>
      </c>
      <c r="R187">
        <v>1.0487397593340993E-8</v>
      </c>
      <c r="S187">
        <v>8.1002013163799258E-9</v>
      </c>
      <c r="T187">
        <v>5.5135511999826853E-9</v>
      </c>
      <c r="U187">
        <v>2.7911391546145326E-9</v>
      </c>
      <c r="V187">
        <v>0</v>
      </c>
    </row>
    <row r="188" spans="1:22">
      <c r="A188">
        <v>1.8200000000000014</v>
      </c>
      <c r="B188">
        <v>0</v>
      </c>
      <c r="C188">
        <v>2.5291336097511908E-9</v>
      </c>
      <c r="D188">
        <v>4.9959915563170877E-9</v>
      </c>
      <c r="E188">
        <v>7.3398316100210987E-9</v>
      </c>
      <c r="F188">
        <v>9.5029406499818658E-9</v>
      </c>
      <c r="G188">
        <v>1.1432055752688238E-8</v>
      </c>
      <c r="H188">
        <v>1.3079675701945621E-8</v>
      </c>
      <c r="I188">
        <v>1.4405230626466189E-8</v>
      </c>
      <c r="J188">
        <v>1.5376080964743674E-8</v>
      </c>
      <c r="K188">
        <v>1.5968321159382134E-8</v>
      </c>
      <c r="L188">
        <v>1.6167368291257063E-8</v>
      </c>
      <c r="M188">
        <v>1.5968321159382134E-8</v>
      </c>
      <c r="N188">
        <v>1.5376080964743671E-8</v>
      </c>
      <c r="O188">
        <v>1.4405230626466186E-8</v>
      </c>
      <c r="P188">
        <v>1.3079675701945618E-8</v>
      </c>
      <c r="Q188">
        <v>1.1432055752688231E-8</v>
      </c>
      <c r="R188">
        <v>9.5029406499818608E-9</v>
      </c>
      <c r="S188">
        <v>7.3398316100210954E-9</v>
      </c>
      <c r="T188">
        <v>4.995991556317086E-9</v>
      </c>
      <c r="U188">
        <v>2.5291336097511891E-9</v>
      </c>
      <c r="V188">
        <v>0</v>
      </c>
    </row>
    <row r="189" spans="1:22">
      <c r="A189">
        <v>1.8300000000000014</v>
      </c>
      <c r="B189">
        <v>0</v>
      </c>
      <c r="C189">
        <v>2.2917226485816219E-9</v>
      </c>
      <c r="D189">
        <v>4.5270154797637523E-9</v>
      </c>
      <c r="E189">
        <v>6.6508381655311018E-9</v>
      </c>
      <c r="F189">
        <v>8.6108951427966951E-9</v>
      </c>
      <c r="G189">
        <v>1.0358923303724097E-8</v>
      </c>
      <c r="H189">
        <v>1.1851880393618416E-8</v>
      </c>
      <c r="I189">
        <v>1.3053004854085945E-8</v>
      </c>
      <c r="J189">
        <v>1.393272101460643E-8</v>
      </c>
      <c r="K189">
        <v>1.4469367343697316E-8</v>
      </c>
      <c r="L189">
        <v>1.4649729827709322E-8</v>
      </c>
      <c r="M189">
        <v>1.4469367343697313E-8</v>
      </c>
      <c r="N189">
        <v>1.3932721014606427E-8</v>
      </c>
      <c r="O189">
        <v>1.3053004854085938E-8</v>
      </c>
      <c r="P189">
        <v>1.185188039361841E-8</v>
      </c>
      <c r="Q189">
        <v>1.0358923303724094E-8</v>
      </c>
      <c r="R189">
        <v>8.6108951427966918E-9</v>
      </c>
      <c r="S189">
        <v>6.6508381655310985E-9</v>
      </c>
      <c r="T189">
        <v>4.5270154797637498E-9</v>
      </c>
      <c r="U189">
        <v>2.291722648581621E-9</v>
      </c>
      <c r="V189">
        <v>0</v>
      </c>
    </row>
    <row r="190" spans="1:22">
      <c r="A190">
        <v>1.8400000000000014</v>
      </c>
      <c r="B190">
        <v>0</v>
      </c>
      <c r="C190">
        <v>2.0765975659698902E-9</v>
      </c>
      <c r="D190">
        <v>4.1020624080334062E-9</v>
      </c>
      <c r="E190">
        <v>6.0265208596465293E-9</v>
      </c>
      <c r="F190">
        <v>7.8025863668191198E-9</v>
      </c>
      <c r="G190">
        <v>9.3865263023411125E-9</v>
      </c>
      <c r="H190">
        <v>1.0739338808204695E-8</v>
      </c>
      <c r="I190">
        <v>1.1827713150788206E-8</v>
      </c>
      <c r="J190">
        <v>1.2624849941669889E-8</v>
      </c>
      <c r="K190">
        <v>1.3111121027512899E-8</v>
      </c>
      <c r="L190">
        <v>1.3274552800342576E-8</v>
      </c>
      <c r="M190">
        <v>1.3111121027512897E-8</v>
      </c>
      <c r="N190">
        <v>1.2624849941669884E-8</v>
      </c>
      <c r="O190">
        <v>1.1827713150788203E-8</v>
      </c>
      <c r="P190">
        <v>1.0739338808204692E-8</v>
      </c>
      <c r="Q190">
        <v>9.3865263023411092E-9</v>
      </c>
      <c r="R190">
        <v>7.8025863668191165E-9</v>
      </c>
      <c r="S190">
        <v>6.026520859646526E-9</v>
      </c>
      <c r="T190">
        <v>4.1020624080334045E-9</v>
      </c>
      <c r="U190">
        <v>2.0765975659698894E-9</v>
      </c>
      <c r="V190">
        <v>0</v>
      </c>
    </row>
    <row r="191" spans="1:22">
      <c r="A191">
        <v>1.8500000000000014</v>
      </c>
      <c r="B191">
        <v>0</v>
      </c>
      <c r="C191">
        <v>1.881666376016743E-9</v>
      </c>
      <c r="D191">
        <v>3.7169998809632863E-9</v>
      </c>
      <c r="E191">
        <v>5.4608085128251627E-9</v>
      </c>
      <c r="F191">
        <v>7.0701539157168858E-9</v>
      </c>
      <c r="G191">
        <v>8.5054086647080913E-9</v>
      </c>
      <c r="H191">
        <v>9.7312320245411955E-9</v>
      </c>
      <c r="I191">
        <v>1.071744015582262E-8</v>
      </c>
      <c r="J191">
        <v>1.1439749341323079E-8</v>
      </c>
      <c r="K191">
        <v>1.1880373931688807E-8</v>
      </c>
      <c r="L191">
        <v>1.2028464287155818E-8</v>
      </c>
      <c r="M191">
        <v>1.1880373931688806E-8</v>
      </c>
      <c r="N191">
        <v>1.1439749341323079E-8</v>
      </c>
      <c r="O191">
        <v>1.0717440155822618E-8</v>
      </c>
      <c r="P191">
        <v>9.7312320245411939E-9</v>
      </c>
      <c r="Q191">
        <v>8.5054086647080897E-9</v>
      </c>
      <c r="R191">
        <v>7.0701539157168858E-9</v>
      </c>
      <c r="S191">
        <v>5.4608085128251618E-9</v>
      </c>
      <c r="T191">
        <v>3.7169998809632855E-9</v>
      </c>
      <c r="U191">
        <v>1.8816663760167426E-9</v>
      </c>
      <c r="V191">
        <v>0</v>
      </c>
    </row>
    <row r="192" spans="1:22">
      <c r="A192">
        <v>1.8600000000000014</v>
      </c>
      <c r="B192">
        <v>0</v>
      </c>
      <c r="C192">
        <v>1.7050334685229617E-9</v>
      </c>
      <c r="D192">
        <v>3.3680833543692317E-9</v>
      </c>
      <c r="E192">
        <v>4.9481998500031423E-9</v>
      </c>
      <c r="F192">
        <v>6.4064752431961943E-9</v>
      </c>
      <c r="G192">
        <v>7.707001954029419E-9</v>
      </c>
      <c r="H192">
        <v>8.8177566986814064E-9</v>
      </c>
      <c r="I192">
        <v>9.7113890089551781E-9</v>
      </c>
      <c r="J192">
        <v>1.0365894691576191E-8</v>
      </c>
      <c r="K192">
        <v>1.0765157644458491E-8</v>
      </c>
      <c r="L192">
        <v>1.0899346688624348E-8</v>
      </c>
      <c r="M192">
        <v>1.0765157644458491E-8</v>
      </c>
      <c r="N192">
        <v>1.0365894691576191E-8</v>
      </c>
      <c r="O192">
        <v>9.7113890089551764E-9</v>
      </c>
      <c r="P192">
        <v>8.8177566986814048E-9</v>
      </c>
      <c r="Q192">
        <v>7.7070019540294174E-9</v>
      </c>
      <c r="R192">
        <v>6.4064752431961927E-9</v>
      </c>
      <c r="S192">
        <v>4.9481998500031415E-9</v>
      </c>
      <c r="T192">
        <v>3.3680833543692322E-9</v>
      </c>
      <c r="U192">
        <v>1.7050334685229617E-9</v>
      </c>
      <c r="V192">
        <v>0</v>
      </c>
    </row>
    <row r="193" spans="1:22">
      <c r="A193">
        <v>1.8700000000000014</v>
      </c>
      <c r="B193">
        <v>0</v>
      </c>
      <c r="C193">
        <v>1.5449811751100636E-9</v>
      </c>
      <c r="D193">
        <v>3.0519197861903693E-9</v>
      </c>
      <c r="E193">
        <v>4.4837100033936028E-9</v>
      </c>
      <c r="F193">
        <v>5.8050963997329247E-9</v>
      </c>
      <c r="G193">
        <v>6.9835420567004379E-9</v>
      </c>
      <c r="H193">
        <v>7.9900297311846978E-9</v>
      </c>
      <c r="I193">
        <v>8.7997763562988183E-9</v>
      </c>
      <c r="J193">
        <v>9.392843282737518E-9</v>
      </c>
      <c r="K193">
        <v>9.7546272344955911E-9</v>
      </c>
      <c r="L193">
        <v>9.876219889988657E-9</v>
      </c>
      <c r="M193">
        <v>9.7546272344955894E-9</v>
      </c>
      <c r="N193">
        <v>9.3928432827375163E-9</v>
      </c>
      <c r="O193">
        <v>8.7997763562988183E-9</v>
      </c>
      <c r="P193">
        <v>7.9900297311846978E-9</v>
      </c>
      <c r="Q193">
        <v>6.9835420567004379E-9</v>
      </c>
      <c r="R193">
        <v>5.8050963997329239E-9</v>
      </c>
      <c r="S193">
        <v>4.483710003393602E-9</v>
      </c>
      <c r="T193">
        <v>3.0519197861903684E-9</v>
      </c>
      <c r="U193">
        <v>1.5449811751100633E-9</v>
      </c>
      <c r="V193">
        <v>0</v>
      </c>
    </row>
    <row r="194" spans="1:22">
      <c r="A194">
        <v>1.8800000000000014</v>
      </c>
      <c r="B194">
        <v>0</v>
      </c>
      <c r="C194">
        <v>1.3999530657379161E-9</v>
      </c>
      <c r="D194">
        <v>2.765434640819516E-9</v>
      </c>
      <c r="E194">
        <v>4.0628220370927615E-9</v>
      </c>
      <c r="F194">
        <v>5.2601692710794967E-9</v>
      </c>
      <c r="G194">
        <v>6.3279936801113257E-9</v>
      </c>
      <c r="H194">
        <v>7.2400018833318503E-9</v>
      </c>
      <c r="I194">
        <v>7.9737372119960906E-9</v>
      </c>
      <c r="J194">
        <v>8.5111326671843854E-9</v>
      </c>
      <c r="K194">
        <v>8.838955789276738E-9</v>
      </c>
      <c r="L194">
        <v>8.9491344850246671E-9</v>
      </c>
      <c r="M194">
        <v>8.8389557892767347E-9</v>
      </c>
      <c r="N194">
        <v>8.5111326671843821E-9</v>
      </c>
      <c r="O194">
        <v>7.9737372119960873E-9</v>
      </c>
      <c r="P194">
        <v>7.2400018833318487E-9</v>
      </c>
      <c r="Q194">
        <v>6.3279936801113241E-9</v>
      </c>
      <c r="R194">
        <v>5.2601692710794958E-9</v>
      </c>
      <c r="S194">
        <v>4.0628220370927606E-9</v>
      </c>
      <c r="T194">
        <v>2.765434640819516E-9</v>
      </c>
      <c r="U194">
        <v>1.3999530657379158E-9</v>
      </c>
      <c r="V194">
        <v>0</v>
      </c>
    </row>
    <row r="195" spans="1:22">
      <c r="A195">
        <v>1.8900000000000015</v>
      </c>
      <c r="B195">
        <v>0</v>
      </c>
      <c r="C195">
        <v>1.2685388131861026E-9</v>
      </c>
      <c r="D195">
        <v>2.5058419907526141E-9</v>
      </c>
      <c r="E195">
        <v>3.6814430220940287E-9</v>
      </c>
      <c r="F195">
        <v>4.7663947082225868E-9</v>
      </c>
      <c r="G195">
        <v>5.7339819378775956E-9</v>
      </c>
      <c r="H195">
        <v>6.5603795022270431E-9</v>
      </c>
      <c r="I195">
        <v>7.2252387505803708E-9</v>
      </c>
      <c r="J195">
        <v>7.7121886417017816E-9</v>
      </c>
      <c r="K195">
        <v>8.0092388531778343E-9</v>
      </c>
      <c r="L195">
        <v>8.1090750229488563E-9</v>
      </c>
      <c r="M195">
        <v>8.0092388531778343E-9</v>
      </c>
      <c r="N195">
        <v>7.7121886417017816E-9</v>
      </c>
      <c r="O195">
        <v>7.2252387505803691E-9</v>
      </c>
      <c r="P195">
        <v>6.5603795022270406E-9</v>
      </c>
      <c r="Q195">
        <v>5.733981937877594E-9</v>
      </c>
      <c r="R195">
        <v>4.7663947082225851E-9</v>
      </c>
      <c r="S195">
        <v>3.6814430220940279E-9</v>
      </c>
      <c r="T195">
        <v>2.5058419907526128E-9</v>
      </c>
      <c r="U195">
        <v>1.2685388131861021E-9</v>
      </c>
      <c r="V195">
        <v>0</v>
      </c>
    </row>
    <row r="196" spans="1:22">
      <c r="A196">
        <v>1.9000000000000015</v>
      </c>
      <c r="B196">
        <v>0</v>
      </c>
      <c r="C196">
        <v>1.1494604783135354E-9</v>
      </c>
      <c r="D196">
        <v>2.2706174248103781E-9</v>
      </c>
      <c r="E196">
        <v>3.3358642345611998E-9</v>
      </c>
      <c r="F196">
        <v>4.3189709957584622E-9</v>
      </c>
      <c r="G196">
        <v>5.1957303571972107E-9</v>
      </c>
      <c r="H196">
        <v>5.9445535936013274E-9</v>
      </c>
      <c r="I196">
        <v>6.5470021916887065E-9</v>
      </c>
      <c r="J196">
        <v>6.988241867562169E-9</v>
      </c>
      <c r="K196">
        <v>7.2574078360111833E-9</v>
      </c>
      <c r="L196">
        <v>7.3478723375818995E-9</v>
      </c>
      <c r="M196">
        <v>7.2574078360111816E-9</v>
      </c>
      <c r="N196">
        <v>6.9882418675621673E-9</v>
      </c>
      <c r="O196">
        <v>6.5470021916887056E-9</v>
      </c>
      <c r="P196">
        <v>5.9445535936013274E-9</v>
      </c>
      <c r="Q196">
        <v>5.1957303571972091E-9</v>
      </c>
      <c r="R196">
        <v>4.3189709957584605E-9</v>
      </c>
      <c r="S196">
        <v>3.3358642345611981E-9</v>
      </c>
      <c r="T196">
        <v>2.2706174248103777E-9</v>
      </c>
      <c r="U196">
        <v>1.149460478313535E-9</v>
      </c>
      <c r="V196">
        <v>0</v>
      </c>
    </row>
    <row r="197" spans="1:22">
      <c r="A197">
        <v>1.9100000000000015</v>
      </c>
      <c r="B197">
        <v>0</v>
      </c>
      <c r="C197">
        <v>1.0415600827272004E-9</v>
      </c>
      <c r="D197">
        <v>2.057473499477926E-9</v>
      </c>
      <c r="E197">
        <v>3.0227250903084468E-9</v>
      </c>
      <c r="F197">
        <v>3.913547157566149E-9</v>
      </c>
      <c r="G197">
        <v>4.708004705486209E-9</v>
      </c>
      <c r="H197">
        <v>5.386535552585399E-9</v>
      </c>
      <c r="I197">
        <v>5.9324320174933622E-9</v>
      </c>
      <c r="J197">
        <v>6.3322523175175689E-9</v>
      </c>
      <c r="K197">
        <v>6.5761515499439237E-9</v>
      </c>
      <c r="L197">
        <v>6.6581241062149461E-9</v>
      </c>
      <c r="M197">
        <v>6.5761515499439237E-9</v>
      </c>
      <c r="N197">
        <v>6.3322523175175689E-9</v>
      </c>
      <c r="O197">
        <v>5.9324320174933614E-9</v>
      </c>
      <c r="P197">
        <v>5.3865355525853982E-9</v>
      </c>
      <c r="Q197">
        <v>4.708004705486209E-9</v>
      </c>
      <c r="R197">
        <v>3.913547157566149E-9</v>
      </c>
      <c r="S197">
        <v>3.0227250903084464E-9</v>
      </c>
      <c r="T197">
        <v>2.0574734994779256E-9</v>
      </c>
      <c r="U197">
        <v>1.0415600827272004E-9</v>
      </c>
      <c r="V197">
        <v>0</v>
      </c>
    </row>
    <row r="198" spans="1:22">
      <c r="A198">
        <v>1.9200000000000015</v>
      </c>
      <c r="B198">
        <v>0</v>
      </c>
      <c r="C198">
        <v>9.4378834801032767E-10</v>
      </c>
      <c r="D198">
        <v>1.8643374946386936E-9</v>
      </c>
      <c r="E198">
        <v>2.7389804647676482E-9</v>
      </c>
      <c r="F198">
        <v>3.5461806456990211E-9</v>
      </c>
      <c r="G198">
        <v>4.266062090034472E-9</v>
      </c>
      <c r="H198">
        <v>4.8808989274649251E-9</v>
      </c>
      <c r="I198">
        <v>5.3755518345263673E-9</v>
      </c>
      <c r="J198">
        <v>5.7378408149880664E-9</v>
      </c>
      <c r="K198">
        <v>5.9588451117828644E-9</v>
      </c>
      <c r="L198">
        <v>6.0331228656524629E-9</v>
      </c>
      <c r="M198">
        <v>5.9588451117828628E-9</v>
      </c>
      <c r="N198">
        <v>5.7378408149880647E-9</v>
      </c>
      <c r="O198">
        <v>5.3755518345263656E-9</v>
      </c>
      <c r="P198">
        <v>4.8808989274649242E-9</v>
      </c>
      <c r="Q198">
        <v>4.2660620900344712E-9</v>
      </c>
      <c r="R198">
        <v>3.5461806456990203E-9</v>
      </c>
      <c r="S198">
        <v>2.7389804647676477E-9</v>
      </c>
      <c r="T198">
        <v>1.8643374946386936E-9</v>
      </c>
      <c r="U198">
        <v>9.4378834801032746E-10</v>
      </c>
      <c r="V198">
        <v>0</v>
      </c>
    </row>
    <row r="199" spans="1:22">
      <c r="A199">
        <v>1.9300000000000015</v>
      </c>
      <c r="B199">
        <v>0</v>
      </c>
      <c r="C199">
        <v>8.5519449200450964E-10</v>
      </c>
      <c r="D199">
        <v>1.689331257388072E-9</v>
      </c>
      <c r="E199">
        <v>2.4818710806457349E-9</v>
      </c>
      <c r="F199">
        <v>3.2132990010400222E-9</v>
      </c>
      <c r="G199">
        <v>3.8656048357007325E-9</v>
      </c>
      <c r="H199">
        <v>4.4227266500995701E-9</v>
      </c>
      <c r="I199">
        <v>4.8709462561847406E-9</v>
      </c>
      <c r="J199">
        <v>5.1992269996988404E-9</v>
      </c>
      <c r="K199">
        <v>5.3994855192352283E-9</v>
      </c>
      <c r="L199">
        <v>5.4667907854229962E-9</v>
      </c>
      <c r="M199">
        <v>5.3994855192352283E-9</v>
      </c>
      <c r="N199">
        <v>5.1992269996988404E-9</v>
      </c>
      <c r="O199">
        <v>4.8709462561847398E-9</v>
      </c>
      <c r="P199">
        <v>4.4227266500995692E-9</v>
      </c>
      <c r="Q199">
        <v>3.8656048357007317E-9</v>
      </c>
      <c r="R199">
        <v>3.2132990010400222E-9</v>
      </c>
      <c r="S199">
        <v>2.4818710806457345E-9</v>
      </c>
      <c r="T199">
        <v>1.6893312573880718E-9</v>
      </c>
      <c r="U199">
        <v>8.5519449200450974E-10</v>
      </c>
      <c r="V199">
        <v>0</v>
      </c>
    </row>
    <row r="200" spans="1:22">
      <c r="A200">
        <v>1.9400000000000015</v>
      </c>
      <c r="B200">
        <v>0</v>
      </c>
      <c r="C200">
        <v>7.749169829196159E-10</v>
      </c>
      <c r="D200">
        <v>1.5307529379177322E-9</v>
      </c>
      <c r="E200">
        <v>2.2488966753065781E-9</v>
      </c>
      <c r="F200">
        <v>2.9116651128892204E-9</v>
      </c>
      <c r="G200">
        <v>3.5027386921300385E-9</v>
      </c>
      <c r="H200">
        <v>4.0075632198473815E-9</v>
      </c>
      <c r="I200">
        <v>4.4137082407522956E-9</v>
      </c>
      <c r="J200">
        <v>4.7111731165120575E-9</v>
      </c>
      <c r="K200">
        <v>4.8926332746561391E-9</v>
      </c>
      <c r="L200">
        <v>4.9536205638592969E-9</v>
      </c>
      <c r="M200">
        <v>4.8926332746561391E-9</v>
      </c>
      <c r="N200">
        <v>4.7111731165120559E-9</v>
      </c>
      <c r="O200">
        <v>4.413708240752294E-9</v>
      </c>
      <c r="P200">
        <v>4.0075632198473798E-9</v>
      </c>
      <c r="Q200">
        <v>3.5027386921300376E-9</v>
      </c>
      <c r="R200">
        <v>2.9116651128892195E-9</v>
      </c>
      <c r="S200">
        <v>2.2488966753065777E-9</v>
      </c>
      <c r="T200">
        <v>1.530752937917732E-9</v>
      </c>
      <c r="U200">
        <v>7.7491698291961569E-10</v>
      </c>
      <c r="V200">
        <v>0</v>
      </c>
    </row>
    <row r="201" spans="1:22">
      <c r="A201">
        <v>1.9500000000000015</v>
      </c>
      <c r="B201">
        <v>0</v>
      </c>
      <c r="C201">
        <v>7.0217516135975506E-10</v>
      </c>
      <c r="D201">
        <v>1.387060439861079E-9</v>
      </c>
      <c r="E201">
        <v>2.0377916869433469E-9</v>
      </c>
      <c r="F201">
        <v>2.6383457396502024E-9</v>
      </c>
      <c r="G201">
        <v>3.1739349640793725E-9</v>
      </c>
      <c r="H201">
        <v>3.6313713760066838E-9</v>
      </c>
      <c r="I201">
        <v>3.9993913728260753E-9</v>
      </c>
      <c r="J201">
        <v>4.2689330808275071E-9</v>
      </c>
      <c r="K201">
        <v>4.4333594886023449E-9</v>
      </c>
      <c r="L201">
        <v>4.4886218722912088E-9</v>
      </c>
      <c r="M201">
        <v>4.433359488602344E-9</v>
      </c>
      <c r="N201">
        <v>4.2689330808275071E-9</v>
      </c>
      <c r="O201">
        <v>3.9993913728260736E-9</v>
      </c>
      <c r="P201">
        <v>3.631371376006683E-9</v>
      </c>
      <c r="Q201">
        <v>3.1739349640793713E-9</v>
      </c>
      <c r="R201">
        <v>2.6383457396502016E-9</v>
      </c>
      <c r="S201">
        <v>2.0377916869433461E-9</v>
      </c>
      <c r="T201">
        <v>1.3870604398610786E-9</v>
      </c>
      <c r="U201">
        <v>7.0217516135975485E-10</v>
      </c>
      <c r="V201">
        <v>0</v>
      </c>
    </row>
    <row r="202" spans="1:22">
      <c r="A202">
        <v>1.9600000000000015</v>
      </c>
      <c r="B202">
        <v>0</v>
      </c>
      <c r="C202">
        <v>6.3626164879360148E-10</v>
      </c>
      <c r="D202">
        <v>1.256856424162557E-9</v>
      </c>
      <c r="E202">
        <v>1.8465032231013076E-9</v>
      </c>
      <c r="F202">
        <v>2.3906829844944506E-9</v>
      </c>
      <c r="G202">
        <v>2.8759961965874027E-9</v>
      </c>
      <c r="H202">
        <v>3.2904928374362283E-9</v>
      </c>
      <c r="I202">
        <v>3.6239666241077463E-9</v>
      </c>
      <c r="J202">
        <v>3.8682063252380587E-9</v>
      </c>
      <c r="K202">
        <v>4.0171979488002406E-9</v>
      </c>
      <c r="L202">
        <v>4.0672728265473421E-9</v>
      </c>
      <c r="M202">
        <v>4.0171979488002398E-9</v>
      </c>
      <c r="N202">
        <v>3.8682063252380571E-9</v>
      </c>
      <c r="O202">
        <v>3.6239666241077455E-9</v>
      </c>
      <c r="P202">
        <v>3.2904928374362274E-9</v>
      </c>
      <c r="Q202">
        <v>2.8759961965874019E-9</v>
      </c>
      <c r="R202">
        <v>2.3906829844944498E-9</v>
      </c>
      <c r="S202">
        <v>1.846503223101307E-9</v>
      </c>
      <c r="T202">
        <v>1.2568564241625564E-9</v>
      </c>
      <c r="U202">
        <v>6.3626164879360117E-10</v>
      </c>
      <c r="V202">
        <v>0</v>
      </c>
    </row>
    <row r="203" spans="1:22">
      <c r="A203">
        <v>1.9700000000000015</v>
      </c>
      <c r="B203">
        <v>0</v>
      </c>
      <c r="C203">
        <v>5.7653546864518129E-10</v>
      </c>
      <c r="D203">
        <v>1.1388747206407984E-9</v>
      </c>
      <c r="E203">
        <v>1.6731710973057411E-9</v>
      </c>
      <c r="F203">
        <v>2.166268448618508E-9</v>
      </c>
      <c r="G203">
        <v>2.6060250812934941E-9</v>
      </c>
      <c r="H203">
        <v>2.9816127275656517E-9</v>
      </c>
      <c r="I203">
        <v>3.2837831730798282E-9</v>
      </c>
      <c r="J203">
        <v>3.5050959786212505E-9</v>
      </c>
      <c r="K203">
        <v>3.6401016884223988E-9</v>
      </c>
      <c r="L203">
        <v>3.6854760138497062E-9</v>
      </c>
      <c r="M203">
        <v>3.6401016884223988E-9</v>
      </c>
      <c r="N203">
        <v>3.5050959786212505E-9</v>
      </c>
      <c r="O203">
        <v>3.283783173079827E-9</v>
      </c>
      <c r="P203">
        <v>2.9816127275656508E-9</v>
      </c>
      <c r="Q203">
        <v>2.6060250812934933E-9</v>
      </c>
      <c r="R203">
        <v>2.1662684486185076E-9</v>
      </c>
      <c r="S203">
        <v>1.6731710973057407E-9</v>
      </c>
      <c r="T203">
        <v>1.1388747206407982E-9</v>
      </c>
      <c r="U203">
        <v>5.7653546864518118E-10</v>
      </c>
      <c r="V203">
        <v>0</v>
      </c>
    </row>
    <row r="204" spans="1:22">
      <c r="A204">
        <v>1.9800000000000015</v>
      </c>
      <c r="B204">
        <v>0</v>
      </c>
      <c r="C204">
        <v>5.2241581311110072E-10</v>
      </c>
      <c r="D204">
        <v>1.0319680151047253E-9</v>
      </c>
      <c r="E204">
        <v>1.5161097396609876E-9</v>
      </c>
      <c r="F204">
        <v>1.962919810747049E-9</v>
      </c>
      <c r="G204">
        <v>2.3613962815351617E-9</v>
      </c>
      <c r="H204">
        <v>2.7017273388469359E-9</v>
      </c>
      <c r="I204">
        <v>2.9755329025573336E-9</v>
      </c>
      <c r="J204">
        <v>3.1760709709792368E-9</v>
      </c>
      <c r="K204">
        <v>3.2984036313204068E-9</v>
      </c>
      <c r="L204">
        <v>3.3395186474844206E-9</v>
      </c>
      <c r="M204">
        <v>3.298403631320406E-9</v>
      </c>
      <c r="N204">
        <v>3.1760709709792356E-9</v>
      </c>
      <c r="O204">
        <v>2.9755329025573327E-9</v>
      </c>
      <c r="P204">
        <v>2.7017273388469351E-9</v>
      </c>
      <c r="Q204">
        <v>2.3613962815351609E-9</v>
      </c>
      <c r="R204">
        <v>1.9629198107470486E-9</v>
      </c>
      <c r="S204">
        <v>1.5161097396609874E-9</v>
      </c>
      <c r="T204">
        <v>1.031968015104725E-9</v>
      </c>
      <c r="U204">
        <v>5.2241581311110062E-10</v>
      </c>
      <c r="V204">
        <v>0</v>
      </c>
    </row>
    <row r="205" spans="1:22">
      <c r="A205">
        <v>1.9900000000000015</v>
      </c>
      <c r="B205">
        <v>0</v>
      </c>
      <c r="C205">
        <v>4.733763950895713E-10</v>
      </c>
      <c r="D205">
        <v>9.3509669228585401E-10</v>
      </c>
      <c r="E205">
        <v>1.3737918055100633E-9</v>
      </c>
      <c r="F205">
        <v>1.7786596051290112E-9</v>
      </c>
      <c r="G205">
        <v>2.1397309022368886E-9</v>
      </c>
      <c r="H205">
        <v>2.4481149231719677E-9</v>
      </c>
      <c r="I205">
        <v>2.6962182298709393E-9</v>
      </c>
      <c r="J205">
        <v>2.877931695515207E-9</v>
      </c>
      <c r="K205">
        <v>2.9887809315081925E-9</v>
      </c>
      <c r="L205">
        <v>3.026036461772227E-9</v>
      </c>
      <c r="M205">
        <v>2.9887809315081921E-9</v>
      </c>
      <c r="N205">
        <v>2.8779316955152066E-9</v>
      </c>
      <c r="O205">
        <v>2.6962182298709381E-9</v>
      </c>
      <c r="P205">
        <v>2.4481149231719669E-9</v>
      </c>
      <c r="Q205">
        <v>2.1397309022368882E-9</v>
      </c>
      <c r="R205">
        <v>1.7786596051290107E-9</v>
      </c>
      <c r="S205">
        <v>1.3737918055100629E-9</v>
      </c>
      <c r="T205">
        <v>9.3509669228585401E-10</v>
      </c>
      <c r="U205">
        <v>4.7337639508957119E-10</v>
      </c>
      <c r="V205">
        <v>0</v>
      </c>
    </row>
    <row r="206" spans="1:22">
      <c r="A206">
        <v>2.0000000000000013</v>
      </c>
      <c r="B206">
        <v>0</v>
      </c>
      <c r="C206">
        <v>4.2894033029651488E-10</v>
      </c>
      <c r="D206">
        <v>8.4731872608979012E-10</v>
      </c>
      <c r="E206">
        <v>1.2448333227571068E-9</v>
      </c>
      <c r="F206">
        <v>1.6116959916532065E-9</v>
      </c>
      <c r="G206">
        <v>1.9388733563224741E-9</v>
      </c>
      <c r="H206">
        <v>2.2183092242073328E-9</v>
      </c>
      <c r="I206">
        <v>2.4431229568459815E-9</v>
      </c>
      <c r="J206">
        <v>2.6077788940268551E-9</v>
      </c>
      <c r="K206">
        <v>2.708222660114834E-9</v>
      </c>
      <c r="L206">
        <v>2.7419809962350849E-9</v>
      </c>
      <c r="M206">
        <v>2.708222660114834E-9</v>
      </c>
      <c r="N206">
        <v>2.6077788940268543E-9</v>
      </c>
      <c r="O206">
        <v>2.4431229568459815E-9</v>
      </c>
      <c r="P206">
        <v>2.2183092242073328E-9</v>
      </c>
      <c r="Q206">
        <v>1.9388733563224737E-9</v>
      </c>
      <c r="R206">
        <v>1.6116959916532063E-9</v>
      </c>
      <c r="S206">
        <v>1.2448333227571065E-9</v>
      </c>
      <c r="T206">
        <v>8.4731872608978981E-10</v>
      </c>
      <c r="U206">
        <v>4.2894033029651482E-10</v>
      </c>
      <c r="V206">
        <v>0</v>
      </c>
    </row>
    <row r="207" spans="1:22">
      <c r="A207">
        <v>2.0100000000000011</v>
      </c>
      <c r="B207">
        <v>0</v>
      </c>
      <c r="C207">
        <v>3.8867549979983497E-10</v>
      </c>
      <c r="D207">
        <v>7.6778051885456956E-10</v>
      </c>
      <c r="E207">
        <v>1.1279802334176525E-9</v>
      </c>
      <c r="F207">
        <v>1.4604053310822248E-9</v>
      </c>
      <c r="G207">
        <v>1.7568704026881381E-9</v>
      </c>
      <c r="H207">
        <v>2.0100754942612926E-9</v>
      </c>
      <c r="I207">
        <v>2.2137858561076365E-9</v>
      </c>
      <c r="J207">
        <v>2.3629854630425824E-9</v>
      </c>
      <c r="K207">
        <v>2.4540005255782875E-9</v>
      </c>
      <c r="L207">
        <v>2.4845899508134465E-9</v>
      </c>
      <c r="M207">
        <v>2.4540005255782875E-9</v>
      </c>
      <c r="N207">
        <v>2.3629854630425833E-9</v>
      </c>
      <c r="O207">
        <v>2.2137858561076361E-9</v>
      </c>
      <c r="P207">
        <v>2.0100754942612926E-9</v>
      </c>
      <c r="Q207">
        <v>1.7568704026881383E-9</v>
      </c>
      <c r="R207">
        <v>1.4604053310822246E-9</v>
      </c>
      <c r="S207">
        <v>1.1279802334176523E-9</v>
      </c>
      <c r="T207">
        <v>7.6778051885456956E-10</v>
      </c>
      <c r="U207">
        <v>3.8867549979983486E-10</v>
      </c>
      <c r="V207">
        <v>0</v>
      </c>
    </row>
    <row r="208" spans="1:22">
      <c r="A208">
        <v>2.0200000000000009</v>
      </c>
      <c r="B208">
        <v>0</v>
      </c>
      <c r="C208">
        <v>3.5219034787477749E-10</v>
      </c>
      <c r="D208">
        <v>6.9570860053212646E-10</v>
      </c>
      <c r="E208">
        <v>1.0220961985199055E-9</v>
      </c>
      <c r="F208">
        <v>1.3233163959573215E-9</v>
      </c>
      <c r="G208">
        <v>1.5919521518909447E-9</v>
      </c>
      <c r="H208">
        <v>1.82138876245873E-9</v>
      </c>
      <c r="I208">
        <v>2.0059767368520443E-9</v>
      </c>
      <c r="J208">
        <v>2.1411709065289604E-9</v>
      </c>
      <c r="K208">
        <v>2.2236423423483063E-9</v>
      </c>
      <c r="L208">
        <v>2.2513603238532072E-9</v>
      </c>
      <c r="M208">
        <v>2.2236423423483063E-9</v>
      </c>
      <c r="N208">
        <v>2.14117090652896E-9</v>
      </c>
      <c r="O208">
        <v>2.0059767368520447E-9</v>
      </c>
      <c r="P208">
        <v>1.82138876245873E-9</v>
      </c>
      <c r="Q208">
        <v>1.5919521518909445E-9</v>
      </c>
      <c r="R208">
        <v>1.3233163959573215E-9</v>
      </c>
      <c r="S208">
        <v>1.0220961985199055E-9</v>
      </c>
      <c r="T208">
        <v>6.9570860053212646E-10</v>
      </c>
      <c r="U208">
        <v>3.5219034787477754E-10</v>
      </c>
      <c r="V208">
        <v>0</v>
      </c>
    </row>
    <row r="209" spans="1:22">
      <c r="A209">
        <v>2.0300000000000007</v>
      </c>
      <c r="B209">
        <v>0</v>
      </c>
      <c r="C209">
        <v>3.1913007431658393E-10</v>
      </c>
      <c r="D209">
        <v>6.304021070714996E-10</v>
      </c>
      <c r="E209">
        <v>9.2615154776567167E-10</v>
      </c>
      <c r="F209">
        <v>1.1990960636330897E-9</v>
      </c>
      <c r="G209">
        <v>1.4425148548421843E-9</v>
      </c>
      <c r="H209">
        <v>1.6504141428927363E-9</v>
      </c>
      <c r="I209">
        <v>1.8176747573347625E-9</v>
      </c>
      <c r="J209">
        <v>1.9401781867345455E-9</v>
      </c>
      <c r="K209">
        <v>2.014907990094691E-9</v>
      </c>
      <c r="L209">
        <v>2.0400240716424737E-9</v>
      </c>
      <c r="M209">
        <v>2.014907990094691E-9</v>
      </c>
      <c r="N209">
        <v>1.9401781867345459E-9</v>
      </c>
      <c r="O209">
        <v>1.8176747573347621E-9</v>
      </c>
      <c r="P209">
        <v>1.6504141428927363E-9</v>
      </c>
      <c r="Q209">
        <v>1.4425148548421843E-9</v>
      </c>
      <c r="R209">
        <v>1.1990960636330895E-9</v>
      </c>
      <c r="S209">
        <v>9.2615154776567146E-10</v>
      </c>
      <c r="T209">
        <v>6.304021070714995E-10</v>
      </c>
      <c r="U209">
        <v>3.1913007431658388E-10</v>
      </c>
      <c r="V209">
        <v>0</v>
      </c>
    </row>
    <row r="210" spans="1:22">
      <c r="A210">
        <v>2.0400000000000005</v>
      </c>
      <c r="B210">
        <v>0</v>
      </c>
      <c r="C210">
        <v>2.8917318418254726E-10</v>
      </c>
      <c r="D210">
        <v>5.7122596485974441E-10</v>
      </c>
      <c r="E210">
        <v>8.3921326649180763E-10</v>
      </c>
      <c r="F210">
        <v>1.0865363523136928E-9</v>
      </c>
      <c r="G210">
        <v>1.3071053071342026E-9</v>
      </c>
      <c r="H210">
        <v>1.495488991259264E-9</v>
      </c>
      <c r="I210">
        <v>1.6470487731761152E-9</v>
      </c>
      <c r="J210">
        <v>1.7580527480558855E-9</v>
      </c>
      <c r="K210">
        <v>1.8257676296359632E-9</v>
      </c>
      <c r="L210">
        <v>1.8485260527990394E-9</v>
      </c>
      <c r="M210">
        <v>1.8257676296359632E-9</v>
      </c>
      <c r="N210">
        <v>1.758052748055885E-9</v>
      </c>
      <c r="O210">
        <v>1.6470487731761152E-9</v>
      </c>
      <c r="P210">
        <v>1.495488991259264E-9</v>
      </c>
      <c r="Q210">
        <v>1.3071053071342026E-9</v>
      </c>
      <c r="R210">
        <v>1.0865363523136928E-9</v>
      </c>
      <c r="S210">
        <v>8.3921326649180763E-10</v>
      </c>
      <c r="T210">
        <v>5.7122596485974441E-10</v>
      </c>
      <c r="U210">
        <v>2.891731841825472E-10</v>
      </c>
      <c r="V210">
        <v>0</v>
      </c>
    </row>
    <row r="211" spans="1:22">
      <c r="A211">
        <v>2.0500000000000003</v>
      </c>
      <c r="B211">
        <v>0</v>
      </c>
      <c r="C211">
        <v>2.6202836141140185E-10</v>
      </c>
      <c r="D211">
        <v>5.1760471494258101E-10</v>
      </c>
      <c r="E211">
        <v>7.6043592256031232E-10</v>
      </c>
      <c r="F211">
        <v>9.8454267402247395E-10</v>
      </c>
      <c r="G211">
        <v>1.1844067173404017E-9</v>
      </c>
      <c r="H211">
        <v>1.3551067364568776E-9</v>
      </c>
      <c r="I211">
        <v>1.4924395303803704E-9</v>
      </c>
      <c r="J211">
        <v>1.5930235099430714E-9</v>
      </c>
      <c r="K211">
        <v>1.6543819637490583E-9</v>
      </c>
      <c r="L211">
        <v>1.6750040430285935E-9</v>
      </c>
      <c r="M211">
        <v>1.6543819637490581E-9</v>
      </c>
      <c r="N211">
        <v>1.5930235099430718E-9</v>
      </c>
      <c r="O211">
        <v>1.4924395303803704E-9</v>
      </c>
      <c r="P211">
        <v>1.3551067364568778E-9</v>
      </c>
      <c r="Q211">
        <v>1.1844067173404021E-9</v>
      </c>
      <c r="R211">
        <v>9.8454267402247437E-10</v>
      </c>
      <c r="S211">
        <v>7.6043592256031253E-10</v>
      </c>
      <c r="T211">
        <v>5.1760471494258101E-10</v>
      </c>
      <c r="U211">
        <v>2.6202836141140185E-10</v>
      </c>
      <c r="V211">
        <v>0</v>
      </c>
    </row>
    <row r="212" spans="1:22">
      <c r="A212">
        <v>2.06</v>
      </c>
      <c r="B212">
        <v>0</v>
      </c>
      <c r="C212">
        <v>2.374316359175328E-10</v>
      </c>
      <c r="D212">
        <v>4.6901691696835372E-10</v>
      </c>
      <c r="E212">
        <v>6.8905344494550891E-10</v>
      </c>
      <c r="F212">
        <v>8.9212319027083182E-10</v>
      </c>
      <c r="G212">
        <v>1.0732259018645674E-9</v>
      </c>
      <c r="H212">
        <v>1.2279022299218377E-9</v>
      </c>
      <c r="I212">
        <v>1.3523435299045708E-9</v>
      </c>
      <c r="J212">
        <v>1.4434856440101956E-9</v>
      </c>
      <c r="K212">
        <v>1.4990843509060964E-9</v>
      </c>
      <c r="L212">
        <v>1.5177706259069676E-9</v>
      </c>
      <c r="M212">
        <v>1.4990843509060964E-9</v>
      </c>
      <c r="N212">
        <v>1.4434856440101951E-9</v>
      </c>
      <c r="O212">
        <v>1.3523435299045708E-9</v>
      </c>
      <c r="P212">
        <v>1.2279022299218377E-9</v>
      </c>
      <c r="Q212">
        <v>1.0732259018645676E-9</v>
      </c>
      <c r="R212">
        <v>8.9212319027083192E-10</v>
      </c>
      <c r="S212">
        <v>6.8905344494550902E-10</v>
      </c>
      <c r="T212">
        <v>4.6901691696835393E-10</v>
      </c>
      <c r="U212">
        <v>2.3743163591753285E-10</v>
      </c>
      <c r="V212">
        <v>0</v>
      </c>
    </row>
    <row r="213" spans="1:22">
      <c r="A213">
        <v>2.0699999999999998</v>
      </c>
      <c r="B213">
        <v>0</v>
      </c>
      <c r="C213">
        <v>2.1514381661138317E-10</v>
      </c>
      <c r="D213">
        <v>4.2499007843640343E-10</v>
      </c>
      <c r="E213">
        <v>6.2437167406911421E-10</v>
      </c>
      <c r="F213">
        <v>8.0837916691545981E-10</v>
      </c>
      <c r="G213">
        <v>9.724816818157065E-10</v>
      </c>
      <c r="H213">
        <v>1.1126384702279879E-9</v>
      </c>
      <c r="I213">
        <v>1.2253984068678815E-9</v>
      </c>
      <c r="J213">
        <v>1.3079849678665385E-9</v>
      </c>
      <c r="K213">
        <v>1.3583645980030905E-9</v>
      </c>
      <c r="L213">
        <v>1.3752967835831691E-9</v>
      </c>
      <c r="M213">
        <v>1.3583645980030903E-9</v>
      </c>
      <c r="N213">
        <v>1.3079849678665385E-9</v>
      </c>
      <c r="O213">
        <v>1.2253984068678813E-9</v>
      </c>
      <c r="P213">
        <v>1.1126384702279879E-9</v>
      </c>
      <c r="Q213">
        <v>9.724816818157065E-10</v>
      </c>
      <c r="R213">
        <v>8.0837916691545991E-10</v>
      </c>
      <c r="S213">
        <v>6.2437167406911431E-10</v>
      </c>
      <c r="T213">
        <v>4.2499007843640343E-10</v>
      </c>
      <c r="U213">
        <v>2.1514381661138325E-10</v>
      </c>
      <c r="V213">
        <v>0</v>
      </c>
    </row>
    <row r="214" spans="1:22">
      <c r="A214">
        <v>2.0799999999999996</v>
      </c>
      <c r="B214">
        <v>0</v>
      </c>
      <c r="C214">
        <v>1.9494816538344242E-10</v>
      </c>
      <c r="D214">
        <v>3.8509605993927736E-10</v>
      </c>
      <c r="E214">
        <v>5.6576161143885881E-10</v>
      </c>
      <c r="F214">
        <v>7.3249623440967768E-10</v>
      </c>
      <c r="G214">
        <v>8.8119436907370429E-10</v>
      </c>
      <c r="H214">
        <v>1.0081945738546951E-9</v>
      </c>
      <c r="I214">
        <v>1.1103696822214274E-9</v>
      </c>
      <c r="J214">
        <v>1.1852038039061689E-9</v>
      </c>
      <c r="K214">
        <v>1.2308542744728306E-9</v>
      </c>
      <c r="L214">
        <v>1.2461970278308354E-9</v>
      </c>
      <c r="M214">
        <v>1.2308542744728304E-9</v>
      </c>
      <c r="N214">
        <v>1.1852038039061685E-9</v>
      </c>
      <c r="O214">
        <v>1.1103696822214272E-9</v>
      </c>
      <c r="P214">
        <v>1.0081945738546951E-9</v>
      </c>
      <c r="Q214">
        <v>8.8119436907370429E-10</v>
      </c>
      <c r="R214">
        <v>7.3249623440967768E-10</v>
      </c>
      <c r="S214">
        <v>5.6576161143885881E-10</v>
      </c>
      <c r="T214">
        <v>3.8509605993927747E-10</v>
      </c>
      <c r="U214">
        <v>1.9494816538344242E-10</v>
      </c>
      <c r="V214">
        <v>0</v>
      </c>
    </row>
    <row r="215" spans="1:22">
      <c r="A215">
        <v>2.0899999999999994</v>
      </c>
      <c r="B215">
        <v>0</v>
      </c>
      <c r="C215">
        <v>1.7664828943245214E-10</v>
      </c>
      <c r="D215">
        <v>3.4894691171701654E-10</v>
      </c>
      <c r="E215">
        <v>5.1265330294670396E-10</v>
      </c>
      <c r="F215">
        <v>6.6373646845907638E-10</v>
      </c>
      <c r="G215">
        <v>7.984762393029404E-10</v>
      </c>
      <c r="H215">
        <v>9.1355487514445812E-10</v>
      </c>
      <c r="I215">
        <v>1.0061387580451156E-9</v>
      </c>
      <c r="J215">
        <v>1.0739481655396082E-9</v>
      </c>
      <c r="K215">
        <v>1.1153134049689E-9</v>
      </c>
      <c r="L215">
        <v>1.1292159268548833E-9</v>
      </c>
      <c r="M215">
        <v>1.1153134049689E-9</v>
      </c>
      <c r="N215">
        <v>1.0739481655396084E-9</v>
      </c>
      <c r="O215">
        <v>1.0061387580451156E-9</v>
      </c>
      <c r="P215">
        <v>9.1355487514445801E-10</v>
      </c>
      <c r="Q215">
        <v>7.984762393029404E-10</v>
      </c>
      <c r="R215">
        <v>6.6373646845907648E-10</v>
      </c>
      <c r="S215">
        <v>5.1265330294670396E-10</v>
      </c>
      <c r="T215">
        <v>3.4894691171701649E-10</v>
      </c>
      <c r="U215">
        <v>1.7664828943245214E-10</v>
      </c>
      <c r="V215">
        <v>0</v>
      </c>
    </row>
    <row r="216" spans="1:22">
      <c r="A216">
        <v>2.0999999999999992</v>
      </c>
      <c r="B216">
        <v>0</v>
      </c>
      <c r="C216">
        <v>1.6006623144175374E-10</v>
      </c>
      <c r="D216">
        <v>3.1619110103604595E-10</v>
      </c>
      <c r="E216">
        <v>4.6453029634472986E-10</v>
      </c>
      <c r="F216">
        <v>6.0143121406974172E-10</v>
      </c>
      <c r="G216">
        <v>7.2352289926859459E-10</v>
      </c>
      <c r="H216">
        <v>8.2779904945262055E-10</v>
      </c>
      <c r="I216">
        <v>9.1169203973158772E-10</v>
      </c>
      <c r="J216">
        <v>9.7313614625995603E-10</v>
      </c>
      <c r="K216">
        <v>1.0106184112136987E-9</v>
      </c>
      <c r="L216">
        <v>1.023215896833149E-9</v>
      </c>
      <c r="M216">
        <v>1.0106184112136985E-9</v>
      </c>
      <c r="N216">
        <v>9.7313614625995562E-10</v>
      </c>
      <c r="O216">
        <v>9.1169203973158751E-10</v>
      </c>
      <c r="P216">
        <v>8.2779904945262035E-10</v>
      </c>
      <c r="Q216">
        <v>7.2352289926859438E-10</v>
      </c>
      <c r="R216">
        <v>6.0143121406974151E-10</v>
      </c>
      <c r="S216">
        <v>4.6453029634472986E-10</v>
      </c>
      <c r="T216">
        <v>3.16191101036046E-10</v>
      </c>
      <c r="U216">
        <v>1.6006623144175374E-10</v>
      </c>
      <c r="V216">
        <v>0</v>
      </c>
    </row>
    <row r="217" spans="1:22">
      <c r="A217">
        <v>2.109999999999999</v>
      </c>
      <c r="B217">
        <v>0</v>
      </c>
      <c r="C217">
        <v>1.4504073903168057E-10</v>
      </c>
      <c r="D217">
        <v>2.8651009370578606E-10</v>
      </c>
      <c r="E217">
        <v>4.2092461900037E-10</v>
      </c>
      <c r="F217">
        <v>5.4497458320644587E-10</v>
      </c>
      <c r="G217">
        <v>6.5560546450703265E-10</v>
      </c>
      <c r="H217">
        <v>7.5009316344166532E-10</v>
      </c>
      <c r="I217">
        <v>8.2611107927587896E-10</v>
      </c>
      <c r="J217">
        <v>8.8178739863283703E-10</v>
      </c>
      <c r="K217">
        <v>9.1575118575086097E-10</v>
      </c>
      <c r="L217">
        <v>9.2716613947175821E-10</v>
      </c>
      <c r="M217">
        <v>9.1575118575086087E-10</v>
      </c>
      <c r="N217">
        <v>8.8178739863283693E-10</v>
      </c>
      <c r="O217">
        <v>8.2611107927587865E-10</v>
      </c>
      <c r="P217">
        <v>7.5009316344166512E-10</v>
      </c>
      <c r="Q217">
        <v>6.5560546450703244E-10</v>
      </c>
      <c r="R217">
        <v>5.4497458320644567E-10</v>
      </c>
      <c r="S217">
        <v>4.2092461900036979E-10</v>
      </c>
      <c r="T217">
        <v>2.8651009370578596E-10</v>
      </c>
      <c r="U217">
        <v>1.4504073903168054E-10</v>
      </c>
      <c r="V217">
        <v>0</v>
      </c>
    </row>
    <row r="218" spans="1:22">
      <c r="A218">
        <v>2.1199999999999988</v>
      </c>
      <c r="B218">
        <v>0</v>
      </c>
      <c r="C218">
        <v>1.3142569665926781E-10</v>
      </c>
      <c r="D218">
        <v>2.5961525648990431E-10</v>
      </c>
      <c r="E218">
        <v>3.8141222709212145E-10</v>
      </c>
      <c r="F218">
        <v>4.938175628287222E-10</v>
      </c>
      <c r="G218">
        <v>5.9406347128195031E-10</v>
      </c>
      <c r="H218">
        <v>6.796815654885911E-10</v>
      </c>
      <c r="I218">
        <v>7.485636438191137E-10</v>
      </c>
      <c r="J218">
        <v>7.9901360089850915E-10</v>
      </c>
      <c r="K218">
        <v>8.2978919134967462E-10</v>
      </c>
      <c r="L218">
        <v>8.4013261799737357E-10</v>
      </c>
      <c r="M218">
        <v>8.2978919134967462E-10</v>
      </c>
      <c r="N218">
        <v>7.9901360089850894E-10</v>
      </c>
      <c r="O218">
        <v>7.485636438191136E-10</v>
      </c>
      <c r="P218">
        <v>6.7968156548859089E-10</v>
      </c>
      <c r="Q218">
        <v>5.940634712819501E-10</v>
      </c>
      <c r="R218">
        <v>4.938175628287221E-10</v>
      </c>
      <c r="S218">
        <v>3.814122270921213E-10</v>
      </c>
      <c r="T218">
        <v>2.5961525648990421E-10</v>
      </c>
      <c r="U218">
        <v>1.3142569665926776E-10</v>
      </c>
      <c r="V218">
        <v>0</v>
      </c>
    </row>
    <row r="219" spans="1:22">
      <c r="A219">
        <v>2.1299999999999986</v>
      </c>
      <c r="B219">
        <v>0</v>
      </c>
      <c r="C219">
        <v>1.1908870471627335E-10</v>
      </c>
      <c r="D219">
        <v>2.3524505028968073E-10</v>
      </c>
      <c r="E219">
        <v>3.4560888199139564E-10</v>
      </c>
      <c r="F219">
        <v>4.4746267600836393E-10</v>
      </c>
      <c r="G219">
        <v>5.3829845389852561E-10</v>
      </c>
      <c r="H219">
        <v>6.1587953734356237E-10</v>
      </c>
      <c r="I219">
        <v>6.7829562259220284E-10</v>
      </c>
      <c r="J219">
        <v>7.2400981847851489E-10</v>
      </c>
      <c r="K219">
        <v>7.5189648978305962E-10</v>
      </c>
      <c r="L219">
        <v>7.6126897410776317E-10</v>
      </c>
      <c r="M219">
        <v>7.5189648978305951E-10</v>
      </c>
      <c r="N219">
        <v>7.2400981847851489E-10</v>
      </c>
      <c r="O219">
        <v>6.7829562259220263E-10</v>
      </c>
      <c r="P219">
        <v>6.1587953734356226E-10</v>
      </c>
      <c r="Q219">
        <v>5.3829845389852561E-10</v>
      </c>
      <c r="R219">
        <v>4.4746267600836382E-10</v>
      </c>
      <c r="S219">
        <v>3.4560888199139553E-10</v>
      </c>
      <c r="T219">
        <v>2.3524505028968063E-10</v>
      </c>
      <c r="U219">
        <v>1.190887047162733E-10</v>
      </c>
      <c r="V219">
        <v>0</v>
      </c>
    </row>
    <row r="220" spans="1:22">
      <c r="A220">
        <v>2.1399999999999983</v>
      </c>
      <c r="B220">
        <v>0</v>
      </c>
      <c r="C220">
        <v>1.0790979200793648E-10</v>
      </c>
      <c r="D220">
        <v>2.1316248680457047E-10</v>
      </c>
      <c r="E220">
        <v>3.1316641373034184E-10</v>
      </c>
      <c r="F220">
        <v>4.0545914421033289E-10</v>
      </c>
      <c r="G220">
        <v>4.8776812491811489E-10</v>
      </c>
      <c r="H220">
        <v>5.5806663558081647E-10</v>
      </c>
      <c r="I220">
        <v>6.1462369355854133E-10</v>
      </c>
      <c r="J220">
        <v>6.5604667638176375E-10</v>
      </c>
      <c r="K220">
        <v>6.8131561273837787E-10</v>
      </c>
      <c r="L220">
        <v>6.8980829755249209E-10</v>
      </c>
      <c r="M220">
        <v>6.8131561273837787E-10</v>
      </c>
      <c r="N220">
        <v>6.5604667638176365E-10</v>
      </c>
      <c r="O220">
        <v>6.1462369355854133E-10</v>
      </c>
      <c r="P220">
        <v>5.5806663558081636E-10</v>
      </c>
      <c r="Q220">
        <v>4.8776812491811479E-10</v>
      </c>
      <c r="R220">
        <v>4.0545914421033278E-10</v>
      </c>
      <c r="S220">
        <v>3.1316641373034178E-10</v>
      </c>
      <c r="T220">
        <v>2.131624868045705E-10</v>
      </c>
      <c r="U220">
        <v>1.0790979200793649E-10</v>
      </c>
      <c r="V220">
        <v>0</v>
      </c>
    </row>
    <row r="221" spans="1:22">
      <c r="A221">
        <v>2.1499999999999981</v>
      </c>
      <c r="B221">
        <v>0</v>
      </c>
      <c r="C221">
        <v>9.7780249091960298E-11</v>
      </c>
      <c r="D221">
        <v>1.9315282393723498E-10</v>
      </c>
      <c r="E221">
        <v>2.8376933521970452E-10</v>
      </c>
      <c r="F221">
        <v>3.6739850369263572E-10</v>
      </c>
      <c r="G221">
        <v>4.419811016789273E-10</v>
      </c>
      <c r="H221">
        <v>5.0568065809070543E-10</v>
      </c>
      <c r="I221">
        <v>5.5692867844240482E-10</v>
      </c>
      <c r="J221">
        <v>5.9446326639053838E-10</v>
      </c>
      <c r="K221">
        <v>6.1736019580966741E-10</v>
      </c>
      <c r="L221">
        <v>6.2505566830694095E-10</v>
      </c>
      <c r="M221">
        <v>6.173601958096673E-10</v>
      </c>
      <c r="N221">
        <v>5.9446326639053838E-10</v>
      </c>
      <c r="O221">
        <v>5.5692867844240471E-10</v>
      </c>
      <c r="P221">
        <v>5.0568065809070543E-10</v>
      </c>
      <c r="Q221">
        <v>4.4198110167892725E-10</v>
      </c>
      <c r="R221">
        <v>3.6739850369263562E-10</v>
      </c>
      <c r="S221">
        <v>2.8376933521970447E-10</v>
      </c>
      <c r="T221">
        <v>1.9315282393723491E-10</v>
      </c>
      <c r="U221">
        <v>9.7780249091960272E-11</v>
      </c>
      <c r="V221">
        <v>0</v>
      </c>
    </row>
    <row r="222" spans="1:22">
      <c r="A222">
        <v>2.1599999999999979</v>
      </c>
      <c r="B222">
        <v>0</v>
      </c>
      <c r="C222">
        <v>8.8601571132512401E-11</v>
      </c>
      <c r="D222">
        <v>1.7502147753198645E-10</v>
      </c>
      <c r="E222">
        <v>2.5713177429164137E-10</v>
      </c>
      <c r="F222">
        <v>3.3291063339680308E-10</v>
      </c>
      <c r="G222">
        <v>4.0049212784068798E-10</v>
      </c>
      <c r="H222">
        <v>4.5821217693996667E-10</v>
      </c>
      <c r="I222">
        <v>5.0464952152395459E-10</v>
      </c>
      <c r="J222">
        <v>5.3866072005228328E-10</v>
      </c>
      <c r="K222">
        <v>5.5940830394048879E-10</v>
      </c>
      <c r="L222">
        <v>5.6638139881596043E-10</v>
      </c>
      <c r="M222">
        <v>5.5940830394048889E-10</v>
      </c>
      <c r="N222">
        <v>5.3866072005228328E-10</v>
      </c>
      <c r="O222">
        <v>5.0464952152395469E-10</v>
      </c>
      <c r="P222">
        <v>4.5821217693996667E-10</v>
      </c>
      <c r="Q222">
        <v>4.0049212784068803E-10</v>
      </c>
      <c r="R222">
        <v>3.3291063339680308E-10</v>
      </c>
      <c r="S222">
        <v>2.5713177429164137E-10</v>
      </c>
      <c r="T222">
        <v>1.7502147753198645E-10</v>
      </c>
      <c r="U222">
        <v>8.8601571132512388E-11</v>
      </c>
      <c r="V222">
        <v>0</v>
      </c>
    </row>
    <row r="223" spans="1:22">
      <c r="A223">
        <v>2.1699999999999977</v>
      </c>
      <c r="B223">
        <v>0</v>
      </c>
      <c r="C223">
        <v>8.0284499989017917E-11</v>
      </c>
      <c r="D223">
        <v>1.5859212913932692E-10</v>
      </c>
      <c r="E223">
        <v>2.3299469373312529E-10</v>
      </c>
      <c r="F223">
        <v>3.0166015570215871E-10</v>
      </c>
      <c r="G223">
        <v>3.6289774348514676E-10</v>
      </c>
      <c r="H223">
        <v>4.1519958443497043E-10</v>
      </c>
      <c r="I223">
        <v>4.5727783364758671E-10</v>
      </c>
      <c r="J223">
        <v>4.8809638497767825E-10</v>
      </c>
      <c r="K223">
        <v>5.0689638341059045E-10</v>
      </c>
      <c r="L223">
        <v>5.1321491059128719E-10</v>
      </c>
      <c r="M223">
        <v>5.0689638341059034E-10</v>
      </c>
      <c r="N223">
        <v>4.8809638497767835E-10</v>
      </c>
      <c r="O223">
        <v>4.5727783364758676E-10</v>
      </c>
      <c r="P223">
        <v>4.1519958443497059E-10</v>
      </c>
      <c r="Q223">
        <v>3.6289774348514686E-10</v>
      </c>
      <c r="R223">
        <v>3.0166015570215882E-10</v>
      </c>
      <c r="S223">
        <v>2.3299469373312529E-10</v>
      </c>
      <c r="T223">
        <v>1.5859212913932692E-10</v>
      </c>
      <c r="U223">
        <v>8.0284499989017917E-11</v>
      </c>
      <c r="V223">
        <v>0</v>
      </c>
    </row>
    <row r="224" spans="1:22">
      <c r="A224">
        <v>2.1799999999999975</v>
      </c>
      <c r="B224">
        <v>0</v>
      </c>
      <c r="C224">
        <v>7.2748156224527711E-11</v>
      </c>
      <c r="D224">
        <v>1.4370501140551923E-10</v>
      </c>
      <c r="E224">
        <v>2.1112337227611754E-10</v>
      </c>
      <c r="F224">
        <v>2.7334317504297688E-10</v>
      </c>
      <c r="G224">
        <v>3.2883236166629068E-10</v>
      </c>
      <c r="H224">
        <v>3.762246042133407E-10</v>
      </c>
      <c r="I224">
        <v>4.1435294838678329E-10</v>
      </c>
      <c r="J224">
        <v>4.4227854781234871E-10</v>
      </c>
      <c r="K224">
        <v>4.5931378155242861E-10</v>
      </c>
      <c r="L224">
        <v>4.6503918561564294E-10</v>
      </c>
      <c r="M224">
        <v>4.5931378155242871E-10</v>
      </c>
      <c r="N224">
        <v>4.4227854781234866E-10</v>
      </c>
      <c r="O224">
        <v>4.1435294838678329E-10</v>
      </c>
      <c r="P224">
        <v>3.762246042133407E-10</v>
      </c>
      <c r="Q224">
        <v>3.2883236166629068E-10</v>
      </c>
      <c r="R224">
        <v>2.7334317504297688E-10</v>
      </c>
      <c r="S224">
        <v>2.1112337227611759E-10</v>
      </c>
      <c r="T224">
        <v>1.4370501140551926E-10</v>
      </c>
      <c r="U224">
        <v>7.2748156224527711E-11</v>
      </c>
      <c r="V224">
        <v>0</v>
      </c>
    </row>
    <row r="225" spans="1:22">
      <c r="A225">
        <v>2.1899999999999973</v>
      </c>
      <c r="B225">
        <v>0</v>
      </c>
      <c r="C225">
        <v>6.5919252592869372E-11</v>
      </c>
      <c r="D225">
        <v>1.3021535441344577E-10</v>
      </c>
      <c r="E225">
        <v>1.9130512204837864E-10</v>
      </c>
      <c r="F225">
        <v>2.47684322673181E-10</v>
      </c>
      <c r="G225">
        <v>2.9796471325663092E-10</v>
      </c>
      <c r="H225">
        <v>3.4090822371151468E-10</v>
      </c>
      <c r="I225">
        <v>3.7545744228909293E-10</v>
      </c>
      <c r="J225">
        <v>4.007616525657031E-10</v>
      </c>
      <c r="K225">
        <v>4.1619778090447589E-10</v>
      </c>
      <c r="L225">
        <v>4.2138573859613789E-10</v>
      </c>
      <c r="M225">
        <v>4.1619778090447584E-10</v>
      </c>
      <c r="N225">
        <v>4.0076165256570315E-10</v>
      </c>
      <c r="O225">
        <v>3.7545744228909293E-10</v>
      </c>
      <c r="P225">
        <v>3.4090822371151479E-10</v>
      </c>
      <c r="Q225">
        <v>2.9796471325663092E-10</v>
      </c>
      <c r="R225">
        <v>2.47684322673181E-10</v>
      </c>
      <c r="S225">
        <v>1.9130512204837864E-10</v>
      </c>
      <c r="T225">
        <v>1.3021535441344579E-10</v>
      </c>
      <c r="U225">
        <v>6.5919252592869398E-11</v>
      </c>
      <c r="V225">
        <v>0</v>
      </c>
    </row>
    <row r="226" spans="1:22">
      <c r="A226">
        <v>2.1999999999999971</v>
      </c>
      <c r="B226">
        <v>0</v>
      </c>
      <c r="C226">
        <v>5.9731381356129028E-11</v>
      </c>
      <c r="D226">
        <v>1.1799197786618086E-10</v>
      </c>
      <c r="E226">
        <v>1.7334722028824375E-10</v>
      </c>
      <c r="F226">
        <v>2.2443407884036965E-10</v>
      </c>
      <c r="G226">
        <v>2.6999462551744231E-10</v>
      </c>
      <c r="H226">
        <v>3.0890700845348678E-10</v>
      </c>
      <c r="I226">
        <v>3.4021307563782279E-10</v>
      </c>
      <c r="J226">
        <v>3.6314196779749176E-10</v>
      </c>
      <c r="K226">
        <v>3.7712909951089233E-10</v>
      </c>
      <c r="L226">
        <v>3.8183006117461185E-10</v>
      </c>
      <c r="M226">
        <v>3.7712909951089233E-10</v>
      </c>
      <c r="N226">
        <v>3.6314196779749166E-10</v>
      </c>
      <c r="O226">
        <v>3.4021307563782279E-10</v>
      </c>
      <c r="P226">
        <v>3.0890700845348673E-10</v>
      </c>
      <c r="Q226">
        <v>2.6999462551744236E-10</v>
      </c>
      <c r="R226">
        <v>2.2443407884036965E-10</v>
      </c>
      <c r="S226">
        <v>1.7334722028824375E-10</v>
      </c>
      <c r="T226">
        <v>1.1799197786618086E-10</v>
      </c>
      <c r="U226">
        <v>5.9731381356129015E-11</v>
      </c>
      <c r="V226">
        <v>0</v>
      </c>
    </row>
    <row r="227" spans="1:22">
      <c r="A227">
        <v>2.2099999999999969</v>
      </c>
      <c r="B227">
        <v>0</v>
      </c>
      <c r="C227">
        <v>5.4124368501976291E-11</v>
      </c>
      <c r="D227">
        <v>1.0691601542295341E-10</v>
      </c>
      <c r="E227">
        <v>1.5707503521030571E-10</v>
      </c>
      <c r="F227">
        <v>2.0336634632862595E-10</v>
      </c>
      <c r="G227">
        <v>2.4465010306612755E-10</v>
      </c>
      <c r="H227">
        <v>2.7990976231899995E-10</v>
      </c>
      <c r="I227">
        <v>3.082771142563374E-10</v>
      </c>
      <c r="J227">
        <v>3.290536605275992E-10</v>
      </c>
      <c r="K227">
        <v>3.4172781361018303E-10</v>
      </c>
      <c r="L227">
        <v>3.4598749379209314E-10</v>
      </c>
      <c r="M227">
        <v>3.4172781361018293E-10</v>
      </c>
      <c r="N227">
        <v>3.290536605275992E-10</v>
      </c>
      <c r="O227">
        <v>3.0827711425633735E-10</v>
      </c>
      <c r="P227">
        <v>2.79909762319E-10</v>
      </c>
      <c r="Q227">
        <v>2.446501030661275E-10</v>
      </c>
      <c r="R227">
        <v>2.0336634632862592E-10</v>
      </c>
      <c r="S227">
        <v>1.5707503521030568E-10</v>
      </c>
      <c r="T227">
        <v>1.0691601542295338E-10</v>
      </c>
      <c r="U227">
        <v>5.4124368501976291E-11</v>
      </c>
      <c r="V227">
        <v>0</v>
      </c>
    </row>
    <row r="228" spans="1:22">
      <c r="A228">
        <v>2.2199999999999966</v>
      </c>
      <c r="B228">
        <v>0</v>
      </c>
      <c r="C228">
        <v>4.9043688580912629E-11</v>
      </c>
      <c r="D228">
        <v>9.6879758782292592E-11</v>
      </c>
      <c r="E228">
        <v>1.4233032779696696E-10</v>
      </c>
      <c r="F228">
        <v>1.8427625177400404E-10</v>
      </c>
      <c r="G228">
        <v>2.2168468285454872E-10</v>
      </c>
      <c r="H228">
        <v>2.5363450131393315E-10</v>
      </c>
      <c r="I228">
        <v>2.7933899658631912E-10</v>
      </c>
      <c r="J228">
        <v>2.9816523868977156E-10</v>
      </c>
      <c r="K228">
        <v>3.0964966306298818E-10</v>
      </c>
      <c r="L228">
        <v>3.1350948506328104E-10</v>
      </c>
      <c r="M228">
        <v>3.0964966306298828E-10</v>
      </c>
      <c r="N228">
        <v>2.9816523868977156E-10</v>
      </c>
      <c r="O228">
        <v>2.7933899658631917E-10</v>
      </c>
      <c r="P228">
        <v>2.536345013139331E-10</v>
      </c>
      <c r="Q228">
        <v>2.2168468285454872E-10</v>
      </c>
      <c r="R228">
        <v>1.8427625177400401E-10</v>
      </c>
      <c r="S228">
        <v>1.4233032779696696E-10</v>
      </c>
      <c r="T228">
        <v>9.6879758782292605E-11</v>
      </c>
      <c r="U228">
        <v>4.9043688580912616E-11</v>
      </c>
      <c r="V228">
        <v>0</v>
      </c>
    </row>
    <row r="229" spans="1:22">
      <c r="A229">
        <v>2.2299999999999964</v>
      </c>
      <c r="B229">
        <v>0</v>
      </c>
      <c r="C229">
        <v>4.4439934473022326E-11</v>
      </c>
      <c r="D229">
        <v>8.7785610271632155E-11</v>
      </c>
      <c r="E229">
        <v>1.2896971300161735E-10</v>
      </c>
      <c r="F229">
        <v>1.6697815337156505E-10</v>
      </c>
      <c r="G229">
        <v>2.0087503743678562E-10</v>
      </c>
      <c r="H229">
        <v>2.2982571141428489E-10</v>
      </c>
      <c r="I229">
        <v>2.5311731362895846E-10</v>
      </c>
      <c r="J229">
        <v>2.7017632753388511E-10</v>
      </c>
      <c r="K229">
        <v>2.8058270359110434E-10</v>
      </c>
      <c r="L229">
        <v>2.8408020228530541E-10</v>
      </c>
      <c r="M229">
        <v>2.8058270359110429E-10</v>
      </c>
      <c r="N229">
        <v>2.7017632753388511E-10</v>
      </c>
      <c r="O229">
        <v>2.5311731362895835E-10</v>
      </c>
      <c r="P229">
        <v>2.2982571141428491E-10</v>
      </c>
      <c r="Q229">
        <v>2.0087503743678565E-10</v>
      </c>
      <c r="R229">
        <v>1.6697815337156507E-10</v>
      </c>
      <c r="S229">
        <v>1.2896971300161737E-10</v>
      </c>
      <c r="T229">
        <v>8.7785610271632155E-11</v>
      </c>
      <c r="U229">
        <v>4.4439934473022339E-11</v>
      </c>
      <c r="V229">
        <v>0</v>
      </c>
    </row>
    <row r="230" spans="1:22">
      <c r="A230">
        <v>2.2399999999999962</v>
      </c>
      <c r="B230">
        <v>0</v>
      </c>
      <c r="C230">
        <v>4.0268336927967829E-11</v>
      </c>
      <c r="D230">
        <v>7.9545133757820899E-11</v>
      </c>
      <c r="E230">
        <v>1.1686326539939295E-10</v>
      </c>
      <c r="F230">
        <v>1.5130383559989034E-10</v>
      </c>
      <c r="G230">
        <v>1.8201880321927746E-10</v>
      </c>
      <c r="H230">
        <v>2.0825186381763177E-10</v>
      </c>
      <c r="I230">
        <v>2.2935707238048518E-10</v>
      </c>
      <c r="J230">
        <v>2.4481474862884889E-10</v>
      </c>
      <c r="K230">
        <v>2.5424427327240187E-10</v>
      </c>
      <c r="L230">
        <v>2.5741346011962174E-10</v>
      </c>
      <c r="M230">
        <v>2.5424427327240192E-10</v>
      </c>
      <c r="N230">
        <v>2.4481474862884884E-10</v>
      </c>
      <c r="O230">
        <v>2.2935707238048526E-10</v>
      </c>
      <c r="P230">
        <v>2.0825186381763177E-10</v>
      </c>
      <c r="Q230">
        <v>1.8201880321927749E-10</v>
      </c>
      <c r="R230">
        <v>1.5130383559989036E-10</v>
      </c>
      <c r="S230">
        <v>1.1686326539939298E-10</v>
      </c>
      <c r="T230">
        <v>7.9545133757820925E-11</v>
      </c>
      <c r="U230">
        <v>4.0268336927967829E-11</v>
      </c>
      <c r="V230">
        <v>0</v>
      </c>
    </row>
    <row r="231" spans="1:22">
      <c r="A231">
        <v>2.249999999999996</v>
      </c>
      <c r="B231">
        <v>0</v>
      </c>
      <c r="C231">
        <v>3.6488329205991683E-11</v>
      </c>
      <c r="D231">
        <v>7.2078194649110058E-11</v>
      </c>
      <c r="E231">
        <v>1.0589325572615404E-10</v>
      </c>
      <c r="F231">
        <v>1.3710087340765319E-10</v>
      </c>
      <c r="G231">
        <v>1.6493261257414402E-10</v>
      </c>
      <c r="H231">
        <v>1.8870316343910095E-10</v>
      </c>
      <c r="I231">
        <v>2.0782721615029336E-10</v>
      </c>
      <c r="J231">
        <v>2.2183387306087952E-10</v>
      </c>
      <c r="K231">
        <v>2.303782437922917E-10</v>
      </c>
      <c r="L231">
        <v>2.3324993757998183E-10</v>
      </c>
      <c r="M231">
        <v>2.3037824379229164E-10</v>
      </c>
      <c r="N231">
        <v>2.2183387306087957E-10</v>
      </c>
      <c r="O231">
        <v>2.0782721615029333E-10</v>
      </c>
      <c r="P231">
        <v>1.88703163439101E-10</v>
      </c>
      <c r="Q231">
        <v>1.6493261257414405E-10</v>
      </c>
      <c r="R231">
        <v>1.3710087340765322E-10</v>
      </c>
      <c r="S231">
        <v>1.0589325572615405E-10</v>
      </c>
      <c r="T231">
        <v>7.2078194649110071E-11</v>
      </c>
      <c r="U231">
        <v>3.6488329205991702E-11</v>
      </c>
      <c r="V231">
        <v>0</v>
      </c>
    </row>
    <row r="232" spans="1:22">
      <c r="A232">
        <v>2.2599999999999958</v>
      </c>
      <c r="B232">
        <v>0</v>
      </c>
      <c r="C232">
        <v>3.306315258627236E-11</v>
      </c>
      <c r="D232">
        <v>6.5312180625558372E-11</v>
      </c>
      <c r="E232">
        <v>9.5953006019142929E-11</v>
      </c>
      <c r="F232">
        <v>1.2423114995476674E-10</v>
      </c>
      <c r="G232">
        <v>1.4945031067895561E-10</v>
      </c>
      <c r="H232">
        <v>1.7098950875708419E-10</v>
      </c>
      <c r="I232">
        <v>1.883183776479689E-10</v>
      </c>
      <c r="J232">
        <v>2.0101022308829759E-10</v>
      </c>
      <c r="K232">
        <v>2.0875252972150923E-10</v>
      </c>
      <c r="L232">
        <v>2.1135465626305165E-10</v>
      </c>
      <c r="M232">
        <v>2.0875252972150925E-10</v>
      </c>
      <c r="N232">
        <v>2.0101022308829754E-10</v>
      </c>
      <c r="O232">
        <v>1.8831837764796892E-10</v>
      </c>
      <c r="P232">
        <v>1.7098950875708419E-10</v>
      </c>
      <c r="Q232">
        <v>1.4945031067895566E-10</v>
      </c>
      <c r="R232">
        <v>1.2423114995476676E-10</v>
      </c>
      <c r="S232">
        <v>9.5953006019142955E-11</v>
      </c>
      <c r="T232">
        <v>6.5312180625558385E-11</v>
      </c>
      <c r="U232">
        <v>3.306315258627236E-11</v>
      </c>
      <c r="V232">
        <v>0</v>
      </c>
    </row>
    <row r="233" spans="1:22">
      <c r="A233">
        <v>2.2699999999999956</v>
      </c>
      <c r="B233">
        <v>0</v>
      </c>
      <c r="C233">
        <v>2.9959498906396088E-11</v>
      </c>
      <c r="D233">
        <v>5.918129551984039E-11</v>
      </c>
      <c r="E233">
        <v>8.6945852226127169E-11</v>
      </c>
      <c r="F233">
        <v>1.1256951349386679E-10</v>
      </c>
      <c r="G233">
        <v>1.3542133974259135E-10</v>
      </c>
      <c r="H233">
        <v>1.5493864316919406E-10</v>
      </c>
      <c r="I233">
        <v>1.7064084298909558E-10</v>
      </c>
      <c r="J233">
        <v>1.8214129893011638E-10</v>
      </c>
      <c r="K233">
        <v>1.8915683159916366E-10</v>
      </c>
      <c r="L233">
        <v>1.9151469529870732E-10</v>
      </c>
      <c r="M233">
        <v>1.8915683159916363E-10</v>
      </c>
      <c r="N233">
        <v>1.8214129893011643E-10</v>
      </c>
      <c r="O233">
        <v>1.7064084298909553E-10</v>
      </c>
      <c r="P233">
        <v>1.5493864316919406E-10</v>
      </c>
      <c r="Q233">
        <v>1.3542133974259135E-10</v>
      </c>
      <c r="R233">
        <v>1.1256951349386682E-10</v>
      </c>
      <c r="S233">
        <v>8.6945852226127182E-11</v>
      </c>
      <c r="T233">
        <v>5.9181295519840416E-11</v>
      </c>
      <c r="U233">
        <v>2.9959498906396107E-11</v>
      </c>
      <c r="V233">
        <v>0</v>
      </c>
    </row>
    <row r="234" spans="1:22">
      <c r="A234">
        <v>2.2799999999999954</v>
      </c>
      <c r="B234">
        <v>0</v>
      </c>
      <c r="C234">
        <v>2.7147186656816738E-11</v>
      </c>
      <c r="D234">
        <v>5.362591948179559E-11</v>
      </c>
      <c r="E234">
        <v>7.8784204194909545E-11</v>
      </c>
      <c r="F234">
        <v>1.0200256033096183E-10</v>
      </c>
      <c r="G234">
        <v>1.2270927490457666E-10</v>
      </c>
      <c r="H234">
        <v>1.4039447988130596E-10</v>
      </c>
      <c r="I234">
        <v>1.5462270682079243E-10</v>
      </c>
      <c r="J234">
        <v>1.6504360955500799E-10</v>
      </c>
      <c r="K234">
        <v>1.7140059087364282E-10</v>
      </c>
      <c r="L234">
        <v>1.7353712079902079E-10</v>
      </c>
      <c r="M234">
        <v>1.7140059087364282E-10</v>
      </c>
      <c r="N234">
        <v>1.6504360955500791E-10</v>
      </c>
      <c r="O234">
        <v>1.5462270682079243E-10</v>
      </c>
      <c r="P234">
        <v>1.4039447988130596E-10</v>
      </c>
      <c r="Q234">
        <v>1.2270927490457666E-10</v>
      </c>
      <c r="R234">
        <v>1.020025603309618E-10</v>
      </c>
      <c r="S234">
        <v>7.8784204194909532E-11</v>
      </c>
      <c r="T234">
        <v>5.3625919481795577E-11</v>
      </c>
      <c r="U234">
        <v>2.7147186656816732E-11</v>
      </c>
      <c r="V234">
        <v>0</v>
      </c>
    </row>
    <row r="235" spans="1:22">
      <c r="A235">
        <v>2.2899999999999952</v>
      </c>
      <c r="B235">
        <v>0</v>
      </c>
      <c r="C235">
        <v>2.4598867480480857E-11</v>
      </c>
      <c r="D235">
        <v>4.8592029204631661E-11</v>
      </c>
      <c r="E235">
        <v>7.138869390206539E-11</v>
      </c>
      <c r="F235">
        <v>9.2427532030138721E-11</v>
      </c>
      <c r="G235">
        <v>1.1119049757023791E-10</v>
      </c>
      <c r="H235">
        <v>1.2721558404005323E-10</v>
      </c>
      <c r="I235">
        <v>1.40108200626485E-10</v>
      </c>
      <c r="J235">
        <v>1.4955088832103398E-10</v>
      </c>
      <c r="K235">
        <v>1.5531113681417665E-10</v>
      </c>
      <c r="L235">
        <v>1.5724710967084309E-10</v>
      </c>
      <c r="M235">
        <v>1.5531113681417662E-10</v>
      </c>
      <c r="N235">
        <v>1.4955088832103398E-10</v>
      </c>
      <c r="O235">
        <v>1.4010820062648498E-10</v>
      </c>
      <c r="P235">
        <v>1.2721558404005321E-10</v>
      </c>
      <c r="Q235">
        <v>1.1119049757023788E-10</v>
      </c>
      <c r="R235">
        <v>9.2427532030138708E-11</v>
      </c>
      <c r="S235">
        <v>7.1388693902065377E-11</v>
      </c>
      <c r="T235">
        <v>4.8592029204631654E-11</v>
      </c>
      <c r="U235">
        <v>2.4598867480480854E-11</v>
      </c>
      <c r="V235">
        <v>0</v>
      </c>
    </row>
    <row r="236" spans="1:22">
      <c r="A236">
        <v>2.2999999999999949</v>
      </c>
      <c r="B236">
        <v>0</v>
      </c>
      <c r="C236">
        <v>2.228976022347108E-11</v>
      </c>
      <c r="D236">
        <v>4.4030672574767317E-11</v>
      </c>
      <c r="E236">
        <v>6.4687403637848462E-11</v>
      </c>
      <c r="F236">
        <v>8.3751316138181522E-11</v>
      </c>
      <c r="G236">
        <v>1.0075299328051012E-10</v>
      </c>
      <c r="H236">
        <v>1.1527379734825867E-10</v>
      </c>
      <c r="I236">
        <v>1.2695617795349347E-10</v>
      </c>
      <c r="J236">
        <v>1.3551247611411527E-10</v>
      </c>
      <c r="K236">
        <v>1.4073200737268402E-10</v>
      </c>
      <c r="L236">
        <v>1.4248624954698268E-10</v>
      </c>
      <c r="M236">
        <v>1.4073200737268404E-10</v>
      </c>
      <c r="N236">
        <v>1.3551247611411524E-10</v>
      </c>
      <c r="O236">
        <v>1.2695617795349345E-10</v>
      </c>
      <c r="P236">
        <v>1.1527379734825865E-10</v>
      </c>
      <c r="Q236">
        <v>1.0075299328051011E-10</v>
      </c>
      <c r="R236">
        <v>8.3751316138181509E-11</v>
      </c>
      <c r="S236">
        <v>6.4687403637848449E-11</v>
      </c>
      <c r="T236">
        <v>4.403067257476731E-11</v>
      </c>
      <c r="U236">
        <v>2.2289760223471074E-11</v>
      </c>
      <c r="V236">
        <v>0</v>
      </c>
    </row>
    <row r="237" spans="1:22">
      <c r="A237">
        <v>2.3099999999999947</v>
      </c>
      <c r="B237">
        <v>0</v>
      </c>
      <c r="C237">
        <v>2.0197409950440591E-11</v>
      </c>
      <c r="D237">
        <v>3.9897492636540774E-11</v>
      </c>
      <c r="E237">
        <v>5.8615166641742786E-11</v>
      </c>
      <c r="F237">
        <v>7.5889540711640026E-11</v>
      </c>
      <c r="G237">
        <v>9.1295262426270988E-11</v>
      </c>
      <c r="H237">
        <v>1.0445299178836241E-10</v>
      </c>
      <c r="I237">
        <v>1.1503874183301942E-10</v>
      </c>
      <c r="J237">
        <v>1.2279185626205243E-10</v>
      </c>
      <c r="K237">
        <v>1.2752142766710704E-10</v>
      </c>
      <c r="L237">
        <v>1.2911099830364324E-10</v>
      </c>
      <c r="M237">
        <v>1.2752142766710702E-10</v>
      </c>
      <c r="N237">
        <v>1.2279185626205245E-10</v>
      </c>
      <c r="O237">
        <v>1.1503874183301944E-10</v>
      </c>
      <c r="P237">
        <v>1.0445299178836241E-10</v>
      </c>
      <c r="Q237">
        <v>9.1295262426270988E-11</v>
      </c>
      <c r="R237">
        <v>7.5889540711640026E-11</v>
      </c>
      <c r="S237">
        <v>5.8615166641742786E-11</v>
      </c>
      <c r="T237">
        <v>3.9897492636540774E-11</v>
      </c>
      <c r="U237">
        <v>2.0197409950440591E-11</v>
      </c>
      <c r="V237">
        <v>0</v>
      </c>
    </row>
    <row r="238" spans="1:22">
      <c r="A238">
        <v>2.3199999999999945</v>
      </c>
      <c r="B238">
        <v>0</v>
      </c>
      <c r="C238">
        <v>1.8301469581382096E-11</v>
      </c>
      <c r="D238">
        <v>3.6152296242575348E-11</v>
      </c>
      <c r="E238">
        <v>5.3112933387684054E-11</v>
      </c>
      <c r="F238">
        <v>6.8765753841068157E-11</v>
      </c>
      <c r="G238">
        <v>8.2725333214432585E-11</v>
      </c>
      <c r="H238">
        <v>9.4647940334417351E-11</v>
      </c>
      <c r="I238">
        <v>1.0424000104486399E-10</v>
      </c>
      <c r="J238">
        <v>1.112653269768569E-10</v>
      </c>
      <c r="K238">
        <v>1.1555093129023041E-10</v>
      </c>
      <c r="L238">
        <v>1.1699128818368401E-10</v>
      </c>
      <c r="M238">
        <v>1.1555093129023042E-10</v>
      </c>
      <c r="N238">
        <v>1.1126532697685687E-10</v>
      </c>
      <c r="O238">
        <v>1.0424000104486398E-10</v>
      </c>
      <c r="P238">
        <v>9.4647940334417364E-11</v>
      </c>
      <c r="Q238">
        <v>8.2725333214432585E-11</v>
      </c>
      <c r="R238">
        <v>6.8765753841068157E-11</v>
      </c>
      <c r="S238">
        <v>5.3112933387684061E-11</v>
      </c>
      <c r="T238">
        <v>3.6152296242575348E-11</v>
      </c>
      <c r="U238">
        <v>1.8301469581382096E-11</v>
      </c>
      <c r="V238">
        <v>0</v>
      </c>
    </row>
    <row r="239" spans="1:22">
      <c r="A239">
        <v>2.3299999999999943</v>
      </c>
      <c r="B239">
        <v>0</v>
      </c>
      <c r="C239">
        <v>1.6583502026255977E-11</v>
      </c>
      <c r="D239">
        <v>3.2758663195137738E-11</v>
      </c>
      <c r="E239">
        <v>4.8127197356385239E-11</v>
      </c>
      <c r="F239">
        <v>6.2310680193707922E-11</v>
      </c>
      <c r="G239">
        <v>7.4959867287370157E-11</v>
      </c>
      <c r="H239">
        <v>8.5763293670880833E-11</v>
      </c>
      <c r="I239">
        <v>9.4454943132161371E-11</v>
      </c>
      <c r="J239">
        <v>1.008207984155443E-10</v>
      </c>
      <c r="K239">
        <v>1.0470411103689033E-10</v>
      </c>
      <c r="L239">
        <v>1.0600926095148618E-10</v>
      </c>
      <c r="M239">
        <v>1.0470411103689029E-10</v>
      </c>
      <c r="N239">
        <v>1.0082079841554429E-10</v>
      </c>
      <c r="O239">
        <v>9.4454943132161346E-11</v>
      </c>
      <c r="P239">
        <v>8.5763293670880807E-11</v>
      </c>
      <c r="Q239">
        <v>7.4959867287370157E-11</v>
      </c>
      <c r="R239">
        <v>6.2310680193707922E-11</v>
      </c>
      <c r="S239">
        <v>4.8127197356385232E-11</v>
      </c>
      <c r="T239">
        <v>3.2758663195137738E-11</v>
      </c>
      <c r="U239">
        <v>1.6583502026255977E-11</v>
      </c>
      <c r="V239">
        <v>0</v>
      </c>
    </row>
    <row r="240" spans="1:22">
      <c r="A240">
        <v>2.3399999999999941</v>
      </c>
      <c r="B240">
        <v>0</v>
      </c>
      <c r="C240">
        <v>1.5026800893333923E-11</v>
      </c>
      <c r="D240">
        <v>2.9683592077581031E-11</v>
      </c>
      <c r="E240">
        <v>4.3609474710684048E-11</v>
      </c>
      <c r="F240">
        <v>5.6461547344861277E-11</v>
      </c>
      <c r="G240">
        <v>6.7923349298275614E-11</v>
      </c>
      <c r="H240">
        <v>7.7712652967294244E-11</v>
      </c>
      <c r="I240">
        <v>8.5588413206749704E-11</v>
      </c>
      <c r="J240">
        <v>9.1356702661396923E-11</v>
      </c>
      <c r="K240">
        <v>9.487548690100734E-11</v>
      </c>
      <c r="L240">
        <v>9.6058121779426426E-11</v>
      </c>
      <c r="M240">
        <v>9.4875486901007353E-11</v>
      </c>
      <c r="N240">
        <v>9.1356702661396897E-11</v>
      </c>
      <c r="O240">
        <v>8.5588413206749691E-11</v>
      </c>
      <c r="P240">
        <v>7.7712652967294244E-11</v>
      </c>
      <c r="Q240">
        <v>6.7923349298275614E-11</v>
      </c>
      <c r="R240">
        <v>5.6461547344861271E-11</v>
      </c>
      <c r="S240">
        <v>4.3609474710684048E-11</v>
      </c>
      <c r="T240">
        <v>2.9683592077581037E-11</v>
      </c>
      <c r="U240">
        <v>1.5026800893333923E-11</v>
      </c>
      <c r="V240">
        <v>0</v>
      </c>
    </row>
    <row r="241" spans="1:22">
      <c r="A241">
        <v>2.3499999999999939</v>
      </c>
      <c r="B241">
        <v>0</v>
      </c>
      <c r="C241">
        <v>1.3616228027734662E-11</v>
      </c>
      <c r="D241">
        <v>2.6897179331756506E-11</v>
      </c>
      <c r="E241">
        <v>3.9515832814010179E-11</v>
      </c>
      <c r="F241">
        <v>5.1161475346852695E-11</v>
      </c>
      <c r="G241">
        <v>6.154735256145381E-11</v>
      </c>
      <c r="H241">
        <v>7.0417729692039723E-11</v>
      </c>
      <c r="I241">
        <v>7.7554188614561533E-11</v>
      </c>
      <c r="J241">
        <v>8.2781006025797485E-11</v>
      </c>
      <c r="K241">
        <v>8.5969480334270508E-11</v>
      </c>
      <c r="L241">
        <v>8.7041100720566421E-11</v>
      </c>
      <c r="M241">
        <v>8.5969480334270482E-11</v>
      </c>
      <c r="N241">
        <v>8.2781006025797498E-11</v>
      </c>
      <c r="O241">
        <v>7.7554188614561533E-11</v>
      </c>
      <c r="P241">
        <v>7.0417729692039723E-11</v>
      </c>
      <c r="Q241">
        <v>6.154735256145381E-11</v>
      </c>
      <c r="R241">
        <v>5.1161475346852702E-11</v>
      </c>
      <c r="S241">
        <v>3.9515832814010179E-11</v>
      </c>
      <c r="T241">
        <v>2.6897179331756503E-11</v>
      </c>
      <c r="U241">
        <v>1.3616228027734662E-11</v>
      </c>
      <c r="V241">
        <v>0</v>
      </c>
    </row>
    <row r="242" spans="1:22">
      <c r="A242">
        <v>2.3599999999999937</v>
      </c>
      <c r="B242">
        <v>0</v>
      </c>
      <c r="C242">
        <v>1.2338066300293726E-11</v>
      </c>
      <c r="D242">
        <v>2.4372328460579802E-11</v>
      </c>
      <c r="E242">
        <v>3.5806463007045696E-11</v>
      </c>
      <c r="F242">
        <v>4.6358923599440504E-11</v>
      </c>
      <c r="G242">
        <v>5.5769873636370611E-11</v>
      </c>
      <c r="H242">
        <v>6.3807584294774327E-11</v>
      </c>
      <c r="I242">
        <v>7.0274140462609435E-11</v>
      </c>
      <c r="J242">
        <v>7.5010314065754353E-11</v>
      </c>
      <c r="K242">
        <v>7.7899484791640626E-11</v>
      </c>
      <c r="L242">
        <v>7.887051166838905E-11</v>
      </c>
      <c r="M242">
        <v>7.7899484791640639E-11</v>
      </c>
      <c r="N242">
        <v>7.501031406575434E-11</v>
      </c>
      <c r="O242">
        <v>7.0274140462609435E-11</v>
      </c>
      <c r="P242">
        <v>6.3807584294774327E-11</v>
      </c>
      <c r="Q242">
        <v>5.5769873636370611E-11</v>
      </c>
      <c r="R242">
        <v>4.6358923599440497E-11</v>
      </c>
      <c r="S242">
        <v>3.5806463007045696E-11</v>
      </c>
      <c r="T242">
        <v>2.4372328460579805E-11</v>
      </c>
      <c r="U242">
        <v>1.2338066300293726E-11</v>
      </c>
      <c r="V242">
        <v>0</v>
      </c>
    </row>
    <row r="243" spans="1:22">
      <c r="A243">
        <v>2.3699999999999934</v>
      </c>
      <c r="B243">
        <v>0</v>
      </c>
      <c r="C243">
        <v>1.1179886215211243E-11</v>
      </c>
      <c r="D243">
        <v>2.2084486527888897E-11</v>
      </c>
      <c r="E243">
        <v>3.2445293488041284E-11</v>
      </c>
      <c r="F243">
        <v>4.2007189642762535E-11</v>
      </c>
      <c r="G243">
        <v>5.0534729374609499E-11</v>
      </c>
      <c r="H243">
        <v>5.7817936354102286E-11</v>
      </c>
      <c r="I243">
        <v>6.3677473853827656E-11</v>
      </c>
      <c r="J243">
        <v>6.7969060613852334E-11</v>
      </c>
      <c r="K243">
        <v>7.0587023525184641E-11</v>
      </c>
      <c r="L243">
        <v>7.1466899652426778E-11</v>
      </c>
      <c r="M243">
        <v>7.0587023525184628E-11</v>
      </c>
      <c r="N243">
        <v>6.7969060613852334E-11</v>
      </c>
      <c r="O243">
        <v>6.3677473853827656E-11</v>
      </c>
      <c r="P243">
        <v>5.7817936354102279E-11</v>
      </c>
      <c r="Q243">
        <v>5.0534729374609486E-11</v>
      </c>
      <c r="R243">
        <v>4.2007189642762529E-11</v>
      </c>
      <c r="S243">
        <v>3.2445293488041271E-11</v>
      </c>
      <c r="T243">
        <v>2.2084486527888893E-11</v>
      </c>
      <c r="U243">
        <v>1.1179886215211245E-11</v>
      </c>
      <c r="V243">
        <v>0</v>
      </c>
    </row>
    <row r="244" spans="1:22">
      <c r="A244">
        <v>2.3799999999999932</v>
      </c>
      <c r="B244">
        <v>0</v>
      </c>
      <c r="C244">
        <v>1.0130425039302541E-11</v>
      </c>
      <c r="D244">
        <v>2.0011405393184317E-11</v>
      </c>
      <c r="E244">
        <v>2.9399638532239072E-11</v>
      </c>
      <c r="F244">
        <v>3.806395499882385E-11</v>
      </c>
      <c r="G244">
        <v>4.5791010566313573E-11</v>
      </c>
      <c r="H244">
        <v>5.2390539482009498E-11</v>
      </c>
      <c r="I244">
        <v>5.7700039441426435E-11</v>
      </c>
      <c r="J244">
        <v>6.1588772934343444E-11</v>
      </c>
      <c r="K244">
        <v>6.3960986436198385E-11</v>
      </c>
      <c r="L244">
        <v>6.4758268177650349E-11</v>
      </c>
      <c r="M244">
        <v>6.3960986436198385E-11</v>
      </c>
      <c r="N244">
        <v>6.1588772934343444E-11</v>
      </c>
      <c r="O244">
        <v>5.7700039441426435E-11</v>
      </c>
      <c r="P244">
        <v>5.2390539482009498E-11</v>
      </c>
      <c r="Q244">
        <v>4.5791010566313567E-11</v>
      </c>
      <c r="R244">
        <v>3.8063954998823844E-11</v>
      </c>
      <c r="S244">
        <v>2.9399638532239072E-11</v>
      </c>
      <c r="T244">
        <v>2.0011405393184314E-11</v>
      </c>
      <c r="U244">
        <v>1.0130425039302536E-11</v>
      </c>
      <c r="V244">
        <v>0</v>
      </c>
    </row>
    <row r="245" spans="1:22">
      <c r="A245">
        <v>2.389999999999993</v>
      </c>
      <c r="B245">
        <v>0</v>
      </c>
      <c r="C245">
        <v>9.1794772774428215E-12</v>
      </c>
      <c r="D245">
        <v>1.8132925359376548E-11</v>
      </c>
      <c r="E245">
        <v>2.6639880639233409E-11</v>
      </c>
      <c r="F245">
        <v>3.4490873645057409E-11</v>
      </c>
      <c r="G245">
        <v>4.1492586873093244E-11</v>
      </c>
      <c r="H245">
        <v>4.7472614906312706E-11</v>
      </c>
      <c r="I245">
        <v>5.2283709607962753E-11</v>
      </c>
      <c r="J245">
        <v>5.5807405859380874E-11</v>
      </c>
      <c r="K245">
        <v>5.7956938564379764E-11</v>
      </c>
      <c r="L245">
        <v>5.8679379093872315E-11</v>
      </c>
      <c r="M245">
        <v>5.7956938564379757E-11</v>
      </c>
      <c r="N245">
        <v>5.5807405859380861E-11</v>
      </c>
      <c r="O245">
        <v>5.228370960796274E-11</v>
      </c>
      <c r="P245">
        <v>4.7472614906312699E-11</v>
      </c>
      <c r="Q245">
        <v>4.1492586873093244E-11</v>
      </c>
      <c r="R245">
        <v>3.4490873645057409E-11</v>
      </c>
      <c r="S245">
        <v>2.6639880639233403E-11</v>
      </c>
      <c r="T245">
        <v>1.8132925359376545E-11</v>
      </c>
      <c r="U245">
        <v>9.1794772774428215E-12</v>
      </c>
      <c r="V245">
        <v>0</v>
      </c>
    </row>
    <row r="246" spans="1:22">
      <c r="A246">
        <v>2.3999999999999928</v>
      </c>
      <c r="B246">
        <v>0</v>
      </c>
      <c r="C246">
        <v>8.317795429133389E-12</v>
      </c>
      <c r="D246">
        <v>1.6430779129621156E-11</v>
      </c>
      <c r="E246">
        <v>2.4139182517308092E-11</v>
      </c>
      <c r="F246">
        <v>3.1253199118065228E-11</v>
      </c>
      <c r="G246">
        <v>3.7597658233114434E-11</v>
      </c>
      <c r="H246">
        <v>4.3016338222990603E-11</v>
      </c>
      <c r="I246">
        <v>4.7375813202775135E-11</v>
      </c>
      <c r="J246">
        <v>5.0568738430197774E-11</v>
      </c>
      <c r="K246">
        <v>5.2516493489448082E-11</v>
      </c>
      <c r="L246">
        <v>5.3171118186738888E-11</v>
      </c>
      <c r="M246">
        <v>5.2516493489448075E-11</v>
      </c>
      <c r="N246">
        <v>5.0568738430197761E-11</v>
      </c>
      <c r="O246">
        <v>4.7375813202775122E-11</v>
      </c>
      <c r="P246">
        <v>4.3016338222990603E-11</v>
      </c>
      <c r="Q246">
        <v>3.7597658233114428E-11</v>
      </c>
      <c r="R246">
        <v>3.1253199118065221E-11</v>
      </c>
      <c r="S246">
        <v>2.4139182517308092E-11</v>
      </c>
      <c r="T246">
        <v>1.6430779129621153E-11</v>
      </c>
      <c r="U246">
        <v>8.3177954291333857E-12</v>
      </c>
      <c r="V246">
        <v>0</v>
      </c>
    </row>
    <row r="247" spans="1:22">
      <c r="A247">
        <v>2.4099999999999926</v>
      </c>
      <c r="B247">
        <v>0</v>
      </c>
      <c r="C247">
        <v>7.5370000610956076E-12</v>
      </c>
      <c r="D247">
        <v>1.4888414166817946E-11</v>
      </c>
      <c r="E247">
        <v>2.1873226103939508E-11</v>
      </c>
      <c r="F247">
        <v>2.8319446621306572E-11</v>
      </c>
      <c r="G247">
        <v>3.4068348376002232E-11</v>
      </c>
      <c r="H247">
        <v>3.8978374327314834E-11</v>
      </c>
      <c r="I247">
        <v>4.292862334088117E-11</v>
      </c>
      <c r="J247">
        <v>4.5821827175862402E-11</v>
      </c>
      <c r="K247">
        <v>4.7586745551848281E-11</v>
      </c>
      <c r="L247">
        <v>4.8179920320993758E-11</v>
      </c>
      <c r="M247">
        <v>4.7586745551848287E-11</v>
      </c>
      <c r="N247">
        <v>4.5821827175862402E-11</v>
      </c>
      <c r="O247">
        <v>4.2928623340881163E-11</v>
      </c>
      <c r="P247">
        <v>3.8978374327314821E-11</v>
      </c>
      <c r="Q247">
        <v>3.4068348376002225E-11</v>
      </c>
      <c r="R247">
        <v>2.8319446621306566E-11</v>
      </c>
      <c r="S247">
        <v>2.1873226103939502E-11</v>
      </c>
      <c r="T247">
        <v>1.4888414166817943E-11</v>
      </c>
      <c r="U247">
        <v>7.5370000610956076E-12</v>
      </c>
      <c r="V247">
        <v>0</v>
      </c>
    </row>
    <row r="248" spans="1:22">
      <c r="A248">
        <v>2.4199999999999924</v>
      </c>
      <c r="B248">
        <v>0</v>
      </c>
      <c r="C248">
        <v>6.829498321392802E-12</v>
      </c>
      <c r="D248">
        <v>1.349083172830747E-11</v>
      </c>
      <c r="E248">
        <v>1.9819976084567674E-11</v>
      </c>
      <c r="F248">
        <v>2.5661086850896454E-11</v>
      </c>
      <c r="G248">
        <v>3.0870336494691578E-11</v>
      </c>
      <c r="H248">
        <v>3.5319456001214434E-11</v>
      </c>
      <c r="I248">
        <v>3.8898893282433353E-11</v>
      </c>
      <c r="J248">
        <v>4.1520510713013474E-11</v>
      </c>
      <c r="K248">
        <v>4.3119755371164467E-11</v>
      </c>
      <c r="L248">
        <v>4.3657248545813947E-11</v>
      </c>
      <c r="M248">
        <v>4.3119755371164455E-11</v>
      </c>
      <c r="N248">
        <v>4.1520510713013467E-11</v>
      </c>
      <c r="O248">
        <v>3.8898893282433353E-11</v>
      </c>
      <c r="P248">
        <v>3.531945600121444E-11</v>
      </c>
      <c r="Q248">
        <v>3.0870336494691578E-11</v>
      </c>
      <c r="R248">
        <v>2.5661086850896454E-11</v>
      </c>
      <c r="S248">
        <v>1.9819976084567671E-11</v>
      </c>
      <c r="T248">
        <v>1.3490831728307467E-11</v>
      </c>
      <c r="U248">
        <v>6.8294983213927996E-12</v>
      </c>
      <c r="V248">
        <v>0</v>
      </c>
    </row>
    <row r="249" spans="1:22">
      <c r="A249">
        <v>2.4299999999999922</v>
      </c>
      <c r="B249">
        <v>0</v>
      </c>
      <c r="C249">
        <v>6.1884101026698158E-12</v>
      </c>
      <c r="D249">
        <v>1.2224441010456273E-11</v>
      </c>
      <c r="E249">
        <v>1.7959465609971595E-11</v>
      </c>
      <c r="F249">
        <v>2.3252268562120303E-11</v>
      </c>
      <c r="G249">
        <v>2.7972523492414587E-11</v>
      </c>
      <c r="H249">
        <v>3.2004002058842639E-11</v>
      </c>
      <c r="I249">
        <v>3.5247435879388725E-11</v>
      </c>
      <c r="J249">
        <v>3.7622960849051292E-11</v>
      </c>
      <c r="K249">
        <v>3.9072083659161897E-11</v>
      </c>
      <c r="L249">
        <v>3.9559122096772727E-11</v>
      </c>
      <c r="M249">
        <v>3.9072083659161904E-11</v>
      </c>
      <c r="N249">
        <v>3.7622960849051292E-11</v>
      </c>
      <c r="O249">
        <v>3.5247435879388718E-11</v>
      </c>
      <c r="P249">
        <v>3.2004002058842633E-11</v>
      </c>
      <c r="Q249">
        <v>2.797252349241459E-11</v>
      </c>
      <c r="R249">
        <v>2.3252268562120306E-11</v>
      </c>
      <c r="S249">
        <v>1.7959465609971601E-11</v>
      </c>
      <c r="T249">
        <v>1.2224441010456276E-11</v>
      </c>
      <c r="U249">
        <v>6.1884101026698175E-12</v>
      </c>
      <c r="V249">
        <v>0</v>
      </c>
    </row>
    <row r="250" spans="1:22">
      <c r="A250">
        <v>2.439999999999992</v>
      </c>
      <c r="B250">
        <v>0</v>
      </c>
      <c r="C250">
        <v>5.607501136484023E-12</v>
      </c>
      <c r="D250">
        <v>1.1076926984758506E-11</v>
      </c>
      <c r="E250">
        <v>1.627360212845524E-11</v>
      </c>
      <c r="F250">
        <v>2.1069567178760409E-11</v>
      </c>
      <c r="G250">
        <v>2.5346729559240052E-11</v>
      </c>
      <c r="H250">
        <v>2.8999771336998658E-11</v>
      </c>
      <c r="I250">
        <v>3.1938742499717236E-11</v>
      </c>
      <c r="J250">
        <v>3.4091275823483582E-11</v>
      </c>
      <c r="K250">
        <v>3.5404368794018027E-11</v>
      </c>
      <c r="L250">
        <v>3.5845688704480301E-11</v>
      </c>
      <c r="M250">
        <v>3.5404368794018014E-11</v>
      </c>
      <c r="N250">
        <v>3.4091275823483569E-11</v>
      </c>
      <c r="O250">
        <v>3.193874249971723E-11</v>
      </c>
      <c r="P250">
        <v>2.8999771336998658E-11</v>
      </c>
      <c r="Q250">
        <v>2.5346729559240049E-11</v>
      </c>
      <c r="R250">
        <v>2.1069567178760413E-11</v>
      </c>
      <c r="S250">
        <v>1.627360212845524E-11</v>
      </c>
      <c r="T250">
        <v>1.1076926984758508E-11</v>
      </c>
      <c r="U250">
        <v>5.6075011364840238E-12</v>
      </c>
      <c r="V250">
        <v>0</v>
      </c>
    </row>
    <row r="251" spans="1:22">
      <c r="A251">
        <v>2.4499999999999917</v>
      </c>
      <c r="B251">
        <v>0</v>
      </c>
      <c r="C251">
        <v>5.0811223681029061E-12</v>
      </c>
      <c r="D251">
        <v>1.0037130640224791E-11</v>
      </c>
      <c r="E251">
        <v>1.4745991444657565E-11</v>
      </c>
      <c r="F251">
        <v>1.9091757000583067E-11</v>
      </c>
      <c r="G251">
        <v>2.2967420137245422E-11</v>
      </c>
      <c r="H251">
        <v>2.6277549165631498E-11</v>
      </c>
      <c r="I251">
        <v>2.8940637723374013E-11</v>
      </c>
      <c r="J251">
        <v>3.0891111731897146E-11</v>
      </c>
      <c r="K251">
        <v>3.208094404785896E-11</v>
      </c>
      <c r="L251">
        <v>3.2480837050813407E-11</v>
      </c>
      <c r="M251">
        <v>3.208094404785896E-11</v>
      </c>
      <c r="N251">
        <v>3.0891111731897146E-11</v>
      </c>
      <c r="O251">
        <v>2.8940637723374007E-11</v>
      </c>
      <c r="P251">
        <v>2.6277549165631491E-11</v>
      </c>
      <c r="Q251">
        <v>2.2967420137245422E-11</v>
      </c>
      <c r="R251">
        <v>1.9091757000583064E-11</v>
      </c>
      <c r="S251">
        <v>1.4745991444657565E-11</v>
      </c>
      <c r="T251">
        <v>1.003713064022479E-11</v>
      </c>
      <c r="U251">
        <v>5.0811223681029045E-12</v>
      </c>
      <c r="V251">
        <v>0</v>
      </c>
    </row>
    <row r="252" spans="1:22">
      <c r="A252">
        <v>2.4599999999999915</v>
      </c>
      <c r="B252">
        <v>0</v>
      </c>
      <c r="C252">
        <v>4.6041550222179323E-12</v>
      </c>
      <c r="D252">
        <v>9.0949404674743987E-12</v>
      </c>
      <c r="E252">
        <v>1.336177829404478E-11</v>
      </c>
      <c r="F252">
        <v>1.7299604793816036E-11</v>
      </c>
      <c r="G252">
        <v>2.0811457609466922E-11</v>
      </c>
      <c r="H252">
        <v>2.3810863269504834E-11</v>
      </c>
      <c r="I252">
        <v>2.622396645212297E-11</v>
      </c>
      <c r="J252">
        <v>2.7991348548334963E-11</v>
      </c>
      <c r="K252">
        <v>2.906949074532718E-11</v>
      </c>
      <c r="L252">
        <v>2.943184560406087E-11</v>
      </c>
      <c r="M252">
        <v>2.906949074532718E-11</v>
      </c>
      <c r="N252">
        <v>2.799134854833496E-11</v>
      </c>
      <c r="O252">
        <v>2.6223966452122967E-11</v>
      </c>
      <c r="P252">
        <v>2.3810863269504827E-11</v>
      </c>
      <c r="Q252">
        <v>2.0811457609466913E-11</v>
      </c>
      <c r="R252">
        <v>1.7299604793816032E-11</v>
      </c>
      <c r="S252">
        <v>1.3361778294044773E-11</v>
      </c>
      <c r="T252">
        <v>9.0949404674743971E-12</v>
      </c>
      <c r="U252">
        <v>4.6041550222179323E-12</v>
      </c>
      <c r="V252">
        <v>0</v>
      </c>
    </row>
    <row r="253" spans="1:22">
      <c r="A253">
        <v>2.4699999999999913</v>
      </c>
      <c r="B253">
        <v>0</v>
      </c>
      <c r="C253">
        <v>4.1719608253656797E-12</v>
      </c>
      <c r="D253">
        <v>8.2411941292666985E-12</v>
      </c>
      <c r="E253">
        <v>1.2107501882749953E-11</v>
      </c>
      <c r="F253">
        <v>1.5675682757384915E-11</v>
      </c>
      <c r="G253">
        <v>1.8857876297924687E-11</v>
      </c>
      <c r="H253">
        <v>2.1575726338306314E-11</v>
      </c>
      <c r="I253">
        <v>2.3762310390508451E-11</v>
      </c>
      <c r="J253">
        <v>2.5363787498309465E-11</v>
      </c>
      <c r="K253">
        <v>2.6340723980317503E-11</v>
      </c>
      <c r="L253">
        <v>2.6669064418079227E-11</v>
      </c>
      <c r="M253">
        <v>2.6340723980317503E-11</v>
      </c>
      <c r="N253">
        <v>2.5363787498309465E-11</v>
      </c>
      <c r="O253">
        <v>2.3762310390508445E-11</v>
      </c>
      <c r="P253">
        <v>2.1575726338306311E-11</v>
      </c>
      <c r="Q253">
        <v>1.8857876297924687E-11</v>
      </c>
      <c r="R253">
        <v>1.5675682757384909E-11</v>
      </c>
      <c r="S253">
        <v>1.2107501882749949E-11</v>
      </c>
      <c r="T253">
        <v>8.2411941292666952E-12</v>
      </c>
      <c r="U253">
        <v>4.1719608253656772E-12</v>
      </c>
      <c r="V253">
        <v>0</v>
      </c>
    </row>
    <row r="254" spans="1:22">
      <c r="A254">
        <v>2.4799999999999911</v>
      </c>
      <c r="B254">
        <v>0</v>
      </c>
      <c r="C254">
        <v>3.7803369009936914E-12</v>
      </c>
      <c r="D254">
        <v>7.4675893612660486E-12</v>
      </c>
      <c r="E254">
        <v>1.0970964987955846E-11</v>
      </c>
      <c r="F254">
        <v>1.4204199046096881E-11</v>
      </c>
      <c r="G254">
        <v>1.7087678582689087E-11</v>
      </c>
      <c r="H254">
        <v>1.9550402761821633E-11</v>
      </c>
      <c r="I254">
        <v>2.1531731140891331E-11</v>
      </c>
      <c r="J254">
        <v>2.2982876839553587E-11</v>
      </c>
      <c r="K254">
        <v>2.386810783463088E-11</v>
      </c>
      <c r="L254">
        <v>2.416562680111117E-11</v>
      </c>
      <c r="M254">
        <v>2.3868107834630877E-11</v>
      </c>
      <c r="N254">
        <v>2.2982876839553581E-11</v>
      </c>
      <c r="O254">
        <v>2.1531731140891328E-11</v>
      </c>
      <c r="P254">
        <v>1.9550402761821627E-11</v>
      </c>
      <c r="Q254">
        <v>1.7087678582689078E-11</v>
      </c>
      <c r="R254">
        <v>1.4204199046096878E-11</v>
      </c>
      <c r="S254">
        <v>1.0970964987955843E-11</v>
      </c>
      <c r="T254">
        <v>7.467589361266047E-12</v>
      </c>
      <c r="U254">
        <v>3.7803369009936905E-12</v>
      </c>
      <c r="V254">
        <v>0</v>
      </c>
    </row>
    <row r="255" spans="1:22">
      <c r="A255">
        <v>2.4899999999999909</v>
      </c>
      <c r="B255">
        <v>0</v>
      </c>
      <c r="C255">
        <v>3.4254748985477261E-12</v>
      </c>
      <c r="D255">
        <v>6.7666032365938032E-12</v>
      </c>
      <c r="E255">
        <v>9.941115345886317E-12</v>
      </c>
      <c r="F255">
        <v>1.2870844202692824E-11</v>
      </c>
      <c r="G255">
        <v>1.5483650159346133E-11</v>
      </c>
      <c r="H255">
        <v>1.7715197261787621E-11</v>
      </c>
      <c r="I255">
        <v>1.9510537414274952E-11</v>
      </c>
      <c r="J255">
        <v>2.0825463383861534E-11</v>
      </c>
      <c r="K255">
        <v>2.1627597329187048E-11</v>
      </c>
      <c r="L255">
        <v>2.1897188050387638E-11</v>
      </c>
      <c r="M255">
        <v>2.1627597329187042E-11</v>
      </c>
      <c r="N255">
        <v>2.0825463383861531E-11</v>
      </c>
      <c r="O255">
        <v>1.9510537414274946E-11</v>
      </c>
      <c r="P255">
        <v>1.7715197261787617E-11</v>
      </c>
      <c r="Q255">
        <v>1.5483650159346133E-11</v>
      </c>
      <c r="R255">
        <v>1.2870844202692821E-11</v>
      </c>
      <c r="S255">
        <v>9.9411153458863138E-12</v>
      </c>
      <c r="T255">
        <v>6.7666032365938007E-12</v>
      </c>
      <c r="U255">
        <v>3.4254748985477252E-12</v>
      </c>
      <c r="V255">
        <v>0</v>
      </c>
    </row>
    <row r="256" spans="1:22">
      <c r="A256">
        <v>2.4999999999999907</v>
      </c>
      <c r="B256">
        <v>0</v>
      </c>
      <c r="C256">
        <v>3.1039239591307882E-12</v>
      </c>
      <c r="D256">
        <v>6.131419009054756E-12</v>
      </c>
      <c r="E256">
        <v>9.0079381739627634E-12</v>
      </c>
      <c r="F256">
        <v>1.1662652005394999E-11</v>
      </c>
      <c r="G256">
        <v>1.4030192638331518E-11</v>
      </c>
      <c r="H256">
        <v>1.6052263364972549E-11</v>
      </c>
      <c r="I256">
        <v>1.7679074093160201E-11</v>
      </c>
      <c r="J256">
        <v>1.8870567343691227E-11</v>
      </c>
      <c r="K256">
        <v>1.9597404598398168E-11</v>
      </c>
      <c r="L256">
        <v>1.9841688711835586E-11</v>
      </c>
      <c r="M256">
        <v>1.9597404598398168E-11</v>
      </c>
      <c r="N256">
        <v>1.8870567343691224E-11</v>
      </c>
      <c r="O256">
        <v>1.7679074093160201E-11</v>
      </c>
      <c r="P256">
        <v>1.6052263364972549E-11</v>
      </c>
      <c r="Q256">
        <v>1.4030192638331514E-11</v>
      </c>
      <c r="R256">
        <v>1.1662652005394997E-11</v>
      </c>
      <c r="S256">
        <v>9.0079381739627618E-12</v>
      </c>
      <c r="T256">
        <v>6.1314190090547552E-12</v>
      </c>
      <c r="U256">
        <v>3.1039239591307874E-12</v>
      </c>
      <c r="V256">
        <v>0</v>
      </c>
    </row>
    <row r="257" spans="1:22">
      <c r="A257">
        <v>2.5099999999999905</v>
      </c>
      <c r="B257">
        <v>0</v>
      </c>
      <c r="C257">
        <v>2.8125571575931705E-12</v>
      </c>
      <c r="D257">
        <v>5.5558598236243518E-12</v>
      </c>
      <c r="E257">
        <v>8.1623587819562913E-12</v>
      </c>
      <c r="F257">
        <v>1.0567873377760764E-11</v>
      </c>
      <c r="G257">
        <v>1.2713171858243835E-11</v>
      </c>
      <c r="H257">
        <v>1.4545429854978547E-11</v>
      </c>
      <c r="I257">
        <v>1.6019531095169638E-11</v>
      </c>
      <c r="J257">
        <v>1.709917831402207E-11</v>
      </c>
      <c r="K257">
        <v>1.775778701386401E-11</v>
      </c>
      <c r="L257">
        <v>1.7979140062708388E-11</v>
      </c>
      <c r="M257">
        <v>1.7757787013864007E-11</v>
      </c>
      <c r="N257">
        <v>1.709917831402207E-11</v>
      </c>
      <c r="O257">
        <v>1.6019531095169634E-11</v>
      </c>
      <c r="P257">
        <v>1.4545429854978544E-11</v>
      </c>
      <c r="Q257">
        <v>1.2713171858243832E-11</v>
      </c>
      <c r="R257">
        <v>1.056787337776076E-11</v>
      </c>
      <c r="S257">
        <v>8.1623587819562881E-12</v>
      </c>
      <c r="T257">
        <v>5.5558598236243502E-12</v>
      </c>
      <c r="U257">
        <v>2.8125571575931697E-12</v>
      </c>
      <c r="V257">
        <v>0</v>
      </c>
    </row>
    <row r="258" spans="1:22">
      <c r="A258">
        <v>2.5199999999999902</v>
      </c>
      <c r="B258">
        <v>0</v>
      </c>
      <c r="C258">
        <v>2.5485410947192784E-12</v>
      </c>
      <c r="D258">
        <v>5.0343286495635997E-12</v>
      </c>
      <c r="E258">
        <v>7.3961543250767862E-12</v>
      </c>
      <c r="F258">
        <v>9.5758621346776844E-12</v>
      </c>
      <c r="G258">
        <v>1.1519780438058443E-11</v>
      </c>
      <c r="H258">
        <v>1.318004351509486E-11</v>
      </c>
      <c r="I258">
        <v>1.4515770178733054E-11</v>
      </c>
      <c r="J258">
        <v>1.5494070405491614E-11</v>
      </c>
      <c r="K258">
        <v>1.609085519699543E-11</v>
      </c>
      <c r="L258">
        <v>1.6291429731062517E-11</v>
      </c>
      <c r="M258">
        <v>1.609085519699543E-11</v>
      </c>
      <c r="N258">
        <v>1.5494070405491607E-11</v>
      </c>
      <c r="O258">
        <v>1.4515770178733051E-11</v>
      </c>
      <c r="P258">
        <v>1.3180043515094856E-11</v>
      </c>
      <c r="Q258">
        <v>1.1519780438058438E-11</v>
      </c>
      <c r="R258">
        <v>9.5758621346776795E-12</v>
      </c>
      <c r="S258">
        <v>7.396154325076783E-12</v>
      </c>
      <c r="T258">
        <v>5.0343286495635981E-12</v>
      </c>
      <c r="U258">
        <v>2.548541094719278E-12</v>
      </c>
      <c r="V258">
        <v>0</v>
      </c>
    </row>
    <row r="259" spans="1:22">
      <c r="A259">
        <v>2.52999999999999</v>
      </c>
      <c r="B259">
        <v>0</v>
      </c>
      <c r="C259">
        <v>2.3093083438101746E-12</v>
      </c>
      <c r="D259">
        <v>4.5617538520407542E-12</v>
      </c>
      <c r="E259">
        <v>6.7018738408410453E-12</v>
      </c>
      <c r="F259">
        <v>8.6769714534357536E-12</v>
      </c>
      <c r="G259">
        <v>1.0438413231629634E-11</v>
      </c>
      <c r="H259">
        <v>1.194282663295345E-11</v>
      </c>
      <c r="I259">
        <v>1.3153168006604786E-11</v>
      </c>
      <c r="J259">
        <v>1.4039634731071621E-11</v>
      </c>
      <c r="K259">
        <v>1.4580399053583203E-11</v>
      </c>
      <c r="L259">
        <v>1.4762145561825395E-11</v>
      </c>
      <c r="M259">
        <v>1.45803990535832E-11</v>
      </c>
      <c r="N259">
        <v>1.4039634731071621E-11</v>
      </c>
      <c r="O259">
        <v>1.3153168006604783E-11</v>
      </c>
      <c r="P259">
        <v>1.1942826632953449E-11</v>
      </c>
      <c r="Q259">
        <v>1.0438413231629632E-11</v>
      </c>
      <c r="R259">
        <v>8.6769714534357504E-12</v>
      </c>
      <c r="S259">
        <v>6.7018738408410429E-12</v>
      </c>
      <c r="T259">
        <v>4.5617538520407525E-12</v>
      </c>
      <c r="U259">
        <v>2.3093083438101734E-12</v>
      </c>
      <c r="V259">
        <v>0</v>
      </c>
    </row>
    <row r="260" spans="1:22">
      <c r="A260">
        <v>2.5399999999999898</v>
      </c>
      <c r="B260">
        <v>0</v>
      </c>
      <c r="C260">
        <v>2.0925324837183798E-12</v>
      </c>
      <c r="D260">
        <v>4.1335398729704575E-12</v>
      </c>
      <c r="E260">
        <v>6.072765792117675E-12</v>
      </c>
      <c r="F260">
        <v>7.8624600631087892E-12</v>
      </c>
      <c r="G260">
        <v>9.4585544733372495E-12</v>
      </c>
      <c r="H260">
        <v>1.082174788128958E-11</v>
      </c>
      <c r="I260">
        <v>1.1918473941082455E-11</v>
      </c>
      <c r="J260">
        <v>1.2721727617298665E-11</v>
      </c>
      <c r="K260">
        <v>1.3211730138583648E-11</v>
      </c>
      <c r="L260">
        <v>1.3376416016638243E-11</v>
      </c>
      <c r="M260">
        <v>1.3211730138583648E-11</v>
      </c>
      <c r="N260">
        <v>1.2721727617298661E-11</v>
      </c>
      <c r="O260">
        <v>1.1918473941082454E-11</v>
      </c>
      <c r="P260">
        <v>1.0821747881289577E-11</v>
      </c>
      <c r="Q260">
        <v>9.4585544733372463E-12</v>
      </c>
      <c r="R260">
        <v>7.8624600631087876E-12</v>
      </c>
      <c r="S260">
        <v>6.0727657921176733E-12</v>
      </c>
      <c r="T260">
        <v>4.1335398729704559E-12</v>
      </c>
      <c r="U260">
        <v>2.0925324837183794E-12</v>
      </c>
      <c r="V260">
        <v>0</v>
      </c>
    </row>
    <row r="261" spans="1:22">
      <c r="A261">
        <v>2.5499999999999896</v>
      </c>
      <c r="B261">
        <v>0</v>
      </c>
      <c r="C261">
        <v>1.8961054755434345E-12</v>
      </c>
      <c r="D261">
        <v>3.7455225414656984E-12</v>
      </c>
      <c r="E261">
        <v>5.5027124117404433E-12</v>
      </c>
      <c r="F261">
        <v>7.1244072399826747E-12</v>
      </c>
      <c r="G261">
        <v>8.5706755174245029E-12</v>
      </c>
      <c r="H261">
        <v>9.8059053191860854E-12</v>
      </c>
      <c r="I261">
        <v>1.0799681188055377E-11</v>
      </c>
      <c r="J261">
        <v>1.1527533063987796E-11</v>
      </c>
      <c r="K261">
        <v>1.1971538818196004E-11</v>
      </c>
      <c r="L261">
        <v>1.2120765555440776E-11</v>
      </c>
      <c r="M261">
        <v>1.1971538818196002E-11</v>
      </c>
      <c r="N261">
        <v>1.1527533063987796E-11</v>
      </c>
      <c r="O261">
        <v>1.0799681188055377E-11</v>
      </c>
      <c r="P261">
        <v>9.805905319186087E-12</v>
      </c>
      <c r="Q261">
        <v>8.5706755174245029E-12</v>
      </c>
      <c r="R261">
        <v>7.1244072399826731E-12</v>
      </c>
      <c r="S261">
        <v>5.5027124117404425E-12</v>
      </c>
      <c r="T261">
        <v>3.7455225414656984E-12</v>
      </c>
      <c r="U261">
        <v>1.8961054755434341E-12</v>
      </c>
      <c r="V261">
        <v>0</v>
      </c>
    </row>
    <row r="262" spans="1:22">
      <c r="A262">
        <v>2.5599999999999894</v>
      </c>
      <c r="B262">
        <v>0</v>
      </c>
      <c r="C262">
        <v>1.7181171629876839E-12</v>
      </c>
      <c r="D262">
        <v>3.393928579318663E-12</v>
      </c>
      <c r="E262">
        <v>4.9861702102236426E-12</v>
      </c>
      <c r="F262">
        <v>6.4556357824027347E-12</v>
      </c>
      <c r="G262">
        <v>7.7661421765922576E-12</v>
      </c>
      <c r="H262">
        <v>8.8854203760459018E-12</v>
      </c>
      <c r="I262">
        <v>9.7859100368217449E-12</v>
      </c>
      <c r="J262">
        <v>1.0445438114917643E-11</v>
      </c>
      <c r="K262">
        <v>1.0847764840202676E-11</v>
      </c>
      <c r="L262">
        <v>1.0982983593454478E-11</v>
      </c>
      <c r="M262">
        <v>1.0847764840202676E-11</v>
      </c>
      <c r="N262">
        <v>1.0445438114917643E-11</v>
      </c>
      <c r="O262">
        <v>9.7859100368217449E-12</v>
      </c>
      <c r="P262">
        <v>8.8854203760459018E-12</v>
      </c>
      <c r="Q262">
        <v>7.7661421765922576E-12</v>
      </c>
      <c r="R262">
        <v>6.4556357824027339E-12</v>
      </c>
      <c r="S262">
        <v>4.9861702102236418E-12</v>
      </c>
      <c r="T262">
        <v>3.3939285793186622E-12</v>
      </c>
      <c r="U262">
        <v>1.7181171629876839E-12</v>
      </c>
      <c r="V262">
        <v>0</v>
      </c>
    </row>
    <row r="263" spans="1:22">
      <c r="A263">
        <v>2.5699999999999892</v>
      </c>
      <c r="B263">
        <v>0</v>
      </c>
      <c r="C263">
        <v>1.5568366970233071E-12</v>
      </c>
      <c r="D263">
        <v>3.0753389077211307E-12</v>
      </c>
      <c r="E263">
        <v>4.5181160680461873E-12</v>
      </c>
      <c r="F263">
        <v>5.8496422160084019E-12</v>
      </c>
      <c r="G263">
        <v>7.0371307587630193E-12</v>
      </c>
      <c r="H263">
        <v>8.0513417873388954E-12</v>
      </c>
      <c r="I263">
        <v>8.8673020602390702E-12</v>
      </c>
      <c r="J263">
        <v>9.464919927527849E-12</v>
      </c>
      <c r="K263">
        <v>9.8294800539325962E-12</v>
      </c>
      <c r="L263">
        <v>9.952005759235531E-12</v>
      </c>
      <c r="M263">
        <v>9.8294800539325946E-12</v>
      </c>
      <c r="N263">
        <v>9.464919927527849E-12</v>
      </c>
      <c r="O263">
        <v>8.8673020602390686E-12</v>
      </c>
      <c r="P263">
        <v>8.0513417873388954E-12</v>
      </c>
      <c r="Q263">
        <v>7.0371307587630185E-12</v>
      </c>
      <c r="R263">
        <v>5.8496422160084019E-12</v>
      </c>
      <c r="S263">
        <v>4.5181160680461865E-12</v>
      </c>
      <c r="T263">
        <v>3.0753389077211307E-12</v>
      </c>
      <c r="U263">
        <v>1.5568366970233069E-12</v>
      </c>
      <c r="V263">
        <v>0</v>
      </c>
    </row>
    <row r="264" spans="1:22">
      <c r="A264">
        <v>2.579999999999989</v>
      </c>
      <c r="B264">
        <v>0</v>
      </c>
      <c r="C264">
        <v>1.4106957042345863E-12</v>
      </c>
      <c r="D264">
        <v>2.7866553984002952E-12</v>
      </c>
      <c r="E264">
        <v>4.0939983882783539E-12</v>
      </c>
      <c r="F264">
        <v>5.3005335506353368E-12</v>
      </c>
      <c r="G264">
        <v>6.376551985513383E-12</v>
      </c>
      <c r="H264">
        <v>7.2955585479453529E-12</v>
      </c>
      <c r="I264">
        <v>8.0349242463562511E-12</v>
      </c>
      <c r="J264">
        <v>8.5764434434371374E-12</v>
      </c>
      <c r="K264">
        <v>8.9067821393566963E-12</v>
      </c>
      <c r="L264">
        <v>9.0178062990901128E-12</v>
      </c>
      <c r="M264">
        <v>8.9067821393566947E-12</v>
      </c>
      <c r="N264">
        <v>8.5764434434371342E-12</v>
      </c>
      <c r="O264">
        <v>8.0349242463562511E-12</v>
      </c>
      <c r="P264">
        <v>7.2955585479453512E-12</v>
      </c>
      <c r="Q264">
        <v>6.376551985513383E-12</v>
      </c>
      <c r="R264">
        <v>5.300533550635336E-12</v>
      </c>
      <c r="S264">
        <v>4.0939983882783531E-12</v>
      </c>
      <c r="T264">
        <v>2.7866553984002948E-12</v>
      </c>
      <c r="U264">
        <v>1.4106957042345861E-12</v>
      </c>
      <c r="V264">
        <v>0</v>
      </c>
    </row>
    <row r="265" spans="1:22">
      <c r="A265">
        <v>2.5899999999999888</v>
      </c>
      <c r="B265">
        <v>0</v>
      </c>
      <c r="C265">
        <v>1.2782730351558009E-12</v>
      </c>
      <c r="D265">
        <v>2.5250707458410868E-12</v>
      </c>
      <c r="E265">
        <v>3.7096928345344187E-12</v>
      </c>
      <c r="F265">
        <v>4.8029699738768584E-12</v>
      </c>
      <c r="G265">
        <v>5.7779820523189943E-12</v>
      </c>
      <c r="H265">
        <v>6.6107210366100119E-12</v>
      </c>
      <c r="I265">
        <v>7.2806821292544307E-12</v>
      </c>
      <c r="J265">
        <v>7.7713686646779511E-12</v>
      </c>
      <c r="K265">
        <v>8.0706983118832041E-12</v>
      </c>
      <c r="L265">
        <v>8.171300581537851E-12</v>
      </c>
      <c r="M265">
        <v>8.0706983118832025E-12</v>
      </c>
      <c r="N265">
        <v>7.7713686646779511E-12</v>
      </c>
      <c r="O265">
        <v>7.280682129254429E-12</v>
      </c>
      <c r="P265">
        <v>6.6107210366100128E-12</v>
      </c>
      <c r="Q265">
        <v>5.7779820523189935E-12</v>
      </c>
      <c r="R265">
        <v>4.8029699738768584E-12</v>
      </c>
      <c r="S265">
        <v>3.7096928345344187E-12</v>
      </c>
      <c r="T265">
        <v>2.5250707458410868E-12</v>
      </c>
      <c r="U265">
        <v>1.2782730351558011E-12</v>
      </c>
      <c r="V265">
        <v>0</v>
      </c>
    </row>
    <row r="266" spans="1:22">
      <c r="A266">
        <v>2.5999999999999885</v>
      </c>
      <c r="B266">
        <v>0</v>
      </c>
      <c r="C266">
        <v>1.1582809442898163E-12</v>
      </c>
      <c r="D266">
        <v>2.2880411676171556E-12</v>
      </c>
      <c r="E266">
        <v>3.3614622238244836E-12</v>
      </c>
      <c r="F266">
        <v>4.3521129240277354E-12</v>
      </c>
      <c r="G266">
        <v>5.2356001602067295E-12</v>
      </c>
      <c r="H266">
        <v>5.9901695444807095E-12</v>
      </c>
      <c r="I266">
        <v>6.5972410743366372E-12</v>
      </c>
      <c r="J266">
        <v>7.0418666339545652E-12</v>
      </c>
      <c r="K266">
        <v>7.3130980664290672E-12</v>
      </c>
      <c r="L266">
        <v>7.4042567537271061E-12</v>
      </c>
      <c r="M266">
        <v>7.3130980664290688E-12</v>
      </c>
      <c r="N266">
        <v>7.0418666339545644E-12</v>
      </c>
      <c r="O266">
        <v>6.597241074336638E-12</v>
      </c>
      <c r="P266">
        <v>5.9901695444807095E-12</v>
      </c>
      <c r="Q266">
        <v>5.2356001602067303E-12</v>
      </c>
      <c r="R266">
        <v>4.3521129240277354E-12</v>
      </c>
      <c r="S266">
        <v>3.361462223824484E-12</v>
      </c>
      <c r="T266">
        <v>2.2880411676171564E-12</v>
      </c>
      <c r="U266">
        <v>1.1582809442898167E-12</v>
      </c>
      <c r="V266">
        <v>0</v>
      </c>
    </row>
    <row r="267" spans="1:22">
      <c r="A267">
        <v>2.6099999999999883</v>
      </c>
      <c r="B267">
        <v>0</v>
      </c>
      <c r="C267">
        <v>1.0495525674148226E-12</v>
      </c>
      <c r="D267">
        <v>2.073261667354625E-12</v>
      </c>
      <c r="E267">
        <v>3.0459201842831735E-12</v>
      </c>
      <c r="F267">
        <v>3.9435780374451421E-12</v>
      </c>
      <c r="G267">
        <v>4.744131911340072E-12</v>
      </c>
      <c r="H267">
        <v>5.427869512706687E-12</v>
      </c>
      <c r="I267">
        <v>5.9779549526043414E-12</v>
      </c>
      <c r="J267">
        <v>6.3808433018738464E-12</v>
      </c>
      <c r="K267">
        <v>6.6266141122464172E-12</v>
      </c>
      <c r="L267">
        <v>6.709215690704124E-12</v>
      </c>
      <c r="M267">
        <v>6.6266141122464155E-12</v>
      </c>
      <c r="N267">
        <v>6.3808433018738472E-12</v>
      </c>
      <c r="O267">
        <v>5.9779549526043406E-12</v>
      </c>
      <c r="P267">
        <v>5.427869512706687E-12</v>
      </c>
      <c r="Q267">
        <v>4.744131911340072E-12</v>
      </c>
      <c r="R267">
        <v>3.9435780374451437E-12</v>
      </c>
      <c r="S267">
        <v>3.0459201842831739E-12</v>
      </c>
      <c r="T267">
        <v>2.0732616673546254E-12</v>
      </c>
      <c r="U267">
        <v>1.0495525674148228E-12</v>
      </c>
      <c r="V267">
        <v>0</v>
      </c>
    </row>
    <row r="268" spans="1:22">
      <c r="A268">
        <v>2.6199999999999881</v>
      </c>
      <c r="B268">
        <v>0</v>
      </c>
      <c r="C268">
        <v>9.5103057440218184E-13</v>
      </c>
      <c r="D268">
        <v>1.8786436197730633E-12</v>
      </c>
      <c r="E268">
        <v>2.7599982243644177E-12</v>
      </c>
      <c r="F268">
        <v>3.5733925127629734E-12</v>
      </c>
      <c r="G268">
        <v>4.2987980180874833E-12</v>
      </c>
      <c r="H268">
        <v>4.9183528493140136E-12</v>
      </c>
      <c r="I268">
        <v>5.4168015103131677E-12</v>
      </c>
      <c r="J268">
        <v>5.7818705407948843E-12</v>
      </c>
      <c r="K268">
        <v>6.0045707296340521E-12</v>
      </c>
      <c r="L268">
        <v>6.0794184590819006E-12</v>
      </c>
      <c r="M268">
        <v>6.0045707296340529E-12</v>
      </c>
      <c r="N268">
        <v>5.7818705407948827E-12</v>
      </c>
      <c r="O268">
        <v>5.4168015103131677E-12</v>
      </c>
      <c r="P268">
        <v>4.9183528493140136E-12</v>
      </c>
      <c r="Q268">
        <v>4.2987980180874842E-12</v>
      </c>
      <c r="R268">
        <v>3.5733925127629734E-12</v>
      </c>
      <c r="S268">
        <v>2.7599982243644185E-12</v>
      </c>
      <c r="T268">
        <v>1.8786436197730637E-12</v>
      </c>
      <c r="U268">
        <v>9.5103057440218204E-13</v>
      </c>
      <c r="V268">
        <v>0</v>
      </c>
    </row>
    <row r="269" spans="1:22">
      <c r="A269">
        <v>2.6299999999999879</v>
      </c>
      <c r="B269">
        <v>0</v>
      </c>
      <c r="C269">
        <v>8.6175688719959831E-13</v>
      </c>
      <c r="D269">
        <v>1.7022944598292052E-12</v>
      </c>
      <c r="E269">
        <v>2.5009158932664096E-12</v>
      </c>
      <c r="F269">
        <v>3.2379564773474082E-12</v>
      </c>
      <c r="G269">
        <v>3.8952678267946687E-12</v>
      </c>
      <c r="H269">
        <v>4.4566647546935008E-12</v>
      </c>
      <c r="I269">
        <v>4.9083238055094526E-12</v>
      </c>
      <c r="J269">
        <v>5.239123634440984E-12</v>
      </c>
      <c r="K269">
        <v>5.440918851838114E-12</v>
      </c>
      <c r="L269">
        <v>5.5087405897285927E-12</v>
      </c>
      <c r="M269">
        <v>5.4409188518381132E-12</v>
      </c>
      <c r="N269">
        <v>5.2391236344409856E-12</v>
      </c>
      <c r="O269">
        <v>4.9083238055094534E-12</v>
      </c>
      <c r="P269">
        <v>4.4566647546935016E-12</v>
      </c>
      <c r="Q269">
        <v>3.8952678267946687E-12</v>
      </c>
      <c r="R269">
        <v>3.2379564773474086E-12</v>
      </c>
      <c r="S269">
        <v>2.5009158932664096E-12</v>
      </c>
      <c r="T269">
        <v>1.7022944598292054E-12</v>
      </c>
      <c r="U269">
        <v>8.6175688719959851E-13</v>
      </c>
      <c r="V269">
        <v>0</v>
      </c>
    </row>
    <row r="270" spans="1:22">
      <c r="A270">
        <v>2.6399999999999877</v>
      </c>
      <c r="B270">
        <v>0</v>
      </c>
      <c r="C270">
        <v>7.808633629920421E-13</v>
      </c>
      <c r="D270">
        <v>1.5424992784502973E-12</v>
      </c>
      <c r="E270">
        <v>2.2661537424115009E-12</v>
      </c>
      <c r="F270">
        <v>2.9340079803014555E-12</v>
      </c>
      <c r="G270">
        <v>3.5296172043021713E-12</v>
      </c>
      <c r="H270">
        <v>4.038315538605066E-12</v>
      </c>
      <c r="I270">
        <v>4.4475771419466232E-12</v>
      </c>
      <c r="J270">
        <v>4.7473246353911865E-12</v>
      </c>
      <c r="K270">
        <v>4.930177240845252E-12</v>
      </c>
      <c r="L270">
        <v>4.9916325203095378E-12</v>
      </c>
      <c r="M270">
        <v>4.9301772408452536E-12</v>
      </c>
      <c r="N270">
        <v>4.7473246353911873E-12</v>
      </c>
      <c r="O270">
        <v>4.4475771419466248E-12</v>
      </c>
      <c r="P270">
        <v>4.0383155386050668E-12</v>
      </c>
      <c r="Q270">
        <v>3.5296172043021721E-12</v>
      </c>
      <c r="R270">
        <v>2.9340079803014555E-12</v>
      </c>
      <c r="S270">
        <v>2.2661537424115009E-12</v>
      </c>
      <c r="T270">
        <v>1.5424992784502973E-12</v>
      </c>
      <c r="U270">
        <v>7.808633629920421E-13</v>
      </c>
      <c r="V270">
        <v>0</v>
      </c>
    </row>
    <row r="271" spans="1:22">
      <c r="A271">
        <v>2.6499999999999875</v>
      </c>
      <c r="B271">
        <v>0</v>
      </c>
      <c r="C271">
        <v>7.0756335193873897E-13</v>
      </c>
      <c r="D271">
        <v>1.397704145884613E-12</v>
      </c>
      <c r="E271">
        <v>2.0534288250446966E-12</v>
      </c>
      <c r="F271">
        <v>2.6585912715926264E-12</v>
      </c>
      <c r="G271">
        <v>3.1982903776753795E-12</v>
      </c>
      <c r="H271">
        <v>3.6592369601425582E-12</v>
      </c>
      <c r="I271">
        <v>4.0300809843398194E-12</v>
      </c>
      <c r="J271">
        <v>4.3016910396306717E-12</v>
      </c>
      <c r="K271">
        <v>4.4673791850317632E-12</v>
      </c>
      <c r="L271">
        <v>4.5230656285158899E-12</v>
      </c>
      <c r="M271">
        <v>4.4673791850317624E-12</v>
      </c>
      <c r="N271">
        <v>4.3016910396306717E-12</v>
      </c>
      <c r="O271">
        <v>4.0300809843398186E-12</v>
      </c>
      <c r="P271">
        <v>3.6592369601425582E-12</v>
      </c>
      <c r="Q271">
        <v>3.1982903776753799E-12</v>
      </c>
      <c r="R271">
        <v>2.6585912715926268E-12</v>
      </c>
      <c r="S271">
        <v>2.0534288250446966E-12</v>
      </c>
      <c r="T271">
        <v>1.397704145884613E-12</v>
      </c>
      <c r="U271">
        <v>7.0756335193873897E-13</v>
      </c>
      <c r="V271">
        <v>0</v>
      </c>
    </row>
    <row r="272" spans="1:22">
      <c r="A272">
        <v>2.6599999999999873</v>
      </c>
      <c r="B272">
        <v>0</v>
      </c>
      <c r="C272">
        <v>6.4114404738935866E-13</v>
      </c>
      <c r="D272">
        <v>1.2665010004968921E-12</v>
      </c>
      <c r="E272">
        <v>1.8606724956963552E-12</v>
      </c>
      <c r="F272">
        <v>2.409028058833801E-12</v>
      </c>
      <c r="G272">
        <v>2.8980653560570112E-12</v>
      </c>
      <c r="H272">
        <v>3.3157426660866104E-12</v>
      </c>
      <c r="I272">
        <v>3.6517753873581532E-12</v>
      </c>
      <c r="J272">
        <v>3.8978892790452715E-12</v>
      </c>
      <c r="K272">
        <v>4.0480242003294505E-12</v>
      </c>
      <c r="L272">
        <v>4.0984833311794366E-12</v>
      </c>
      <c r="M272">
        <v>4.0480242003294505E-12</v>
      </c>
      <c r="N272">
        <v>3.8978892790452715E-12</v>
      </c>
      <c r="O272">
        <v>3.6517753873581541E-12</v>
      </c>
      <c r="P272">
        <v>3.3157426660866104E-12</v>
      </c>
      <c r="Q272">
        <v>2.8980653560570112E-12</v>
      </c>
      <c r="R272">
        <v>2.409028058833801E-12</v>
      </c>
      <c r="S272">
        <v>1.8606724956963552E-12</v>
      </c>
      <c r="T272">
        <v>1.2665010004968921E-12</v>
      </c>
      <c r="U272">
        <v>6.4114404738935866E-13</v>
      </c>
      <c r="V272">
        <v>0</v>
      </c>
    </row>
    <row r="273" spans="1:22">
      <c r="A273">
        <v>2.6699999999999871</v>
      </c>
      <c r="B273">
        <v>0</v>
      </c>
      <c r="C273">
        <v>5.8095955418900552E-13</v>
      </c>
      <c r="D273">
        <v>1.1476139560596595E-12</v>
      </c>
      <c r="E273">
        <v>1.6860102936197675E-12</v>
      </c>
      <c r="F273">
        <v>2.1828914622035986E-12</v>
      </c>
      <c r="G273">
        <v>2.6260225983865645E-12</v>
      </c>
      <c r="H273">
        <v>3.0044923429279176E-12</v>
      </c>
      <c r="I273">
        <v>3.3089815146479796E-12</v>
      </c>
      <c r="J273">
        <v>3.531992579597379E-12</v>
      </c>
      <c r="K273">
        <v>3.6680342652257711E-12</v>
      </c>
      <c r="L273">
        <v>3.7137567737365146E-12</v>
      </c>
      <c r="M273">
        <v>3.6680342652257711E-12</v>
      </c>
      <c r="N273">
        <v>3.531992579597379E-12</v>
      </c>
      <c r="O273">
        <v>3.3089815146479788E-12</v>
      </c>
      <c r="P273">
        <v>3.0044923429279176E-12</v>
      </c>
      <c r="Q273">
        <v>2.6260225983865645E-12</v>
      </c>
      <c r="R273">
        <v>2.182891462203599E-12</v>
      </c>
      <c r="S273">
        <v>1.6860102936197675E-12</v>
      </c>
      <c r="T273">
        <v>1.1476139560596595E-12</v>
      </c>
      <c r="U273">
        <v>5.8095955418900552E-13</v>
      </c>
      <c r="V273">
        <v>0</v>
      </c>
    </row>
    <row r="274" spans="1:22">
      <c r="A274">
        <v>2.6799999999999868</v>
      </c>
      <c r="B274">
        <v>0</v>
      </c>
      <c r="C274">
        <v>5.2642460766467961E-13</v>
      </c>
      <c r="D274">
        <v>1.0398868943855479E-12</v>
      </c>
      <c r="E274">
        <v>1.5277437145799063E-12</v>
      </c>
      <c r="F274">
        <v>1.9779824142306111E-12</v>
      </c>
      <c r="G274">
        <v>2.3795166222956873E-12</v>
      </c>
      <c r="H274">
        <v>2.7224592339569371E-12</v>
      </c>
      <c r="I274">
        <v>2.9983658639539871E-12</v>
      </c>
      <c r="J274">
        <v>3.2004427753747027E-12</v>
      </c>
      <c r="K274">
        <v>3.3237141640050872E-12</v>
      </c>
      <c r="L274">
        <v>3.365144679142778E-12</v>
      </c>
      <c r="M274">
        <v>3.3237141640050868E-12</v>
      </c>
      <c r="N274">
        <v>3.2004427753747023E-12</v>
      </c>
      <c r="O274">
        <v>2.9983658639539867E-12</v>
      </c>
      <c r="P274">
        <v>2.7224592339569363E-12</v>
      </c>
      <c r="Q274">
        <v>2.3795166222956869E-12</v>
      </c>
      <c r="R274">
        <v>1.9779824142306107E-12</v>
      </c>
      <c r="S274">
        <v>1.5277437145799063E-12</v>
      </c>
      <c r="T274">
        <v>1.0398868943855479E-12</v>
      </c>
      <c r="U274">
        <v>5.2642460766467961E-13</v>
      </c>
      <c r="V274">
        <v>0</v>
      </c>
    </row>
    <row r="275" spans="1:22">
      <c r="A275">
        <v>2.6899999999999866</v>
      </c>
      <c r="B275">
        <v>0</v>
      </c>
      <c r="C275">
        <v>4.7700888221343334E-13</v>
      </c>
      <c r="D275">
        <v>9.4227222264505482E-13</v>
      </c>
      <c r="E275">
        <v>1.3843336937329397E-12</v>
      </c>
      <c r="F275">
        <v>1.7923082749409946E-12</v>
      </c>
      <c r="G275">
        <v>2.1561502780898698E-12</v>
      </c>
      <c r="H275">
        <v>2.4669007055396624E-12</v>
      </c>
      <c r="I275">
        <v>2.7169078504450175E-12</v>
      </c>
      <c r="J275">
        <v>2.9000157071722209E-12</v>
      </c>
      <c r="K275">
        <v>3.0117155525885142E-12</v>
      </c>
      <c r="L275">
        <v>3.049256965789214E-12</v>
      </c>
      <c r="M275">
        <v>3.0117155525885142E-12</v>
      </c>
      <c r="N275">
        <v>2.9000157071722201E-12</v>
      </c>
      <c r="O275">
        <v>2.7169078504450163E-12</v>
      </c>
      <c r="P275">
        <v>2.466900705539662E-12</v>
      </c>
      <c r="Q275">
        <v>2.156150278089869E-12</v>
      </c>
      <c r="R275">
        <v>1.7923082749409942E-12</v>
      </c>
      <c r="S275">
        <v>1.3843336937329393E-12</v>
      </c>
      <c r="T275">
        <v>9.4227222264505462E-13</v>
      </c>
      <c r="U275">
        <v>4.7700888221343324E-13</v>
      </c>
      <c r="V275">
        <v>0</v>
      </c>
    </row>
    <row r="276" spans="1:22">
      <c r="A276">
        <v>2.6999999999999864</v>
      </c>
      <c r="B276">
        <v>0</v>
      </c>
      <c r="C276">
        <v>4.3223183414603058E-13</v>
      </c>
      <c r="D276">
        <v>8.5382068604017161E-13</v>
      </c>
      <c r="E276">
        <v>1.2543856389756076E-12</v>
      </c>
      <c r="F276">
        <v>1.6240634544122075E-12</v>
      </c>
      <c r="G276">
        <v>1.9537514376435928E-12</v>
      </c>
      <c r="H276">
        <v>2.2353315763509221E-12</v>
      </c>
      <c r="I276">
        <v>2.4618704330083185E-12</v>
      </c>
      <c r="J276">
        <v>2.6277898691255163E-12</v>
      </c>
      <c r="K276">
        <v>2.7290043975302724E-12</v>
      </c>
      <c r="L276">
        <v>2.7630217806215008E-12</v>
      </c>
      <c r="M276">
        <v>2.729004397530272E-12</v>
      </c>
      <c r="N276">
        <v>2.6277898691255163E-12</v>
      </c>
      <c r="O276">
        <v>2.4618704330083177E-12</v>
      </c>
      <c r="P276">
        <v>2.2353315763509209E-12</v>
      </c>
      <c r="Q276">
        <v>1.953751437643592E-12</v>
      </c>
      <c r="R276">
        <v>1.6240634544122067E-12</v>
      </c>
      <c r="S276">
        <v>1.2543856389756072E-12</v>
      </c>
      <c r="T276">
        <v>8.538206860401715E-13</v>
      </c>
      <c r="U276">
        <v>4.3223183414603053E-13</v>
      </c>
      <c r="V276">
        <v>0</v>
      </c>
    </row>
    <row r="277" spans="1:22">
      <c r="A277">
        <v>2.7099999999999862</v>
      </c>
      <c r="B277">
        <v>0</v>
      </c>
      <c r="C277">
        <v>3.9165802863530086E-13</v>
      </c>
      <c r="D277">
        <v>7.7367213676712635E-13</v>
      </c>
      <c r="E277">
        <v>1.1366358692211344E-12</v>
      </c>
      <c r="F277">
        <v>1.4716118542967419E-12</v>
      </c>
      <c r="G277">
        <v>1.7703518715198305E-12</v>
      </c>
      <c r="H277">
        <v>2.0254999502050941E-12</v>
      </c>
      <c r="I277">
        <v>2.2307734978673763E-12</v>
      </c>
      <c r="J277">
        <v>2.381117998499386E-12</v>
      </c>
      <c r="K277">
        <v>2.4728314715307723E-12</v>
      </c>
      <c r="L277">
        <v>2.5036556268759351E-12</v>
      </c>
      <c r="M277">
        <v>2.4728314715307719E-12</v>
      </c>
      <c r="N277">
        <v>2.3811179984993852E-12</v>
      </c>
      <c r="O277">
        <v>2.2307734978673755E-12</v>
      </c>
      <c r="P277">
        <v>2.0254999502050937E-12</v>
      </c>
      <c r="Q277">
        <v>1.7703518715198297E-12</v>
      </c>
      <c r="R277">
        <v>1.4716118542967413E-12</v>
      </c>
      <c r="S277">
        <v>1.136635869221134E-12</v>
      </c>
      <c r="T277">
        <v>7.7367213676712615E-13</v>
      </c>
      <c r="U277">
        <v>3.9165802863530081E-13</v>
      </c>
      <c r="V277">
        <v>0</v>
      </c>
    </row>
    <row r="278" spans="1:22">
      <c r="A278">
        <v>2.719999999999986</v>
      </c>
      <c r="B278">
        <v>0</v>
      </c>
      <c r="C278">
        <v>3.5489290532604529E-13</v>
      </c>
      <c r="D278">
        <v>7.0104716950093814E-13</v>
      </c>
      <c r="E278">
        <v>1.029939325720554E-12</v>
      </c>
      <c r="F278">
        <v>1.3334709575682802E-12</v>
      </c>
      <c r="G278">
        <v>1.6041681089042939E-12</v>
      </c>
      <c r="H278">
        <v>1.8353653174703641E-12</v>
      </c>
      <c r="I278">
        <v>2.0213697406920506E-12</v>
      </c>
      <c r="J278">
        <v>2.1576013323563462E-12</v>
      </c>
      <c r="K278">
        <v>2.2407056185497445E-12</v>
      </c>
      <c r="L278">
        <v>2.2686362959388524E-12</v>
      </c>
      <c r="M278">
        <v>2.2407056185497445E-12</v>
      </c>
      <c r="N278">
        <v>2.1576013323563454E-12</v>
      </c>
      <c r="O278">
        <v>2.0213697406920497E-12</v>
      </c>
      <c r="P278">
        <v>1.8353653174703633E-12</v>
      </c>
      <c r="Q278">
        <v>1.6041681089042933E-12</v>
      </c>
      <c r="R278">
        <v>1.3334709575682794E-12</v>
      </c>
      <c r="S278">
        <v>1.0299393257205534E-12</v>
      </c>
      <c r="T278">
        <v>7.0104716950093773E-13</v>
      </c>
      <c r="U278">
        <v>3.5489290532604509E-13</v>
      </c>
      <c r="V278">
        <v>0</v>
      </c>
    </row>
    <row r="279" spans="1:22">
      <c r="A279">
        <v>2.7299999999999858</v>
      </c>
      <c r="B279">
        <v>0</v>
      </c>
      <c r="C279">
        <v>3.2157894142913363E-13</v>
      </c>
      <c r="D279">
        <v>6.352395420609638E-13</v>
      </c>
      <c r="E279">
        <v>9.3325843692808368E-13</v>
      </c>
      <c r="F279">
        <v>1.208297411770858E-12</v>
      </c>
      <c r="G279">
        <v>1.4535840942266334E-12</v>
      </c>
      <c r="H279">
        <v>1.6630787121135218E-12</v>
      </c>
      <c r="I279">
        <v>1.8316228126663726E-12</v>
      </c>
      <c r="J279">
        <v>1.9550662807637751E-12</v>
      </c>
      <c r="K279">
        <v>2.0303695285357893E-12</v>
      </c>
      <c r="L279">
        <v>2.0556783401051155E-12</v>
      </c>
      <c r="M279">
        <v>2.0303695285357889E-12</v>
      </c>
      <c r="N279">
        <v>1.9550662807637751E-12</v>
      </c>
      <c r="O279">
        <v>1.8316228126663722E-12</v>
      </c>
      <c r="P279">
        <v>1.6630787121135213E-12</v>
      </c>
      <c r="Q279">
        <v>1.4535840942266326E-12</v>
      </c>
      <c r="R279">
        <v>1.2082974117708574E-12</v>
      </c>
      <c r="S279">
        <v>9.3325843692808307E-13</v>
      </c>
      <c r="T279">
        <v>6.3523954206096339E-13</v>
      </c>
      <c r="U279">
        <v>3.2157894142913343E-13</v>
      </c>
      <c r="V279">
        <v>0</v>
      </c>
    </row>
    <row r="280" spans="1:22">
      <c r="A280">
        <v>2.7399999999999856</v>
      </c>
      <c r="B280">
        <v>0</v>
      </c>
      <c r="C280">
        <v>2.913921749877616E-13</v>
      </c>
      <c r="D280">
        <v>5.7560930755214062E-13</v>
      </c>
      <c r="E280">
        <v>8.456530286268184E-13</v>
      </c>
      <c r="F280">
        <v>1.0948739655752089E-12</v>
      </c>
      <c r="G280">
        <v>1.3171354718127737E-12</v>
      </c>
      <c r="H280">
        <v>1.5069647314122956E-12</v>
      </c>
      <c r="I280">
        <v>1.6596875179952417E-12</v>
      </c>
      <c r="J280">
        <v>1.7715432896980705E-12</v>
      </c>
      <c r="K280">
        <v>1.8397777861934351E-12</v>
      </c>
      <c r="L280">
        <v>1.8627108477203104E-12</v>
      </c>
      <c r="M280">
        <v>1.8397777861934351E-12</v>
      </c>
      <c r="N280">
        <v>1.7715432896980703E-12</v>
      </c>
      <c r="O280">
        <v>1.6596875179952415E-12</v>
      </c>
      <c r="P280">
        <v>1.5069647314122954E-12</v>
      </c>
      <c r="Q280">
        <v>1.3171354718127737E-12</v>
      </c>
      <c r="R280">
        <v>1.0948739655752087E-12</v>
      </c>
      <c r="S280">
        <v>8.4565302862681819E-13</v>
      </c>
      <c r="T280">
        <v>5.7560930755214042E-13</v>
      </c>
      <c r="U280">
        <v>2.913921749877615E-13</v>
      </c>
      <c r="V280">
        <v>0</v>
      </c>
    </row>
    <row r="281" spans="1:22">
      <c r="A281">
        <v>2.7499999999999853</v>
      </c>
      <c r="B281">
        <v>0</v>
      </c>
      <c r="C281">
        <v>2.6403905450634064E-13</v>
      </c>
      <c r="D281">
        <v>5.2157659119535339E-13</v>
      </c>
      <c r="E281">
        <v>7.6627118119567366E-13</v>
      </c>
      <c r="F281">
        <v>9.9209763160670854E-13</v>
      </c>
      <c r="G281">
        <v>1.1934953457443188E-12</v>
      </c>
      <c r="H281">
        <v>1.3655052434857443E-12</v>
      </c>
      <c r="I281">
        <v>1.5038918702804698E-12</v>
      </c>
      <c r="J281">
        <v>1.6052476880979261E-12</v>
      </c>
      <c r="K281">
        <v>1.6670769803227744E-12</v>
      </c>
      <c r="L281">
        <v>1.6878573045807813E-12</v>
      </c>
      <c r="M281">
        <v>1.6670769803227744E-12</v>
      </c>
      <c r="N281">
        <v>1.6052476880979261E-12</v>
      </c>
      <c r="O281">
        <v>1.5038918702804696E-12</v>
      </c>
      <c r="P281">
        <v>1.3655052434857443E-12</v>
      </c>
      <c r="Q281">
        <v>1.1934953457443184E-12</v>
      </c>
      <c r="R281">
        <v>9.9209763160670814E-13</v>
      </c>
      <c r="S281">
        <v>7.6627118119567346E-13</v>
      </c>
      <c r="T281">
        <v>5.2157659119535319E-13</v>
      </c>
      <c r="U281">
        <v>2.6403905450634054E-13</v>
      </c>
      <c r="V281">
        <v>0</v>
      </c>
    </row>
    <row r="282" spans="1:22">
      <c r="A282">
        <v>2.7599999999999851</v>
      </c>
      <c r="B282">
        <v>0</v>
      </c>
      <c r="C282">
        <v>2.3925358430620306E-13</v>
      </c>
      <c r="D282">
        <v>4.7261595132966521E-13</v>
      </c>
      <c r="E282">
        <v>6.9434094510897574E-13</v>
      </c>
      <c r="F282">
        <v>8.989689604342224E-13</v>
      </c>
      <c r="G282">
        <v>1.0814613764466505E-12</v>
      </c>
      <c r="H282">
        <v>1.2373246242064293E-12</v>
      </c>
      <c r="I282">
        <v>1.3627208332732506E-12</v>
      </c>
      <c r="J282">
        <v>1.4545623328137314E-12</v>
      </c>
      <c r="K282">
        <v>1.5105876803047226E-12</v>
      </c>
      <c r="L282">
        <v>1.5294173457535288E-12</v>
      </c>
      <c r="M282">
        <v>1.5105876803047226E-12</v>
      </c>
      <c r="N282">
        <v>1.4545623328137314E-12</v>
      </c>
      <c r="O282">
        <v>1.3627208332732506E-12</v>
      </c>
      <c r="P282">
        <v>1.2373246242064291E-12</v>
      </c>
      <c r="Q282">
        <v>1.0814613764466505E-12</v>
      </c>
      <c r="R282">
        <v>8.989689604342222E-13</v>
      </c>
      <c r="S282">
        <v>6.9434094510897534E-13</v>
      </c>
      <c r="T282">
        <v>4.7261595132966501E-13</v>
      </c>
      <c r="U282">
        <v>2.3925358430620296E-13</v>
      </c>
      <c r="V282">
        <v>0</v>
      </c>
    </row>
    <row r="283" spans="1:22">
      <c r="A283">
        <v>2.7699999999999849</v>
      </c>
      <c r="B283">
        <v>0</v>
      </c>
      <c r="C283">
        <v>2.1679473784811181E-13</v>
      </c>
      <c r="D283">
        <v>4.2825126974991883E-13</v>
      </c>
      <c r="E283">
        <v>6.2916283410600428E-13</v>
      </c>
      <c r="F283">
        <v>8.145823214146677E-13</v>
      </c>
      <c r="G283">
        <v>9.7994408852637231E-13</v>
      </c>
      <c r="H283">
        <v>1.1211763799305872E-12</v>
      </c>
      <c r="I283">
        <v>1.2348015878898384E-12</v>
      </c>
      <c r="J283">
        <v>1.3180218826837239E-12</v>
      </c>
      <c r="K283">
        <v>1.3687881044620949E-12</v>
      </c>
      <c r="L283">
        <v>1.3858502203613366E-12</v>
      </c>
      <c r="M283">
        <v>1.3687881044620949E-12</v>
      </c>
      <c r="N283">
        <v>1.3180218826837239E-12</v>
      </c>
      <c r="O283">
        <v>1.2348015878898384E-12</v>
      </c>
      <c r="P283">
        <v>1.1211763799305874E-12</v>
      </c>
      <c r="Q283">
        <v>9.7994408852637231E-13</v>
      </c>
      <c r="R283">
        <v>8.145823214146677E-13</v>
      </c>
      <c r="S283">
        <v>6.2916283410600438E-13</v>
      </c>
      <c r="T283">
        <v>4.2825126974991878E-13</v>
      </c>
      <c r="U283">
        <v>2.1679473784811173E-13</v>
      </c>
      <c r="V283">
        <v>0</v>
      </c>
    </row>
    <row r="284" spans="1:22">
      <c r="A284">
        <v>2.7799999999999847</v>
      </c>
      <c r="B284">
        <v>0</v>
      </c>
      <c r="C284">
        <v>1.9644411386740066E-13</v>
      </c>
      <c r="D284">
        <v>3.8805112169075056E-13</v>
      </c>
      <c r="E284">
        <v>5.7010302303023789E-13</v>
      </c>
      <c r="F284">
        <v>7.38117095879264E-13</v>
      </c>
      <c r="G284">
        <v>8.8795627615754683E-13</v>
      </c>
      <c r="H284">
        <v>1.0159310259589066E-12</v>
      </c>
      <c r="I284">
        <v>1.1188901822193896E-12</v>
      </c>
      <c r="J284">
        <v>1.1942985488100141E-12</v>
      </c>
      <c r="K284">
        <v>1.2402993214792979E-12</v>
      </c>
      <c r="L284">
        <v>1.2557598085363123E-12</v>
      </c>
      <c r="M284">
        <v>1.2402993214792979E-12</v>
      </c>
      <c r="N284">
        <v>1.1942985488100141E-12</v>
      </c>
      <c r="O284">
        <v>1.1188901822193896E-12</v>
      </c>
      <c r="P284">
        <v>1.0159310259589066E-12</v>
      </c>
      <c r="Q284">
        <v>8.8795627615754683E-13</v>
      </c>
      <c r="R284">
        <v>7.381170958792639E-13</v>
      </c>
      <c r="S284">
        <v>5.7010302303023779E-13</v>
      </c>
      <c r="T284">
        <v>3.8805112169075061E-13</v>
      </c>
      <c r="U284">
        <v>1.9644411386740073E-13</v>
      </c>
      <c r="V284">
        <v>0</v>
      </c>
    </row>
    <row r="285" spans="1:22">
      <c r="A285">
        <v>2.7899999999999845</v>
      </c>
      <c r="B285">
        <v>0</v>
      </c>
      <c r="C285">
        <v>1.7800381252881231E-13</v>
      </c>
      <c r="D285">
        <v>3.5162458043238118E-13</v>
      </c>
      <c r="E285">
        <v>5.16587184190628E-13</v>
      </c>
      <c r="F285">
        <v>6.6882969701953105E-13</v>
      </c>
      <c r="G285">
        <v>8.0460340298931074E-13</v>
      </c>
      <c r="H285">
        <v>9.2056510285189538E-13</v>
      </c>
      <c r="I285">
        <v>1.0138594347018507E-12</v>
      </c>
      <c r="J285">
        <v>1.0821891824628952E-12</v>
      </c>
      <c r="K285">
        <v>1.123871840971721E-12</v>
      </c>
      <c r="L285">
        <v>1.1378810448390277E-12</v>
      </c>
      <c r="M285">
        <v>1.123871840971721E-12</v>
      </c>
      <c r="N285">
        <v>1.0821891824628954E-12</v>
      </c>
      <c r="O285">
        <v>1.0138594347018507E-12</v>
      </c>
      <c r="P285">
        <v>9.2056510285189498E-13</v>
      </c>
      <c r="Q285">
        <v>8.0460340298931054E-13</v>
      </c>
      <c r="R285">
        <v>6.6882969701953095E-13</v>
      </c>
      <c r="S285">
        <v>5.16587184190628E-13</v>
      </c>
      <c r="T285">
        <v>3.5162458043238118E-13</v>
      </c>
      <c r="U285">
        <v>1.7800381252881228E-13</v>
      </c>
      <c r="V285">
        <v>0</v>
      </c>
    </row>
    <row r="286" spans="1:22">
      <c r="A286">
        <v>2.7999999999999843</v>
      </c>
      <c r="B286">
        <v>0</v>
      </c>
      <c r="C286">
        <v>1.6129451094767897E-13</v>
      </c>
      <c r="D286">
        <v>3.1861741573003465E-13</v>
      </c>
      <c r="E286">
        <v>4.680949023065391E-13</v>
      </c>
      <c r="F286">
        <v>6.0604633887034276E-13</v>
      </c>
      <c r="G286">
        <v>7.2907490321867552E-13</v>
      </c>
      <c r="H286">
        <v>8.3415122378888584E-13</v>
      </c>
      <c r="I286">
        <v>9.1868797284022055E-13</v>
      </c>
      <c r="J286">
        <v>9.8060357504965116E-13</v>
      </c>
      <c r="K286">
        <v>1.0183734628046781E-12</v>
      </c>
      <c r="L286">
        <v>1.0310676161177027E-12</v>
      </c>
      <c r="M286">
        <v>1.0183734628046779E-12</v>
      </c>
      <c r="N286">
        <v>9.8060357504965075E-13</v>
      </c>
      <c r="O286">
        <v>9.1868797284022035E-13</v>
      </c>
      <c r="P286">
        <v>8.3415122378888594E-13</v>
      </c>
      <c r="Q286">
        <v>7.2907490321867552E-13</v>
      </c>
      <c r="R286">
        <v>6.0604633887034256E-13</v>
      </c>
      <c r="S286">
        <v>4.6809490230653889E-13</v>
      </c>
      <c r="T286">
        <v>3.1861741573003455E-13</v>
      </c>
      <c r="U286">
        <v>1.6129451094767892E-13</v>
      </c>
      <c r="V286">
        <v>0</v>
      </c>
    </row>
    <row r="287" spans="1:22">
      <c r="A287">
        <v>2.8099999999999841</v>
      </c>
      <c r="B287">
        <v>0</v>
      </c>
      <c r="C287">
        <v>1.4615371936283614E-13</v>
      </c>
      <c r="D287">
        <v>2.8870864909857414E-13</v>
      </c>
      <c r="E287">
        <v>4.2415461372443309E-13</v>
      </c>
      <c r="F287">
        <v>5.4915648407193973E-13</v>
      </c>
      <c r="G287">
        <v>6.6063629923571559E-13</v>
      </c>
      <c r="H287">
        <v>7.5584905618613384E-13</v>
      </c>
      <c r="I287">
        <v>8.3245030085405149E-13</v>
      </c>
      <c r="J287">
        <v>8.8855385637078855E-13</v>
      </c>
      <c r="K287">
        <v>9.227782670024978E-13</v>
      </c>
      <c r="L287">
        <v>9.3428081417511909E-13</v>
      </c>
      <c r="M287">
        <v>9.2277826700249759E-13</v>
      </c>
      <c r="N287">
        <v>8.8855385637078845E-13</v>
      </c>
      <c r="O287">
        <v>8.3245030085405128E-13</v>
      </c>
      <c r="P287">
        <v>7.5584905618613353E-13</v>
      </c>
      <c r="Q287">
        <v>6.6063629923571539E-13</v>
      </c>
      <c r="R287">
        <v>5.4915648407193963E-13</v>
      </c>
      <c r="S287">
        <v>4.2415461372443299E-13</v>
      </c>
      <c r="T287">
        <v>2.8870864909857409E-13</v>
      </c>
      <c r="U287">
        <v>1.4615371936283611E-13</v>
      </c>
      <c r="V287">
        <v>0</v>
      </c>
    </row>
    <row r="288" spans="1:22">
      <c r="A288">
        <v>2.8199999999999839</v>
      </c>
      <c r="B288">
        <v>0</v>
      </c>
      <c r="C288">
        <v>1.3243420100340401E-13</v>
      </c>
      <c r="D288">
        <v>2.6160743245419005E-13</v>
      </c>
      <c r="E288">
        <v>3.843390206926631E-13</v>
      </c>
      <c r="F288">
        <v>4.9760690669360334E-13</v>
      </c>
      <c r="G288">
        <v>5.9862205918910611E-13</v>
      </c>
      <c r="H288">
        <v>6.8489714987466185E-13</v>
      </c>
      <c r="I288">
        <v>7.54307799686982E-13</v>
      </c>
      <c r="J288">
        <v>8.0514488806694783E-13</v>
      </c>
      <c r="K288">
        <v>8.3615663718002097E-13</v>
      </c>
      <c r="L288">
        <v>8.465794348409435E-13</v>
      </c>
      <c r="M288">
        <v>8.3615663718002097E-13</v>
      </c>
      <c r="N288">
        <v>8.0514488806694763E-13</v>
      </c>
      <c r="O288">
        <v>7.543077996869818E-13</v>
      </c>
      <c r="P288">
        <v>6.8489714987466175E-13</v>
      </c>
      <c r="Q288">
        <v>5.9862205918910611E-13</v>
      </c>
      <c r="R288">
        <v>4.9760690669360324E-13</v>
      </c>
      <c r="S288">
        <v>3.8433902069266295E-13</v>
      </c>
      <c r="T288">
        <v>2.6160743245419E-13</v>
      </c>
      <c r="U288">
        <v>1.3243420100340398E-13</v>
      </c>
      <c r="V288">
        <v>0</v>
      </c>
    </row>
    <row r="289" spans="1:22">
      <c r="A289">
        <v>2.8299999999999836</v>
      </c>
      <c r="B289">
        <v>0</v>
      </c>
      <c r="C289">
        <v>1.2000254028341729E-13</v>
      </c>
      <c r="D289">
        <v>2.3705021975945919E-13</v>
      </c>
      <c r="E289">
        <v>3.4826093610044868E-13</v>
      </c>
      <c r="F289">
        <v>4.5089631238286369E-13</v>
      </c>
      <c r="G289">
        <v>5.424291250153463E-13</v>
      </c>
      <c r="H289">
        <v>6.2060553237089613E-13</v>
      </c>
      <c r="I289">
        <v>6.8350057184779865E-13</v>
      </c>
      <c r="J289">
        <v>7.2956555883746352E-13</v>
      </c>
      <c r="K289">
        <v>7.5766622047927901E-13</v>
      </c>
      <c r="L289">
        <v>7.6711062522287379E-13</v>
      </c>
      <c r="M289">
        <v>7.5766622047927881E-13</v>
      </c>
      <c r="N289">
        <v>7.2956555883746352E-13</v>
      </c>
      <c r="O289">
        <v>6.8350057184779855E-13</v>
      </c>
      <c r="P289">
        <v>6.2060553237089613E-13</v>
      </c>
      <c r="Q289">
        <v>5.424291250153463E-13</v>
      </c>
      <c r="R289">
        <v>4.5089631238286369E-13</v>
      </c>
      <c r="S289">
        <v>3.4826093610044868E-13</v>
      </c>
      <c r="T289">
        <v>2.3705021975945914E-13</v>
      </c>
      <c r="U289">
        <v>1.2000254028341727E-13</v>
      </c>
      <c r="V289">
        <v>0</v>
      </c>
    </row>
    <row r="290" spans="1:22">
      <c r="A290">
        <v>2.8399999999999834</v>
      </c>
      <c r="B290">
        <v>0</v>
      </c>
      <c r="C290">
        <v>1.0873784540069864E-13</v>
      </c>
      <c r="D290">
        <v>2.1479820416741335E-13</v>
      </c>
      <c r="E290">
        <v>3.1556951827315755E-13</v>
      </c>
      <c r="F290">
        <v>4.0857046352383059E-13</v>
      </c>
      <c r="G290">
        <v>4.9151104799491944E-13</v>
      </c>
      <c r="H290">
        <v>5.6234899923272753E-13</v>
      </c>
      <c r="I290">
        <v>6.1934005178009853E-13</v>
      </c>
      <c r="J290">
        <v>6.6108089678085707E-13</v>
      </c>
      <c r="K290">
        <v>6.8654373610116171E-13</v>
      </c>
      <c r="L290">
        <v>6.9510159013062826E-13</v>
      </c>
      <c r="M290">
        <v>6.8654373610116181E-13</v>
      </c>
      <c r="N290">
        <v>6.6108089678085697E-13</v>
      </c>
      <c r="O290">
        <v>6.1934005178009843E-13</v>
      </c>
      <c r="P290">
        <v>5.6234899923272743E-13</v>
      </c>
      <c r="Q290">
        <v>4.9151104799491934E-13</v>
      </c>
      <c r="R290">
        <v>4.0857046352383049E-13</v>
      </c>
      <c r="S290">
        <v>3.155695182731575E-13</v>
      </c>
      <c r="T290">
        <v>2.1479820416741337E-13</v>
      </c>
      <c r="U290">
        <v>1.0873784540069866E-13</v>
      </c>
      <c r="V290">
        <v>0</v>
      </c>
    </row>
    <row r="291" spans="1:22">
      <c r="A291">
        <v>2.8499999999999832</v>
      </c>
      <c r="B291">
        <v>0</v>
      </c>
      <c r="C291">
        <v>9.8530572723385446E-14</v>
      </c>
      <c r="D291">
        <v>1.9463499574209823E-13</v>
      </c>
      <c r="E291">
        <v>2.8594685920912395E-13</v>
      </c>
      <c r="F291">
        <v>3.7021776199920397E-13</v>
      </c>
      <c r="G291">
        <v>4.4537267480655488E-13</v>
      </c>
      <c r="H291">
        <v>5.0956103425300418E-13</v>
      </c>
      <c r="I291">
        <v>5.6120230990002885E-13</v>
      </c>
      <c r="J291">
        <v>5.9902492215363114E-13</v>
      </c>
      <c r="K291">
        <v>6.2209755277407433E-13</v>
      </c>
      <c r="L291">
        <v>6.2985207702181195E-13</v>
      </c>
      <c r="M291">
        <v>6.2209755277407433E-13</v>
      </c>
      <c r="N291">
        <v>5.9902492215363114E-13</v>
      </c>
      <c r="O291">
        <v>5.6120230990002885E-13</v>
      </c>
      <c r="P291">
        <v>5.0956103425300418E-13</v>
      </c>
      <c r="Q291">
        <v>4.4537267480655483E-13</v>
      </c>
      <c r="R291">
        <v>3.7021776199920397E-13</v>
      </c>
      <c r="S291">
        <v>2.859468592091239E-13</v>
      </c>
      <c r="T291">
        <v>1.9463499574209818E-13</v>
      </c>
      <c r="U291">
        <v>9.8530572723385433E-14</v>
      </c>
      <c r="V291">
        <v>0</v>
      </c>
    </row>
    <row r="292" spans="1:22">
      <c r="A292">
        <v>2.859999999999983</v>
      </c>
      <c r="B292">
        <v>0</v>
      </c>
      <c r="C292">
        <v>8.9281461531846508E-14</v>
      </c>
      <c r="D292">
        <v>1.7636451717259618E-13</v>
      </c>
      <c r="E292">
        <v>2.5910489308028191E-13</v>
      </c>
      <c r="F292">
        <v>3.3546524660049222E-13</v>
      </c>
      <c r="G292">
        <v>4.0356533240407568E-13</v>
      </c>
      <c r="H292">
        <v>4.6172830036732122E-13</v>
      </c>
      <c r="I292">
        <v>5.0852198518714997E-13</v>
      </c>
      <c r="J292">
        <v>5.4279417104396161E-13</v>
      </c>
      <c r="K292">
        <v>5.6370096297909738E-13</v>
      </c>
      <c r="L292">
        <v>5.7072756638945023E-13</v>
      </c>
      <c r="M292">
        <v>5.6370096297909738E-13</v>
      </c>
      <c r="N292">
        <v>5.4279417104396161E-13</v>
      </c>
      <c r="O292">
        <v>5.0852198518714997E-13</v>
      </c>
      <c r="P292">
        <v>4.6172830036732133E-13</v>
      </c>
      <c r="Q292">
        <v>4.0356533240407578E-13</v>
      </c>
      <c r="R292">
        <v>3.3546524660049217E-13</v>
      </c>
      <c r="S292">
        <v>2.5910489308028185E-13</v>
      </c>
      <c r="T292">
        <v>1.7636451717259618E-13</v>
      </c>
      <c r="U292">
        <v>8.9281461531846496E-14</v>
      </c>
      <c r="V292">
        <v>0</v>
      </c>
    </row>
    <row r="293" spans="1:22">
      <c r="A293">
        <v>2.8699999999999828</v>
      </c>
      <c r="B293">
        <v>0</v>
      </c>
      <c r="C293">
        <v>8.09005687568757E-14</v>
      </c>
      <c r="D293">
        <v>1.5980909701736282E-13</v>
      </c>
      <c r="E293">
        <v>2.3478259493329718E-13</v>
      </c>
      <c r="F293">
        <v>3.0397496616321458E-13</v>
      </c>
      <c r="G293">
        <v>3.6568246489111997E-13</v>
      </c>
      <c r="H293">
        <v>4.1838564770288532E-13</v>
      </c>
      <c r="I293">
        <v>4.6078678732584946E-13</v>
      </c>
      <c r="J293">
        <v>4.9184182698118046E-13</v>
      </c>
      <c r="K293">
        <v>5.1078608852679655E-13</v>
      </c>
      <c r="L293">
        <v>5.1715310137104504E-13</v>
      </c>
      <c r="M293">
        <v>5.1078608852679655E-13</v>
      </c>
      <c r="N293">
        <v>4.9184182698118036E-13</v>
      </c>
      <c r="O293">
        <v>4.6078678732584946E-13</v>
      </c>
      <c r="P293">
        <v>4.1838564770288522E-13</v>
      </c>
      <c r="Q293">
        <v>3.6568246489111987E-13</v>
      </c>
      <c r="R293">
        <v>3.0397496616321458E-13</v>
      </c>
      <c r="S293">
        <v>2.3478259493329718E-13</v>
      </c>
      <c r="T293">
        <v>1.598090970173628E-13</v>
      </c>
      <c r="U293">
        <v>8.09005687568757E-14</v>
      </c>
      <c r="V293">
        <v>0</v>
      </c>
    </row>
    <row r="294" spans="1:22">
      <c r="A294">
        <v>2.8799999999999826</v>
      </c>
      <c r="B294">
        <v>0</v>
      </c>
      <c r="C294">
        <v>7.3306394327465412E-14</v>
      </c>
      <c r="D294">
        <v>1.4480774193661424E-13</v>
      </c>
      <c r="E294">
        <v>2.1274344234994156E-13</v>
      </c>
      <c r="F294">
        <v>2.75440693157608E-13</v>
      </c>
      <c r="G294">
        <v>3.3135567996448312E-13</v>
      </c>
      <c r="H294">
        <v>3.7911159022417975E-13</v>
      </c>
      <c r="I294">
        <v>4.1753251493332472E-13</v>
      </c>
      <c r="J294">
        <v>4.456724034138403E-13</v>
      </c>
      <c r="K294">
        <v>4.628383582204007E-13</v>
      </c>
      <c r="L294">
        <v>4.6860769657513081E-13</v>
      </c>
      <c r="M294">
        <v>4.628383582204006E-13</v>
      </c>
      <c r="N294">
        <v>4.4567240341384025E-13</v>
      </c>
      <c r="O294">
        <v>4.1753251493332451E-13</v>
      </c>
      <c r="P294">
        <v>3.7911159022417964E-13</v>
      </c>
      <c r="Q294">
        <v>3.3135567996448302E-13</v>
      </c>
      <c r="R294">
        <v>2.754406931576079E-13</v>
      </c>
      <c r="S294">
        <v>2.1274344234994151E-13</v>
      </c>
      <c r="T294">
        <v>1.4480774193661426E-13</v>
      </c>
      <c r="U294">
        <v>7.3306394327465399E-14</v>
      </c>
      <c r="V294">
        <v>0</v>
      </c>
    </row>
    <row r="295" spans="1:22">
      <c r="A295">
        <v>2.8899999999999824</v>
      </c>
      <c r="B295">
        <v>0</v>
      </c>
      <c r="C295">
        <v>6.6425088622595546E-14</v>
      </c>
      <c r="D295">
        <v>1.3121457111107275E-13</v>
      </c>
      <c r="E295">
        <v>1.9277311538260072E-13</v>
      </c>
      <c r="F295">
        <v>2.4958494577611909E-13</v>
      </c>
      <c r="G295">
        <v>3.0025116647968429E-13</v>
      </c>
      <c r="H295">
        <v>3.4352420698802846E-13</v>
      </c>
      <c r="I295">
        <v>3.7833854142884865E-13</v>
      </c>
      <c r="J295">
        <v>4.0383692534606014E-13</v>
      </c>
      <c r="K295">
        <v>4.1939150390333672E-13</v>
      </c>
      <c r="L295">
        <v>4.2461927175391139E-13</v>
      </c>
      <c r="M295">
        <v>4.1939150390333667E-13</v>
      </c>
      <c r="N295">
        <v>4.0383692534606004E-13</v>
      </c>
      <c r="O295">
        <v>3.783385414288486E-13</v>
      </c>
      <c r="P295">
        <v>3.4352420698802836E-13</v>
      </c>
      <c r="Q295">
        <v>3.0025116647968419E-13</v>
      </c>
      <c r="R295">
        <v>2.4958494577611904E-13</v>
      </c>
      <c r="S295">
        <v>1.9277311538260069E-13</v>
      </c>
      <c r="T295">
        <v>1.3121457111107272E-13</v>
      </c>
      <c r="U295">
        <v>6.6425088622595559E-14</v>
      </c>
      <c r="V295">
        <v>0</v>
      </c>
    </row>
    <row r="296" spans="1:22">
      <c r="A296">
        <v>2.8999999999999821</v>
      </c>
      <c r="B296">
        <v>0</v>
      </c>
      <c r="C296">
        <v>6.0189734319896E-14</v>
      </c>
      <c r="D296">
        <v>1.1889739762256058E-13</v>
      </c>
      <c r="E296">
        <v>1.7467741239791826E-13</v>
      </c>
      <c r="F296">
        <v>2.2615628955894427E-13</v>
      </c>
      <c r="G296">
        <v>2.7206644830133598E-13</v>
      </c>
      <c r="H296">
        <v>3.1127742814977452E-13</v>
      </c>
      <c r="I296">
        <v>3.4282372464660998E-13</v>
      </c>
      <c r="J296">
        <v>3.6592856327593471E-13</v>
      </c>
      <c r="K296">
        <v>3.8002302623013163E-13</v>
      </c>
      <c r="L296">
        <v>3.8476006105442787E-13</v>
      </c>
      <c r="M296">
        <v>3.8002302623013163E-13</v>
      </c>
      <c r="N296">
        <v>3.6592856327593471E-13</v>
      </c>
      <c r="O296">
        <v>3.4282372464660988E-13</v>
      </c>
      <c r="P296">
        <v>3.1127742814977441E-13</v>
      </c>
      <c r="Q296">
        <v>2.7206644830133588E-13</v>
      </c>
      <c r="R296">
        <v>2.2615628955894417E-13</v>
      </c>
      <c r="S296">
        <v>1.7467741239791821E-13</v>
      </c>
      <c r="T296">
        <v>1.1889739762256053E-13</v>
      </c>
      <c r="U296">
        <v>6.0189734319895975E-14</v>
      </c>
      <c r="V296">
        <v>0</v>
      </c>
    </row>
    <row r="297" spans="1:22">
      <c r="A297">
        <v>2.9099999999999819</v>
      </c>
      <c r="B297">
        <v>0</v>
      </c>
      <c r="C297">
        <v>5.4539695657512597E-14</v>
      </c>
      <c r="D297">
        <v>1.0773644300106492E-13</v>
      </c>
      <c r="E297">
        <v>1.5828036156117632E-13</v>
      </c>
      <c r="F297">
        <v>2.0492689231724837E-13</v>
      </c>
      <c r="G297">
        <v>2.4652744287110676E-13</v>
      </c>
      <c r="H297">
        <v>2.820576696038037E-13</v>
      </c>
      <c r="I297">
        <v>3.1064270041511827E-13</v>
      </c>
      <c r="J297">
        <v>3.3157867697819762E-13</v>
      </c>
      <c r="K297">
        <v>3.4435008606753613E-13</v>
      </c>
      <c r="L297">
        <v>3.4864245320547746E-13</v>
      </c>
      <c r="M297">
        <v>3.4435008606753607E-13</v>
      </c>
      <c r="N297">
        <v>3.3157867697819752E-13</v>
      </c>
      <c r="O297">
        <v>3.1064270041511817E-13</v>
      </c>
      <c r="P297">
        <v>2.820576696038036E-13</v>
      </c>
      <c r="Q297">
        <v>2.4652744287110666E-13</v>
      </c>
      <c r="R297">
        <v>2.0492689231724832E-13</v>
      </c>
      <c r="S297">
        <v>1.5828036156117625E-13</v>
      </c>
      <c r="T297">
        <v>1.0773644300106489E-13</v>
      </c>
      <c r="U297">
        <v>5.4539695657512584E-14</v>
      </c>
      <c r="V297">
        <v>0</v>
      </c>
    </row>
    <row r="298" spans="1:22">
      <c r="A298">
        <v>2.9199999999999817</v>
      </c>
      <c r="B298">
        <v>0</v>
      </c>
      <c r="C298">
        <v>4.9420028781068052E-14</v>
      </c>
      <c r="D298">
        <v>9.7623172437874097E-14</v>
      </c>
      <c r="E298">
        <v>1.4342250959652567E-13</v>
      </c>
      <c r="F298">
        <v>1.8569030857689119E-13</v>
      </c>
      <c r="G298">
        <v>2.2338579588929179E-13</v>
      </c>
      <c r="H298">
        <v>2.555807835319463E-13</v>
      </c>
      <c r="I298">
        <v>2.8148252406005451E-13</v>
      </c>
      <c r="J298">
        <v>3.00453230658866E-13</v>
      </c>
      <c r="K298">
        <v>3.1202578157175258E-13</v>
      </c>
      <c r="L298">
        <v>3.1591522218814446E-13</v>
      </c>
      <c r="M298">
        <v>3.1202578157175253E-13</v>
      </c>
      <c r="N298">
        <v>3.0045323065886595E-13</v>
      </c>
      <c r="O298">
        <v>2.8148252406005441E-13</v>
      </c>
      <c r="P298">
        <v>2.5558078353194625E-13</v>
      </c>
      <c r="Q298">
        <v>2.2338579588929174E-13</v>
      </c>
      <c r="R298">
        <v>1.8569030857689114E-13</v>
      </c>
      <c r="S298">
        <v>1.4342250959652562E-13</v>
      </c>
      <c r="T298">
        <v>9.7623172437874072E-14</v>
      </c>
      <c r="U298">
        <v>4.9420028781068039E-14</v>
      </c>
      <c r="V298">
        <v>0</v>
      </c>
    </row>
    <row r="299" spans="1:22">
      <c r="A299">
        <v>2.9299999999999815</v>
      </c>
      <c r="B299">
        <v>0</v>
      </c>
      <c r="C299">
        <v>4.4780947441630486E-14</v>
      </c>
      <c r="D299">
        <v>8.8459239337804187E-14</v>
      </c>
      <c r="E299">
        <v>1.299593711820974E-13</v>
      </c>
      <c r="F299">
        <v>1.6825947199746249E-13</v>
      </c>
      <c r="G299">
        <v>2.0241646619107817E-13</v>
      </c>
      <c r="H299">
        <v>2.3158929520533308E-13</v>
      </c>
      <c r="I299">
        <v>2.5505962717082769E-13</v>
      </c>
      <c r="J299">
        <v>2.722495446210055E-13</v>
      </c>
      <c r="K299">
        <v>2.8273577473817795E-13</v>
      </c>
      <c r="L299">
        <v>2.8626011173505776E-13</v>
      </c>
      <c r="M299">
        <v>2.827357747381779E-13</v>
      </c>
      <c r="N299">
        <v>2.7224954462100545E-13</v>
      </c>
      <c r="O299">
        <v>2.5505962717082764E-13</v>
      </c>
      <c r="P299">
        <v>2.3158929520533303E-13</v>
      </c>
      <c r="Q299">
        <v>2.0241646619107809E-13</v>
      </c>
      <c r="R299">
        <v>1.6825947199746244E-13</v>
      </c>
      <c r="S299">
        <v>1.2995937118209737E-13</v>
      </c>
      <c r="T299">
        <v>8.8459239337804149E-14</v>
      </c>
      <c r="U299">
        <v>4.4780947441630468E-14</v>
      </c>
      <c r="V299">
        <v>0</v>
      </c>
    </row>
    <row r="300" spans="1:22">
      <c r="A300">
        <v>2.9399999999999813</v>
      </c>
      <c r="B300">
        <v>0</v>
      </c>
      <c r="C300">
        <v>4.0577338848865265E-14</v>
      </c>
      <c r="D300">
        <v>8.0155528946804685E-14</v>
      </c>
      <c r="E300">
        <v>1.1776002390112485E-13</v>
      </c>
      <c r="F300">
        <v>1.5246487624388681E-13</v>
      </c>
      <c r="G300">
        <v>1.8341553733161035E-13</v>
      </c>
      <c r="H300">
        <v>2.0984989916896071E-13</v>
      </c>
      <c r="I300">
        <v>2.311170600368852E-13</v>
      </c>
      <c r="J300">
        <v>2.4669335185315523E-13</v>
      </c>
      <c r="K300">
        <v>2.5619523461850547E-13</v>
      </c>
      <c r="L300">
        <v>2.5938874044431208E-13</v>
      </c>
      <c r="M300">
        <v>2.5619523461850547E-13</v>
      </c>
      <c r="N300">
        <v>2.4669335185315523E-13</v>
      </c>
      <c r="O300">
        <v>2.3111706003688514E-13</v>
      </c>
      <c r="P300">
        <v>2.0984989916896066E-13</v>
      </c>
      <c r="Q300">
        <v>1.8341553733161032E-13</v>
      </c>
      <c r="R300">
        <v>1.5246487624388678E-13</v>
      </c>
      <c r="S300">
        <v>1.177600239011248E-13</v>
      </c>
      <c r="T300">
        <v>8.0155528946804673E-14</v>
      </c>
      <c r="U300">
        <v>4.0577338848865252E-14</v>
      </c>
      <c r="V300">
        <v>0</v>
      </c>
    </row>
    <row r="301" spans="1:22">
      <c r="A301">
        <v>2.9499999999999811</v>
      </c>
      <c r="B301">
        <v>0</v>
      </c>
      <c r="C301">
        <v>3.676832497127889E-14</v>
      </c>
      <c r="D301">
        <v>7.2631291754690433E-14</v>
      </c>
      <c r="E301">
        <v>1.067058350856641E-13</v>
      </c>
      <c r="F301">
        <v>1.3815292662046557E-13</v>
      </c>
      <c r="G301">
        <v>1.6619823459859484E-13</v>
      </c>
      <c r="H301">
        <v>1.9015119046058951E-13</v>
      </c>
      <c r="I301">
        <v>2.0942199293782443E-13</v>
      </c>
      <c r="J301">
        <v>2.2353613091718341E-13</v>
      </c>
      <c r="K301">
        <v>2.3214606747947631E-13</v>
      </c>
      <c r="L301">
        <v>2.3503979741179817E-13</v>
      </c>
      <c r="M301">
        <v>2.3214606747947625E-13</v>
      </c>
      <c r="N301">
        <v>2.2353613091718341E-13</v>
      </c>
      <c r="O301">
        <v>2.0942199293782443E-13</v>
      </c>
      <c r="P301">
        <v>1.9015119046058951E-13</v>
      </c>
      <c r="Q301">
        <v>1.6619823459859481E-13</v>
      </c>
      <c r="R301">
        <v>1.3815292662046554E-13</v>
      </c>
      <c r="S301">
        <v>1.0670583508566409E-13</v>
      </c>
      <c r="T301">
        <v>7.2631291754690407E-14</v>
      </c>
      <c r="U301">
        <v>3.6768324971278877E-14</v>
      </c>
      <c r="V301">
        <v>0</v>
      </c>
    </row>
    <row r="302" spans="1:22">
      <c r="A302">
        <v>2.9599999999999809</v>
      </c>
      <c r="B302">
        <v>0</v>
      </c>
      <c r="C302">
        <v>3.331686501741543E-14</v>
      </c>
      <c r="D302">
        <v>6.5813358245766473E-14</v>
      </c>
      <c r="E302">
        <v>9.6689308172093403E-14</v>
      </c>
      <c r="F302">
        <v>1.2518444643780717E-13</v>
      </c>
      <c r="G302">
        <v>1.5059712816886392E-13</v>
      </c>
      <c r="H302">
        <v>1.723016088011898E-13</v>
      </c>
      <c r="I302">
        <v>1.8976345198857553E-13</v>
      </c>
      <c r="J302">
        <v>2.0255268919921272E-13</v>
      </c>
      <c r="K302">
        <v>2.103544069679306E-13</v>
      </c>
      <c r="L302">
        <v>2.129765011108466E-13</v>
      </c>
      <c r="M302">
        <v>2.103544069679306E-13</v>
      </c>
      <c r="N302">
        <v>2.0255268919921267E-13</v>
      </c>
      <c r="O302">
        <v>1.8976345198857548E-13</v>
      </c>
      <c r="P302">
        <v>1.7230160880118975E-13</v>
      </c>
      <c r="Q302">
        <v>1.5059712816886389E-13</v>
      </c>
      <c r="R302">
        <v>1.2518444643780715E-13</v>
      </c>
      <c r="S302">
        <v>9.6689308172093365E-14</v>
      </c>
      <c r="T302">
        <v>6.581335824576646E-14</v>
      </c>
      <c r="U302">
        <v>3.331686501741543E-14</v>
      </c>
      <c r="V302">
        <v>0</v>
      </c>
    </row>
    <row r="303" spans="1:22">
      <c r="A303">
        <v>2.9699999999999807</v>
      </c>
      <c r="B303">
        <v>0</v>
      </c>
      <c r="C303">
        <v>3.0189395232329808E-14</v>
      </c>
      <c r="D303">
        <v>5.9635427361181185E-14</v>
      </c>
      <c r="E303">
        <v>8.7613037349764032E-14</v>
      </c>
      <c r="F303">
        <v>1.1343332358779531E-13</v>
      </c>
      <c r="G303">
        <v>1.3646050493547768E-13</v>
      </c>
      <c r="H303">
        <v>1.5612757576519778E-13</v>
      </c>
      <c r="I303">
        <v>1.7195026752186201E-13</v>
      </c>
      <c r="J303">
        <v>1.8353897302191798E-13</v>
      </c>
      <c r="K303">
        <v>1.9060833987524588E-13</v>
      </c>
      <c r="L303">
        <v>1.9298429680803321E-13</v>
      </c>
      <c r="M303">
        <v>1.9060833987524583E-13</v>
      </c>
      <c r="N303">
        <v>1.8353897302191793E-13</v>
      </c>
      <c r="O303">
        <v>1.7195026752186196E-13</v>
      </c>
      <c r="P303">
        <v>1.5612757576519773E-13</v>
      </c>
      <c r="Q303">
        <v>1.3646050493547763E-13</v>
      </c>
      <c r="R303">
        <v>1.1343332358779527E-13</v>
      </c>
      <c r="S303">
        <v>8.7613037349764007E-14</v>
      </c>
      <c r="T303">
        <v>5.9635427361181173E-14</v>
      </c>
      <c r="U303">
        <v>3.0189395232329795E-14</v>
      </c>
      <c r="V303">
        <v>0</v>
      </c>
    </row>
    <row r="304" spans="1:22">
      <c r="A304">
        <v>2.9799999999999804</v>
      </c>
      <c r="B304">
        <v>0</v>
      </c>
      <c r="C304">
        <v>2.7355502506535657E-14</v>
      </c>
      <c r="D304">
        <v>5.4037421753652661E-14</v>
      </c>
      <c r="E304">
        <v>7.9388760337273932E-14</v>
      </c>
      <c r="F304">
        <v>1.0278528416520171E-13</v>
      </c>
      <c r="G304">
        <v>1.2365089317218157E-13</v>
      </c>
      <c r="H304">
        <v>1.4147180681547563E-13</v>
      </c>
      <c r="I304">
        <v>1.5580921505696443E-13</v>
      </c>
      <c r="J304">
        <v>1.663100833226127E-13</v>
      </c>
      <c r="K304">
        <v>1.7271584538533639E-13</v>
      </c>
      <c r="L304">
        <v>1.7486877012364588E-13</v>
      </c>
      <c r="M304">
        <v>1.7271584538533639E-13</v>
      </c>
      <c r="N304">
        <v>1.6631008332261267E-13</v>
      </c>
      <c r="O304">
        <v>1.5580921505696438E-13</v>
      </c>
      <c r="P304">
        <v>1.4147180681547558E-13</v>
      </c>
      <c r="Q304">
        <v>1.2365089317218152E-13</v>
      </c>
      <c r="R304">
        <v>1.0278528416520167E-13</v>
      </c>
      <c r="S304">
        <v>7.9388760337273907E-14</v>
      </c>
      <c r="T304">
        <v>5.4037421753652642E-14</v>
      </c>
      <c r="U304">
        <v>2.7355502506535651E-14</v>
      </c>
      <c r="V304">
        <v>0</v>
      </c>
    </row>
    <row r="305" spans="1:22">
      <c r="A305">
        <v>2.9899999999999802</v>
      </c>
      <c r="B305">
        <v>0</v>
      </c>
      <c r="C305">
        <v>2.4787628623434595E-14</v>
      </c>
      <c r="D305">
        <v>4.8964903564737313E-14</v>
      </c>
      <c r="E305">
        <v>7.1936500075078095E-14</v>
      </c>
      <c r="F305">
        <v>9.3136781210014438E-14</v>
      </c>
      <c r="G305">
        <v>1.1204372568830505E-13</v>
      </c>
      <c r="H305">
        <v>1.2819178178834317E-13</v>
      </c>
      <c r="I305">
        <v>1.4118333077662031E-13</v>
      </c>
      <c r="J305">
        <v>1.5069847760056591E-13</v>
      </c>
      <c r="K305">
        <v>1.5650292776641267E-13</v>
      </c>
      <c r="L305">
        <v>1.5845375644721171E-13</v>
      </c>
      <c r="M305">
        <v>1.5650292776641262E-13</v>
      </c>
      <c r="N305">
        <v>1.5069847760056586E-13</v>
      </c>
      <c r="O305">
        <v>1.4118333077662029E-13</v>
      </c>
      <c r="P305">
        <v>1.2819178178834314E-13</v>
      </c>
      <c r="Q305">
        <v>1.1204372568830502E-13</v>
      </c>
      <c r="R305">
        <v>9.31367812100144E-14</v>
      </c>
      <c r="S305">
        <v>7.1936500075078069E-14</v>
      </c>
      <c r="T305">
        <v>4.89649035647373E-14</v>
      </c>
      <c r="U305">
        <v>2.4787628623434589E-14</v>
      </c>
      <c r="V305">
        <v>0</v>
      </c>
    </row>
    <row r="306" spans="1:22">
      <c r="A306">
        <v>2.99999999999998</v>
      </c>
      <c r="B306">
        <v>0</v>
      </c>
      <c r="C306">
        <v>2.2460802269178511E-14</v>
      </c>
      <c r="D306">
        <v>4.4368545043360852E-14</v>
      </c>
      <c r="E306">
        <v>6.5183786987816895E-14</v>
      </c>
      <c r="F306">
        <v>8.4393987764046751E-14</v>
      </c>
      <c r="G306">
        <v>1.0152612847393847E-13</v>
      </c>
      <c r="H306">
        <v>1.1615835895489938E-13</v>
      </c>
      <c r="I306">
        <v>1.2793038513089935E-13</v>
      </c>
      <c r="J306">
        <v>1.3655234064837037E-13</v>
      </c>
      <c r="K306">
        <v>1.4181192434784241E-13</v>
      </c>
      <c r="L306">
        <v>1.4357962782307702E-13</v>
      </c>
      <c r="M306">
        <v>1.4181192434784238E-13</v>
      </c>
      <c r="N306">
        <v>1.3655234064837032E-13</v>
      </c>
      <c r="O306">
        <v>1.2793038513089928E-13</v>
      </c>
      <c r="P306">
        <v>1.1615835895489933E-13</v>
      </c>
      <c r="Q306">
        <v>1.0152612847393843E-13</v>
      </c>
      <c r="R306">
        <v>8.4393987764046726E-14</v>
      </c>
      <c r="S306">
        <v>6.5183786987816869E-14</v>
      </c>
      <c r="T306">
        <v>4.4368545043360833E-14</v>
      </c>
      <c r="U306">
        <v>2.2460802269178501E-14</v>
      </c>
      <c r="V306">
        <v>0</v>
      </c>
    </row>
    <row r="307" spans="1:22">
      <c r="A307">
        <v>3.0099999999999798</v>
      </c>
      <c r="B307">
        <v>0</v>
      </c>
      <c r="C307">
        <v>2.0352396198891897E-14</v>
      </c>
      <c r="D307">
        <v>4.0203648857636659E-14</v>
      </c>
      <c r="E307">
        <v>5.9064954253245613E-14</v>
      </c>
      <c r="F307">
        <v>7.6471884449795087E-14</v>
      </c>
      <c r="G307">
        <v>9.1995823055556861E-14</v>
      </c>
      <c r="H307">
        <v>1.0525451918105863E-13</v>
      </c>
      <c r="I307">
        <v>1.1592149972460094E-13</v>
      </c>
      <c r="J307">
        <v>1.2373410822352298E-13</v>
      </c>
      <c r="K307">
        <v>1.2849997232802029E-13</v>
      </c>
      <c r="L307">
        <v>1.3010174064684392E-13</v>
      </c>
      <c r="M307">
        <v>1.2849997232802027E-13</v>
      </c>
      <c r="N307">
        <v>1.2373410822352293E-13</v>
      </c>
      <c r="O307">
        <v>1.1592149972460089E-13</v>
      </c>
      <c r="P307">
        <v>1.0525451918105858E-13</v>
      </c>
      <c r="Q307">
        <v>9.1995823055556811E-14</v>
      </c>
      <c r="R307">
        <v>7.6471884449795036E-14</v>
      </c>
      <c r="S307">
        <v>5.9064954253245562E-14</v>
      </c>
      <c r="T307">
        <v>4.0203648857636634E-14</v>
      </c>
      <c r="U307">
        <v>2.0352396198891885E-14</v>
      </c>
      <c r="V307">
        <v>0</v>
      </c>
    </row>
    <row r="308" spans="1:22">
      <c r="A308">
        <v>3.0199999999999796</v>
      </c>
      <c r="B308">
        <v>0</v>
      </c>
      <c r="C308">
        <v>1.8441907197815299E-14</v>
      </c>
      <c r="D308">
        <v>3.6429713435239436E-14</v>
      </c>
      <c r="E308">
        <v>5.3520499224600767E-14</v>
      </c>
      <c r="F308">
        <v>6.9293432698699141E-14</v>
      </c>
      <c r="G308">
        <v>8.3360131888037236E-14</v>
      </c>
      <c r="H308">
        <v>9.5374227973875525E-14</v>
      </c>
      <c r="I308">
        <v>1.0503989403808172E-13</v>
      </c>
      <c r="J308">
        <v>1.1211912930364855E-13</v>
      </c>
      <c r="K308">
        <v>1.1643761950370287E-13</v>
      </c>
      <c r="L308">
        <v>1.1788902907727215E-13</v>
      </c>
      <c r="M308">
        <v>1.1643761950370285E-13</v>
      </c>
      <c r="N308">
        <v>1.1211912930364851E-13</v>
      </c>
      <c r="O308">
        <v>1.0503989403808167E-13</v>
      </c>
      <c r="P308">
        <v>9.5374227973875487E-14</v>
      </c>
      <c r="Q308">
        <v>8.3360131888037198E-14</v>
      </c>
      <c r="R308">
        <v>6.9293432698699103E-14</v>
      </c>
      <c r="S308">
        <v>5.3520499224600735E-14</v>
      </c>
      <c r="T308">
        <v>3.6429713435239411E-14</v>
      </c>
      <c r="U308">
        <v>1.8441907197815286E-14</v>
      </c>
      <c r="V308">
        <v>0</v>
      </c>
    </row>
    <row r="309" spans="1:22">
      <c r="A309">
        <v>3.0299999999999794</v>
      </c>
      <c r="B309">
        <v>0</v>
      </c>
      <c r="C309">
        <v>1.6710756697599514E-14</v>
      </c>
      <c r="D309">
        <v>3.3010039105482298E-14</v>
      </c>
      <c r="E309">
        <v>4.8496504796549314E-14</v>
      </c>
      <c r="F309">
        <v>6.2788825588853559E-14</v>
      </c>
      <c r="G309">
        <v>7.5535077110995275E-14</v>
      </c>
      <c r="H309">
        <v>8.6421404348115822E-14</v>
      </c>
      <c r="I309">
        <v>9.5179749793988595E-14</v>
      </c>
      <c r="J309">
        <v>1.0159445391645417E-13</v>
      </c>
      <c r="K309">
        <v>1.0550756541083505E-13</v>
      </c>
      <c r="L309">
        <v>1.0682273048526704E-13</v>
      </c>
      <c r="M309">
        <v>1.0550756541083504E-13</v>
      </c>
      <c r="N309">
        <v>1.0159445391645414E-13</v>
      </c>
      <c r="O309">
        <v>9.517974979398857E-14</v>
      </c>
      <c r="P309">
        <v>8.6421404348115784E-14</v>
      </c>
      <c r="Q309">
        <v>7.5535077110995249E-14</v>
      </c>
      <c r="R309">
        <v>6.2788825588853522E-14</v>
      </c>
      <c r="S309">
        <v>4.8496504796549289E-14</v>
      </c>
      <c r="T309">
        <v>3.3010039105482279E-14</v>
      </c>
      <c r="U309">
        <v>1.6710756697599504E-14</v>
      </c>
      <c r="V309">
        <v>0</v>
      </c>
    </row>
    <row r="310" spans="1:22">
      <c r="A310">
        <v>3.0399999999999792</v>
      </c>
      <c r="B310">
        <v>0</v>
      </c>
      <c r="C310">
        <v>1.5142110108842109E-14</v>
      </c>
      <c r="D310">
        <v>2.9911371213022239E-14</v>
      </c>
      <c r="E310">
        <v>4.3944115087788118E-14</v>
      </c>
      <c r="F310">
        <v>5.6894809006936154E-14</v>
      </c>
      <c r="G310">
        <v>6.8444563905288017E-14</v>
      </c>
      <c r="H310">
        <v>7.8308986485807394E-14</v>
      </c>
      <c r="I310">
        <v>8.6245181926420338E-14</v>
      </c>
      <c r="J310">
        <v>9.2057734756656352E-14</v>
      </c>
      <c r="K310">
        <v>9.5603520635078128E-14</v>
      </c>
      <c r="L310">
        <v>9.679523054557031E-14</v>
      </c>
      <c r="M310">
        <v>9.5603520635078103E-14</v>
      </c>
      <c r="N310">
        <v>9.2057734756656327E-14</v>
      </c>
      <c r="O310">
        <v>8.6245181926420313E-14</v>
      </c>
      <c r="P310">
        <v>7.8308986485807382E-14</v>
      </c>
      <c r="Q310">
        <v>6.8444563905287979E-14</v>
      </c>
      <c r="R310">
        <v>5.6894809006936129E-14</v>
      </c>
      <c r="S310">
        <v>4.3944115087788087E-14</v>
      </c>
      <c r="T310">
        <v>2.9911371213022227E-14</v>
      </c>
      <c r="U310">
        <v>1.51421101088421E-14</v>
      </c>
      <c r="V310">
        <v>0</v>
      </c>
    </row>
    <row r="311" spans="1:22">
      <c r="A311">
        <v>3.049999999999979</v>
      </c>
      <c r="B311">
        <v>0</v>
      </c>
      <c r="C311">
        <v>1.3720713112963624E-14</v>
      </c>
      <c r="D311">
        <v>2.7103576732649983E-14</v>
      </c>
      <c r="E311">
        <v>3.9819060341564459E-14</v>
      </c>
      <c r="F311">
        <v>5.1554066532984933E-14</v>
      </c>
      <c r="G311">
        <v>6.201964050822596E-14</v>
      </c>
      <c r="H311">
        <v>7.095808510276845E-14</v>
      </c>
      <c r="I311">
        <v>7.81493061456979E-14</v>
      </c>
      <c r="J311">
        <v>8.341623190864305E-14</v>
      </c>
      <c r="K311">
        <v>8.6629173199395799E-14</v>
      </c>
      <c r="L311">
        <v>8.7709016740236945E-14</v>
      </c>
      <c r="M311">
        <v>8.6629173199395799E-14</v>
      </c>
      <c r="N311">
        <v>8.341623190864305E-14</v>
      </c>
      <c r="O311">
        <v>7.8149306145697875E-14</v>
      </c>
      <c r="P311">
        <v>7.0958085102768424E-14</v>
      </c>
      <c r="Q311">
        <v>6.2019640508225947E-14</v>
      </c>
      <c r="R311">
        <v>5.1554066532984902E-14</v>
      </c>
      <c r="S311">
        <v>3.981906034156444E-14</v>
      </c>
      <c r="T311">
        <v>2.7103576732649961E-14</v>
      </c>
      <c r="U311">
        <v>1.3720713112963616E-14</v>
      </c>
      <c r="V311">
        <v>0</v>
      </c>
    </row>
    <row r="312" spans="1:22">
      <c r="A312">
        <v>3.0599999999999787</v>
      </c>
      <c r="B312">
        <v>0</v>
      </c>
      <c r="C312">
        <v>1.2432743321442387E-14</v>
      </c>
      <c r="D312">
        <v>2.4559351240401415E-14</v>
      </c>
      <c r="E312">
        <v>3.6081226424008044E-14</v>
      </c>
      <c r="F312">
        <v>4.6714662066330458E-14</v>
      </c>
      <c r="G312">
        <v>5.6197827691505078E-14</v>
      </c>
      <c r="H312">
        <v>6.4297216289017795E-14</v>
      </c>
      <c r="I312">
        <v>7.081339403126821E-14</v>
      </c>
      <c r="J312">
        <v>7.5585910996288082E-14</v>
      </c>
      <c r="K312">
        <v>7.849725197732287E-14</v>
      </c>
      <c r="L312">
        <v>7.9475730097232778E-14</v>
      </c>
      <c r="M312">
        <v>7.8497251977322858E-14</v>
      </c>
      <c r="N312">
        <v>7.5585910996288069E-14</v>
      </c>
      <c r="O312">
        <v>7.081339403126821E-14</v>
      </c>
      <c r="P312">
        <v>6.4297216289017782E-14</v>
      </c>
      <c r="Q312">
        <v>5.6197827691505066E-14</v>
      </c>
      <c r="R312">
        <v>4.6714662066330451E-14</v>
      </c>
      <c r="S312">
        <v>3.6081226424008031E-14</v>
      </c>
      <c r="T312">
        <v>2.4559351240401412E-14</v>
      </c>
      <c r="U312">
        <v>1.243274332144238E-14</v>
      </c>
      <c r="V312">
        <v>0</v>
      </c>
    </row>
    <row r="313" spans="1:22">
      <c r="A313">
        <v>3.0699999999999785</v>
      </c>
      <c r="B313">
        <v>0</v>
      </c>
      <c r="C313">
        <v>1.1265675859866655E-14</v>
      </c>
      <c r="D313">
        <v>2.2253953391428803E-14</v>
      </c>
      <c r="E313">
        <v>3.2694264733857042E-14</v>
      </c>
      <c r="F313">
        <v>4.2329534772493988E-14</v>
      </c>
      <c r="G313">
        <v>5.0922511181360487E-14</v>
      </c>
      <c r="H313">
        <v>5.826160636281659E-14</v>
      </c>
      <c r="I313">
        <v>6.4166107436434386E-14</v>
      </c>
      <c r="J313">
        <v>6.8490625989865808E-14</v>
      </c>
      <c r="K313">
        <v>7.1128678024071182E-14</v>
      </c>
      <c r="L313">
        <v>7.201530594277558E-14</v>
      </c>
      <c r="M313">
        <v>7.1128678024071182E-14</v>
      </c>
      <c r="N313">
        <v>6.8490625989865808E-14</v>
      </c>
      <c r="O313">
        <v>6.4166107436434374E-14</v>
      </c>
      <c r="P313">
        <v>5.826160636281659E-14</v>
      </c>
      <c r="Q313">
        <v>5.092251118136048E-14</v>
      </c>
      <c r="R313">
        <v>4.2329534772493976E-14</v>
      </c>
      <c r="S313">
        <v>3.2694264733857036E-14</v>
      </c>
      <c r="T313">
        <v>2.2253953391428794E-14</v>
      </c>
      <c r="U313">
        <v>1.1265675859866654E-14</v>
      </c>
      <c r="V313">
        <v>0</v>
      </c>
    </row>
    <row r="314" spans="1:22">
      <c r="A314">
        <v>3.0799999999999783</v>
      </c>
      <c r="B314">
        <v>0</v>
      </c>
      <c r="C314">
        <v>1.020816156967506E-14</v>
      </c>
      <c r="D314">
        <v>2.0164964322558827E-14</v>
      </c>
      <c r="E314">
        <v>2.9625238730141515E-14</v>
      </c>
      <c r="F314">
        <v>3.8356041439657716E-14</v>
      </c>
      <c r="G314">
        <v>4.6142391112526229E-14</v>
      </c>
      <c r="H314">
        <v>5.2792561978388002E-14</v>
      </c>
      <c r="I314">
        <v>5.8142804759873781E-14</v>
      </c>
      <c r="J314">
        <v>6.2061378723265639E-14</v>
      </c>
      <c r="K314">
        <v>6.4451795572583446E-14</v>
      </c>
      <c r="L314">
        <v>6.525519531165835E-14</v>
      </c>
      <c r="M314">
        <v>6.4451795572583446E-14</v>
      </c>
      <c r="N314">
        <v>6.2061378723265626E-14</v>
      </c>
      <c r="O314">
        <v>5.8142804759873781E-14</v>
      </c>
      <c r="P314">
        <v>5.2792561978387989E-14</v>
      </c>
      <c r="Q314">
        <v>4.6142391112526223E-14</v>
      </c>
      <c r="R314">
        <v>3.8356041439657716E-14</v>
      </c>
      <c r="S314">
        <v>2.9625238730141502E-14</v>
      </c>
      <c r="T314">
        <v>2.0164964322558824E-14</v>
      </c>
      <c r="U314">
        <v>1.0208161569675055E-14</v>
      </c>
      <c r="V314">
        <v>0</v>
      </c>
    </row>
    <row r="315" spans="1:22">
      <c r="A315">
        <v>3.0899999999999781</v>
      </c>
      <c r="B315">
        <v>0</v>
      </c>
      <c r="C315">
        <v>9.2499166431568297E-15</v>
      </c>
      <c r="D315">
        <v>1.8272069639845835E-14</v>
      </c>
      <c r="E315">
        <v>2.6844303640479423E-14</v>
      </c>
      <c r="F315">
        <v>3.4755541794348439E-14</v>
      </c>
      <c r="G315">
        <v>4.1810983162210508E-14</v>
      </c>
      <c r="H315">
        <v>4.7836899361921442E-14</v>
      </c>
      <c r="I315">
        <v>5.2684912337775076E-14</v>
      </c>
      <c r="J315">
        <v>5.6235647920673267E-14</v>
      </c>
      <c r="K315">
        <v>5.8401675216349323E-14</v>
      </c>
      <c r="L315">
        <v>5.9129659444151195E-14</v>
      </c>
      <c r="M315">
        <v>5.8401675216349297E-14</v>
      </c>
      <c r="N315">
        <v>5.6235647920673255E-14</v>
      </c>
      <c r="O315">
        <v>5.2684912337775045E-14</v>
      </c>
      <c r="P315">
        <v>4.7836899361921423E-14</v>
      </c>
      <c r="Q315">
        <v>4.1810983162210483E-14</v>
      </c>
      <c r="R315">
        <v>3.475554179434842E-14</v>
      </c>
      <c r="S315">
        <v>2.6844303640479417E-14</v>
      </c>
      <c r="T315">
        <v>1.8272069639845825E-14</v>
      </c>
      <c r="U315">
        <v>9.2499166431568265E-15</v>
      </c>
      <c r="V315">
        <v>0</v>
      </c>
    </row>
    <row r="316" spans="1:22">
      <c r="A316">
        <v>3.0999999999999779</v>
      </c>
      <c r="B316">
        <v>0</v>
      </c>
      <c r="C316">
        <v>8.3816226184665769E-15</v>
      </c>
      <c r="D316">
        <v>1.6556861871055849E-14</v>
      </c>
      <c r="E316">
        <v>2.4324416235305543E-14</v>
      </c>
      <c r="F316">
        <v>3.1493022743732866E-14</v>
      </c>
      <c r="G316">
        <v>3.788616651285935E-14</v>
      </c>
      <c r="H316">
        <v>4.334642712546139E-14</v>
      </c>
      <c r="I316">
        <v>4.7739354843690698E-14</v>
      </c>
      <c r="J316">
        <v>5.0956781207833247E-14</v>
      </c>
      <c r="K316">
        <v>5.2919482502777919E-14</v>
      </c>
      <c r="L316">
        <v>5.3579130508811071E-14</v>
      </c>
      <c r="M316">
        <v>5.2919482502777919E-14</v>
      </c>
      <c r="N316">
        <v>5.0956781207833228E-14</v>
      </c>
      <c r="O316">
        <v>4.7739354843690679E-14</v>
      </c>
      <c r="P316">
        <v>4.3346427125461365E-14</v>
      </c>
      <c r="Q316">
        <v>3.7886166512859337E-14</v>
      </c>
      <c r="R316">
        <v>3.1493022743732854E-14</v>
      </c>
      <c r="S316">
        <v>2.4324416235305531E-14</v>
      </c>
      <c r="T316">
        <v>1.6556861871055842E-14</v>
      </c>
      <c r="U316">
        <v>8.3816226184665722E-15</v>
      </c>
      <c r="V316">
        <v>0</v>
      </c>
    </row>
    <row r="317" spans="1:22">
      <c r="A317">
        <v>3.1099999999999777</v>
      </c>
      <c r="B317">
        <v>0</v>
      </c>
      <c r="C317">
        <v>7.5948357621539478E-15</v>
      </c>
      <c r="D317">
        <v>1.5002661462028884E-14</v>
      </c>
      <c r="E317">
        <v>2.2041071845729913E-14</v>
      </c>
      <c r="F317">
        <v>2.853675789046549E-14</v>
      </c>
      <c r="G317">
        <v>3.4329774247868206E-14</v>
      </c>
      <c r="H317">
        <v>3.9277477629299793E-14</v>
      </c>
      <c r="I317">
        <v>4.3258039157023315E-14</v>
      </c>
      <c r="J317">
        <v>4.6173444195499894E-14</v>
      </c>
      <c r="K317">
        <v>4.7951905797007672E-14</v>
      </c>
      <c r="L317">
        <v>4.854963233454182E-14</v>
      </c>
      <c r="M317">
        <v>4.7951905797007646E-14</v>
      </c>
      <c r="N317">
        <v>4.6173444195499882E-14</v>
      </c>
      <c r="O317">
        <v>4.3258039157023296E-14</v>
      </c>
      <c r="P317">
        <v>3.9277477629299787E-14</v>
      </c>
      <c r="Q317">
        <v>3.4329774247868187E-14</v>
      </c>
      <c r="R317">
        <v>2.8536757890465471E-14</v>
      </c>
      <c r="S317">
        <v>2.20410718457299E-14</v>
      </c>
      <c r="T317">
        <v>1.5002661462028874E-14</v>
      </c>
      <c r="U317">
        <v>7.594835762153943E-15</v>
      </c>
      <c r="V317">
        <v>0</v>
      </c>
    </row>
    <row r="318" spans="1:22">
      <c r="A318">
        <v>3.1199999999999775</v>
      </c>
      <c r="B318">
        <v>0</v>
      </c>
      <c r="C318">
        <v>6.8819049579979096E-15</v>
      </c>
      <c r="D318">
        <v>1.3594354576196811E-14</v>
      </c>
      <c r="E318">
        <v>1.9972066067653578E-14</v>
      </c>
      <c r="F318">
        <v>2.5857999009037629E-14</v>
      </c>
      <c r="G318">
        <v>3.1107222197040605E-14</v>
      </c>
      <c r="H318">
        <v>3.5590482335600915E-14</v>
      </c>
      <c r="I318">
        <v>3.9197386681019849E-14</v>
      </c>
      <c r="J318">
        <v>4.1839121277683988E-14</v>
      </c>
      <c r="K318">
        <v>4.3450637852408964E-14</v>
      </c>
      <c r="L318">
        <v>4.3992255518808209E-14</v>
      </c>
      <c r="M318">
        <v>4.3450637852408964E-14</v>
      </c>
      <c r="N318">
        <v>4.1839121277683969E-14</v>
      </c>
      <c r="O318">
        <v>3.9197386681019836E-14</v>
      </c>
      <c r="P318">
        <v>3.5590482335600896E-14</v>
      </c>
      <c r="Q318">
        <v>3.1107222197040599E-14</v>
      </c>
      <c r="R318">
        <v>2.585799900903762E-14</v>
      </c>
      <c r="S318">
        <v>1.9972066067653569E-14</v>
      </c>
      <c r="T318">
        <v>1.3594354576196803E-14</v>
      </c>
      <c r="U318">
        <v>6.8819049579979057E-15</v>
      </c>
      <c r="V318">
        <v>0</v>
      </c>
    </row>
    <row r="319" spans="1:22">
      <c r="A319">
        <v>3.1299999999999772</v>
      </c>
      <c r="B319">
        <v>0</v>
      </c>
      <c r="C319">
        <v>6.235897303654712E-15</v>
      </c>
      <c r="D319">
        <v>1.2318246119936833E-14</v>
      </c>
      <c r="E319">
        <v>1.8097278834831097E-14</v>
      </c>
      <c r="F319">
        <v>2.3430696483386834E-14</v>
      </c>
      <c r="G319">
        <v>2.8187172622498249E-14</v>
      </c>
      <c r="H319">
        <v>3.2249587023781146E-14</v>
      </c>
      <c r="I319">
        <v>3.5517909562295523E-14</v>
      </c>
      <c r="J319">
        <v>3.7911663290202524E-14</v>
      </c>
      <c r="K319">
        <v>3.9371906046307963E-14</v>
      </c>
      <c r="L319">
        <v>3.9862681807688614E-14</v>
      </c>
      <c r="M319">
        <v>3.9371906046307951E-14</v>
      </c>
      <c r="N319">
        <v>3.7911663290202524E-14</v>
      </c>
      <c r="O319">
        <v>3.5517909562295504E-14</v>
      </c>
      <c r="P319">
        <v>3.2249587023781133E-14</v>
      </c>
      <c r="Q319">
        <v>2.8187172622498233E-14</v>
      </c>
      <c r="R319">
        <v>2.3430696483386828E-14</v>
      </c>
      <c r="S319">
        <v>1.8097278834831094E-14</v>
      </c>
      <c r="T319">
        <v>1.2318246119936831E-14</v>
      </c>
      <c r="U319">
        <v>6.2358973036547104E-15</v>
      </c>
      <c r="V319">
        <v>0</v>
      </c>
    </row>
    <row r="320" spans="1:22">
      <c r="A320">
        <v>3.139999999999977</v>
      </c>
      <c r="B320">
        <v>0</v>
      </c>
      <c r="C320">
        <v>5.650530691583541E-15</v>
      </c>
      <c r="D320">
        <v>1.1161926564504087E-14</v>
      </c>
      <c r="E320">
        <v>1.6398478761096117E-14</v>
      </c>
      <c r="F320">
        <v>2.1231245987159179E-14</v>
      </c>
      <c r="G320">
        <v>2.554122947455273E-14</v>
      </c>
      <c r="H320">
        <v>2.9222303125802043E-14</v>
      </c>
      <c r="I320">
        <v>3.2183826690830322E-14</v>
      </c>
      <c r="J320">
        <v>3.4352877630733364E-14</v>
      </c>
      <c r="K320">
        <v>3.5676046712703388E-14</v>
      </c>
      <c r="L320">
        <v>3.6120753122595913E-14</v>
      </c>
      <c r="M320">
        <v>3.5676046712703394E-14</v>
      </c>
      <c r="N320">
        <v>3.4352877630733351E-14</v>
      </c>
      <c r="O320">
        <v>3.218382669083031E-14</v>
      </c>
      <c r="P320">
        <v>2.922230312580203E-14</v>
      </c>
      <c r="Q320">
        <v>2.5541229474552727E-14</v>
      </c>
      <c r="R320">
        <v>2.1231245987159166E-14</v>
      </c>
      <c r="S320">
        <v>1.6398478761096107E-14</v>
      </c>
      <c r="T320">
        <v>1.1161926564504084E-14</v>
      </c>
      <c r="U320">
        <v>5.6505306915835395E-15</v>
      </c>
      <c r="V320">
        <v>0</v>
      </c>
    </row>
    <row r="321" spans="1:22">
      <c r="A321">
        <v>3.1499999999999768</v>
      </c>
      <c r="B321">
        <v>0</v>
      </c>
      <c r="C321">
        <v>5.1201127186323327E-15</v>
      </c>
      <c r="D321">
        <v>1.0114151269452057E-14</v>
      </c>
      <c r="E321">
        <v>1.4859145849074281E-14</v>
      </c>
      <c r="F321">
        <v>1.9238258943214554E-14</v>
      </c>
      <c r="G321">
        <v>2.3143662254052026E-14</v>
      </c>
      <c r="H321">
        <v>2.647919179078338E-14</v>
      </c>
      <c r="I321">
        <v>2.9162715746226434E-14</v>
      </c>
      <c r="J321">
        <v>3.1128156854492775E-14</v>
      </c>
      <c r="K321">
        <v>3.2327119432571847E-14</v>
      </c>
      <c r="L321">
        <v>3.273008104266264E-14</v>
      </c>
      <c r="M321">
        <v>3.2327119432571834E-14</v>
      </c>
      <c r="N321">
        <v>3.1128156854492775E-14</v>
      </c>
      <c r="O321">
        <v>2.9162715746226428E-14</v>
      </c>
      <c r="P321">
        <v>2.6479191790783374E-14</v>
      </c>
      <c r="Q321">
        <v>2.3143662254052011E-14</v>
      </c>
      <c r="R321">
        <v>1.9238258943214548E-14</v>
      </c>
      <c r="S321">
        <v>1.4859145849074278E-14</v>
      </c>
      <c r="T321">
        <v>1.0114151269452052E-14</v>
      </c>
      <c r="U321">
        <v>5.1201127186323311E-15</v>
      </c>
      <c r="V321">
        <v>0</v>
      </c>
    </row>
    <row r="322" spans="1:22">
      <c r="A322">
        <v>3.1599999999999766</v>
      </c>
      <c r="B322">
        <v>0</v>
      </c>
      <c r="C322">
        <v>4.6394853302095365E-15</v>
      </c>
      <c r="D322">
        <v>9.164731134020282E-15</v>
      </c>
      <c r="E322">
        <v>1.346431084131264E-14</v>
      </c>
      <c r="F322">
        <v>1.7432354530206125E-14</v>
      </c>
      <c r="G322">
        <v>2.0971155795898193E-14</v>
      </c>
      <c r="H322">
        <v>2.3993577606619464E-14</v>
      </c>
      <c r="I322">
        <v>2.6425197906547076E-14</v>
      </c>
      <c r="J322">
        <v>2.8206142133811718E-14</v>
      </c>
      <c r="K322">
        <v>2.9292557530923093E-14</v>
      </c>
      <c r="L322">
        <v>2.9657692945198365E-14</v>
      </c>
      <c r="M322">
        <v>2.9292557530923099E-14</v>
      </c>
      <c r="N322">
        <v>2.8206142133811709E-14</v>
      </c>
      <c r="O322">
        <v>2.642519790654707E-14</v>
      </c>
      <c r="P322">
        <v>2.3993577606619458E-14</v>
      </c>
      <c r="Q322">
        <v>2.0971155795898193E-14</v>
      </c>
      <c r="R322">
        <v>1.7432354530206118E-14</v>
      </c>
      <c r="S322">
        <v>1.3464310841312635E-14</v>
      </c>
      <c r="T322">
        <v>9.1647311340202804E-15</v>
      </c>
      <c r="U322">
        <v>4.6394853302095341E-15</v>
      </c>
      <c r="V322">
        <v>0</v>
      </c>
    </row>
    <row r="323" spans="1:22">
      <c r="A323">
        <v>3.1699999999999764</v>
      </c>
      <c r="B323">
        <v>0</v>
      </c>
      <c r="C323">
        <v>4.2039746607334698E-15</v>
      </c>
      <c r="D323">
        <v>8.3044335131276963E-15</v>
      </c>
      <c r="E323">
        <v>1.2200409651594018E-14</v>
      </c>
      <c r="F323">
        <v>1.5795971213599898E-14</v>
      </c>
      <c r="G323">
        <v>1.9002583540504082E-14</v>
      </c>
      <c r="H323">
        <v>2.1741289194682004E-14</v>
      </c>
      <c r="I323">
        <v>2.3944652153684855E-14</v>
      </c>
      <c r="J323">
        <v>2.555841830891956E-14</v>
      </c>
      <c r="K323">
        <v>2.6542851381861447E-14</v>
      </c>
      <c r="L323">
        <v>2.6873711363108614E-14</v>
      </c>
      <c r="M323">
        <v>2.6542851381861438E-14</v>
      </c>
      <c r="N323">
        <v>2.5558418308919557E-14</v>
      </c>
      <c r="O323">
        <v>2.3944652153684845E-14</v>
      </c>
      <c r="P323">
        <v>2.1741289194681997E-14</v>
      </c>
      <c r="Q323">
        <v>1.9002583540504072E-14</v>
      </c>
      <c r="R323">
        <v>1.5795971213599895E-14</v>
      </c>
      <c r="S323">
        <v>1.2200409651594015E-14</v>
      </c>
      <c r="T323">
        <v>8.3044335131276932E-15</v>
      </c>
      <c r="U323">
        <v>4.203974660733469E-15</v>
      </c>
      <c r="V323">
        <v>0</v>
      </c>
    </row>
    <row r="324" spans="1:22">
      <c r="A324">
        <v>3.1799999999999762</v>
      </c>
      <c r="B324">
        <v>0</v>
      </c>
      <c r="C324">
        <v>3.8093455825823025E-15</v>
      </c>
      <c r="D324">
        <v>7.5248924344282646E-15</v>
      </c>
      <c r="E324">
        <v>1.1055151460852417E-14</v>
      </c>
      <c r="F324">
        <v>1.4313195968366207E-14</v>
      </c>
      <c r="G324">
        <v>1.721880208836485E-14</v>
      </c>
      <c r="H324">
        <v>1.9700424155020142E-14</v>
      </c>
      <c r="I324">
        <v>2.1696956397019567E-14</v>
      </c>
      <c r="J324">
        <v>2.3159237564454493E-14</v>
      </c>
      <c r="K324">
        <v>2.40512614419497E-14</v>
      </c>
      <c r="L324">
        <v>2.4351063441183748E-14</v>
      </c>
      <c r="M324">
        <v>2.40512614419497E-14</v>
      </c>
      <c r="N324">
        <v>2.3159237564454487E-14</v>
      </c>
      <c r="O324">
        <v>2.1696956397019561E-14</v>
      </c>
      <c r="P324">
        <v>1.9700424155020136E-14</v>
      </c>
      <c r="Q324">
        <v>1.721880208836485E-14</v>
      </c>
      <c r="R324">
        <v>1.4313195968366204E-14</v>
      </c>
      <c r="S324">
        <v>1.1055151460852416E-14</v>
      </c>
      <c r="T324">
        <v>7.5248924344282646E-15</v>
      </c>
      <c r="U324">
        <v>3.8093455825823017E-15</v>
      </c>
      <c r="V324">
        <v>0</v>
      </c>
    </row>
    <row r="325" spans="1:22">
      <c r="A325">
        <v>3.189999999999976</v>
      </c>
      <c r="B325">
        <v>0</v>
      </c>
      <c r="C325">
        <v>3.4517605215554608E-15</v>
      </c>
      <c r="D325">
        <v>6.8185272433338411E-15</v>
      </c>
      <c r="E325">
        <v>1.001739919498682E-14</v>
      </c>
      <c r="F325">
        <v>1.2969609532617358E-14</v>
      </c>
      <c r="G325">
        <v>1.5602465039888621E-14</v>
      </c>
      <c r="H325">
        <v>1.7851136076265121E-14</v>
      </c>
      <c r="I325">
        <v>1.9660252897919976E-14</v>
      </c>
      <c r="J325">
        <v>2.098526904458953E-14</v>
      </c>
      <c r="K325">
        <v>2.1793558221266318E-14</v>
      </c>
      <c r="L325">
        <v>2.2065217665862565E-14</v>
      </c>
      <c r="M325">
        <v>2.1793558221266312E-14</v>
      </c>
      <c r="N325">
        <v>2.098526904458953E-14</v>
      </c>
      <c r="O325">
        <v>1.9660252897919973E-14</v>
      </c>
      <c r="P325">
        <v>1.7851136076265121E-14</v>
      </c>
      <c r="Q325">
        <v>1.5602465039888621E-14</v>
      </c>
      <c r="R325">
        <v>1.2969609532617361E-14</v>
      </c>
      <c r="S325">
        <v>1.001739919498682E-14</v>
      </c>
      <c r="T325">
        <v>6.8185272433338411E-15</v>
      </c>
      <c r="U325">
        <v>3.4517605215554612E-15</v>
      </c>
      <c r="V325">
        <v>0</v>
      </c>
    </row>
    <row r="326" spans="1:22">
      <c r="A326">
        <v>3.1999999999999758</v>
      </c>
      <c r="B326">
        <v>0</v>
      </c>
      <c r="C326">
        <v>3.1277421383470416E-15</v>
      </c>
      <c r="D326">
        <v>6.1784688848669545E-15</v>
      </c>
      <c r="E326">
        <v>9.0770612222788249E-15</v>
      </c>
      <c r="F326">
        <v>1.1752146187359137E-14</v>
      </c>
      <c r="G326">
        <v>1.4137854310169615E-14</v>
      </c>
      <c r="H326">
        <v>1.6175441539015351E-14</v>
      </c>
      <c r="I326">
        <v>1.7814735713957844E-14</v>
      </c>
      <c r="J326">
        <v>1.9015371971904578E-14</v>
      </c>
      <c r="K326">
        <v>1.9747786663501598E-14</v>
      </c>
      <c r="L326">
        <v>1.9993945308296796E-14</v>
      </c>
      <c r="M326">
        <v>1.9747786663501601E-14</v>
      </c>
      <c r="N326">
        <v>1.9015371971904578E-14</v>
      </c>
      <c r="O326">
        <v>1.781473571395785E-14</v>
      </c>
      <c r="P326">
        <v>1.6175441539015354E-14</v>
      </c>
      <c r="Q326">
        <v>1.4137854310169618E-14</v>
      </c>
      <c r="R326">
        <v>1.1752146187359137E-14</v>
      </c>
      <c r="S326">
        <v>9.0770612222788265E-15</v>
      </c>
      <c r="T326">
        <v>6.178468884866956E-15</v>
      </c>
      <c r="U326">
        <v>3.1277421383470424E-15</v>
      </c>
      <c r="V326">
        <v>0</v>
      </c>
    </row>
    <row r="327" spans="1:22">
      <c r="A327">
        <v>3.2099999999999755</v>
      </c>
      <c r="B327">
        <v>0</v>
      </c>
      <c r="C327">
        <v>2.8341395131268644E-15</v>
      </c>
      <c r="D327">
        <v>5.5984931054707687E-15</v>
      </c>
      <c r="E327">
        <v>8.2249932172246222E-15</v>
      </c>
      <c r="F327">
        <v>1.064896669878293E-14</v>
      </c>
      <c r="G327">
        <v>1.2810727278322966E-14</v>
      </c>
      <c r="H327">
        <v>1.465704523590442E-14</v>
      </c>
      <c r="I327">
        <v>1.614245809583365E-14</v>
      </c>
      <c r="J327">
        <v>1.7230390063696544E-14</v>
      </c>
      <c r="K327">
        <v>1.7894052643805133E-14</v>
      </c>
      <c r="L327">
        <v>1.8117104260867308E-14</v>
      </c>
      <c r="M327">
        <v>1.7894052643805133E-14</v>
      </c>
      <c r="N327">
        <v>1.7230390063696547E-14</v>
      </c>
      <c r="O327">
        <v>1.614245809583365E-14</v>
      </c>
      <c r="P327">
        <v>1.4657045235904423E-14</v>
      </c>
      <c r="Q327">
        <v>1.281072727832297E-14</v>
      </c>
      <c r="R327">
        <v>1.0648966698782933E-14</v>
      </c>
      <c r="S327">
        <v>8.2249932172246222E-15</v>
      </c>
      <c r="T327">
        <v>5.5984931054707695E-15</v>
      </c>
      <c r="U327">
        <v>2.8341395131268652E-15</v>
      </c>
      <c r="V327">
        <v>0</v>
      </c>
    </row>
    <row r="328" spans="1:22">
      <c r="A328">
        <v>3.2199999999999753</v>
      </c>
      <c r="B328">
        <v>0</v>
      </c>
      <c r="C328">
        <v>2.5680975043907991E-15</v>
      </c>
      <c r="D328">
        <v>5.0729599251965253E-15</v>
      </c>
      <c r="E328">
        <v>7.4529092364551801E-15</v>
      </c>
      <c r="F328">
        <v>9.6493431875246603E-15</v>
      </c>
      <c r="G328">
        <v>1.1608178284983277E-14</v>
      </c>
      <c r="H328">
        <v>1.328118150773063E-14</v>
      </c>
      <c r="I328">
        <v>1.462715796404331E-14</v>
      </c>
      <c r="J328">
        <v>1.5612965246527154E-14</v>
      </c>
      <c r="K328">
        <v>1.6214329508180609E-14</v>
      </c>
      <c r="L328">
        <v>1.6416443165068208E-14</v>
      </c>
      <c r="M328">
        <v>1.6214329508180609E-14</v>
      </c>
      <c r="N328">
        <v>1.5612965246527154E-14</v>
      </c>
      <c r="O328">
        <v>1.4627157964043313E-14</v>
      </c>
      <c r="P328">
        <v>1.3281181507730633E-14</v>
      </c>
      <c r="Q328">
        <v>1.160817828498328E-14</v>
      </c>
      <c r="R328">
        <v>9.6493431875246635E-15</v>
      </c>
      <c r="S328">
        <v>7.4529092364551833E-15</v>
      </c>
      <c r="T328">
        <v>5.0729599251965261E-15</v>
      </c>
      <c r="U328">
        <v>2.5680975043907995E-15</v>
      </c>
      <c r="V328">
        <v>0</v>
      </c>
    </row>
    <row r="329" spans="1:22">
      <c r="A329">
        <v>3.2299999999999751</v>
      </c>
      <c r="B329">
        <v>0</v>
      </c>
      <c r="C329">
        <v>2.3270289841102233E-15</v>
      </c>
      <c r="D329">
        <v>4.5967587916652313E-15</v>
      </c>
      <c r="E329">
        <v>6.7533011420016636E-15</v>
      </c>
      <c r="F329">
        <v>8.7435548053005108E-15</v>
      </c>
      <c r="G329">
        <v>1.0518513131098143E-14</v>
      </c>
      <c r="H329">
        <v>1.2034470754664473E-14</v>
      </c>
      <c r="I329">
        <v>1.3254099768132394E-14</v>
      </c>
      <c r="J329">
        <v>1.4147368857473694E-14</v>
      </c>
      <c r="K329">
        <v>1.469228277311865E-14</v>
      </c>
      <c r="L329">
        <v>1.4875423925998482E-14</v>
      </c>
      <c r="M329">
        <v>1.469228277311865E-14</v>
      </c>
      <c r="N329">
        <v>1.4147368857473695E-14</v>
      </c>
      <c r="O329">
        <v>1.3254099768132394E-14</v>
      </c>
      <c r="P329">
        <v>1.2034470754664475E-14</v>
      </c>
      <c r="Q329">
        <v>1.0518513131098145E-14</v>
      </c>
      <c r="R329">
        <v>8.7435548053005108E-15</v>
      </c>
      <c r="S329">
        <v>6.7533011420016636E-15</v>
      </c>
      <c r="T329">
        <v>4.5967587916652329E-15</v>
      </c>
      <c r="U329">
        <v>2.3270289841102241E-15</v>
      </c>
      <c r="V329">
        <v>0</v>
      </c>
    </row>
    <row r="330" spans="1:22">
      <c r="A330">
        <v>3.2399999999999749</v>
      </c>
      <c r="B330">
        <v>0</v>
      </c>
      <c r="C330">
        <v>2.1085896791810538E-15</v>
      </c>
      <c r="D330">
        <v>4.1652588824527377E-15</v>
      </c>
      <c r="E330">
        <v>6.1193655883367506E-15</v>
      </c>
      <c r="F330">
        <v>7.9227932044258896E-15</v>
      </c>
      <c r="G330">
        <v>9.5311353575789312E-15</v>
      </c>
      <c r="H330">
        <v>1.090478932620367E-14</v>
      </c>
      <c r="I330">
        <v>1.2009931190696412E-14</v>
      </c>
      <c r="J330">
        <v>1.2819348690597781E-14</v>
      </c>
      <c r="K330">
        <v>1.3313111280757539E-14</v>
      </c>
      <c r="L330">
        <v>1.3479060887501864E-14</v>
      </c>
      <c r="M330">
        <v>1.3313111280757539E-14</v>
      </c>
      <c r="N330">
        <v>1.2819348690597781E-14</v>
      </c>
      <c r="O330">
        <v>1.2009931190696412E-14</v>
      </c>
      <c r="P330">
        <v>1.0904789326203669E-14</v>
      </c>
      <c r="Q330">
        <v>9.5311353575789312E-15</v>
      </c>
      <c r="R330">
        <v>7.9227932044258896E-15</v>
      </c>
      <c r="S330">
        <v>6.119365588336749E-15</v>
      </c>
      <c r="T330">
        <v>4.1652588824527362E-15</v>
      </c>
      <c r="U330">
        <v>2.1085896791810534E-15</v>
      </c>
      <c r="V330">
        <v>0</v>
      </c>
    </row>
    <row r="331" spans="1:22">
      <c r="A331">
        <v>3.2499999999999747</v>
      </c>
      <c r="B331">
        <v>0</v>
      </c>
      <c r="C331">
        <v>1.9106553745177845E-15</v>
      </c>
      <c r="D331">
        <v>3.7742640726133037E-15</v>
      </c>
      <c r="E331">
        <v>5.5449378631767761E-15</v>
      </c>
      <c r="F331">
        <v>7.1790768809551335E-15</v>
      </c>
      <c r="G331">
        <v>8.6364431999342104E-15</v>
      </c>
      <c r="H331">
        <v>9.8811516246192276E-15</v>
      </c>
      <c r="I331">
        <v>1.088255330264402E-14</v>
      </c>
      <c r="J331">
        <v>1.1615990401233988E-14</v>
      </c>
      <c r="K331">
        <v>1.206340326488367E-14</v>
      </c>
      <c r="L331">
        <v>1.2213775104011848E-14</v>
      </c>
      <c r="M331">
        <v>1.206340326488367E-14</v>
      </c>
      <c r="N331">
        <v>1.1615990401233988E-14</v>
      </c>
      <c r="O331">
        <v>1.088255330264402E-14</v>
      </c>
      <c r="P331">
        <v>9.8811516246192276E-15</v>
      </c>
      <c r="Q331">
        <v>8.6364431999342104E-15</v>
      </c>
      <c r="R331">
        <v>7.1790768809551319E-15</v>
      </c>
      <c r="S331">
        <v>5.5449378631767761E-15</v>
      </c>
      <c r="T331">
        <v>3.7742640726133037E-15</v>
      </c>
      <c r="U331">
        <v>1.9106553745177837E-15</v>
      </c>
      <c r="V331">
        <v>0</v>
      </c>
    </row>
    <row r="332" spans="1:22">
      <c r="A332">
        <v>3.2599999999999745</v>
      </c>
      <c r="B332">
        <v>0</v>
      </c>
      <c r="C332">
        <v>1.7313012561038128E-15</v>
      </c>
      <c r="D332">
        <v>3.4199721294229051E-15</v>
      </c>
      <c r="E332">
        <v>5.0244319386788449E-15</v>
      </c>
      <c r="F332">
        <v>6.5051735584709337E-15</v>
      </c>
      <c r="G332">
        <v>7.8257362158202007E-15</v>
      </c>
      <c r="H332">
        <v>8.9536032754065201E-15</v>
      </c>
      <c r="I332">
        <v>9.8610029070467108E-15</v>
      </c>
      <c r="J332">
        <v>1.0525591920323069E-14</v>
      </c>
      <c r="K332">
        <v>1.0931005928084252E-14</v>
      </c>
      <c r="L332">
        <v>1.1067262291967229E-14</v>
      </c>
      <c r="M332">
        <v>1.0931005928084252E-14</v>
      </c>
      <c r="N332">
        <v>1.0525591920323067E-14</v>
      </c>
      <c r="O332">
        <v>9.8610029070467092E-15</v>
      </c>
      <c r="P332">
        <v>8.9536032754065201E-15</v>
      </c>
      <c r="Q332">
        <v>7.8257362158201991E-15</v>
      </c>
      <c r="R332">
        <v>6.5051735584709329E-15</v>
      </c>
      <c r="S332">
        <v>5.0244319386788441E-15</v>
      </c>
      <c r="T332">
        <v>3.4199721294229047E-15</v>
      </c>
      <c r="U332">
        <v>1.7313012561038131E-15</v>
      </c>
      <c r="V332">
        <v>0</v>
      </c>
    </row>
    <row r="333" spans="1:22">
      <c r="A333">
        <v>3.2699999999999743</v>
      </c>
      <c r="B333">
        <v>0</v>
      </c>
      <c r="C333">
        <v>1.5687831931193414E-15</v>
      </c>
      <c r="D333">
        <v>3.0989377375311673E-15</v>
      </c>
      <c r="E333">
        <v>4.5527861500602771E-15</v>
      </c>
      <c r="F333">
        <v>5.8945298577439532E-15</v>
      </c>
      <c r="G333">
        <v>7.0911306775069609E-15</v>
      </c>
      <c r="H333">
        <v>8.1131243258762963E-15</v>
      </c>
      <c r="I333">
        <v>8.9353459274266484E-15</v>
      </c>
      <c r="J333">
        <v>9.5375496575308013E-15</v>
      </c>
      <c r="K333">
        <v>9.9049072617539919E-15</v>
      </c>
      <c r="L333">
        <v>1.0028373176690259E-14</v>
      </c>
      <c r="M333">
        <v>9.9049072617539919E-15</v>
      </c>
      <c r="N333">
        <v>9.5375496575307997E-15</v>
      </c>
      <c r="O333">
        <v>8.9353459274266469E-15</v>
      </c>
      <c r="P333">
        <v>8.1131243258762947E-15</v>
      </c>
      <c r="Q333">
        <v>7.0911306775069609E-15</v>
      </c>
      <c r="R333">
        <v>5.8945298577439525E-15</v>
      </c>
      <c r="S333">
        <v>4.5527861500602763E-15</v>
      </c>
      <c r="T333">
        <v>3.0989377375311673E-15</v>
      </c>
      <c r="U333">
        <v>1.568783193119341E-15</v>
      </c>
      <c r="V333">
        <v>0</v>
      </c>
    </row>
    <row r="334" spans="1:22">
      <c r="A334">
        <v>3.279999999999974</v>
      </c>
      <c r="B334">
        <v>0</v>
      </c>
      <c r="C334">
        <v>1.4215207771247319E-15</v>
      </c>
      <c r="D334">
        <v>2.8080389949596742E-15</v>
      </c>
      <c r="E334">
        <v>4.1254139733915854E-15</v>
      </c>
      <c r="F334">
        <v>5.341207568334584E-15</v>
      </c>
      <c r="G334">
        <v>6.425482906493566E-15</v>
      </c>
      <c r="H334">
        <v>7.3515415305395225E-15</v>
      </c>
      <c r="I334">
        <v>8.0965808037360738E-15</v>
      </c>
      <c r="J334">
        <v>8.6422553865335347E-15</v>
      </c>
      <c r="K334">
        <v>8.9751289597133214E-15</v>
      </c>
      <c r="L334">
        <v>9.0870050711596952E-15</v>
      </c>
      <c r="M334">
        <v>8.9751289597133182E-15</v>
      </c>
      <c r="N334">
        <v>8.6422553865335316E-15</v>
      </c>
      <c r="O334">
        <v>8.0965808037360722E-15</v>
      </c>
      <c r="P334">
        <v>7.351541530539521E-15</v>
      </c>
      <c r="Q334">
        <v>6.4254829064935637E-15</v>
      </c>
      <c r="R334">
        <v>5.3412075683345832E-15</v>
      </c>
      <c r="S334">
        <v>4.1254139733915854E-15</v>
      </c>
      <c r="T334">
        <v>2.8080389949596734E-15</v>
      </c>
      <c r="U334">
        <v>1.4215207771247317E-15</v>
      </c>
      <c r="V334">
        <v>0</v>
      </c>
    </row>
    <row r="335" spans="1:22">
      <c r="A335">
        <v>3.2899999999999738</v>
      </c>
      <c r="B335">
        <v>0</v>
      </c>
      <c r="C335">
        <v>1.2880819533636988E-15</v>
      </c>
      <c r="D335">
        <v>2.5444470541366705E-15</v>
      </c>
      <c r="E335">
        <v>3.7381594239011713E-15</v>
      </c>
      <c r="F335">
        <v>4.8398259024093764E-15</v>
      </c>
      <c r="G335">
        <v>5.8223198047389923E-15</v>
      </c>
      <c r="H335">
        <v>6.6614488703043469E-15</v>
      </c>
      <c r="I335">
        <v>7.3365509566015189E-15</v>
      </c>
      <c r="J335">
        <v>7.8310028097305022E-15</v>
      </c>
      <c r="K335">
        <v>8.1326293840756427E-15</v>
      </c>
      <c r="L335">
        <v>8.2340036323353535E-15</v>
      </c>
      <c r="M335">
        <v>8.1326293840756411E-15</v>
      </c>
      <c r="N335">
        <v>7.8310028097305006E-15</v>
      </c>
      <c r="O335">
        <v>7.3365509566015173E-15</v>
      </c>
      <c r="P335">
        <v>6.6614488703043469E-15</v>
      </c>
      <c r="Q335">
        <v>5.8223198047389923E-15</v>
      </c>
      <c r="R335">
        <v>4.8398259024093748E-15</v>
      </c>
      <c r="S335">
        <v>3.7381594239011689E-15</v>
      </c>
      <c r="T335">
        <v>2.5444470541366701E-15</v>
      </c>
      <c r="U335">
        <v>1.2880819533636984E-15</v>
      </c>
      <c r="V335">
        <v>0</v>
      </c>
    </row>
    <row r="336" spans="1:22">
      <c r="A336">
        <v>3.2999999999999736</v>
      </c>
      <c r="B336">
        <v>0</v>
      </c>
      <c r="C336">
        <v>1.1671690947332942E-15</v>
      </c>
      <c r="D336">
        <v>2.3055986127421129E-15</v>
      </c>
      <c r="E336">
        <v>3.3872566410621239E-15</v>
      </c>
      <c r="F336">
        <v>4.3855091692189053E-15</v>
      </c>
      <c r="G336">
        <v>5.2757759069590397E-15</v>
      </c>
      <c r="H336">
        <v>6.0361355325734579E-15</v>
      </c>
      <c r="I336">
        <v>6.6478654685906129E-15</v>
      </c>
      <c r="J336">
        <v>7.095902893770503E-15</v>
      </c>
      <c r="K336">
        <v>7.3692156397542338E-15</v>
      </c>
      <c r="L336">
        <v>7.4610738396626891E-15</v>
      </c>
      <c r="M336">
        <v>7.3692156397542338E-15</v>
      </c>
      <c r="N336">
        <v>7.0959028937705014E-15</v>
      </c>
      <c r="O336">
        <v>6.6478654685906114E-15</v>
      </c>
      <c r="P336">
        <v>6.0361355325734555E-15</v>
      </c>
      <c r="Q336">
        <v>5.2757759069590365E-15</v>
      </c>
      <c r="R336">
        <v>4.3855091692189037E-15</v>
      </c>
      <c r="S336">
        <v>3.3872566410621227E-15</v>
      </c>
      <c r="T336">
        <v>2.3055986127421118E-15</v>
      </c>
      <c r="U336">
        <v>1.1671690947332936E-15</v>
      </c>
      <c r="V336">
        <v>0</v>
      </c>
    </row>
    <row r="337" spans="1:22">
      <c r="A337">
        <v>3.3099999999999734</v>
      </c>
      <c r="B337">
        <v>0</v>
      </c>
      <c r="C337">
        <v>1.0576063829968797E-15</v>
      </c>
      <c r="D337">
        <v>2.0891709868500277E-15</v>
      </c>
      <c r="E337">
        <v>3.0692932674459406E-15</v>
      </c>
      <c r="F337">
        <v>3.9738393613969906E-15</v>
      </c>
      <c r="G337">
        <v>4.7805363418537309E-15</v>
      </c>
      <c r="H337">
        <v>5.4695206518835321E-15</v>
      </c>
      <c r="I337">
        <v>6.0238272111656331E-15</v>
      </c>
      <c r="J337">
        <v>6.4298071525725077E-15</v>
      </c>
      <c r="K337">
        <v>6.6774639025765431E-15</v>
      </c>
      <c r="L337">
        <v>6.7606993300670079E-15</v>
      </c>
      <c r="M337">
        <v>6.6774639025765415E-15</v>
      </c>
      <c r="N337">
        <v>6.4298071525725061E-15</v>
      </c>
      <c r="O337">
        <v>6.0238272111656308E-15</v>
      </c>
      <c r="P337">
        <v>5.4695206518835305E-15</v>
      </c>
      <c r="Q337">
        <v>4.7805363418537293E-15</v>
      </c>
      <c r="R337">
        <v>3.9738393613969891E-15</v>
      </c>
      <c r="S337">
        <v>3.069293267445939E-15</v>
      </c>
      <c r="T337">
        <v>2.0891709868500269E-15</v>
      </c>
      <c r="U337">
        <v>1.0576063829968793E-15</v>
      </c>
      <c r="V337">
        <v>0</v>
      </c>
    </row>
    <row r="338" spans="1:22">
      <c r="A338">
        <v>3.3199999999999732</v>
      </c>
      <c r="B338">
        <v>0</v>
      </c>
      <c r="C338">
        <v>9.5832837452857202E-16</v>
      </c>
      <c r="D338">
        <v>1.8930595239667217E-15</v>
      </c>
      <c r="E338">
        <v>2.7811772652204539E-15</v>
      </c>
      <c r="F338">
        <v>3.6008131920063049E-15</v>
      </c>
      <c r="G338">
        <v>4.3317851475911227E-15</v>
      </c>
      <c r="H338">
        <v>4.9560941764715747E-15</v>
      </c>
      <c r="I338">
        <v>5.4583677183937467E-15</v>
      </c>
      <c r="J338">
        <v>5.8262381318052018E-15</v>
      </c>
      <c r="K338">
        <v>6.0506472262358432E-15</v>
      </c>
      <c r="L338">
        <v>6.1260693050097037E-15</v>
      </c>
      <c r="M338">
        <v>6.0506472262358432E-15</v>
      </c>
      <c r="N338">
        <v>5.826238131805201E-15</v>
      </c>
      <c r="O338">
        <v>5.4583677183937459E-15</v>
      </c>
      <c r="P338">
        <v>4.9560941764715732E-15</v>
      </c>
      <c r="Q338">
        <v>4.3317851475911211E-15</v>
      </c>
      <c r="R338">
        <v>3.6008131920063041E-15</v>
      </c>
      <c r="S338">
        <v>2.7811772652204532E-15</v>
      </c>
      <c r="T338">
        <v>1.8930595239667213E-15</v>
      </c>
      <c r="U338">
        <v>9.5832837452857163E-16</v>
      </c>
      <c r="V338">
        <v>0</v>
      </c>
    </row>
    <row r="339" spans="1:22">
      <c r="A339">
        <v>3.329999999999973</v>
      </c>
      <c r="B339">
        <v>0</v>
      </c>
      <c r="C339">
        <v>8.6836963939663048E-16</v>
      </c>
      <c r="D339">
        <v>1.7153571363177123E-15</v>
      </c>
      <c r="E339">
        <v>2.520106847598707E-15</v>
      </c>
      <c r="F339">
        <v>3.2628031645367086E-15</v>
      </c>
      <c r="G339">
        <v>3.9251584389409443E-15</v>
      </c>
      <c r="H339">
        <v>4.4908632857244567E-15</v>
      </c>
      <c r="I339">
        <v>4.9459881740926893E-15</v>
      </c>
      <c r="J339">
        <v>5.2793264188211093E-15</v>
      </c>
      <c r="K339">
        <v>5.4826701260382967E-15</v>
      </c>
      <c r="L339">
        <v>5.5510122988134899E-15</v>
      </c>
      <c r="M339">
        <v>5.4826701260382959E-15</v>
      </c>
      <c r="N339">
        <v>5.2793264188211093E-15</v>
      </c>
      <c r="O339">
        <v>4.9459881740926885E-15</v>
      </c>
      <c r="P339">
        <v>4.4908632857244559E-15</v>
      </c>
      <c r="Q339">
        <v>3.9251584389409435E-15</v>
      </c>
      <c r="R339">
        <v>3.262803164536707E-15</v>
      </c>
      <c r="S339">
        <v>2.5201068475987058E-15</v>
      </c>
      <c r="T339">
        <v>1.7153571363177117E-15</v>
      </c>
      <c r="U339">
        <v>8.6836963939663028E-16</v>
      </c>
      <c r="V339">
        <v>0</v>
      </c>
    </row>
    <row r="340" spans="1:22">
      <c r="A340">
        <v>3.3399999999999728</v>
      </c>
      <c r="B340">
        <v>0</v>
      </c>
      <c r="C340">
        <v>7.8685537303096095E-16</v>
      </c>
      <c r="D340">
        <v>1.5543357553546357E-15</v>
      </c>
      <c r="E340">
        <v>2.2835432328368592E-15</v>
      </c>
      <c r="F340">
        <v>2.956522297281152E-15</v>
      </c>
      <c r="G340">
        <v>3.5567019706314319E-15</v>
      </c>
      <c r="H340">
        <v>4.0693038374476778E-15</v>
      </c>
      <c r="I340">
        <v>4.4817059385408147E-15</v>
      </c>
      <c r="J340">
        <v>4.7837535654978247E-15</v>
      </c>
      <c r="K340">
        <v>4.9680093033044249E-15</v>
      </c>
      <c r="L340">
        <v>5.0299361641860838E-15</v>
      </c>
      <c r="M340">
        <v>4.9680093033044249E-15</v>
      </c>
      <c r="N340">
        <v>4.7837535654978231E-15</v>
      </c>
      <c r="O340">
        <v>4.4817059385408132E-15</v>
      </c>
      <c r="P340">
        <v>4.069303837447677E-15</v>
      </c>
      <c r="Q340">
        <v>3.5567019706314303E-15</v>
      </c>
      <c r="R340">
        <v>2.9565222972811512E-15</v>
      </c>
      <c r="S340">
        <v>2.2835432328368584E-15</v>
      </c>
      <c r="T340">
        <v>1.5543357553546351E-15</v>
      </c>
      <c r="U340">
        <v>7.8685537303096056E-16</v>
      </c>
      <c r="V340">
        <v>0</v>
      </c>
    </row>
    <row r="341" spans="1:22">
      <c r="A341">
        <v>3.3499999999999726</v>
      </c>
      <c r="B341">
        <v>0</v>
      </c>
      <c r="C341">
        <v>7.1299288917780543E-16</v>
      </c>
      <c r="D341">
        <v>1.4084295271363193E-15</v>
      </c>
      <c r="E341">
        <v>2.0691859558271261E-15</v>
      </c>
      <c r="F341">
        <v>2.6789921590509966E-15</v>
      </c>
      <c r="G341">
        <v>3.2228326842538021E-15</v>
      </c>
      <c r="H341">
        <v>3.6873163728018265E-15</v>
      </c>
      <c r="I341">
        <v>4.0610060947500337E-15</v>
      </c>
      <c r="J341">
        <v>4.3347003689389765E-15</v>
      </c>
      <c r="K341">
        <v>4.5016599339989046E-15</v>
      </c>
      <c r="L341">
        <v>4.5577736913310127E-15</v>
      </c>
      <c r="M341">
        <v>4.501659933998903E-15</v>
      </c>
      <c r="N341">
        <v>4.3347003689389757E-15</v>
      </c>
      <c r="O341">
        <v>4.0610060947500321E-15</v>
      </c>
      <c r="P341">
        <v>3.6873163728018249E-15</v>
      </c>
      <c r="Q341">
        <v>3.2228326842538017E-15</v>
      </c>
      <c r="R341">
        <v>2.6789921590509958E-15</v>
      </c>
      <c r="S341">
        <v>2.0691859558271257E-15</v>
      </c>
      <c r="T341">
        <v>1.4084295271363189E-15</v>
      </c>
      <c r="U341">
        <v>7.1299288917780533E-16</v>
      </c>
      <c r="V341">
        <v>0</v>
      </c>
    </row>
    <row r="342" spans="1:22">
      <c r="A342">
        <v>3.3599999999999723</v>
      </c>
      <c r="B342">
        <v>0</v>
      </c>
      <c r="C342">
        <v>6.4606391141477507E-16</v>
      </c>
      <c r="D342">
        <v>1.2762195851673266E-15</v>
      </c>
      <c r="E342">
        <v>1.8749504972030883E-15</v>
      </c>
      <c r="F342">
        <v>2.427513905393767E-15</v>
      </c>
      <c r="G342">
        <v>2.920303864776895E-15</v>
      </c>
      <c r="H342">
        <v>3.3411862510763511E-15</v>
      </c>
      <c r="I342">
        <v>3.6797975431128862E-15</v>
      </c>
      <c r="J342">
        <v>3.9278000070901103E-15</v>
      </c>
      <c r="K342">
        <v>4.0790869992719172E-15</v>
      </c>
      <c r="L342">
        <v>4.1299333318180497E-15</v>
      </c>
      <c r="M342">
        <v>4.079086999271918E-15</v>
      </c>
      <c r="N342">
        <v>3.9278000070901103E-15</v>
      </c>
      <c r="O342">
        <v>3.6797975431128854E-15</v>
      </c>
      <c r="P342">
        <v>3.3411862510763507E-15</v>
      </c>
      <c r="Q342">
        <v>2.9203038647768942E-15</v>
      </c>
      <c r="R342">
        <v>2.4275139053937662E-15</v>
      </c>
      <c r="S342">
        <v>1.8749504972030875E-15</v>
      </c>
      <c r="T342">
        <v>1.276219585167326E-15</v>
      </c>
      <c r="U342">
        <v>6.4606391141477478E-16</v>
      </c>
      <c r="V342">
        <v>0</v>
      </c>
    </row>
    <row r="343" spans="1:22">
      <c r="A343">
        <v>3.3699999999999721</v>
      </c>
      <c r="B343">
        <v>0</v>
      </c>
      <c r="C343">
        <v>5.8541758826498997E-16</v>
      </c>
      <c r="D343">
        <v>1.156420252617311E-15</v>
      </c>
      <c r="E343">
        <v>1.6989480124114142E-15</v>
      </c>
      <c r="F343">
        <v>2.1996420336547626E-15</v>
      </c>
      <c r="G343">
        <v>2.6461735678361596E-15</v>
      </c>
      <c r="H343">
        <v>3.02754752663086E-15</v>
      </c>
      <c r="I343">
        <v>3.3343732174657358E-15</v>
      </c>
      <c r="J343">
        <v>3.5590955735363465E-15</v>
      </c>
      <c r="K343">
        <v>3.6961811846254913E-15</v>
      </c>
      <c r="L343">
        <v>3.7422545480270963E-15</v>
      </c>
      <c r="M343">
        <v>3.6961811846254905E-15</v>
      </c>
      <c r="N343">
        <v>3.5590955735363457E-15</v>
      </c>
      <c r="O343">
        <v>3.3343732174657346E-15</v>
      </c>
      <c r="P343">
        <v>3.0275475266308592E-15</v>
      </c>
      <c r="Q343">
        <v>2.6461735678361588E-15</v>
      </c>
      <c r="R343">
        <v>2.1996420336547618E-15</v>
      </c>
      <c r="S343">
        <v>1.6989480124114134E-15</v>
      </c>
      <c r="T343">
        <v>1.1564202526173106E-15</v>
      </c>
      <c r="U343">
        <v>5.8541758826498977E-16</v>
      </c>
      <c r="V343">
        <v>0</v>
      </c>
    </row>
    <row r="344" spans="1:22">
      <c r="A344">
        <v>3.3799999999999719</v>
      </c>
      <c r="B344">
        <v>0</v>
      </c>
      <c r="C344">
        <v>5.3046416398574239E-16</v>
      </c>
      <c r="D344">
        <v>1.04786653974453E-15</v>
      </c>
      <c r="E344">
        <v>1.5394669636251451E-15</v>
      </c>
      <c r="F344">
        <v>1.9931606016633796E-15</v>
      </c>
      <c r="G344">
        <v>2.3977760107678741E-15</v>
      </c>
      <c r="H344">
        <v>2.7433502167249219E-15</v>
      </c>
      <c r="I344">
        <v>3.0213740356888251E-15</v>
      </c>
      <c r="J344">
        <v>3.2250015985285376E-15</v>
      </c>
      <c r="K344">
        <v>3.3492189188458111E-15</v>
      </c>
      <c r="L344">
        <v>3.3909673539607839E-15</v>
      </c>
      <c r="M344">
        <v>3.3492189188458111E-15</v>
      </c>
      <c r="N344">
        <v>3.2250015985285368E-15</v>
      </c>
      <c r="O344">
        <v>3.0213740356888244E-15</v>
      </c>
      <c r="P344">
        <v>2.7433502167249207E-15</v>
      </c>
      <c r="Q344">
        <v>2.3977760107678733E-15</v>
      </c>
      <c r="R344">
        <v>1.9931606016633788E-15</v>
      </c>
      <c r="S344">
        <v>1.5394669636251445E-15</v>
      </c>
      <c r="T344">
        <v>1.0478665397445296E-15</v>
      </c>
      <c r="U344">
        <v>5.3046416398574229E-16</v>
      </c>
      <c r="V344">
        <v>0</v>
      </c>
    </row>
    <row r="345" spans="1:22">
      <c r="A345">
        <v>3.3899999999999717</v>
      </c>
      <c r="B345">
        <v>0</v>
      </c>
      <c r="C345">
        <v>4.8066924348320075E-16</v>
      </c>
      <c r="D345">
        <v>9.4950281494208541E-16</v>
      </c>
      <c r="E345">
        <v>1.3949564758779205E-15</v>
      </c>
      <c r="F345">
        <v>1.8060616787825235E-15</v>
      </c>
      <c r="G345">
        <v>2.1726956491804382E-15</v>
      </c>
      <c r="H345">
        <v>2.4858306419320816E-15</v>
      </c>
      <c r="I345">
        <v>2.7377562342804488E-15</v>
      </c>
      <c r="J345">
        <v>2.9222691820488179E-15</v>
      </c>
      <c r="K345">
        <v>3.0348261640997661E-15</v>
      </c>
      <c r="L345">
        <v>3.0726556539799915E-15</v>
      </c>
      <c r="M345">
        <v>3.0348261640997657E-15</v>
      </c>
      <c r="N345">
        <v>2.9222691820488179E-15</v>
      </c>
      <c r="O345">
        <v>2.737756234280448E-15</v>
      </c>
      <c r="P345">
        <v>2.4858306419320808E-15</v>
      </c>
      <c r="Q345">
        <v>2.1726956491804374E-15</v>
      </c>
      <c r="R345">
        <v>1.8060616787825231E-15</v>
      </c>
      <c r="S345">
        <v>1.3949564758779201E-15</v>
      </c>
      <c r="T345">
        <v>9.4950281494208541E-16</v>
      </c>
      <c r="U345">
        <v>4.8066924348320065E-16</v>
      </c>
      <c r="V345">
        <v>0</v>
      </c>
    </row>
    <row r="346" spans="1:22">
      <c r="A346">
        <v>3.3999999999999715</v>
      </c>
      <c r="B346">
        <v>0</v>
      </c>
      <c r="C346">
        <v>4.3554859558226894E-16</v>
      </c>
      <c r="D346">
        <v>8.6037253923838798E-16</v>
      </c>
      <c r="E346">
        <v>1.2640112555657077E-15</v>
      </c>
      <c r="F346">
        <v>1.6365258197681529E-15</v>
      </c>
      <c r="G346">
        <v>1.9687436869701011E-15</v>
      </c>
      <c r="H346">
        <v>2.2524845507131522E-15</v>
      </c>
      <c r="I346">
        <v>2.4807617692500139E-15</v>
      </c>
      <c r="J346">
        <v>2.6479543998516562E-15</v>
      </c>
      <c r="K346">
        <v>2.7499456050721386E-15</v>
      </c>
      <c r="L346">
        <v>2.7842240229495286E-15</v>
      </c>
      <c r="M346">
        <v>2.7499456050721382E-15</v>
      </c>
      <c r="N346">
        <v>2.6479543998516555E-15</v>
      </c>
      <c r="O346">
        <v>2.4807617692500135E-15</v>
      </c>
      <c r="P346">
        <v>2.2524845507131514E-15</v>
      </c>
      <c r="Q346">
        <v>1.9687436869701007E-15</v>
      </c>
      <c r="R346">
        <v>1.6365258197681524E-15</v>
      </c>
      <c r="S346">
        <v>1.2640112555657075E-15</v>
      </c>
      <c r="T346">
        <v>8.6037253923838768E-16</v>
      </c>
      <c r="U346">
        <v>4.3554859558226884E-16</v>
      </c>
      <c r="V346">
        <v>0</v>
      </c>
    </row>
    <row r="347" spans="1:22">
      <c r="A347">
        <v>3.4099999999999713</v>
      </c>
      <c r="B347">
        <v>0</v>
      </c>
      <c r="C347">
        <v>3.9466344411594731E-16</v>
      </c>
      <c r="D347">
        <v>7.7960896442488367E-16</v>
      </c>
      <c r="E347">
        <v>1.145357924655867E-15</v>
      </c>
      <c r="F347">
        <v>1.4829043715568045E-15</v>
      </c>
      <c r="G347">
        <v>1.7839367913525645E-15</v>
      </c>
      <c r="H347">
        <v>2.0410427667984534E-15</v>
      </c>
      <c r="I347">
        <v>2.2478914954931817E-15</v>
      </c>
      <c r="J347">
        <v>2.3993896752447127E-15</v>
      </c>
      <c r="K347">
        <v>2.4918069180739317E-15</v>
      </c>
      <c r="L347">
        <v>2.5228676047471393E-15</v>
      </c>
      <c r="M347">
        <v>2.4918069180739317E-15</v>
      </c>
      <c r="N347">
        <v>2.3993896752447123E-15</v>
      </c>
      <c r="O347">
        <v>2.2478914954931809E-15</v>
      </c>
      <c r="P347">
        <v>2.041042766798453E-15</v>
      </c>
      <c r="Q347">
        <v>1.7839367913525641E-15</v>
      </c>
      <c r="R347">
        <v>1.4829043715568043E-15</v>
      </c>
      <c r="S347">
        <v>1.1453579246558666E-15</v>
      </c>
      <c r="T347">
        <v>7.7960896442488347E-16</v>
      </c>
      <c r="U347">
        <v>3.9466344411594716E-16</v>
      </c>
      <c r="V347">
        <v>0</v>
      </c>
    </row>
    <row r="348" spans="1:22">
      <c r="A348">
        <v>3.4199999999999711</v>
      </c>
      <c r="B348">
        <v>0</v>
      </c>
      <c r="C348">
        <v>3.5761620104234901E-16</v>
      </c>
      <c r="D348">
        <v>7.0642670435490971E-16</v>
      </c>
      <c r="E348">
        <v>1.0378426377104366E-15</v>
      </c>
      <c r="F348">
        <v>1.3437034409232937E-15</v>
      </c>
      <c r="G348">
        <v>1.6164778059245728E-15</v>
      </c>
      <c r="H348">
        <v>1.8494491225617271E-15</v>
      </c>
      <c r="I348">
        <v>2.0368808638316788E-15</v>
      </c>
      <c r="J348">
        <v>2.1741578382140755E-15</v>
      </c>
      <c r="K348">
        <v>2.2578998310034657E-15</v>
      </c>
      <c r="L348">
        <v>2.2860448364136343E-15</v>
      </c>
      <c r="M348">
        <v>2.2578998310034657E-15</v>
      </c>
      <c r="N348">
        <v>2.1741578382140751E-15</v>
      </c>
      <c r="O348">
        <v>2.036880863831678E-15</v>
      </c>
      <c r="P348">
        <v>1.8494491225617267E-15</v>
      </c>
      <c r="Q348">
        <v>1.6164778059245724E-15</v>
      </c>
      <c r="R348">
        <v>1.3437034409232933E-15</v>
      </c>
      <c r="S348">
        <v>1.0378426377104364E-15</v>
      </c>
      <c r="T348">
        <v>7.0642670435490971E-16</v>
      </c>
      <c r="U348">
        <v>3.5761620104234896E-16</v>
      </c>
      <c r="V348">
        <v>0</v>
      </c>
    </row>
    <row r="349" spans="1:22">
      <c r="A349">
        <v>3.4299999999999708</v>
      </c>
      <c r="B349">
        <v>0</v>
      </c>
      <c r="C349">
        <v>3.2404660009602881E-16</v>
      </c>
      <c r="D349">
        <v>6.401140974486858E-16</v>
      </c>
      <c r="E349">
        <v>9.4041986130526467E-16</v>
      </c>
      <c r="F349">
        <v>1.2175693671019271E-15</v>
      </c>
      <c r="G349">
        <v>1.4647382741994842E-15</v>
      </c>
      <c r="H349">
        <v>1.6758404637986218E-15</v>
      </c>
      <c r="I349">
        <v>1.845677899383409E-15</v>
      </c>
      <c r="J349">
        <v>1.9700686196316165E-15</v>
      </c>
      <c r="K349">
        <v>2.0459497121816005E-15</v>
      </c>
      <c r="L349">
        <v>2.0714527326998722E-15</v>
      </c>
      <c r="M349">
        <v>2.0459497121815997E-15</v>
      </c>
      <c r="N349">
        <v>1.9700686196316157E-15</v>
      </c>
      <c r="O349">
        <v>1.8456778993834086E-15</v>
      </c>
      <c r="P349">
        <v>1.6758404637986212E-15</v>
      </c>
      <c r="Q349">
        <v>1.4647382741994838E-15</v>
      </c>
      <c r="R349">
        <v>1.2175693671019269E-15</v>
      </c>
      <c r="S349">
        <v>9.4041986130526447E-16</v>
      </c>
      <c r="T349">
        <v>6.401140974486857E-16</v>
      </c>
      <c r="U349">
        <v>3.2404660009602881E-16</v>
      </c>
      <c r="V349">
        <v>0</v>
      </c>
    </row>
    <row r="350" spans="1:22">
      <c r="A350">
        <v>3.4399999999999706</v>
      </c>
      <c r="B350">
        <v>0</v>
      </c>
      <c r="C350">
        <v>2.9362819337527927E-16</v>
      </c>
      <c r="D350">
        <v>5.8002628613355561E-16</v>
      </c>
      <c r="E350">
        <v>8.5214220673034497E-16</v>
      </c>
      <c r="F350">
        <v>1.1032755580995908E-15</v>
      </c>
      <c r="G350">
        <v>1.3272426036667736E-15</v>
      </c>
      <c r="H350">
        <v>1.5185285314660206E-15</v>
      </c>
      <c r="I350">
        <v>1.6724232471133172E-15</v>
      </c>
      <c r="J350">
        <v>1.7851373519621473E-15</v>
      </c>
      <c r="K350">
        <v>1.8538954506744663E-15</v>
      </c>
      <c r="L350">
        <v>1.8770044906649296E-15</v>
      </c>
      <c r="M350">
        <v>1.8538954506744655E-15</v>
      </c>
      <c r="N350">
        <v>1.7851373519621465E-15</v>
      </c>
      <c r="O350">
        <v>1.6724232471133162E-15</v>
      </c>
      <c r="P350">
        <v>1.51852853146602E-15</v>
      </c>
      <c r="Q350">
        <v>1.3272426036667732E-15</v>
      </c>
      <c r="R350">
        <v>1.1032755580995904E-15</v>
      </c>
      <c r="S350">
        <v>8.5214220673034478E-16</v>
      </c>
      <c r="T350">
        <v>5.8002628613355551E-16</v>
      </c>
      <c r="U350">
        <v>2.9362819337527922E-16</v>
      </c>
      <c r="V350">
        <v>0</v>
      </c>
    </row>
    <row r="351" spans="1:22">
      <c r="A351">
        <v>3.4499999999999704</v>
      </c>
      <c r="B351">
        <v>0</v>
      </c>
      <c r="C351">
        <v>2.6606517679642525E-16</v>
      </c>
      <c r="D351">
        <v>5.2557894592042638E-16</v>
      </c>
      <c r="E351">
        <v>7.7215121709934988E-16</v>
      </c>
      <c r="F351">
        <v>9.9971056269031933E-16</v>
      </c>
      <c r="G351">
        <v>1.2026537163787159E-15</v>
      </c>
      <c r="H351">
        <v>1.3759835441910193E-15</v>
      </c>
      <c r="I351">
        <v>1.5154320905177723E-15</v>
      </c>
      <c r="J351">
        <v>1.617565669345219E-15</v>
      </c>
      <c r="K351">
        <v>1.6798694130007128E-15</v>
      </c>
      <c r="L351">
        <v>1.7008091965411852E-15</v>
      </c>
      <c r="M351">
        <v>1.6798694130007128E-15</v>
      </c>
      <c r="N351">
        <v>1.6175656693452188E-15</v>
      </c>
      <c r="O351">
        <v>1.5154320905177719E-15</v>
      </c>
      <c r="P351">
        <v>1.3759835441910187E-15</v>
      </c>
      <c r="Q351">
        <v>1.2026537163787153E-15</v>
      </c>
      <c r="R351">
        <v>9.9971056269031913E-16</v>
      </c>
      <c r="S351">
        <v>7.7215121709934969E-16</v>
      </c>
      <c r="T351">
        <v>5.2557894592042628E-16</v>
      </c>
      <c r="U351">
        <v>2.660651767964252E-16</v>
      </c>
      <c r="V351">
        <v>0</v>
      </c>
    </row>
    <row r="352" spans="1:22">
      <c r="A352">
        <v>3.4599999999999702</v>
      </c>
      <c r="B352">
        <v>0</v>
      </c>
      <c r="C352">
        <v>2.4108951354421585E-16</v>
      </c>
      <c r="D352">
        <v>4.7624260313475106E-16</v>
      </c>
      <c r="E352">
        <v>6.9966901927752624E-16</v>
      </c>
      <c r="F352">
        <v>9.0586726209734347E-16</v>
      </c>
      <c r="G352">
        <v>1.0897600465232456E-15</v>
      </c>
      <c r="H352">
        <v>1.2468193218975055E-15</v>
      </c>
      <c r="I352">
        <v>1.3731777676105586E-15</v>
      </c>
      <c r="J352">
        <v>1.465724019369311E-15</v>
      </c>
      <c r="K352">
        <v>1.5221792813120618E-15</v>
      </c>
      <c r="L352">
        <v>1.5411534375255086E-15</v>
      </c>
      <c r="M352">
        <v>1.5221792813120618E-15</v>
      </c>
      <c r="N352">
        <v>1.4657240193693108E-15</v>
      </c>
      <c r="O352">
        <v>1.3731777676105584E-15</v>
      </c>
      <c r="P352">
        <v>1.2468193218975053E-15</v>
      </c>
      <c r="Q352">
        <v>1.0897600465232452E-15</v>
      </c>
      <c r="R352">
        <v>9.0586726209734307E-16</v>
      </c>
      <c r="S352">
        <v>6.9966901927752595E-16</v>
      </c>
      <c r="T352">
        <v>4.7624260313475086E-16</v>
      </c>
      <c r="U352">
        <v>2.4108951354421575E-16</v>
      </c>
      <c r="V352">
        <v>0</v>
      </c>
    </row>
    <row r="353" spans="1:22">
      <c r="A353">
        <v>3.46999999999997</v>
      </c>
      <c r="B353">
        <v>0</v>
      </c>
      <c r="C353">
        <v>2.1845832754528127E-16</v>
      </c>
      <c r="D353">
        <v>4.3153748604477583E-16</v>
      </c>
      <c r="E353">
        <v>6.3399075944704276E-16</v>
      </c>
      <c r="F353">
        <v>8.208330762570258E-16</v>
      </c>
      <c r="G353">
        <v>9.8746375854076509E-16</v>
      </c>
      <c r="H353">
        <v>1.1297798058849065E-15</v>
      </c>
      <c r="I353">
        <v>1.2442769248839549E-15</v>
      </c>
      <c r="J353">
        <v>1.3281358164740023E-15</v>
      </c>
      <c r="K353">
        <v>1.3792915964323964E-15</v>
      </c>
      <c r="L353">
        <v>1.3964846396802612E-15</v>
      </c>
      <c r="M353">
        <v>1.379291596432396E-15</v>
      </c>
      <c r="N353">
        <v>1.3281358164740019E-15</v>
      </c>
      <c r="O353">
        <v>1.2442769248839548E-15</v>
      </c>
      <c r="P353">
        <v>1.1297798058849063E-15</v>
      </c>
      <c r="Q353">
        <v>9.8746375854076509E-16</v>
      </c>
      <c r="R353">
        <v>8.208330762570258E-16</v>
      </c>
      <c r="S353">
        <v>6.3399075944704266E-16</v>
      </c>
      <c r="T353">
        <v>4.3153748604477573E-16</v>
      </c>
      <c r="U353">
        <v>2.1845832754528119E-16</v>
      </c>
      <c r="V353">
        <v>0</v>
      </c>
    </row>
    <row r="354" spans="1:22">
      <c r="A354">
        <v>3.4799999999999698</v>
      </c>
      <c r="B354">
        <v>0</v>
      </c>
      <c r="C354">
        <v>1.9795154161746148E-16</v>
      </c>
      <c r="D354">
        <v>3.9102885931679979E-16</v>
      </c>
      <c r="E354">
        <v>5.7447774874937762E-16</v>
      </c>
      <c r="F354">
        <v>7.4378108942540666E-16</v>
      </c>
      <c r="G354">
        <v>8.9477007121186975E-16</v>
      </c>
      <c r="H354">
        <v>1.0237268442734827E-15</v>
      </c>
      <c r="I354">
        <v>1.1274760648744769E-15</v>
      </c>
      <c r="J354">
        <v>1.2034630828797331E-15</v>
      </c>
      <c r="K354">
        <v>1.2498168457195074E-15</v>
      </c>
      <c r="L354">
        <v>1.2653959699133663E-15</v>
      </c>
      <c r="M354">
        <v>1.2498168457195074E-15</v>
      </c>
      <c r="N354">
        <v>1.2034630828797329E-15</v>
      </c>
      <c r="O354">
        <v>1.1274760648744767E-15</v>
      </c>
      <c r="P354">
        <v>1.0237268442734827E-15</v>
      </c>
      <c r="Q354">
        <v>8.9477007121186955E-16</v>
      </c>
      <c r="R354">
        <v>7.4378108942540647E-16</v>
      </c>
      <c r="S354">
        <v>5.7447774874937752E-16</v>
      </c>
      <c r="T354">
        <v>3.9102885931679974E-16</v>
      </c>
      <c r="U354">
        <v>1.9795154161746148E-16</v>
      </c>
      <c r="V354">
        <v>0</v>
      </c>
    </row>
    <row r="355" spans="1:22">
      <c r="A355">
        <v>3.4899999999999696</v>
      </c>
      <c r="B355">
        <v>0</v>
      </c>
      <c r="C355">
        <v>1.7936973732716831E-16</v>
      </c>
      <c r="D355">
        <v>3.543227964273132E-16</v>
      </c>
      <c r="E355">
        <v>5.205512523494752E-16</v>
      </c>
      <c r="F355">
        <v>6.7396200882823473E-16</v>
      </c>
      <c r="G355">
        <v>8.1077758389797431E-16</v>
      </c>
      <c r="H355">
        <v>9.2762912403561597E-16</v>
      </c>
      <c r="I355">
        <v>1.021639356514943E-15</v>
      </c>
      <c r="J355">
        <v>1.0904934374102405E-15</v>
      </c>
      <c r="K355">
        <v>1.1324959507362736E-15</v>
      </c>
      <c r="L355">
        <v>1.1466126552166051E-15</v>
      </c>
      <c r="M355">
        <v>1.1324959507362736E-15</v>
      </c>
      <c r="N355">
        <v>1.0904934374102405E-15</v>
      </c>
      <c r="O355">
        <v>1.0216393565149426E-15</v>
      </c>
      <c r="P355">
        <v>9.2762912403561558E-16</v>
      </c>
      <c r="Q355">
        <v>8.1077758389797411E-16</v>
      </c>
      <c r="R355">
        <v>6.7396200882823473E-16</v>
      </c>
      <c r="S355">
        <v>5.205512523494752E-16</v>
      </c>
      <c r="T355">
        <v>3.543227964273132E-16</v>
      </c>
      <c r="U355">
        <v>1.7936973732716828E-16</v>
      </c>
      <c r="V355">
        <v>0</v>
      </c>
    </row>
    <row r="356" spans="1:22">
      <c r="A356">
        <v>3.4999999999999694</v>
      </c>
      <c r="B356">
        <v>0</v>
      </c>
      <c r="C356">
        <v>1.6253221574294269E-16</v>
      </c>
      <c r="D356">
        <v>3.2106234892079594E-16</v>
      </c>
      <c r="E356">
        <v>4.7168686152337349E-16</v>
      </c>
      <c r="F356">
        <v>6.1069687815630261E-16</v>
      </c>
      <c r="G356">
        <v>7.3466951086228557E-16</v>
      </c>
      <c r="H356">
        <v>8.4055214198252187E-16</v>
      </c>
      <c r="I356">
        <v>9.2573758973452579E-16</v>
      </c>
      <c r="J356">
        <v>9.8812830568035078E-16</v>
      </c>
      <c r="K356">
        <v>1.0261880233304952E-15</v>
      </c>
      <c r="L356">
        <v>1.038979586123452E-15</v>
      </c>
      <c r="M356">
        <v>1.0261880233304952E-15</v>
      </c>
      <c r="N356">
        <v>9.8812830568035078E-16</v>
      </c>
      <c r="O356">
        <v>9.2573758973452599E-16</v>
      </c>
      <c r="P356">
        <v>8.4055214198252187E-16</v>
      </c>
      <c r="Q356">
        <v>7.3466951086228547E-16</v>
      </c>
      <c r="R356">
        <v>6.1069687815630251E-16</v>
      </c>
      <c r="S356">
        <v>4.7168686152337339E-16</v>
      </c>
      <c r="T356">
        <v>3.2106234892079594E-16</v>
      </c>
      <c r="U356">
        <v>1.6253221574294269E-16</v>
      </c>
      <c r="V356">
        <v>0</v>
      </c>
    </row>
    <row r="357" spans="1:22">
      <c r="A357">
        <v>3.5099999999999691</v>
      </c>
      <c r="B357">
        <v>0</v>
      </c>
      <c r="C357">
        <v>1.4727524022698809E-16</v>
      </c>
      <c r="D357">
        <v>2.9092407526108832E-16</v>
      </c>
      <c r="E357">
        <v>4.2740939404061043E-16</v>
      </c>
      <c r="F357">
        <v>5.5337047504839945E-16</v>
      </c>
      <c r="G357">
        <v>6.6570573842918289E-16</v>
      </c>
      <c r="H357">
        <v>7.6164911717916171E-16</v>
      </c>
      <c r="I357">
        <v>8.3883816689569268E-16</v>
      </c>
      <c r="J357">
        <v>8.9537223699898594E-16</v>
      </c>
      <c r="K357">
        <v>9.2985927105727696E-16</v>
      </c>
      <c r="L357">
        <v>9.414500838361465E-16</v>
      </c>
      <c r="M357">
        <v>9.2985927105727696E-16</v>
      </c>
      <c r="N357">
        <v>8.9537223699898594E-16</v>
      </c>
      <c r="O357">
        <v>8.3883816689569249E-16</v>
      </c>
      <c r="P357">
        <v>7.6164911717916171E-16</v>
      </c>
      <c r="Q357">
        <v>6.6570573842918299E-16</v>
      </c>
      <c r="R357">
        <v>5.5337047504839945E-16</v>
      </c>
      <c r="S357">
        <v>4.2740939404061043E-16</v>
      </c>
      <c r="T357">
        <v>2.9092407526108827E-16</v>
      </c>
      <c r="U357">
        <v>1.4727524022698809E-16</v>
      </c>
      <c r="V357">
        <v>0</v>
      </c>
    </row>
    <row r="358" spans="1:22">
      <c r="A358">
        <v>3.5199999999999689</v>
      </c>
      <c r="B358">
        <v>0</v>
      </c>
      <c r="C358">
        <v>1.3345044417668845E-16</v>
      </c>
      <c r="D358">
        <v>2.6361489552111492E-16</v>
      </c>
      <c r="E358">
        <v>3.8728827325013281E-16</v>
      </c>
      <c r="F358">
        <v>5.0142532835564488E-16</v>
      </c>
      <c r="G358">
        <v>6.0321562774178524E-16</v>
      </c>
      <c r="H358">
        <v>6.9015275641503126E-16</v>
      </c>
      <c r="I358">
        <v>7.6009603373966E-16</v>
      </c>
      <c r="J358">
        <v>8.113232240995099E-16</v>
      </c>
      <c r="K358">
        <v>8.4257294405462403E-16</v>
      </c>
      <c r="L358">
        <v>8.5307572178783297E-16</v>
      </c>
      <c r="M358">
        <v>8.4257294405462403E-16</v>
      </c>
      <c r="N358">
        <v>8.113232240995099E-16</v>
      </c>
      <c r="O358">
        <v>7.6009603373966E-16</v>
      </c>
      <c r="P358">
        <v>6.9015275641503126E-16</v>
      </c>
      <c r="Q358">
        <v>6.0321562774178514E-16</v>
      </c>
      <c r="R358">
        <v>5.0142532835564488E-16</v>
      </c>
      <c r="S358">
        <v>3.8728827325013276E-16</v>
      </c>
      <c r="T358">
        <v>2.6361489552111497E-16</v>
      </c>
      <c r="U358">
        <v>1.3345044417668845E-16</v>
      </c>
      <c r="V358">
        <v>0</v>
      </c>
    </row>
    <row r="359" spans="1:22">
      <c r="A359">
        <v>3.5299999999999687</v>
      </c>
      <c r="B359">
        <v>0</v>
      </c>
      <c r="C359">
        <v>1.209233882321785E-16</v>
      </c>
      <c r="D359">
        <v>2.3886924132436401E-16</v>
      </c>
      <c r="E359">
        <v>3.5093334093358267E-16</v>
      </c>
      <c r="F359">
        <v>4.5435629700803195E-16</v>
      </c>
      <c r="G359">
        <v>5.4659149312804648E-16</v>
      </c>
      <c r="H359">
        <v>6.2536779265408598E-16</v>
      </c>
      <c r="I359">
        <v>6.8874546164827006E-16</v>
      </c>
      <c r="J359">
        <v>7.3516393156153792E-16</v>
      </c>
      <c r="K359">
        <v>7.6348022561055555E-16</v>
      </c>
      <c r="L359">
        <v>7.7299710265944384E-16</v>
      </c>
      <c r="M359">
        <v>7.6348022561055555E-16</v>
      </c>
      <c r="N359">
        <v>7.3516393156153792E-16</v>
      </c>
      <c r="O359">
        <v>6.8874546164827006E-16</v>
      </c>
      <c r="P359">
        <v>6.2536779265408598E-16</v>
      </c>
      <c r="Q359">
        <v>5.4659149312804648E-16</v>
      </c>
      <c r="R359">
        <v>4.5435629700803195E-16</v>
      </c>
      <c r="S359">
        <v>3.5093334093358272E-16</v>
      </c>
      <c r="T359">
        <v>2.3886924132436401E-16</v>
      </c>
      <c r="U359">
        <v>1.2092338823217852E-16</v>
      </c>
      <c r="V359">
        <v>0</v>
      </c>
    </row>
    <row r="360" spans="1:22">
      <c r="A360">
        <v>3.5399999999999685</v>
      </c>
      <c r="B360">
        <v>0</v>
      </c>
      <c r="C360">
        <v>1.0957225291951836E-16</v>
      </c>
      <c r="D360">
        <v>2.1644647332269963E-16</v>
      </c>
      <c r="E360">
        <v>3.1799106320801555E-16</v>
      </c>
      <c r="F360">
        <v>4.1170565776531722E-16</v>
      </c>
      <c r="G360">
        <v>4.9528269265569624E-16</v>
      </c>
      <c r="H360">
        <v>5.6666422390387506E-16</v>
      </c>
      <c r="I360">
        <v>6.2409260130880384E-16</v>
      </c>
      <c r="J360">
        <v>6.6615374762491544E-16</v>
      </c>
      <c r="K360">
        <v>6.9181197783696601E-16</v>
      </c>
      <c r="L360">
        <v>7.0043550116235097E-16</v>
      </c>
      <c r="M360">
        <v>6.9181197783696601E-16</v>
      </c>
      <c r="N360">
        <v>6.6615374762491544E-16</v>
      </c>
      <c r="O360">
        <v>6.2409260130880374E-16</v>
      </c>
      <c r="P360">
        <v>5.6666422390387506E-16</v>
      </c>
      <c r="Q360">
        <v>4.9528269265569624E-16</v>
      </c>
      <c r="R360">
        <v>4.1170565776531722E-16</v>
      </c>
      <c r="S360">
        <v>3.1799106320801555E-16</v>
      </c>
      <c r="T360">
        <v>2.1644647332269965E-16</v>
      </c>
      <c r="U360">
        <v>1.0957225291951835E-16</v>
      </c>
      <c r="V360">
        <v>0</v>
      </c>
    </row>
    <row r="361" spans="1:22">
      <c r="A361">
        <v>3.5499999999999683</v>
      </c>
      <c r="B361">
        <v>0</v>
      </c>
      <c r="C361">
        <v>9.9286654016067344E-17</v>
      </c>
      <c r="D361">
        <v>1.9612854109674628E-16</v>
      </c>
      <c r="E361">
        <v>2.8814109258231382E-16</v>
      </c>
      <c r="F361">
        <v>3.7305865408304469E-16</v>
      </c>
      <c r="G361">
        <v>4.4879027340956204E-16</v>
      </c>
      <c r="H361">
        <v>5.1347118675521238E-16</v>
      </c>
      <c r="I361">
        <v>5.6550873536978133E-16</v>
      </c>
      <c r="J361">
        <v>6.0362158210365621E-16</v>
      </c>
      <c r="K361">
        <v>6.268712621809623E-16</v>
      </c>
      <c r="L361">
        <v>6.3468529131693211E-16</v>
      </c>
      <c r="M361">
        <v>6.268712621809623E-16</v>
      </c>
      <c r="N361">
        <v>6.0362158210365611E-16</v>
      </c>
      <c r="O361">
        <v>5.6550873536978133E-16</v>
      </c>
      <c r="P361">
        <v>5.1347118675521228E-16</v>
      </c>
      <c r="Q361">
        <v>4.4879027340956204E-16</v>
      </c>
      <c r="R361">
        <v>3.7305865408304474E-16</v>
      </c>
      <c r="S361">
        <v>2.8814109258231382E-16</v>
      </c>
      <c r="T361">
        <v>1.9612854109674625E-16</v>
      </c>
      <c r="U361">
        <v>9.9286654016067357E-17</v>
      </c>
      <c r="V361">
        <v>0</v>
      </c>
    </row>
    <row r="362" spans="1:22">
      <c r="A362">
        <v>3.5599999999999681</v>
      </c>
      <c r="B362">
        <v>0</v>
      </c>
      <c r="C362">
        <v>8.9966569118067879E-17</v>
      </c>
      <c r="D362">
        <v>1.7771786272252444E-16</v>
      </c>
      <c r="E362">
        <v>2.6109315273498144E-16</v>
      </c>
      <c r="F362">
        <v>3.3803946280860891E-16</v>
      </c>
      <c r="G362">
        <v>4.0666211941923192E-16</v>
      </c>
      <c r="H362">
        <v>4.6527140501555684E-16</v>
      </c>
      <c r="I362">
        <v>5.1242416447313537E-16</v>
      </c>
      <c r="J362">
        <v>5.469593403630851E-16</v>
      </c>
      <c r="K362">
        <v>5.6802656203931806E-16</v>
      </c>
      <c r="L362">
        <v>5.7510708458606498E-16</v>
      </c>
      <c r="M362">
        <v>5.6802656203931796E-16</v>
      </c>
      <c r="N362">
        <v>5.469593403630851E-16</v>
      </c>
      <c r="O362">
        <v>5.1242416447313537E-16</v>
      </c>
      <c r="P362">
        <v>4.6527140501555694E-16</v>
      </c>
      <c r="Q362">
        <v>4.0666211941923192E-16</v>
      </c>
      <c r="R362">
        <v>3.3803946280860891E-16</v>
      </c>
      <c r="S362">
        <v>2.6109315273498149E-16</v>
      </c>
      <c r="T362">
        <v>1.7771786272252449E-16</v>
      </c>
      <c r="U362">
        <v>8.9966569118067892E-17</v>
      </c>
      <c r="V362">
        <v>0</v>
      </c>
    </row>
    <row r="363" spans="1:22">
      <c r="A363">
        <v>3.5699999999999679</v>
      </c>
      <c r="B363">
        <v>0</v>
      </c>
      <c r="C363">
        <v>8.1521364971834502E-17</v>
      </c>
      <c r="D363">
        <v>1.610354033841636E-16</v>
      </c>
      <c r="E363">
        <v>2.3658421571931184E-16</v>
      </c>
      <c r="F363">
        <v>3.0630753948545482E-16</v>
      </c>
      <c r="G363">
        <v>3.6848855505302522E-16</v>
      </c>
      <c r="H363">
        <v>4.2159615945179017E-16</v>
      </c>
      <c r="I363">
        <v>4.6432266720741823E-16</v>
      </c>
      <c r="J363">
        <v>4.9561600989781637E-16</v>
      </c>
      <c r="K363">
        <v>5.14705641569297E-16</v>
      </c>
      <c r="L363">
        <v>5.21121512135253E-16</v>
      </c>
      <c r="M363">
        <v>5.14705641569297E-16</v>
      </c>
      <c r="N363">
        <v>4.9561600989781646E-16</v>
      </c>
      <c r="O363">
        <v>4.6432266720741833E-16</v>
      </c>
      <c r="P363">
        <v>4.2159615945179017E-16</v>
      </c>
      <c r="Q363">
        <v>3.6848855505302522E-16</v>
      </c>
      <c r="R363">
        <v>3.0630753948545487E-16</v>
      </c>
      <c r="S363">
        <v>2.3658421571931184E-16</v>
      </c>
      <c r="T363">
        <v>1.610354033841636E-16</v>
      </c>
      <c r="U363">
        <v>8.1521364971834502E-17</v>
      </c>
      <c r="V363">
        <v>0</v>
      </c>
    </row>
    <row r="364" spans="1:22">
      <c r="A364">
        <v>3.5799999999999677</v>
      </c>
      <c r="B364">
        <v>0</v>
      </c>
      <c r="C364">
        <v>7.3868916109821861E-17</v>
      </c>
      <c r="D364">
        <v>1.4591893434814277E-16</v>
      </c>
      <c r="E364">
        <v>2.1437594414563412E-16</v>
      </c>
      <c r="F364">
        <v>2.7755430672529181E-16</v>
      </c>
      <c r="G364">
        <v>3.3389836112344054E-16</v>
      </c>
      <c r="H364">
        <v>3.8202072972560224E-16</v>
      </c>
      <c r="I364">
        <v>4.2073648010780687E-16</v>
      </c>
      <c r="J364">
        <v>4.4909230200543563E-16</v>
      </c>
      <c r="K364">
        <v>4.6638998097579143E-16</v>
      </c>
      <c r="L364">
        <v>4.7220359075491899E-16</v>
      </c>
      <c r="M364">
        <v>4.6638998097579143E-16</v>
      </c>
      <c r="N364">
        <v>4.4909230200543563E-16</v>
      </c>
      <c r="O364">
        <v>4.2073648010780682E-16</v>
      </c>
      <c r="P364">
        <v>3.8202072972560229E-16</v>
      </c>
      <c r="Q364">
        <v>3.3389836112344054E-16</v>
      </c>
      <c r="R364">
        <v>2.7755430672529176E-16</v>
      </c>
      <c r="S364">
        <v>2.1437594414563409E-16</v>
      </c>
      <c r="T364">
        <v>1.4591893434814274E-16</v>
      </c>
      <c r="U364">
        <v>7.3868916109821836E-17</v>
      </c>
      <c r="V364">
        <v>0</v>
      </c>
    </row>
    <row r="365" spans="1:22">
      <c r="A365">
        <v>3.5899999999999674</v>
      </c>
      <c r="B365">
        <v>0</v>
      </c>
      <c r="C365">
        <v>6.6934806220739209E-17</v>
      </c>
      <c r="D365">
        <v>1.3222145536843802E-16</v>
      </c>
      <c r="E365">
        <v>1.94252373467114E-16</v>
      </c>
      <c r="F365">
        <v>2.5150015344436355E-16</v>
      </c>
      <c r="G365">
        <v>3.025551649626579E-16</v>
      </c>
      <c r="H365">
        <v>3.4616026419654797E-16</v>
      </c>
      <c r="I365">
        <v>3.8124174888586792E-16</v>
      </c>
      <c r="J365">
        <v>4.0693579644879421E-16</v>
      </c>
      <c r="K365">
        <v>4.2260973416067268E-16</v>
      </c>
      <c r="L365">
        <v>4.278776176562199E-16</v>
      </c>
      <c r="M365">
        <v>4.2260973416067263E-16</v>
      </c>
      <c r="N365">
        <v>4.0693579644879416E-16</v>
      </c>
      <c r="O365">
        <v>3.8124174888586792E-16</v>
      </c>
      <c r="P365">
        <v>3.4616026419654792E-16</v>
      </c>
      <c r="Q365">
        <v>3.025551649626579E-16</v>
      </c>
      <c r="R365">
        <v>2.5150015344436355E-16</v>
      </c>
      <c r="S365">
        <v>1.9425237346711398E-16</v>
      </c>
      <c r="T365">
        <v>1.3222145536843799E-16</v>
      </c>
      <c r="U365">
        <v>6.6934806220739196E-17</v>
      </c>
      <c r="V365">
        <v>0</v>
      </c>
    </row>
    <row r="366" spans="1:22">
      <c r="A366">
        <v>3.5999999999999672</v>
      </c>
      <c r="B366">
        <v>0</v>
      </c>
      <c r="C366">
        <v>6.0651604487427918E-17</v>
      </c>
      <c r="D366">
        <v>1.1980976518124058E-16</v>
      </c>
      <c r="E366">
        <v>1.7601781183047733E-16</v>
      </c>
      <c r="F366">
        <v>2.278917157828221E-16</v>
      </c>
      <c r="G366">
        <v>2.7415416936335135E-16</v>
      </c>
      <c r="H366">
        <v>3.1366603742863151E-16</v>
      </c>
      <c r="I366">
        <v>3.4545440665452355E-16</v>
      </c>
      <c r="J366">
        <v>3.6873654189113702E-16</v>
      </c>
      <c r="K366">
        <v>3.8293915969996964E-16</v>
      </c>
      <c r="L366">
        <v>3.877125444947819E-16</v>
      </c>
      <c r="M366">
        <v>3.8293915969996959E-16</v>
      </c>
      <c r="N366">
        <v>3.6873654189113697E-16</v>
      </c>
      <c r="O366">
        <v>3.4545440665452345E-16</v>
      </c>
      <c r="P366">
        <v>3.1366603742863151E-16</v>
      </c>
      <c r="Q366">
        <v>2.7415416936335125E-16</v>
      </c>
      <c r="R366">
        <v>2.2789171578282205E-16</v>
      </c>
      <c r="S366">
        <v>1.7601781183047728E-16</v>
      </c>
      <c r="T366">
        <v>1.1980976518124056E-16</v>
      </c>
      <c r="U366">
        <v>6.0651604487427905E-17</v>
      </c>
      <c r="V366">
        <v>0</v>
      </c>
    </row>
    <row r="367" spans="1:22">
      <c r="A367">
        <v>3.609999999999967</v>
      </c>
      <c r="B367">
        <v>0</v>
      </c>
      <c r="C367">
        <v>5.4958209855242655E-17</v>
      </c>
      <c r="D367">
        <v>1.0856316618800791E-16</v>
      </c>
      <c r="E367">
        <v>1.5949493706873275E-16</v>
      </c>
      <c r="F367">
        <v>2.0649941326547723E-16</v>
      </c>
      <c r="G367">
        <v>2.4841918857536478E-16</v>
      </c>
      <c r="H367">
        <v>2.8422205900650807E-16</v>
      </c>
      <c r="I367">
        <v>3.1302643906597772E-16</v>
      </c>
      <c r="J367">
        <v>3.3412306932045301E-16</v>
      </c>
      <c r="K367">
        <v>3.4699248071736712E-16</v>
      </c>
      <c r="L367">
        <v>3.5131778563700026E-16</v>
      </c>
      <c r="M367">
        <v>3.4699248071736712E-16</v>
      </c>
      <c r="N367">
        <v>3.3412306932045296E-16</v>
      </c>
      <c r="O367">
        <v>3.1302643906597767E-16</v>
      </c>
      <c r="P367">
        <v>2.8422205900650797E-16</v>
      </c>
      <c r="Q367">
        <v>2.4841918857536473E-16</v>
      </c>
      <c r="R367">
        <v>2.0649941326547716E-16</v>
      </c>
      <c r="S367">
        <v>1.594949370687327E-16</v>
      </c>
      <c r="T367">
        <v>1.0856316618800789E-16</v>
      </c>
      <c r="U367">
        <v>5.4958209855242636E-17</v>
      </c>
      <c r="V367">
        <v>0</v>
      </c>
    </row>
    <row r="368" spans="1:22">
      <c r="A368">
        <v>3.6199999999999668</v>
      </c>
      <c r="B368">
        <v>0</v>
      </c>
      <c r="C368">
        <v>4.9799256854267892E-17</v>
      </c>
      <c r="D368">
        <v>9.8372290730525791E-17</v>
      </c>
      <c r="E368">
        <v>1.4452307233008303E-16</v>
      </c>
      <c r="F368">
        <v>1.8711521624429574E-16</v>
      </c>
      <c r="G368">
        <v>2.2509996253477462E-16</v>
      </c>
      <c r="H368">
        <v>2.5754200068370271E-16</v>
      </c>
      <c r="I368">
        <v>2.8364250004290171E-16</v>
      </c>
      <c r="J368">
        <v>3.0275877969555702E-16</v>
      </c>
      <c r="K368">
        <v>3.1442013339332543E-16</v>
      </c>
      <c r="L368">
        <v>3.183394199063539E-16</v>
      </c>
      <c r="M368">
        <v>3.1442013339332538E-16</v>
      </c>
      <c r="N368">
        <v>3.0275877969555697E-16</v>
      </c>
      <c r="O368">
        <v>2.8364250004290161E-16</v>
      </c>
      <c r="P368">
        <v>2.5754200068370266E-16</v>
      </c>
      <c r="Q368">
        <v>2.2509996253477452E-16</v>
      </c>
      <c r="R368">
        <v>1.8711521624429569E-16</v>
      </c>
      <c r="S368">
        <v>1.4452307233008295E-16</v>
      </c>
      <c r="T368">
        <v>9.8372290730525742E-17</v>
      </c>
      <c r="U368">
        <v>4.9799256854267874E-17</v>
      </c>
      <c r="V368">
        <v>0</v>
      </c>
    </row>
    <row r="369" spans="1:22">
      <c r="A369">
        <v>3.6299999999999666</v>
      </c>
      <c r="B369">
        <v>0</v>
      </c>
      <c r="C369">
        <v>4.5124577197282481E-17</v>
      </c>
      <c r="D369">
        <v>8.9138037544082238E-17</v>
      </c>
      <c r="E369">
        <v>1.3095662357436086E-16</v>
      </c>
      <c r="F369">
        <v>1.6955062291212293E-16</v>
      </c>
      <c r="G369">
        <v>2.0396972320753239E-16</v>
      </c>
      <c r="H369">
        <v>2.3336641198087153E-16</v>
      </c>
      <c r="I369">
        <v>2.5701684519252413E-16</v>
      </c>
      <c r="J369">
        <v>2.7433867068553155E-16</v>
      </c>
      <c r="K369">
        <v>2.8490536762841312E-16</v>
      </c>
      <c r="L369">
        <v>2.8845674887357846E-16</v>
      </c>
      <c r="M369">
        <v>2.8490536762841312E-16</v>
      </c>
      <c r="N369">
        <v>2.7433867068553145E-16</v>
      </c>
      <c r="O369">
        <v>2.5701684519252403E-16</v>
      </c>
      <c r="P369">
        <v>2.3336641198087143E-16</v>
      </c>
      <c r="Q369">
        <v>2.0396972320753239E-16</v>
      </c>
      <c r="R369">
        <v>1.6955062291212288E-16</v>
      </c>
      <c r="S369">
        <v>1.3095662357436084E-16</v>
      </c>
      <c r="T369">
        <v>8.9138037544082214E-17</v>
      </c>
      <c r="U369">
        <v>4.5124577197282463E-17</v>
      </c>
      <c r="V369">
        <v>0</v>
      </c>
    </row>
    <row r="370" spans="1:22">
      <c r="A370">
        <v>3.6399999999999664</v>
      </c>
      <c r="B370">
        <v>0</v>
      </c>
      <c r="C370">
        <v>4.0888711917776292E-17</v>
      </c>
      <c r="D370">
        <v>8.0770608046282201E-17</v>
      </c>
      <c r="E370">
        <v>1.1866366374240921E-16</v>
      </c>
      <c r="F370">
        <v>1.5363482621507689E-16</v>
      </c>
      <c r="G370">
        <v>1.8482298938157411E-16</v>
      </c>
      <c r="H370">
        <v>2.1146019715716248E-16</v>
      </c>
      <c r="I370">
        <v>2.3289055308258282E-16</v>
      </c>
      <c r="J370">
        <v>2.4858637067167771E-16</v>
      </c>
      <c r="K370">
        <v>2.5816116680397148E-16</v>
      </c>
      <c r="L370">
        <v>2.6137917822176056E-16</v>
      </c>
      <c r="M370">
        <v>2.5816116680397138E-16</v>
      </c>
      <c r="N370">
        <v>2.4858637067167766E-16</v>
      </c>
      <c r="O370">
        <v>2.3289055308258277E-16</v>
      </c>
      <c r="P370">
        <v>2.1146019715716246E-16</v>
      </c>
      <c r="Q370">
        <v>1.8482298938157401E-16</v>
      </c>
      <c r="R370">
        <v>1.5363482621507684E-16</v>
      </c>
      <c r="S370">
        <v>1.1866366374240916E-16</v>
      </c>
      <c r="T370">
        <v>8.0770608046282164E-17</v>
      </c>
      <c r="U370">
        <v>4.0888711917776273E-17</v>
      </c>
      <c r="V370">
        <v>0</v>
      </c>
    </row>
    <row r="371" spans="1:22">
      <c r="A371">
        <v>3.6499999999999662</v>
      </c>
      <c r="B371">
        <v>0</v>
      </c>
      <c r="C371">
        <v>3.7050469303800725E-17</v>
      </c>
      <c r="D371">
        <v>7.3188633089884053E-17</v>
      </c>
      <c r="E371">
        <v>1.075246498301472E-16</v>
      </c>
      <c r="F371">
        <v>1.3921305283773863E-16</v>
      </c>
      <c r="G371">
        <v>1.6747356846283139E-16</v>
      </c>
      <c r="H371">
        <v>1.9161032901946163E-16</v>
      </c>
      <c r="I371">
        <v>2.1102900735740948E-16</v>
      </c>
      <c r="J371">
        <v>2.2525145116909605E-16</v>
      </c>
      <c r="K371">
        <v>2.3392745668629294E-16</v>
      </c>
      <c r="L371">
        <v>2.3684339185915514E-16</v>
      </c>
      <c r="M371">
        <v>2.3392745668629294E-16</v>
      </c>
      <c r="N371">
        <v>2.25251451169096E-16</v>
      </c>
      <c r="O371">
        <v>2.1102900735740943E-16</v>
      </c>
      <c r="P371">
        <v>1.9161032901946158E-16</v>
      </c>
      <c r="Q371">
        <v>1.6747356846283139E-16</v>
      </c>
      <c r="R371">
        <v>1.3921305283773858E-16</v>
      </c>
      <c r="S371">
        <v>1.0752464983014715E-16</v>
      </c>
      <c r="T371">
        <v>7.3188633089884016E-17</v>
      </c>
      <c r="U371">
        <v>3.7050469303800713E-17</v>
      </c>
      <c r="V371">
        <v>0</v>
      </c>
    </row>
    <row r="372" spans="1:22">
      <c r="A372">
        <v>3.6599999999999659</v>
      </c>
      <c r="B372">
        <v>0</v>
      </c>
      <c r="C372">
        <v>3.3572524328776533E-17</v>
      </c>
      <c r="D372">
        <v>6.6318381687758361E-17</v>
      </c>
      <c r="E372">
        <v>9.7431260391497524E-17</v>
      </c>
      <c r="F372">
        <v>1.2614505810858355E-16</v>
      </c>
      <c r="G372">
        <v>1.5175274584359069E-16</v>
      </c>
      <c r="H372">
        <v>1.7362377733744001E-16</v>
      </c>
      <c r="I372">
        <v>1.9121961520896087E-16</v>
      </c>
      <c r="J372">
        <v>2.0410699153251873E-16</v>
      </c>
      <c r="K372">
        <v>2.1196857633227753E-16</v>
      </c>
      <c r="L372">
        <v>2.1461079129936327E-16</v>
      </c>
      <c r="M372">
        <v>2.1196857633227748E-16</v>
      </c>
      <c r="N372">
        <v>2.0410699153251868E-16</v>
      </c>
      <c r="O372">
        <v>1.9121961520896085E-16</v>
      </c>
      <c r="P372">
        <v>1.7362377733743998E-16</v>
      </c>
      <c r="Q372">
        <v>1.5175274584359064E-16</v>
      </c>
      <c r="R372">
        <v>1.2614505810858355E-16</v>
      </c>
      <c r="S372">
        <v>9.74312603914975E-17</v>
      </c>
      <c r="T372">
        <v>6.6318381687758348E-17</v>
      </c>
      <c r="U372">
        <v>3.3572524328776521E-17</v>
      </c>
      <c r="V372">
        <v>0</v>
      </c>
    </row>
    <row r="373" spans="1:22">
      <c r="A373">
        <v>3.6699999999999657</v>
      </c>
      <c r="B373">
        <v>0</v>
      </c>
      <c r="C373">
        <v>3.0421055683920043E-17</v>
      </c>
      <c r="D373">
        <v>6.0093044015206544E-17</v>
      </c>
      <c r="E373">
        <v>8.8285342165459807E-17</v>
      </c>
      <c r="F373">
        <v>1.1430376218934733E-16</v>
      </c>
      <c r="G373">
        <v>1.3750764423569561E-16</v>
      </c>
      <c r="H373">
        <v>1.5732563171925419E-16</v>
      </c>
      <c r="I373">
        <v>1.7326974001604829E-16</v>
      </c>
      <c r="J373">
        <v>1.8494737226434906E-16</v>
      </c>
      <c r="K373">
        <v>1.9207098640236405E-16</v>
      </c>
      <c r="L373">
        <v>1.9446517540809529E-16</v>
      </c>
      <c r="M373">
        <v>1.9207098640236405E-16</v>
      </c>
      <c r="N373">
        <v>1.8494737226434906E-16</v>
      </c>
      <c r="O373">
        <v>1.7326974001604827E-16</v>
      </c>
      <c r="P373">
        <v>1.5732563171925416E-16</v>
      </c>
      <c r="Q373">
        <v>1.3750764423569561E-16</v>
      </c>
      <c r="R373">
        <v>1.1430376218934731E-16</v>
      </c>
      <c r="S373">
        <v>8.8285342165459795E-17</v>
      </c>
      <c r="T373">
        <v>6.0093044015206532E-17</v>
      </c>
      <c r="U373">
        <v>3.0421055683920043E-17</v>
      </c>
      <c r="V373">
        <v>0</v>
      </c>
    </row>
    <row r="374" spans="1:22">
      <c r="A374">
        <v>3.6799999999999655</v>
      </c>
      <c r="B374">
        <v>0</v>
      </c>
      <c r="C374">
        <v>2.7565416882606206E-17</v>
      </c>
      <c r="D374">
        <v>5.4452081717189039E-17</v>
      </c>
      <c r="E374">
        <v>7.9997955583796357E-17</v>
      </c>
      <c r="F374">
        <v>1.0357401428593767E-16</v>
      </c>
      <c r="G374">
        <v>1.2459973701391337E-16</v>
      </c>
      <c r="H374">
        <v>1.4255740069378768E-16</v>
      </c>
      <c r="I374">
        <v>1.5700482804769317E-16</v>
      </c>
      <c r="J374">
        <v>1.6758627546591437E-16</v>
      </c>
      <c r="K374">
        <v>1.7404119259520397E-16</v>
      </c>
      <c r="L374">
        <v>1.7621063795319723E-16</v>
      </c>
      <c r="M374">
        <v>1.7404119259520392E-16</v>
      </c>
      <c r="N374">
        <v>1.6758627546591432E-16</v>
      </c>
      <c r="O374">
        <v>1.5700482804769312E-16</v>
      </c>
      <c r="P374">
        <v>1.4255740069378765E-16</v>
      </c>
      <c r="Q374">
        <v>1.2459973701391334E-16</v>
      </c>
      <c r="R374">
        <v>1.0357401428593766E-16</v>
      </c>
      <c r="S374">
        <v>7.9997955583796344E-17</v>
      </c>
      <c r="T374">
        <v>5.4452081717189033E-17</v>
      </c>
      <c r="U374">
        <v>2.75654168826062E-17</v>
      </c>
      <c r="V374">
        <v>0</v>
      </c>
    </row>
    <row r="375" spans="1:22">
      <c r="A375">
        <v>3.6899999999999653</v>
      </c>
      <c r="B375">
        <v>0</v>
      </c>
      <c r="C375">
        <v>2.4977838238319714E-17</v>
      </c>
      <c r="D375">
        <v>4.9340639202519557E-17</v>
      </c>
      <c r="E375">
        <v>7.2488509877360163E-17</v>
      </c>
      <c r="F375">
        <v>9.3851472863448673E-17</v>
      </c>
      <c r="G375">
        <v>1.1290350111245829E-16</v>
      </c>
      <c r="H375">
        <v>1.2917547045884172E-16</v>
      </c>
      <c r="I375">
        <v>1.4226671101372097E-16</v>
      </c>
      <c r="J375">
        <v>1.5185487298729837E-16</v>
      </c>
      <c r="K375">
        <v>1.5770386401049935E-16</v>
      </c>
      <c r="L375">
        <v>1.5966966251264431E-16</v>
      </c>
      <c r="M375">
        <v>1.5770386401049932E-16</v>
      </c>
      <c r="N375">
        <v>1.5185487298729832E-16</v>
      </c>
      <c r="O375">
        <v>1.4226671101372092E-16</v>
      </c>
      <c r="P375">
        <v>1.2917547045884165E-16</v>
      </c>
      <c r="Q375">
        <v>1.1290350111245824E-16</v>
      </c>
      <c r="R375">
        <v>9.3851472863448648E-17</v>
      </c>
      <c r="S375">
        <v>7.2488509877360151E-17</v>
      </c>
      <c r="T375">
        <v>4.9340639202519544E-17</v>
      </c>
      <c r="U375">
        <v>2.4977838238319714E-17</v>
      </c>
      <c r="V375">
        <v>0</v>
      </c>
    </row>
    <row r="376" spans="1:22">
      <c r="A376">
        <v>3.6999999999999651</v>
      </c>
      <c r="B376">
        <v>0</v>
      </c>
      <c r="C376">
        <v>2.2633156818076021E-17</v>
      </c>
      <c r="D376">
        <v>4.4709010200150063E-17</v>
      </c>
      <c r="E376">
        <v>6.5683979370398587E-17</v>
      </c>
      <c r="F376">
        <v>8.504159097591842E-17</v>
      </c>
      <c r="G376">
        <v>1.0230519637475201E-16</v>
      </c>
      <c r="H376">
        <v>1.1704970830735861E-16</v>
      </c>
      <c r="I376">
        <v>1.2891206795572783E-16</v>
      </c>
      <c r="J376">
        <v>1.3760018465640234E-16</v>
      </c>
      <c r="K376">
        <v>1.4290012814200524E-16</v>
      </c>
      <c r="L376">
        <v>1.4468139621441708E-16</v>
      </c>
      <c r="M376">
        <v>1.4290012814200522E-16</v>
      </c>
      <c r="N376">
        <v>1.3760018465640231E-16</v>
      </c>
      <c r="O376">
        <v>1.2891206795572779E-16</v>
      </c>
      <c r="P376">
        <v>1.1704970830735859E-16</v>
      </c>
      <c r="Q376">
        <v>1.0230519637475196E-16</v>
      </c>
      <c r="R376">
        <v>8.5041590975918383E-17</v>
      </c>
      <c r="S376">
        <v>6.5683979370398562E-17</v>
      </c>
      <c r="T376">
        <v>4.470901020015005E-17</v>
      </c>
      <c r="U376">
        <v>2.2633156818076012E-17</v>
      </c>
      <c r="V376">
        <v>0</v>
      </c>
    </row>
    <row r="377" spans="1:22">
      <c r="A377">
        <v>3.7099999999999649</v>
      </c>
      <c r="B377">
        <v>0</v>
      </c>
      <c r="C377">
        <v>2.0508571745241682E-17</v>
      </c>
      <c r="D377">
        <v>4.0512154390068166E-17</v>
      </c>
      <c r="E377">
        <v>5.9518193341679231E-17</v>
      </c>
      <c r="F377">
        <v>7.7058696843659298E-17</v>
      </c>
      <c r="G377">
        <v>9.270175948619602E-17</v>
      </c>
      <c r="H377">
        <v>1.0606219715068173E-16</v>
      </c>
      <c r="I377">
        <v>1.1681103152106637E-16</v>
      </c>
      <c r="J377">
        <v>1.2468359062181496E-16</v>
      </c>
      <c r="K377">
        <v>1.2948602592034145E-16</v>
      </c>
      <c r="L377">
        <v>1.3110008552122711E-16</v>
      </c>
      <c r="M377">
        <v>1.2948602592034147E-16</v>
      </c>
      <c r="N377">
        <v>1.2468359062181496E-16</v>
      </c>
      <c r="O377">
        <v>1.1681103152106634E-16</v>
      </c>
      <c r="P377">
        <v>1.060621971506817E-16</v>
      </c>
      <c r="Q377">
        <v>9.2701759486196008E-17</v>
      </c>
      <c r="R377">
        <v>7.7058696843659273E-17</v>
      </c>
      <c r="S377">
        <v>5.9518193341679207E-17</v>
      </c>
      <c r="T377">
        <v>4.0512154390068154E-17</v>
      </c>
      <c r="U377">
        <v>2.0508571745241676E-17</v>
      </c>
      <c r="V377">
        <v>0</v>
      </c>
    </row>
    <row r="378" spans="1:22">
      <c r="A378">
        <v>3.7199999999999647</v>
      </c>
      <c r="B378">
        <v>0</v>
      </c>
      <c r="C378">
        <v>1.8583422472194032E-17</v>
      </c>
      <c r="D378">
        <v>3.6709259408279435E-17</v>
      </c>
      <c r="E378">
        <v>5.3931192546685888E-17</v>
      </c>
      <c r="F378">
        <v>6.9825160737226657E-17</v>
      </c>
      <c r="G378">
        <v>8.3999801733994424E-17</v>
      </c>
      <c r="H378">
        <v>9.6106088832712398E-17</v>
      </c>
      <c r="I378">
        <v>1.0584592506654678E-16</v>
      </c>
      <c r="J378">
        <v>1.1297948334275739E-16</v>
      </c>
      <c r="K378">
        <v>1.1733111178166131E-16</v>
      </c>
      <c r="L378">
        <v>1.1879365884886593E-16</v>
      </c>
      <c r="M378">
        <v>1.1733111178166126E-16</v>
      </c>
      <c r="N378">
        <v>1.1297948334275737E-16</v>
      </c>
      <c r="O378">
        <v>1.0584592506654677E-16</v>
      </c>
      <c r="P378">
        <v>9.6106088832712398E-17</v>
      </c>
      <c r="Q378">
        <v>8.39998017339944E-17</v>
      </c>
      <c r="R378">
        <v>6.9825160737226632E-17</v>
      </c>
      <c r="S378">
        <v>5.3931192546685876E-17</v>
      </c>
      <c r="T378">
        <v>3.6709259408279423E-17</v>
      </c>
      <c r="U378">
        <v>1.8583422472194023E-17</v>
      </c>
      <c r="V378">
        <v>0</v>
      </c>
    </row>
    <row r="379" spans="1:22">
      <c r="A379">
        <v>3.7299999999999645</v>
      </c>
      <c r="B379">
        <v>0</v>
      </c>
      <c r="C379">
        <v>1.6838987866630517E-17</v>
      </c>
      <c r="D379">
        <v>3.3263343966587905E-17</v>
      </c>
      <c r="E379">
        <v>4.8868646143378475E-17</v>
      </c>
      <c r="F379">
        <v>6.3270640066381017E-17</v>
      </c>
      <c r="G379">
        <v>7.6114700847733728E-17</v>
      </c>
      <c r="H379">
        <v>8.708456508400589E-17</v>
      </c>
      <c r="I379">
        <v>9.5910118310808365E-17</v>
      </c>
      <c r="J379">
        <v>1.0237404611736538E-16</v>
      </c>
      <c r="K379">
        <v>1.0631718514853308E-16</v>
      </c>
      <c r="L379">
        <v>1.0764244223483596E-16</v>
      </c>
      <c r="M379">
        <v>1.063171851485331E-16</v>
      </c>
      <c r="N379">
        <v>1.0237404611736538E-16</v>
      </c>
      <c r="O379">
        <v>9.591011831080834E-17</v>
      </c>
      <c r="P379">
        <v>8.7084565084005865E-17</v>
      </c>
      <c r="Q379">
        <v>7.6114700847733728E-17</v>
      </c>
      <c r="R379">
        <v>6.3270640066381017E-17</v>
      </c>
      <c r="S379">
        <v>4.8868646143378463E-17</v>
      </c>
      <c r="T379">
        <v>3.3263343966587899E-17</v>
      </c>
      <c r="U379">
        <v>1.6838987866630517E-17</v>
      </c>
      <c r="V379">
        <v>0</v>
      </c>
    </row>
    <row r="380" spans="1:22">
      <c r="A380">
        <v>3.7399999999999642</v>
      </c>
      <c r="B380">
        <v>0</v>
      </c>
      <c r="C380">
        <v>1.5258304157740675E-17</v>
      </c>
      <c r="D380">
        <v>3.014089822770956E-17</v>
      </c>
      <c r="E380">
        <v>4.4281323351406097E-17</v>
      </c>
      <c r="F380">
        <v>5.7331395332904461E-17</v>
      </c>
      <c r="G380">
        <v>6.8969778089314354E-17</v>
      </c>
      <c r="H380">
        <v>7.8909896011595095E-17</v>
      </c>
      <c r="I380">
        <v>8.6906990407140127E-17</v>
      </c>
      <c r="J380">
        <v>9.276414627109649E-17</v>
      </c>
      <c r="K380">
        <v>9.6337140987307717E-17</v>
      </c>
      <c r="L380">
        <v>9.7537995567771069E-17</v>
      </c>
      <c r="M380">
        <v>9.6337140987307692E-17</v>
      </c>
      <c r="N380">
        <v>9.2764146271096478E-17</v>
      </c>
      <c r="O380">
        <v>8.6906990407140127E-17</v>
      </c>
      <c r="P380">
        <v>7.8909896011595095E-17</v>
      </c>
      <c r="Q380">
        <v>6.8969778089314329E-17</v>
      </c>
      <c r="R380">
        <v>5.7331395332904437E-17</v>
      </c>
      <c r="S380">
        <v>4.4281323351406085E-17</v>
      </c>
      <c r="T380">
        <v>3.0140898227709554E-17</v>
      </c>
      <c r="U380">
        <v>1.5258304157740672E-17</v>
      </c>
      <c r="V380">
        <v>0</v>
      </c>
    </row>
    <row r="381" spans="1:22">
      <c r="A381">
        <v>3.749999999999964</v>
      </c>
      <c r="B381">
        <v>0</v>
      </c>
      <c r="C381">
        <v>1.3825999971856563E-17</v>
      </c>
      <c r="D381">
        <v>2.7311557938542858E-17</v>
      </c>
      <c r="E381">
        <v>4.012461470691815E-17</v>
      </c>
      <c r="F381">
        <v>5.1949670295247627E-17</v>
      </c>
      <c r="G381">
        <v>6.2495552589837148E-17</v>
      </c>
      <c r="H381">
        <v>7.1502586968817212E-17</v>
      </c>
      <c r="I381">
        <v>7.8748990353144019E-17</v>
      </c>
      <c r="J381">
        <v>8.405633224206144E-17</v>
      </c>
      <c r="K381">
        <v>8.7293928264206455E-17</v>
      </c>
      <c r="L381">
        <v>8.8382058060548689E-17</v>
      </c>
      <c r="M381">
        <v>8.7293928264206455E-17</v>
      </c>
      <c r="N381">
        <v>8.405633224206144E-17</v>
      </c>
      <c r="O381">
        <v>7.8748990353144007E-17</v>
      </c>
      <c r="P381">
        <v>7.1502586968817187E-17</v>
      </c>
      <c r="Q381">
        <v>6.2495552589837148E-17</v>
      </c>
      <c r="R381">
        <v>5.1949670295247614E-17</v>
      </c>
      <c r="S381">
        <v>4.0124614706918132E-17</v>
      </c>
      <c r="T381">
        <v>2.7311557938542849E-17</v>
      </c>
      <c r="U381">
        <v>1.3825999971856559E-17</v>
      </c>
      <c r="V381">
        <v>0</v>
      </c>
    </row>
    <row r="382" spans="1:22">
      <c r="A382">
        <v>3.7599999999999638</v>
      </c>
      <c r="B382">
        <v>0</v>
      </c>
      <c r="C382">
        <v>1.2528146853384177E-17</v>
      </c>
      <c r="D382">
        <v>2.4747809152702425E-17</v>
      </c>
      <c r="E382">
        <v>3.6358098257411466E-17</v>
      </c>
      <c r="F382">
        <v>4.7073130317412974E-17</v>
      </c>
      <c r="G382">
        <v>5.6629065682237113E-17</v>
      </c>
      <c r="H382">
        <v>6.4790605508870692E-17</v>
      </c>
      <c r="I382">
        <v>7.1356785600184262E-17</v>
      </c>
      <c r="J382">
        <v>7.6165924810427315E-17</v>
      </c>
      <c r="K382">
        <v>7.9099606171625723E-17</v>
      </c>
      <c r="L382">
        <v>8.0085592712336534E-17</v>
      </c>
      <c r="M382">
        <v>7.9099606171625723E-17</v>
      </c>
      <c r="N382">
        <v>7.6165924810427315E-17</v>
      </c>
      <c r="O382">
        <v>7.1356785600184237E-17</v>
      </c>
      <c r="P382">
        <v>6.479060550887068E-17</v>
      </c>
      <c r="Q382">
        <v>5.6629065682237088E-17</v>
      </c>
      <c r="R382">
        <v>4.7073130317412961E-17</v>
      </c>
      <c r="S382">
        <v>3.6358098257411466E-17</v>
      </c>
      <c r="T382">
        <v>2.4747809152702425E-17</v>
      </c>
      <c r="U382">
        <v>1.2528146853384175E-17</v>
      </c>
      <c r="V382">
        <v>0</v>
      </c>
    </row>
    <row r="383" spans="1:22">
      <c r="A383">
        <v>3.7699999999999636</v>
      </c>
      <c r="B383">
        <v>0</v>
      </c>
      <c r="C383">
        <v>1.1352123817405442E-17</v>
      </c>
      <c r="D383">
        <v>2.2424720670887444E-17</v>
      </c>
      <c r="E383">
        <v>3.2945146478071166E-17</v>
      </c>
      <c r="F383">
        <v>4.2654353440292265E-17</v>
      </c>
      <c r="G383">
        <v>5.1313268659130378E-17</v>
      </c>
      <c r="H383">
        <v>5.8708680904605671E-17</v>
      </c>
      <c r="I383">
        <v>6.4658490583268469E-17</v>
      </c>
      <c r="J383">
        <v>6.9016193634543901E-17</v>
      </c>
      <c r="K383">
        <v>7.1674488946922258E-17</v>
      </c>
      <c r="L383">
        <v>7.2567920467436454E-17</v>
      </c>
      <c r="M383">
        <v>7.1674488946922233E-17</v>
      </c>
      <c r="N383">
        <v>6.9016193634543876E-17</v>
      </c>
      <c r="O383">
        <v>6.4658490583268469E-17</v>
      </c>
      <c r="P383">
        <v>5.8708680904605671E-17</v>
      </c>
      <c r="Q383">
        <v>5.1313268659130378E-17</v>
      </c>
      <c r="R383">
        <v>4.2654353440292265E-17</v>
      </c>
      <c r="S383">
        <v>3.294514647807116E-17</v>
      </c>
      <c r="T383">
        <v>2.2424720670887444E-17</v>
      </c>
      <c r="U383">
        <v>1.1352123817405444E-17</v>
      </c>
      <c r="V383">
        <v>0</v>
      </c>
    </row>
    <row r="384" spans="1:22">
      <c r="A384">
        <v>3.7799999999999634</v>
      </c>
      <c r="B384">
        <v>0</v>
      </c>
      <c r="C384">
        <v>1.0286494616791041E-17</v>
      </c>
      <c r="D384">
        <v>2.0319701597198322E-17</v>
      </c>
      <c r="E384">
        <v>2.9852570087059318E-17</v>
      </c>
      <c r="F384">
        <v>3.8650369226377007E-17</v>
      </c>
      <c r="G384">
        <v>4.6496468002120048E-17</v>
      </c>
      <c r="H384">
        <v>5.319766942272073E-17</v>
      </c>
      <c r="I384">
        <v>5.8588967669191431E-17</v>
      </c>
      <c r="J384">
        <v>6.2537611086010967E-17</v>
      </c>
      <c r="K384">
        <v>6.4946370967461098E-17</v>
      </c>
      <c r="L384">
        <v>6.575593565104481E-17</v>
      </c>
      <c r="M384">
        <v>6.4946370967461098E-17</v>
      </c>
      <c r="N384">
        <v>6.2537611086010967E-17</v>
      </c>
      <c r="O384">
        <v>5.8588967669191406E-17</v>
      </c>
      <c r="P384">
        <v>5.3197669422720724E-17</v>
      </c>
      <c r="Q384">
        <v>4.6496468002120041E-17</v>
      </c>
      <c r="R384">
        <v>3.8650369226377001E-17</v>
      </c>
      <c r="S384">
        <v>2.9852570087059318E-17</v>
      </c>
      <c r="T384">
        <v>2.0319701597198316E-17</v>
      </c>
      <c r="U384">
        <v>1.0286494616791039E-17</v>
      </c>
      <c r="V384">
        <v>0</v>
      </c>
    </row>
    <row r="385" spans="1:22">
      <c r="A385">
        <v>3.7899999999999632</v>
      </c>
      <c r="B385">
        <v>0</v>
      </c>
      <c r="C385">
        <v>9.3208965303071088E-18</v>
      </c>
      <c r="D385">
        <v>1.8412281653756008E-17</v>
      </c>
      <c r="E385">
        <v>2.7050295296030035E-17</v>
      </c>
      <c r="F385">
        <v>3.5022240893332717E-17</v>
      </c>
      <c r="G385">
        <v>4.2131822687687893E-17</v>
      </c>
      <c r="H385">
        <v>4.8203979179969349E-17</v>
      </c>
      <c r="I385">
        <v>5.3089193725005085E-17</v>
      </c>
      <c r="J385">
        <v>5.6667176127598809E-17</v>
      </c>
      <c r="K385">
        <v>5.8849824586355846E-17</v>
      </c>
      <c r="L385">
        <v>5.9583395052426677E-17</v>
      </c>
      <c r="M385">
        <v>5.8849824586355846E-17</v>
      </c>
      <c r="N385">
        <v>5.6667176127598796E-17</v>
      </c>
      <c r="O385">
        <v>5.3089193725005091E-17</v>
      </c>
      <c r="P385">
        <v>4.8203979179969337E-17</v>
      </c>
      <c r="Q385">
        <v>4.213182268768788E-17</v>
      </c>
      <c r="R385">
        <v>3.5022240893332704E-17</v>
      </c>
      <c r="S385">
        <v>2.705029529603002E-17</v>
      </c>
      <c r="T385">
        <v>1.8412281653756005E-17</v>
      </c>
      <c r="U385">
        <v>9.3208965303071058E-18</v>
      </c>
      <c r="V385">
        <v>0</v>
      </c>
    </row>
    <row r="386" spans="1:22">
      <c r="A386">
        <v>3.799999999999963</v>
      </c>
      <c r="B386">
        <v>0</v>
      </c>
      <c r="C386">
        <v>8.4459395902346503E-18</v>
      </c>
      <c r="D386">
        <v>1.668391211729128E-17</v>
      </c>
      <c r="E386">
        <v>2.4511071357290415E-17</v>
      </c>
      <c r="F386">
        <v>3.1734686672891088E-17</v>
      </c>
      <c r="G386">
        <v>3.8176888681218439E-17</v>
      </c>
      <c r="H386">
        <v>4.367904898838478E-17</v>
      </c>
      <c r="I386">
        <v>4.8105686147004564E-17</v>
      </c>
      <c r="J386">
        <v>5.1347801659066091E-17</v>
      </c>
      <c r="K386">
        <v>5.3325563880697932E-17</v>
      </c>
      <c r="L386">
        <v>5.3990273742187014E-17</v>
      </c>
      <c r="M386">
        <v>5.3325563880697926E-17</v>
      </c>
      <c r="N386">
        <v>5.1347801659066091E-17</v>
      </c>
      <c r="O386">
        <v>4.8105686147004546E-17</v>
      </c>
      <c r="P386">
        <v>4.367904898838478E-17</v>
      </c>
      <c r="Q386">
        <v>3.8176888681218433E-17</v>
      </c>
      <c r="R386">
        <v>3.1734686672891082E-17</v>
      </c>
      <c r="S386">
        <v>2.4511071357290415E-17</v>
      </c>
      <c r="T386">
        <v>1.6683912117291273E-17</v>
      </c>
      <c r="U386">
        <v>8.4459395902346472E-18</v>
      </c>
      <c r="V386">
        <v>0</v>
      </c>
    </row>
    <row r="387" spans="1:22">
      <c r="A387">
        <v>3.8099999999999627</v>
      </c>
      <c r="B387">
        <v>0</v>
      </c>
      <c r="C387">
        <v>7.6531152695397122E-18</v>
      </c>
      <c r="D387">
        <v>1.5117785441909976E-17</v>
      </c>
      <c r="E387">
        <v>2.2210205563647084E-17</v>
      </c>
      <c r="F387">
        <v>2.8755736712960983E-17</v>
      </c>
      <c r="G387">
        <v>3.4593206189583153E-17</v>
      </c>
      <c r="H387">
        <v>3.9578876121548681E-17</v>
      </c>
      <c r="I387">
        <v>4.3589982768642705E-17</v>
      </c>
      <c r="J387">
        <v>4.6527759373114053E-17</v>
      </c>
      <c r="K387">
        <v>4.8319868125039062E-17</v>
      </c>
      <c r="L387">
        <v>4.8922181359277392E-17</v>
      </c>
      <c r="M387">
        <v>4.8319868125039062E-17</v>
      </c>
      <c r="N387">
        <v>4.6527759373114041E-17</v>
      </c>
      <c r="O387">
        <v>4.3589982768642705E-17</v>
      </c>
      <c r="P387">
        <v>3.9578876121548669E-17</v>
      </c>
      <c r="Q387">
        <v>3.4593206189583147E-17</v>
      </c>
      <c r="R387">
        <v>2.8755736712960983E-17</v>
      </c>
      <c r="S387">
        <v>2.2210205563647078E-17</v>
      </c>
      <c r="T387">
        <v>1.5117785441909976E-17</v>
      </c>
      <c r="U387">
        <v>7.6531152695397122E-18</v>
      </c>
      <c r="V387">
        <v>0</v>
      </c>
    </row>
    <row r="388" spans="1:22">
      <c r="A388">
        <v>3.8199999999999625</v>
      </c>
      <c r="B388">
        <v>0</v>
      </c>
      <c r="C388">
        <v>6.9347137406218032E-18</v>
      </c>
      <c r="D388">
        <v>1.3698671813954099E-17</v>
      </c>
      <c r="E388">
        <v>2.0125323123941614E-17</v>
      </c>
      <c r="F388">
        <v>2.6056422186499597E-17</v>
      </c>
      <c r="G388">
        <v>3.1345925658518614E-17</v>
      </c>
      <c r="H388">
        <v>3.5863588409661998E-17</v>
      </c>
      <c r="I388">
        <v>3.9498170589733552E-17</v>
      </c>
      <c r="J388">
        <v>4.21601767229732E-17</v>
      </c>
      <c r="K388">
        <v>4.378405938368875E-17</v>
      </c>
      <c r="L388">
        <v>4.4329833191415811E-17</v>
      </c>
      <c r="M388">
        <v>4.3784059383688744E-17</v>
      </c>
      <c r="N388">
        <v>4.21601767229732E-17</v>
      </c>
      <c r="O388">
        <v>3.9498170589733545E-17</v>
      </c>
      <c r="P388">
        <v>3.5863588409662011E-17</v>
      </c>
      <c r="Q388">
        <v>3.1345925658518614E-17</v>
      </c>
      <c r="R388">
        <v>2.605642218649959E-17</v>
      </c>
      <c r="S388">
        <v>2.0125323123941614E-17</v>
      </c>
      <c r="T388">
        <v>1.3698671813954099E-17</v>
      </c>
      <c r="U388">
        <v>6.9347137406218032E-18</v>
      </c>
      <c r="V388">
        <v>0</v>
      </c>
    </row>
    <row r="389" spans="1:22">
      <c r="A389">
        <v>3.8299999999999623</v>
      </c>
      <c r="B389">
        <v>0</v>
      </c>
      <c r="C389">
        <v>6.2837489010225204E-18</v>
      </c>
      <c r="D389">
        <v>1.2412771049534907E-17</v>
      </c>
      <c r="E389">
        <v>1.8236149579182478E-17</v>
      </c>
      <c r="F389">
        <v>2.3610493583880013E-17</v>
      </c>
      <c r="G389">
        <v>2.8403468877806715E-17</v>
      </c>
      <c r="H389">
        <v>3.2497056502253101E-17</v>
      </c>
      <c r="I389">
        <v>3.5790458744066868E-17</v>
      </c>
      <c r="J389">
        <v>3.8202581109879186E-17</v>
      </c>
      <c r="K389">
        <v>3.9674029141668584E-17</v>
      </c>
      <c r="L389">
        <v>4.0168570905436385E-17</v>
      </c>
      <c r="M389">
        <v>3.967402914166859E-17</v>
      </c>
      <c r="N389">
        <v>3.820258110987918E-17</v>
      </c>
      <c r="O389">
        <v>3.5790458744066868E-17</v>
      </c>
      <c r="P389">
        <v>3.2497056502253094E-17</v>
      </c>
      <c r="Q389">
        <v>2.8403468877806721E-17</v>
      </c>
      <c r="R389">
        <v>2.3610493583880019E-17</v>
      </c>
      <c r="S389">
        <v>1.8236149579182478E-17</v>
      </c>
      <c r="T389">
        <v>1.2412771049534907E-17</v>
      </c>
      <c r="U389">
        <v>6.2837489010225204E-18</v>
      </c>
      <c r="V389">
        <v>0</v>
      </c>
    </row>
    <row r="390" spans="1:22">
      <c r="A390">
        <v>3.8399999999999621</v>
      </c>
      <c r="B390">
        <v>0</v>
      </c>
      <c r="C390">
        <v>5.6938904370061667E-18</v>
      </c>
      <c r="D390">
        <v>1.1247578394514288E-17</v>
      </c>
      <c r="E390">
        <v>1.6524313643376914E-17</v>
      </c>
      <c r="F390">
        <v>2.1394165449286789E-17</v>
      </c>
      <c r="G390">
        <v>2.5737221898670885E-17</v>
      </c>
      <c r="H390">
        <v>2.9446542527967378E-17</v>
      </c>
      <c r="I390">
        <v>3.243079155275362E-17</v>
      </c>
      <c r="J390">
        <v>3.4616486857884689E-17</v>
      </c>
      <c r="K390">
        <v>3.5949809371041429E-17</v>
      </c>
      <c r="L390">
        <v>3.639792826690618E-17</v>
      </c>
      <c r="M390">
        <v>3.5949809371041417E-17</v>
      </c>
      <c r="N390">
        <v>3.4616486857884689E-17</v>
      </c>
      <c r="O390">
        <v>3.243079155275362E-17</v>
      </c>
      <c r="P390">
        <v>2.9446542527967384E-17</v>
      </c>
      <c r="Q390">
        <v>2.5737221898670885E-17</v>
      </c>
      <c r="R390">
        <v>2.1394165449286789E-17</v>
      </c>
      <c r="S390">
        <v>1.6524313643376914E-17</v>
      </c>
      <c r="T390">
        <v>1.1247578394514289E-17</v>
      </c>
      <c r="U390">
        <v>5.6938904370061667E-18</v>
      </c>
      <c r="V390">
        <v>0</v>
      </c>
    </row>
    <row r="391" spans="1:22">
      <c r="A391">
        <v>3.8499999999999619</v>
      </c>
      <c r="B391">
        <v>0</v>
      </c>
      <c r="C391">
        <v>5.1594022643639812E-18</v>
      </c>
      <c r="D391">
        <v>1.0191762921904913E-17</v>
      </c>
      <c r="E391">
        <v>1.4973168551786651E-17</v>
      </c>
      <c r="F391">
        <v>1.9385885078826002E-17</v>
      </c>
      <c r="G391">
        <v>2.3321256777160735E-17</v>
      </c>
      <c r="H391">
        <v>2.6682381734827995E-17</v>
      </c>
      <c r="I391">
        <v>2.9386497900435814E-17</v>
      </c>
      <c r="J391">
        <v>3.1367020959539904E-17</v>
      </c>
      <c r="K391">
        <v>3.2575183861445926E-17</v>
      </c>
      <c r="L391">
        <v>3.2981237625846174E-17</v>
      </c>
      <c r="M391">
        <v>3.2575183861445926E-17</v>
      </c>
      <c r="N391">
        <v>3.1367020959539897E-17</v>
      </c>
      <c r="O391">
        <v>2.9386497900435814E-17</v>
      </c>
      <c r="P391">
        <v>2.6682381734827995E-17</v>
      </c>
      <c r="Q391">
        <v>2.3321256777160738E-17</v>
      </c>
      <c r="R391">
        <v>1.9385885078826002E-17</v>
      </c>
      <c r="S391">
        <v>1.4973168551786648E-17</v>
      </c>
      <c r="T391">
        <v>1.0191762921904912E-17</v>
      </c>
      <c r="U391">
        <v>5.1594022643639812E-18</v>
      </c>
      <c r="V391">
        <v>0</v>
      </c>
    </row>
    <row r="392" spans="1:22">
      <c r="A392">
        <v>3.8599999999999617</v>
      </c>
      <c r="B392">
        <v>0</v>
      </c>
      <c r="C392">
        <v>4.6750867478090426E-18</v>
      </c>
      <c r="D392">
        <v>9.2350573441636646E-18</v>
      </c>
      <c r="E392">
        <v>1.3567630179306857E-17</v>
      </c>
      <c r="F392">
        <v>1.7566122931052534E-17</v>
      </c>
      <c r="G392">
        <v>2.1132079437616092E-17</v>
      </c>
      <c r="H392">
        <v>2.4177694015074806E-17</v>
      </c>
      <c r="I392">
        <v>2.6627973524716365E-17</v>
      </c>
      <c r="J392">
        <v>2.8422583953001926E-17</v>
      </c>
      <c r="K392">
        <v>2.951733603521656E-17</v>
      </c>
      <c r="L392">
        <v>2.9885273341822282E-17</v>
      </c>
      <c r="M392">
        <v>2.9517336035216554E-17</v>
      </c>
      <c r="N392">
        <v>2.8422583953001926E-17</v>
      </c>
      <c r="O392">
        <v>2.6627973524716362E-17</v>
      </c>
      <c r="P392">
        <v>2.4177694015074806E-17</v>
      </c>
      <c r="Q392">
        <v>2.1132079437616092E-17</v>
      </c>
      <c r="R392">
        <v>1.7566122931052534E-17</v>
      </c>
      <c r="S392">
        <v>1.3567630179306857E-17</v>
      </c>
      <c r="T392">
        <v>9.2350573441636646E-18</v>
      </c>
      <c r="U392">
        <v>4.6750867478090419E-18</v>
      </c>
      <c r="V392">
        <v>0</v>
      </c>
    </row>
    <row r="393" spans="1:22">
      <c r="A393">
        <v>3.8699999999999615</v>
      </c>
      <c r="B393">
        <v>0</v>
      </c>
      <c r="C393">
        <v>4.236234156522792E-18</v>
      </c>
      <c r="D393">
        <v>8.3681581688568789E-18</v>
      </c>
      <c r="E393">
        <v>1.2294030354749002E-17</v>
      </c>
      <c r="F393">
        <v>1.5917182711759711E-17</v>
      </c>
      <c r="G393">
        <v>1.9148401204306121E-17</v>
      </c>
      <c r="H393">
        <v>2.190812250930239E-17</v>
      </c>
      <c r="I393">
        <v>2.4128393129229601E-17</v>
      </c>
      <c r="J393">
        <v>2.5754542632769427E-17</v>
      </c>
      <c r="K393">
        <v>2.6746529822263931E-17</v>
      </c>
      <c r="L393">
        <v>2.7079928680891022E-17</v>
      </c>
      <c r="M393">
        <v>2.6746529822263931E-17</v>
      </c>
      <c r="N393">
        <v>2.5754542632769424E-17</v>
      </c>
      <c r="O393">
        <v>2.4128393129229598E-17</v>
      </c>
      <c r="P393">
        <v>2.190812250930239E-17</v>
      </c>
      <c r="Q393">
        <v>1.9148401204306121E-17</v>
      </c>
      <c r="R393">
        <v>1.5917182711759711E-17</v>
      </c>
      <c r="S393">
        <v>1.2294030354749002E-17</v>
      </c>
      <c r="T393">
        <v>8.3681581688568789E-18</v>
      </c>
      <c r="U393">
        <v>4.236234156522792E-18</v>
      </c>
      <c r="V393">
        <v>0</v>
      </c>
    </row>
    <row r="394" spans="1:22">
      <c r="A394">
        <v>3.8799999999999613</v>
      </c>
      <c r="B394">
        <v>0</v>
      </c>
      <c r="C394">
        <v>3.8385768643331654E-18</v>
      </c>
      <c r="D394">
        <v>7.5826352267602226E-18</v>
      </c>
      <c r="E394">
        <v>1.1139983944580915E-17</v>
      </c>
      <c r="F394">
        <v>1.4423029286198977E-17</v>
      </c>
      <c r="G394">
        <v>1.735093177950097E-17</v>
      </c>
      <c r="H394">
        <v>1.9851596747950528E-17</v>
      </c>
      <c r="I394">
        <v>2.1863449520793212E-17</v>
      </c>
      <c r="J394">
        <v>2.3336951605805081E-17</v>
      </c>
      <c r="K394">
        <v>2.42358204913801E-17</v>
      </c>
      <c r="L394">
        <v>2.4537923042380611E-17</v>
      </c>
      <c r="M394">
        <v>2.42358204913801E-17</v>
      </c>
      <c r="N394">
        <v>2.3336951605805084E-17</v>
      </c>
      <c r="O394">
        <v>2.1863449520793212E-17</v>
      </c>
      <c r="P394">
        <v>1.9851596747950525E-17</v>
      </c>
      <c r="Q394">
        <v>1.735093177950097E-17</v>
      </c>
      <c r="R394">
        <v>1.4423029286198977E-17</v>
      </c>
      <c r="S394">
        <v>1.1139983944580914E-17</v>
      </c>
      <c r="T394">
        <v>7.5826352267602226E-18</v>
      </c>
      <c r="U394">
        <v>3.8385768643331654E-18</v>
      </c>
      <c r="V394">
        <v>0</v>
      </c>
    </row>
    <row r="395" spans="1:22">
      <c r="A395">
        <v>3.889999999999961</v>
      </c>
      <c r="B395">
        <v>0</v>
      </c>
      <c r="C395">
        <v>3.4782478491435493E-18</v>
      </c>
      <c r="D395">
        <v>6.870849692598398E-18</v>
      </c>
      <c r="E395">
        <v>1.0094268413578699E-17</v>
      </c>
      <c r="F395">
        <v>1.3069132745260517E-17</v>
      </c>
      <c r="G395">
        <v>1.5722191654789176E-17</v>
      </c>
      <c r="H395">
        <v>1.7988118026814372E-17</v>
      </c>
      <c r="I395">
        <v>1.9811117233878363E-17</v>
      </c>
      <c r="J395">
        <v>2.114630098531574E-17</v>
      </c>
      <c r="K395">
        <v>2.1960792625945294E-17</v>
      </c>
      <c r="L395">
        <v>2.2234536668431952E-17</v>
      </c>
      <c r="M395">
        <v>2.1960792625945294E-17</v>
      </c>
      <c r="N395">
        <v>2.114630098531574E-17</v>
      </c>
      <c r="O395">
        <v>1.9811117233878363E-17</v>
      </c>
      <c r="P395">
        <v>1.7988118026814375E-17</v>
      </c>
      <c r="Q395">
        <v>1.5722191654789176E-17</v>
      </c>
      <c r="R395">
        <v>1.3069132745260517E-17</v>
      </c>
      <c r="S395">
        <v>1.0094268413578699E-17</v>
      </c>
      <c r="T395">
        <v>6.8708496925983972E-18</v>
      </c>
      <c r="U395">
        <v>3.4782478491435493E-18</v>
      </c>
      <c r="V395">
        <v>0</v>
      </c>
    </row>
    <row r="396" spans="1:22">
      <c r="A396">
        <v>3.8999999999999608</v>
      </c>
      <c r="B396">
        <v>0</v>
      </c>
      <c r="C396">
        <v>3.1517430880398473E-18</v>
      </c>
      <c r="D396">
        <v>6.2258798012165435E-18</v>
      </c>
      <c r="E396">
        <v>9.1467146911768603E-18</v>
      </c>
      <c r="F396">
        <v>1.1842327109234739E-17</v>
      </c>
      <c r="G396">
        <v>1.4246342131432885E-17</v>
      </c>
      <c r="H396">
        <v>1.629956492945635E-17</v>
      </c>
      <c r="I396">
        <v>1.7951438343762007E-17</v>
      </c>
      <c r="J396">
        <v>1.9161287768636097E-17</v>
      </c>
      <c r="K396">
        <v>1.9899322695978187E-17</v>
      </c>
      <c r="L396">
        <v>2.0147370256479616E-17</v>
      </c>
      <c r="M396">
        <v>1.9899322695978187E-17</v>
      </c>
      <c r="N396">
        <v>1.9161287768636097E-17</v>
      </c>
      <c r="O396">
        <v>1.7951438343762007E-17</v>
      </c>
      <c r="P396">
        <v>1.629956492945635E-17</v>
      </c>
      <c r="Q396">
        <v>1.4246342131432888E-17</v>
      </c>
      <c r="R396">
        <v>1.1842327109234739E-17</v>
      </c>
      <c r="S396">
        <v>9.1467146911768603E-18</v>
      </c>
      <c r="T396">
        <v>6.2258798012165443E-18</v>
      </c>
      <c r="U396">
        <v>3.151743088039847E-18</v>
      </c>
      <c r="V396">
        <v>0</v>
      </c>
    </row>
    <row r="397" spans="1:22">
      <c r="A397">
        <v>3.9099999999999606</v>
      </c>
      <c r="B397">
        <v>0</v>
      </c>
      <c r="C397">
        <v>2.8558874823865359E-18</v>
      </c>
      <c r="D397">
        <v>5.6414535368095664E-18</v>
      </c>
      <c r="E397">
        <v>8.2881082822454869E-18</v>
      </c>
      <c r="F397">
        <v>1.0730682295118158E-17</v>
      </c>
      <c r="G397">
        <v>1.2909031296792269E-17</v>
      </c>
      <c r="H397">
        <v>1.4769517105320749E-17</v>
      </c>
      <c r="I397">
        <v>1.6266328385499237E-17</v>
      </c>
      <c r="J397">
        <v>1.7362608675977911E-17</v>
      </c>
      <c r="K397">
        <v>1.8031363917659488E-17</v>
      </c>
      <c r="L397">
        <v>1.8256127137022369E-17</v>
      </c>
      <c r="M397">
        <v>1.8031363917659488E-17</v>
      </c>
      <c r="N397">
        <v>1.7362608675977911E-17</v>
      </c>
      <c r="O397">
        <v>1.626632838549924E-17</v>
      </c>
      <c r="P397">
        <v>1.4769517105320752E-17</v>
      </c>
      <c r="Q397">
        <v>1.2909031296792266E-17</v>
      </c>
      <c r="R397">
        <v>1.0730682295118158E-17</v>
      </c>
      <c r="S397">
        <v>8.2881082822454869E-18</v>
      </c>
      <c r="T397">
        <v>5.6414535368095664E-18</v>
      </c>
      <c r="U397">
        <v>2.8558874823865362E-18</v>
      </c>
      <c r="V397">
        <v>0</v>
      </c>
    </row>
    <row r="398" spans="1:22">
      <c r="A398">
        <v>3.9199999999999604</v>
      </c>
      <c r="B398">
        <v>0</v>
      </c>
      <c r="C398">
        <v>2.5878039815499673E-18</v>
      </c>
      <c r="D398">
        <v>5.1118876406451546E-18</v>
      </c>
      <c r="E398">
        <v>7.5100996606452456E-18</v>
      </c>
      <c r="F398">
        <v>9.7233881024084651E-18</v>
      </c>
      <c r="G398">
        <v>1.1697254459015396E-17</v>
      </c>
      <c r="H398">
        <v>1.3383095589879523E-17</v>
      </c>
      <c r="I398">
        <v>1.4739400491373024E-17</v>
      </c>
      <c r="J398">
        <v>1.5732772435503237E-17</v>
      </c>
      <c r="K398">
        <v>1.633875130819321E-17</v>
      </c>
      <c r="L398">
        <v>1.6542415898468736E-17</v>
      </c>
      <c r="M398">
        <v>1.633875130819321E-17</v>
      </c>
      <c r="N398">
        <v>1.5732772435503237E-17</v>
      </c>
      <c r="O398">
        <v>1.4739400491373024E-17</v>
      </c>
      <c r="P398">
        <v>1.3383095589879523E-17</v>
      </c>
      <c r="Q398">
        <v>1.16972544590154E-17</v>
      </c>
      <c r="R398">
        <v>9.7233881024084666E-18</v>
      </c>
      <c r="S398">
        <v>7.5100996606452472E-18</v>
      </c>
      <c r="T398">
        <v>5.1118876406451554E-18</v>
      </c>
      <c r="U398">
        <v>2.5878039815499669E-18</v>
      </c>
      <c r="V398">
        <v>0</v>
      </c>
    </row>
    <row r="399" spans="1:22">
      <c r="A399">
        <v>3.9299999999999602</v>
      </c>
      <c r="B399">
        <v>0</v>
      </c>
      <c r="C399">
        <v>2.3448856049922904E-18</v>
      </c>
      <c r="D399">
        <v>4.632032344160522E-18</v>
      </c>
      <c r="E399">
        <v>6.805123074181534E-18</v>
      </c>
      <c r="F399">
        <v>8.8106490892075596E-18</v>
      </c>
      <c r="G399">
        <v>1.0599227682789422E-17</v>
      </c>
      <c r="H399">
        <v>1.2126818114001096E-17</v>
      </c>
      <c r="I399">
        <v>1.3355806036644183E-17</v>
      </c>
      <c r="J399">
        <v>1.4255929689286137E-17</v>
      </c>
      <c r="K399">
        <v>1.4805025040259781E-17</v>
      </c>
      <c r="L399">
        <v>1.4989571539681152E-17</v>
      </c>
      <c r="M399">
        <v>1.4805025040259778E-17</v>
      </c>
      <c r="N399">
        <v>1.4255929689286137E-17</v>
      </c>
      <c r="O399">
        <v>1.3355806036644182E-17</v>
      </c>
      <c r="P399">
        <v>1.2126818114001096E-17</v>
      </c>
      <c r="Q399">
        <v>1.0599227682789419E-17</v>
      </c>
      <c r="R399">
        <v>8.8106490892075596E-18</v>
      </c>
      <c r="S399">
        <v>6.805123074181534E-18</v>
      </c>
      <c r="T399">
        <v>4.6320323441605228E-18</v>
      </c>
      <c r="U399">
        <v>2.3448856049922911E-18</v>
      </c>
      <c r="V399">
        <v>0</v>
      </c>
    </row>
    <row r="400" spans="1:22">
      <c r="A400">
        <v>3.93999999999996</v>
      </c>
      <c r="B400">
        <v>0</v>
      </c>
      <c r="C400">
        <v>2.1247700906645712E-18</v>
      </c>
      <c r="D400">
        <v>4.197221289989341E-18</v>
      </c>
      <c r="E400">
        <v>6.1663229713757395E-18</v>
      </c>
      <c r="F400">
        <v>7.9835893163542268E-18</v>
      </c>
      <c r="G400">
        <v>9.6042731963502094E-18</v>
      </c>
      <c r="H400">
        <v>1.0988467995496775E-17</v>
      </c>
      <c r="I400">
        <v>1.2102090243959766E-17</v>
      </c>
      <c r="J400">
        <v>1.2917718866081677E-17</v>
      </c>
      <c r="K400">
        <v>1.3415270378269665E-17</v>
      </c>
      <c r="L400">
        <v>1.3582493411014865E-17</v>
      </c>
      <c r="M400">
        <v>1.3415270378269665E-17</v>
      </c>
      <c r="N400">
        <v>1.2917718866081674E-17</v>
      </c>
      <c r="O400">
        <v>1.2102090243959763E-17</v>
      </c>
      <c r="P400">
        <v>1.0988467995496772E-17</v>
      </c>
      <c r="Q400">
        <v>9.6042731963502094E-18</v>
      </c>
      <c r="R400">
        <v>7.9835893163542253E-18</v>
      </c>
      <c r="S400">
        <v>6.1663229713757387E-18</v>
      </c>
      <c r="T400">
        <v>4.1972212899893402E-18</v>
      </c>
      <c r="U400">
        <v>2.1247700906645704E-18</v>
      </c>
      <c r="V400">
        <v>0</v>
      </c>
    </row>
    <row r="401" spans="1:22">
      <c r="A401">
        <v>3.9499999999999598</v>
      </c>
      <c r="B401">
        <v>0</v>
      </c>
      <c r="C401">
        <v>1.9253169231671629E-18</v>
      </c>
      <c r="D401">
        <v>3.8032261539254229E-18</v>
      </c>
      <c r="E401">
        <v>5.5874873345900958E-18</v>
      </c>
      <c r="F401">
        <v>7.2341660332698566E-18</v>
      </c>
      <c r="G401">
        <v>8.7027155553899379E-18</v>
      </c>
      <c r="H401">
        <v>9.9569753378792994E-18</v>
      </c>
      <c r="I401">
        <v>1.0966061342243496E-17</v>
      </c>
      <c r="J401">
        <v>1.1705126522090636E-17</v>
      </c>
      <c r="K401">
        <v>1.2155972639876174E-17</v>
      </c>
      <c r="L401">
        <v>1.2307498367907751E-17</v>
      </c>
      <c r="M401">
        <v>1.215597263987617E-17</v>
      </c>
      <c r="N401">
        <v>1.1705126522090633E-17</v>
      </c>
      <c r="O401">
        <v>1.0966061342243493E-17</v>
      </c>
      <c r="P401">
        <v>9.9569753378792994E-18</v>
      </c>
      <c r="Q401">
        <v>8.7027155553899363E-18</v>
      </c>
      <c r="R401">
        <v>7.2341660332698566E-18</v>
      </c>
      <c r="S401">
        <v>5.5874873345900951E-18</v>
      </c>
      <c r="T401">
        <v>3.8032261539254236E-18</v>
      </c>
      <c r="U401">
        <v>1.9253169231671633E-18</v>
      </c>
      <c r="V401">
        <v>0</v>
      </c>
    </row>
    <row r="402" spans="1:22">
      <c r="A402">
        <v>3.9599999999999596</v>
      </c>
      <c r="B402">
        <v>0</v>
      </c>
      <c r="C402">
        <v>1.7445865182874783E-18</v>
      </c>
      <c r="D402">
        <v>3.4462155265440165E-18</v>
      </c>
      <c r="E402">
        <v>5.0629872712034383E-18</v>
      </c>
      <c r="F402">
        <v>6.5550914661544423E-18</v>
      </c>
      <c r="G402">
        <v>7.8857875541074171E-18</v>
      </c>
      <c r="H402">
        <v>9.0223093810498513E-18</v>
      </c>
      <c r="I402">
        <v>9.9366720077027232E-18</v>
      </c>
      <c r="J402">
        <v>1.0606360791602267E-17</v>
      </c>
      <c r="K402">
        <v>1.1014885772319225E-17</v>
      </c>
      <c r="L402">
        <v>1.1152187709011668E-17</v>
      </c>
      <c r="M402">
        <v>1.1014885772319226E-17</v>
      </c>
      <c r="N402">
        <v>1.0606360791602265E-17</v>
      </c>
      <c r="O402">
        <v>9.9366720077027232E-18</v>
      </c>
      <c r="P402">
        <v>9.0223093810498482E-18</v>
      </c>
      <c r="Q402">
        <v>7.8857875541074156E-18</v>
      </c>
      <c r="R402">
        <v>6.5550914661544407E-18</v>
      </c>
      <c r="S402">
        <v>5.0629872712034383E-18</v>
      </c>
      <c r="T402">
        <v>3.4462155265440158E-18</v>
      </c>
      <c r="U402">
        <v>1.7445865182874779E-18</v>
      </c>
      <c r="V402">
        <v>0</v>
      </c>
    </row>
    <row r="403" spans="1:22">
      <c r="A403">
        <v>3.9699999999999593</v>
      </c>
      <c r="B403">
        <v>0</v>
      </c>
      <c r="C403">
        <v>1.5808213614949716E-18</v>
      </c>
      <c r="D403">
        <v>3.1227176546246294E-18</v>
      </c>
      <c r="E403">
        <v>4.5877222753917109E-18</v>
      </c>
      <c r="F403">
        <v>5.939761947961345E-18</v>
      </c>
      <c r="G403">
        <v>7.1455449684324588E-18</v>
      </c>
      <c r="H403">
        <v>8.1753809570766349E-18</v>
      </c>
      <c r="I403">
        <v>9.0039119340237636E-18</v>
      </c>
      <c r="J403">
        <v>9.6107367168847418E-18</v>
      </c>
      <c r="K403">
        <v>9.9809132655695419E-18</v>
      </c>
      <c r="L403">
        <v>1.0105326604904013E-17</v>
      </c>
      <c r="M403">
        <v>9.9809132655695403E-18</v>
      </c>
      <c r="N403">
        <v>9.6107367168847418E-18</v>
      </c>
      <c r="O403">
        <v>9.0039119340237621E-18</v>
      </c>
      <c r="P403">
        <v>8.1753809570766349E-18</v>
      </c>
      <c r="Q403">
        <v>7.1455449684324588E-18</v>
      </c>
      <c r="R403">
        <v>5.939761947961345E-18</v>
      </c>
      <c r="S403">
        <v>4.5877222753917094E-18</v>
      </c>
      <c r="T403">
        <v>3.1227176546246298E-18</v>
      </c>
      <c r="U403">
        <v>1.5808213614949716E-18</v>
      </c>
      <c r="V403">
        <v>0</v>
      </c>
    </row>
    <row r="404" spans="1:22">
      <c r="A404">
        <v>3.9799999999999591</v>
      </c>
      <c r="B404">
        <v>0</v>
      </c>
      <c r="C404">
        <v>1.4324289169744827E-18</v>
      </c>
      <c r="D404">
        <v>2.8295866800540346E-18</v>
      </c>
      <c r="E404">
        <v>4.1570706282108649E-18</v>
      </c>
      <c r="F404">
        <v>5.3821937009747184E-18</v>
      </c>
      <c r="G404">
        <v>6.4747893023437782E-18</v>
      </c>
      <c r="H404">
        <v>7.4079541024954358E-18</v>
      </c>
      <c r="I404">
        <v>8.1587104870535398E-18</v>
      </c>
      <c r="J404">
        <v>8.7085723422126815E-18</v>
      </c>
      <c r="K404">
        <v>9.0440002442119712E-18</v>
      </c>
      <c r="L404">
        <v>9.1567348448828026E-18</v>
      </c>
      <c r="M404">
        <v>9.0440002442119712E-18</v>
      </c>
      <c r="N404">
        <v>8.7085723422126815E-18</v>
      </c>
      <c r="O404">
        <v>8.1587104870535398E-18</v>
      </c>
      <c r="P404">
        <v>7.4079541024954343E-18</v>
      </c>
      <c r="Q404">
        <v>6.4747893023437775E-18</v>
      </c>
      <c r="R404">
        <v>5.3821937009747184E-18</v>
      </c>
      <c r="S404">
        <v>4.1570706282108656E-18</v>
      </c>
      <c r="T404">
        <v>2.8295866800540338E-18</v>
      </c>
      <c r="U404">
        <v>1.4324289169744825E-18</v>
      </c>
      <c r="V404">
        <v>0</v>
      </c>
    </row>
    <row r="405" spans="1:22">
      <c r="A405">
        <v>3.9899999999999589</v>
      </c>
      <c r="B405">
        <v>0</v>
      </c>
      <c r="C405">
        <v>1.297966140996644E-18</v>
      </c>
      <c r="D405">
        <v>2.5639720478992996E-18</v>
      </c>
      <c r="E405">
        <v>3.7668444536473095E-18</v>
      </c>
      <c r="F405">
        <v>4.8769646475065175E-18</v>
      </c>
      <c r="G405">
        <v>5.8669977860264182E-18</v>
      </c>
      <c r="H405">
        <v>6.7125659676050406E-18</v>
      </c>
      <c r="I405">
        <v>7.3928484973320184E-18</v>
      </c>
      <c r="J405">
        <v>7.8910945615971961E-18</v>
      </c>
      <c r="K405">
        <v>8.1950356887144831E-18</v>
      </c>
      <c r="L405">
        <v>8.2971878394114828E-18</v>
      </c>
      <c r="M405">
        <v>8.1950356887144831E-18</v>
      </c>
      <c r="N405">
        <v>7.8910945615971961E-18</v>
      </c>
      <c r="O405">
        <v>7.3928484973320168E-18</v>
      </c>
      <c r="P405">
        <v>6.7125659676050406E-18</v>
      </c>
      <c r="Q405">
        <v>5.8669977860264182E-18</v>
      </c>
      <c r="R405">
        <v>4.8769646475065168E-18</v>
      </c>
      <c r="S405">
        <v>3.7668444536473079E-18</v>
      </c>
      <c r="T405">
        <v>2.5639720478993E-18</v>
      </c>
      <c r="U405">
        <v>1.297966140996644E-18</v>
      </c>
      <c r="V405">
        <v>0</v>
      </c>
    </row>
    <row r="406" spans="1:22">
      <c r="A406">
        <v>3.9999999999999587</v>
      </c>
      <c r="B406">
        <v>0</v>
      </c>
      <c r="C406">
        <v>1.1761254490254973E-18</v>
      </c>
      <c r="D406">
        <v>2.3232907861594095E-18</v>
      </c>
      <c r="E406">
        <v>3.4132489935780228E-18</v>
      </c>
      <c r="F406">
        <v>4.419161682850794E-18</v>
      </c>
      <c r="G406">
        <v>5.3162599451350101E-18</v>
      </c>
      <c r="H406">
        <v>6.0824542439147988E-18</v>
      </c>
      <c r="I406">
        <v>6.6988783327011105E-18</v>
      </c>
      <c r="J406">
        <v>7.1503538046337676E-18</v>
      </c>
      <c r="K406">
        <v>7.4257638352325995E-18</v>
      </c>
      <c r="L406">
        <v>7.5183269155107755E-18</v>
      </c>
      <c r="M406">
        <v>7.425763835232598E-18</v>
      </c>
      <c r="N406">
        <v>7.150353804633766E-18</v>
      </c>
      <c r="O406">
        <v>6.6988783327011105E-18</v>
      </c>
      <c r="P406">
        <v>6.0824542439147973E-18</v>
      </c>
      <c r="Q406">
        <v>5.3162599451350086E-18</v>
      </c>
      <c r="R406">
        <v>4.4191616828507932E-18</v>
      </c>
      <c r="S406">
        <v>3.4132489935780232E-18</v>
      </c>
      <c r="T406">
        <v>2.3232907861594091E-18</v>
      </c>
      <c r="U406">
        <v>1.1761254490254973E-18</v>
      </c>
      <c r="V406">
        <v>0</v>
      </c>
    </row>
    <row r="407" spans="1:22">
      <c r="A407">
        <v>4.0099999999999589</v>
      </c>
      <c r="B407">
        <v>0</v>
      </c>
      <c r="C407">
        <v>1.0657220001003127E-18</v>
      </c>
      <c r="D407">
        <v>2.105202387629618E-18</v>
      </c>
      <c r="E407">
        <v>3.0928457056093261E-18</v>
      </c>
      <c r="F407">
        <v>4.0043328977505277E-18</v>
      </c>
      <c r="G407">
        <v>4.8172201243301512E-18</v>
      </c>
      <c r="H407">
        <v>5.5114914040117708E-18</v>
      </c>
      <c r="I407">
        <v>6.0700514737353541E-18</v>
      </c>
      <c r="J407">
        <v>6.479146730829712E-18</v>
      </c>
      <c r="K407">
        <v>6.7287038923558648E-18</v>
      </c>
      <c r="L407">
        <v>6.8125780327643064E-18</v>
      </c>
      <c r="M407">
        <v>6.7287038923558648E-18</v>
      </c>
      <c r="N407">
        <v>6.4791467308297105E-18</v>
      </c>
      <c r="O407">
        <v>6.0700514737353518E-18</v>
      </c>
      <c r="P407">
        <v>5.5114914040117708E-18</v>
      </c>
      <c r="Q407">
        <v>4.8172201243301505E-18</v>
      </c>
      <c r="R407">
        <v>4.0043328977505269E-18</v>
      </c>
      <c r="S407">
        <v>3.0928457056093249E-18</v>
      </c>
      <c r="T407">
        <v>2.1052023876296176E-18</v>
      </c>
      <c r="U407">
        <v>1.0657220001003125E-18</v>
      </c>
      <c r="V407">
        <v>0</v>
      </c>
    </row>
    <row r="408" spans="1:22">
      <c r="A408">
        <v>4.0199999999999587</v>
      </c>
      <c r="B408">
        <v>0</v>
      </c>
      <c r="C408">
        <v>9.6568217483846674E-19</v>
      </c>
      <c r="D408">
        <v>1.9075860496170179E-18</v>
      </c>
      <c r="E408">
        <v>2.8025188249388663E-18</v>
      </c>
      <c r="F408">
        <v>3.6284442857639908E-18</v>
      </c>
      <c r="G408">
        <v>4.3650254061574243E-18</v>
      </c>
      <c r="H408">
        <v>4.994125114362497E-18</v>
      </c>
      <c r="I408">
        <v>5.5002528877009691E-18</v>
      </c>
      <c r="J408">
        <v>5.8709461806514723E-18</v>
      </c>
      <c r="K408">
        <v>6.0970772940810601E-18</v>
      </c>
      <c r="L408">
        <v>6.1730781294909566E-18</v>
      </c>
      <c r="M408">
        <v>6.0970772940810594E-18</v>
      </c>
      <c r="N408">
        <v>5.8709461806514715E-18</v>
      </c>
      <c r="O408">
        <v>5.5002528877009683E-18</v>
      </c>
      <c r="P408">
        <v>4.9941251143624955E-18</v>
      </c>
      <c r="Q408">
        <v>4.3650254061574227E-18</v>
      </c>
      <c r="R408">
        <v>3.6284442857639893E-18</v>
      </c>
      <c r="S408">
        <v>2.8025188249388655E-18</v>
      </c>
      <c r="T408">
        <v>1.9075860496170172E-18</v>
      </c>
      <c r="U408">
        <v>9.6568217483846654E-19</v>
      </c>
      <c r="V408">
        <v>0</v>
      </c>
    </row>
    <row r="409" spans="1:22">
      <c r="A409">
        <v>4.0299999999999585</v>
      </c>
      <c r="B409">
        <v>0</v>
      </c>
      <c r="C409">
        <v>8.7503313501361002E-19</v>
      </c>
      <c r="D409">
        <v>1.728520050174707E-18</v>
      </c>
      <c r="E409">
        <v>2.5394450650713516E-18</v>
      </c>
      <c r="F409">
        <v>3.2878405145309618E-18</v>
      </c>
      <c r="G409">
        <v>3.9552784188057477E-18</v>
      </c>
      <c r="H409">
        <v>4.5253242415930564E-18</v>
      </c>
      <c r="I409">
        <v>4.9839415628622446E-18</v>
      </c>
      <c r="J409">
        <v>5.3198377021000389E-18</v>
      </c>
      <c r="K409">
        <v>5.5247417815830313E-18</v>
      </c>
      <c r="L409">
        <v>5.5936083828366987E-18</v>
      </c>
      <c r="M409">
        <v>5.5247417815830313E-18</v>
      </c>
      <c r="N409">
        <v>5.3198377021000381E-18</v>
      </c>
      <c r="O409">
        <v>4.9839415628622431E-18</v>
      </c>
      <c r="P409">
        <v>4.5253242415930556E-18</v>
      </c>
      <c r="Q409">
        <v>3.9552784188057469E-18</v>
      </c>
      <c r="R409">
        <v>3.287840514530961E-18</v>
      </c>
      <c r="S409">
        <v>2.5394450650713505E-18</v>
      </c>
      <c r="T409">
        <v>1.7285200501747067E-18</v>
      </c>
      <c r="U409">
        <v>8.7503313501360964E-19</v>
      </c>
      <c r="V409">
        <v>0</v>
      </c>
    </row>
    <row r="410" spans="1:22">
      <c r="A410">
        <v>4.0399999999999583</v>
      </c>
      <c r="B410">
        <v>0</v>
      </c>
      <c r="C410">
        <v>7.9289336318113675E-19</v>
      </c>
      <c r="D410">
        <v>1.5662630602985497E-18</v>
      </c>
      <c r="E410">
        <v>2.3010661627423365E-18</v>
      </c>
      <c r="F410">
        <v>2.9792093794586497E-18</v>
      </c>
      <c r="G410">
        <v>3.5839945738236303E-18</v>
      </c>
      <c r="H410">
        <v>4.1005299271850291E-18</v>
      </c>
      <c r="I410">
        <v>4.5160966248605339E-18</v>
      </c>
      <c r="J410">
        <v>4.8204620355665773E-18</v>
      </c>
      <c r="K410">
        <v>5.0061316727606907E-18</v>
      </c>
      <c r="L410">
        <v>5.0685337337729583E-18</v>
      </c>
      <c r="M410">
        <v>5.0061316727606899E-18</v>
      </c>
      <c r="N410">
        <v>4.8204620355665766E-18</v>
      </c>
      <c r="O410">
        <v>4.5160966248605323E-18</v>
      </c>
      <c r="P410">
        <v>4.1005299271850275E-18</v>
      </c>
      <c r="Q410">
        <v>3.5839945738236295E-18</v>
      </c>
      <c r="R410">
        <v>2.9792093794586489E-18</v>
      </c>
      <c r="S410">
        <v>2.3010661627423361E-18</v>
      </c>
      <c r="T410">
        <v>1.5662630602985491E-18</v>
      </c>
      <c r="U410">
        <v>7.9289336318113656E-19</v>
      </c>
      <c r="V410">
        <v>0</v>
      </c>
    </row>
    <row r="411" spans="1:22">
      <c r="A411">
        <v>4.0499999999999581</v>
      </c>
      <c r="B411">
        <v>0</v>
      </c>
      <c r="C411">
        <v>7.1846409035346512E-19</v>
      </c>
      <c r="D411">
        <v>1.4192372103568181E-18</v>
      </c>
      <c r="E411">
        <v>2.0850640000629313E-18</v>
      </c>
      <c r="F411">
        <v>2.6995495941568147E-18</v>
      </c>
      <c r="G411">
        <v>3.2475633179511127E-18</v>
      </c>
      <c r="H411">
        <v>3.7156112548127341E-18</v>
      </c>
      <c r="I411">
        <v>4.0921685111741004E-18</v>
      </c>
      <c r="J411">
        <v>4.3679629976617105E-18</v>
      </c>
      <c r="K411">
        <v>4.5362037387088165E-18</v>
      </c>
      <c r="L411">
        <v>4.59274808891183E-18</v>
      </c>
      <c r="M411">
        <v>4.5362037387088157E-18</v>
      </c>
      <c r="N411">
        <v>4.3679629976617089E-18</v>
      </c>
      <c r="O411">
        <v>4.0921685111740988E-18</v>
      </c>
      <c r="P411">
        <v>3.7156112548127325E-18</v>
      </c>
      <c r="Q411">
        <v>3.2475633179511119E-18</v>
      </c>
      <c r="R411">
        <v>2.6995495941568136E-18</v>
      </c>
      <c r="S411">
        <v>2.0850640000629302E-18</v>
      </c>
      <c r="T411">
        <v>1.4192372103568177E-18</v>
      </c>
      <c r="U411">
        <v>7.1846409035346483E-19</v>
      </c>
      <c r="V411">
        <v>0</v>
      </c>
    </row>
    <row r="412" spans="1:22">
      <c r="A412">
        <v>4.0599999999999579</v>
      </c>
      <c r="B412">
        <v>0</v>
      </c>
      <c r="C412">
        <v>6.5102152836346567E-19</v>
      </c>
      <c r="D412">
        <v>1.2860127460820436E-18</v>
      </c>
      <c r="E412">
        <v>1.8893380619604739E-18</v>
      </c>
      <c r="F412">
        <v>2.4461416043999046E-18</v>
      </c>
      <c r="G412">
        <v>2.9427130222604649E-18</v>
      </c>
      <c r="H412">
        <v>3.3668250792083774E-18</v>
      </c>
      <c r="I412">
        <v>3.7080347288543664E-18</v>
      </c>
      <c r="J412">
        <v>3.9579402572142435E-18</v>
      </c>
      <c r="K412">
        <v>4.1103881607908911E-18</v>
      </c>
      <c r="L412">
        <v>4.1616246662526675E-18</v>
      </c>
      <c r="M412">
        <v>4.1103881607908904E-18</v>
      </c>
      <c r="N412">
        <v>3.9579402572142427E-18</v>
      </c>
      <c r="O412">
        <v>3.7080347288543649E-18</v>
      </c>
      <c r="P412">
        <v>3.3668250792083766E-18</v>
      </c>
      <c r="Q412">
        <v>2.9427130222604633E-18</v>
      </c>
      <c r="R412">
        <v>2.4461416043999031E-18</v>
      </c>
      <c r="S412">
        <v>1.8893380619604731E-18</v>
      </c>
      <c r="T412">
        <v>1.2860127460820426E-18</v>
      </c>
      <c r="U412">
        <v>6.5102152836346529E-19</v>
      </c>
      <c r="V412">
        <v>0</v>
      </c>
    </row>
    <row r="413" spans="1:22">
      <c r="A413">
        <v>4.0699999999999577</v>
      </c>
      <c r="B413">
        <v>0</v>
      </c>
      <c r="C413">
        <v>5.8990983137958922E-19</v>
      </c>
      <c r="D413">
        <v>1.165294124912128E-18</v>
      </c>
      <c r="E413">
        <v>1.7119850096998566E-18</v>
      </c>
      <c r="F413">
        <v>2.2165211417962758E-18</v>
      </c>
      <c r="G413">
        <v>2.6664791671697511E-18</v>
      </c>
      <c r="H413">
        <v>3.0507796259105166E-18</v>
      </c>
      <c r="I413">
        <v>3.359959765304275E-18</v>
      </c>
      <c r="J413">
        <v>3.586406544209099E-18</v>
      </c>
      <c r="K413">
        <v>3.7245440913945801E-18</v>
      </c>
      <c r="L413">
        <v>3.7709710019967761E-18</v>
      </c>
      <c r="M413">
        <v>3.7245440913945793E-18</v>
      </c>
      <c r="N413">
        <v>3.5864065442090982E-18</v>
      </c>
      <c r="O413">
        <v>3.3599597653042743E-18</v>
      </c>
      <c r="P413">
        <v>3.0507796259105155E-18</v>
      </c>
      <c r="Q413">
        <v>2.6664791671697503E-18</v>
      </c>
      <c r="R413">
        <v>2.216521141796275E-18</v>
      </c>
      <c r="S413">
        <v>1.7119850096998557E-18</v>
      </c>
      <c r="T413">
        <v>1.1652941249121276E-18</v>
      </c>
      <c r="U413">
        <v>5.8990983137958893E-19</v>
      </c>
      <c r="V413">
        <v>0</v>
      </c>
    </row>
    <row r="414" spans="1:22">
      <c r="A414">
        <v>4.0799999999999574</v>
      </c>
      <c r="B414">
        <v>0</v>
      </c>
      <c r="C414">
        <v>5.3453471812687969E-19</v>
      </c>
      <c r="D414">
        <v>1.0559074174744549E-18</v>
      </c>
      <c r="E414">
        <v>1.5512801718480037E-18</v>
      </c>
      <c r="F414">
        <v>2.0084552599869348E-18</v>
      </c>
      <c r="G414">
        <v>2.4161755139441395E-18</v>
      </c>
      <c r="H414">
        <v>2.7644015079212472E-18</v>
      </c>
      <c r="I414">
        <v>3.0445587622507268E-18</v>
      </c>
      <c r="J414">
        <v>3.2497488755423669E-18</v>
      </c>
      <c r="K414">
        <v>3.3749193862199825E-18</v>
      </c>
      <c r="L414">
        <v>3.4169881808935845E-18</v>
      </c>
      <c r="M414">
        <v>3.3749193862199825E-18</v>
      </c>
      <c r="N414">
        <v>3.2497488755423661E-18</v>
      </c>
      <c r="O414">
        <v>3.044558762250726E-18</v>
      </c>
      <c r="P414">
        <v>2.7644015079212464E-18</v>
      </c>
      <c r="Q414">
        <v>2.4161755139441383E-18</v>
      </c>
      <c r="R414">
        <v>2.008455259986934E-18</v>
      </c>
      <c r="S414">
        <v>1.5512801718480031E-18</v>
      </c>
      <c r="T414">
        <v>1.0559074174744543E-18</v>
      </c>
      <c r="U414">
        <v>5.345347181268794E-19</v>
      </c>
      <c r="V414">
        <v>0</v>
      </c>
    </row>
    <row r="415" spans="1:22">
      <c r="A415">
        <v>4.0899999999999572</v>
      </c>
      <c r="B415">
        <v>0</v>
      </c>
      <c r="C415">
        <v>4.8435769279309677E-19</v>
      </c>
      <c r="D415">
        <v>9.5678889169860651E-19</v>
      </c>
      <c r="E415">
        <v>1.4056607726902187E-18</v>
      </c>
      <c r="F415">
        <v>1.8199206203375555E-18</v>
      </c>
      <c r="G415">
        <v>2.189367982341929E-18</v>
      </c>
      <c r="H415">
        <v>2.504905838525294E-18</v>
      </c>
      <c r="I415">
        <v>2.7587645996583103E-18</v>
      </c>
      <c r="J415">
        <v>2.9446934205329576E-18</v>
      </c>
      <c r="K415">
        <v>3.0581141165169243E-18</v>
      </c>
      <c r="L415">
        <v>3.0962338936533745E-18</v>
      </c>
      <c r="M415">
        <v>3.0581141165169236E-18</v>
      </c>
      <c r="N415">
        <v>2.9446934205329569E-18</v>
      </c>
      <c r="O415">
        <v>2.7587645996583095E-18</v>
      </c>
      <c r="P415">
        <v>2.5049058385252932E-18</v>
      </c>
      <c r="Q415">
        <v>2.1893679823419286E-18</v>
      </c>
      <c r="R415">
        <v>1.8199206203375551E-18</v>
      </c>
      <c r="S415">
        <v>1.4056607726902181E-18</v>
      </c>
      <c r="T415">
        <v>9.5678889169860632E-19</v>
      </c>
      <c r="U415">
        <v>4.8435769279309668E-19</v>
      </c>
      <c r="V415">
        <v>0</v>
      </c>
    </row>
    <row r="416" spans="1:22">
      <c r="A416">
        <v>4.099999999999957</v>
      </c>
      <c r="B416">
        <v>0</v>
      </c>
      <c r="C416">
        <v>4.3889080842110175E-19</v>
      </c>
      <c r="D416">
        <v>8.6697466854379303E-19</v>
      </c>
      <c r="E416">
        <v>1.2737107350029751E-18</v>
      </c>
      <c r="F416">
        <v>1.6490838159628103E-18</v>
      </c>
      <c r="G416">
        <v>1.9838509803782362E-18</v>
      </c>
      <c r="H416">
        <v>2.2697691496328242E-18</v>
      </c>
      <c r="I416">
        <v>2.4997980694915258E-18</v>
      </c>
      <c r="J416">
        <v>2.6682736645252038E-18</v>
      </c>
      <c r="K416">
        <v>2.7710475064456851E-18</v>
      </c>
      <c r="L416">
        <v>2.8055889621780626E-18</v>
      </c>
      <c r="M416">
        <v>2.7710475064456851E-18</v>
      </c>
      <c r="N416">
        <v>2.6682736645252038E-18</v>
      </c>
      <c r="O416">
        <v>2.4997980694915258E-18</v>
      </c>
      <c r="P416">
        <v>2.2697691496328242E-18</v>
      </c>
      <c r="Q416">
        <v>1.9838509803782359E-18</v>
      </c>
      <c r="R416">
        <v>1.64908381596281E-18</v>
      </c>
      <c r="S416">
        <v>1.2737107350029747E-18</v>
      </c>
      <c r="T416">
        <v>8.6697466854379265E-19</v>
      </c>
      <c r="U416">
        <v>4.3889080842110156E-19</v>
      </c>
      <c r="V416">
        <v>0</v>
      </c>
    </row>
    <row r="417" spans="1:22">
      <c r="A417">
        <v>4.1099999999999568</v>
      </c>
      <c r="B417">
        <v>0</v>
      </c>
      <c r="C417">
        <v>3.9769192186405925E-19</v>
      </c>
      <c r="D417">
        <v>7.8559134874800759E-19</v>
      </c>
      <c r="E417">
        <v>1.1541469093975723E-18</v>
      </c>
      <c r="F417">
        <v>1.4942835427437824E-18</v>
      </c>
      <c r="G417">
        <v>1.7976259560248876E-18</v>
      </c>
      <c r="H417">
        <v>2.0567048522901561E-18</v>
      </c>
      <c r="I417">
        <v>2.2651408492799766E-18</v>
      </c>
      <c r="J417">
        <v>2.417801560989046E-18</v>
      </c>
      <c r="K417">
        <v>2.510927974043233E-18</v>
      </c>
      <c r="L417">
        <v>2.5422270070842969E-18</v>
      </c>
      <c r="M417">
        <v>2.5109279740432326E-18</v>
      </c>
      <c r="N417">
        <v>2.4178015609890456E-18</v>
      </c>
      <c r="O417">
        <v>2.2651408492799762E-18</v>
      </c>
      <c r="P417">
        <v>2.0567048522901557E-18</v>
      </c>
      <c r="Q417">
        <v>1.7976259560248876E-18</v>
      </c>
      <c r="R417">
        <v>1.4942835427437822E-18</v>
      </c>
      <c r="S417">
        <v>1.1541469093975721E-18</v>
      </c>
      <c r="T417">
        <v>7.8559134874800749E-19</v>
      </c>
      <c r="U417">
        <v>3.9769192186405911E-19</v>
      </c>
      <c r="V417">
        <v>0</v>
      </c>
    </row>
    <row r="418" spans="1:22">
      <c r="A418">
        <v>4.1199999999999566</v>
      </c>
      <c r="B418">
        <v>0</v>
      </c>
      <c r="C418">
        <v>3.6036039416022716E-19</v>
      </c>
      <c r="D418">
        <v>7.1184751944864913E-19</v>
      </c>
      <c r="E418">
        <v>1.0458065963217754E-18</v>
      </c>
      <c r="F418">
        <v>1.3540144439603576E-18</v>
      </c>
      <c r="G418">
        <v>1.6288819622723318E-18</v>
      </c>
      <c r="H418">
        <v>1.8636410007238649E-18</v>
      </c>
      <c r="I418">
        <v>2.0525110126676999E-18</v>
      </c>
      <c r="J418">
        <v>2.1908413915861479E-18</v>
      </c>
      <c r="K418">
        <v>2.2752259844580293E-18</v>
      </c>
      <c r="L418">
        <v>2.3035869625504317E-18</v>
      </c>
      <c r="M418">
        <v>2.2752259844580297E-18</v>
      </c>
      <c r="N418">
        <v>2.1908413915861483E-18</v>
      </c>
      <c r="O418">
        <v>2.0525110126676999E-18</v>
      </c>
      <c r="P418">
        <v>1.8636410007238649E-18</v>
      </c>
      <c r="Q418">
        <v>1.6288819622723314E-18</v>
      </c>
      <c r="R418">
        <v>1.3540144439603572E-18</v>
      </c>
      <c r="S418">
        <v>1.0458065963217752E-18</v>
      </c>
      <c r="T418">
        <v>7.1184751944864904E-19</v>
      </c>
      <c r="U418">
        <v>3.6036039416022716E-19</v>
      </c>
      <c r="V418">
        <v>0</v>
      </c>
    </row>
    <row r="419" spans="1:22">
      <c r="A419">
        <v>4.1299999999999564</v>
      </c>
      <c r="B419">
        <v>0</v>
      </c>
      <c r="C419">
        <v>3.2653319451558658E-19</v>
      </c>
      <c r="D419">
        <v>6.4502605808065794E-19</v>
      </c>
      <c r="E419">
        <v>9.4763623937702946E-19</v>
      </c>
      <c r="F419">
        <v>1.226912471435572E-18</v>
      </c>
      <c r="G419">
        <v>1.4759780465583292E-18</v>
      </c>
      <c r="H419">
        <v>1.6887001436845263E-18</v>
      </c>
      <c r="I419">
        <v>1.8598408387987515E-18</v>
      </c>
      <c r="J419">
        <v>1.9851860800038894E-18</v>
      </c>
      <c r="K419">
        <v>2.061649451464465E-18</v>
      </c>
      <c r="L419">
        <v>2.0873481712077365E-18</v>
      </c>
      <c r="M419">
        <v>2.0616494514644646E-18</v>
      </c>
      <c r="N419">
        <v>1.9851860800038894E-18</v>
      </c>
      <c r="O419">
        <v>1.8598408387987515E-18</v>
      </c>
      <c r="P419">
        <v>1.6887001436845257E-18</v>
      </c>
      <c r="Q419">
        <v>1.4759780465583292E-18</v>
      </c>
      <c r="R419">
        <v>1.2269124714355718E-18</v>
      </c>
      <c r="S419">
        <v>9.4763623937702927E-19</v>
      </c>
      <c r="T419">
        <v>6.4502605808065785E-19</v>
      </c>
      <c r="U419">
        <v>3.2653319451558648E-19</v>
      </c>
      <c r="V419">
        <v>0</v>
      </c>
    </row>
    <row r="420" spans="1:22">
      <c r="A420">
        <v>4.1399999999999562</v>
      </c>
      <c r="B420">
        <v>0</v>
      </c>
      <c r="C420">
        <v>2.9588137000745321E-19</v>
      </c>
      <c r="D420">
        <v>5.8447715871135492E-19</v>
      </c>
      <c r="E420">
        <v>8.5868117999930496E-19</v>
      </c>
      <c r="F420">
        <v>1.1117416208362214E-18</v>
      </c>
      <c r="G420">
        <v>1.3374272933092478E-18</v>
      </c>
      <c r="H420">
        <v>1.5301810671542935E-18</v>
      </c>
      <c r="I420">
        <v>1.6852567047461946E-18</v>
      </c>
      <c r="J420">
        <v>1.7988357292209044E-18</v>
      </c>
      <c r="K420">
        <v>1.8681214480486846E-18</v>
      </c>
      <c r="L420">
        <v>1.8914078168858778E-18</v>
      </c>
      <c r="M420">
        <v>1.8681214480486846E-18</v>
      </c>
      <c r="N420">
        <v>1.7988357292209044E-18</v>
      </c>
      <c r="O420">
        <v>1.6852567047461943E-18</v>
      </c>
      <c r="P420">
        <v>1.5301810671542936E-18</v>
      </c>
      <c r="Q420">
        <v>1.3374272933092476E-18</v>
      </c>
      <c r="R420">
        <v>1.1117416208362212E-18</v>
      </c>
      <c r="S420">
        <v>8.5868117999930477E-19</v>
      </c>
      <c r="T420">
        <v>5.8447715871135472E-19</v>
      </c>
      <c r="U420">
        <v>2.9588137000745316E-19</v>
      </c>
      <c r="V420">
        <v>0</v>
      </c>
    </row>
    <row r="421" spans="1:22">
      <c r="A421">
        <v>4.1499999999999559</v>
      </c>
      <c r="B421">
        <v>0</v>
      </c>
      <c r="C421">
        <v>2.6810684667867233E-19</v>
      </c>
      <c r="D421">
        <v>5.2961201299650573E-19</v>
      </c>
      <c r="E421">
        <v>7.7807637387286616E-19</v>
      </c>
      <c r="F421">
        <v>1.0073819121370407E-18</v>
      </c>
      <c r="G421">
        <v>1.2118823644155149E-18</v>
      </c>
      <c r="H421">
        <v>1.3865422508751032E-18</v>
      </c>
      <c r="I421">
        <v>1.5270608654482406E-18</v>
      </c>
      <c r="J421">
        <v>1.6299781734895922E-18</v>
      </c>
      <c r="K421">
        <v>1.692760009312217E-18</v>
      </c>
      <c r="L421">
        <v>1.7138604757571947E-18</v>
      </c>
      <c r="M421">
        <v>1.692760009312217E-18</v>
      </c>
      <c r="N421">
        <v>1.629978173489592E-18</v>
      </c>
      <c r="O421">
        <v>1.5270608654482406E-18</v>
      </c>
      <c r="P421">
        <v>1.386542250875103E-18</v>
      </c>
      <c r="Q421">
        <v>1.2118823644155149E-18</v>
      </c>
      <c r="R421">
        <v>1.0073819121370405E-18</v>
      </c>
      <c r="S421">
        <v>7.7807637387286597E-19</v>
      </c>
      <c r="T421">
        <v>5.2961201299650563E-19</v>
      </c>
      <c r="U421">
        <v>2.6810684667867228E-19</v>
      </c>
      <c r="V421">
        <v>0</v>
      </c>
    </row>
    <row r="422" spans="1:22">
      <c r="A422">
        <v>4.1599999999999557</v>
      </c>
      <c r="B422">
        <v>0</v>
      </c>
      <c r="C422">
        <v>2.429395309146041E-19</v>
      </c>
      <c r="D422">
        <v>4.7989708430801296E-19</v>
      </c>
      <c r="E422">
        <v>7.050379787986485E-19</v>
      </c>
      <c r="F422">
        <v>9.1281849836436094E-19</v>
      </c>
      <c r="G422">
        <v>1.0981223970294338E-18</v>
      </c>
      <c r="H422">
        <v>1.256386877820352E-18</v>
      </c>
      <c r="I422">
        <v>1.3837149439703451E-18</v>
      </c>
      <c r="J422">
        <v>1.4769713559131765E-18</v>
      </c>
      <c r="K422">
        <v>1.5338598312865264E-18</v>
      </c>
      <c r="L422">
        <v>1.5529795870246779E-18</v>
      </c>
      <c r="M422">
        <v>1.5338598312865263E-18</v>
      </c>
      <c r="N422">
        <v>1.4769713559131765E-18</v>
      </c>
      <c r="O422">
        <v>1.3837149439703451E-18</v>
      </c>
      <c r="P422">
        <v>1.256386877820352E-18</v>
      </c>
      <c r="Q422">
        <v>1.0981223970294336E-18</v>
      </c>
      <c r="R422">
        <v>9.1281849836436094E-19</v>
      </c>
      <c r="S422">
        <v>7.050379787986485E-19</v>
      </c>
      <c r="T422">
        <v>4.7989708430801296E-19</v>
      </c>
      <c r="U422">
        <v>2.429395309146041E-19</v>
      </c>
      <c r="V422">
        <v>0</v>
      </c>
    </row>
    <row r="423" spans="1:22">
      <c r="A423">
        <v>4.1699999999999555</v>
      </c>
      <c r="B423">
        <v>0</v>
      </c>
      <c r="C423">
        <v>2.2013468291521577E-19</v>
      </c>
      <c r="D423">
        <v>4.3484891935193255E-19</v>
      </c>
      <c r="E423">
        <v>6.3885573221338249E-19</v>
      </c>
      <c r="F423">
        <v>8.2713179670712234E-19</v>
      </c>
      <c r="G423">
        <v>9.9504113127288234E-19</v>
      </c>
      <c r="H423">
        <v>1.1384492508345211E-18</v>
      </c>
      <c r="I423">
        <v>1.2538249715441697E-18</v>
      </c>
      <c r="J423">
        <v>1.3383273602478924E-18</v>
      </c>
      <c r="K423">
        <v>1.3898756876884538E-18</v>
      </c>
      <c r="L423">
        <v>1.4072006629651775E-18</v>
      </c>
      <c r="M423">
        <v>1.3898756876884538E-18</v>
      </c>
      <c r="N423">
        <v>1.3383273602478922E-18</v>
      </c>
      <c r="O423">
        <v>1.2538249715441697E-18</v>
      </c>
      <c r="P423">
        <v>1.1384492508345211E-18</v>
      </c>
      <c r="Q423">
        <v>9.9504113127288234E-19</v>
      </c>
      <c r="R423">
        <v>8.2713179670712215E-19</v>
      </c>
      <c r="S423">
        <v>6.388557322133824E-19</v>
      </c>
      <c r="T423">
        <v>4.3484891935193255E-19</v>
      </c>
      <c r="U423">
        <v>2.2013468291521573E-19</v>
      </c>
      <c r="V423">
        <v>0</v>
      </c>
    </row>
    <row r="424" spans="1:22">
      <c r="A424">
        <v>4.1799999999999553</v>
      </c>
      <c r="B424">
        <v>0</v>
      </c>
      <c r="C424">
        <v>1.9947053672058231E-19</v>
      </c>
      <c r="D424">
        <v>3.9402944682234686E-19</v>
      </c>
      <c r="E424">
        <v>5.7888604423458539E-19</v>
      </c>
      <c r="F424">
        <v>7.4948854602513538E-19</v>
      </c>
      <c r="G424">
        <v>9.0163615240267144E-19</v>
      </c>
      <c r="H424">
        <v>1.0315824843492235E-18</v>
      </c>
      <c r="I424">
        <v>1.1361278319051165E-18</v>
      </c>
      <c r="J424">
        <v>1.2126979416474087E-18</v>
      </c>
      <c r="K424">
        <v>1.2594074033526205E-18</v>
      </c>
      <c r="L424">
        <v>1.275106075053753E-18</v>
      </c>
      <c r="M424">
        <v>1.2594074033526205E-18</v>
      </c>
      <c r="N424">
        <v>1.2126979416474089E-18</v>
      </c>
      <c r="O424">
        <v>1.1361278319051165E-18</v>
      </c>
      <c r="P424">
        <v>1.0315824843492235E-18</v>
      </c>
      <c r="Q424">
        <v>9.0163615240267163E-19</v>
      </c>
      <c r="R424">
        <v>7.4948854602513557E-19</v>
      </c>
      <c r="S424">
        <v>5.7888604423458539E-19</v>
      </c>
      <c r="T424">
        <v>3.9402944682234681E-19</v>
      </c>
      <c r="U424">
        <v>1.9947053672058233E-19</v>
      </c>
      <c r="V424">
        <v>0</v>
      </c>
    </row>
    <row r="425" spans="1:22">
      <c r="A425">
        <v>4.1899999999999551</v>
      </c>
      <c r="B425">
        <v>0</v>
      </c>
      <c r="C425">
        <v>1.8074614364571352E-19</v>
      </c>
      <c r="D425">
        <v>3.5704171737281036E-19</v>
      </c>
      <c r="E425">
        <v>5.2454573906466491E-19</v>
      </c>
      <c r="F425">
        <v>6.7913370379324757E-19</v>
      </c>
      <c r="G425">
        <v>8.169991428189002E-19</v>
      </c>
      <c r="H425">
        <v>9.3474735148365111E-19</v>
      </c>
      <c r="I425">
        <v>1.0294789781062746E-18</v>
      </c>
      <c r="J425">
        <v>1.0988614156430779E-18</v>
      </c>
      <c r="K425">
        <v>1.1411862382147962E-18</v>
      </c>
      <c r="L425">
        <v>1.1554112682216815E-18</v>
      </c>
      <c r="M425">
        <v>1.1411862382147962E-18</v>
      </c>
      <c r="N425">
        <v>1.0988614156430779E-18</v>
      </c>
      <c r="O425">
        <v>1.0294789781062746E-18</v>
      </c>
      <c r="P425">
        <v>9.3474735148365111E-19</v>
      </c>
      <c r="Q425">
        <v>8.1699914281890011E-19</v>
      </c>
      <c r="R425">
        <v>6.7913370379324747E-19</v>
      </c>
      <c r="S425">
        <v>5.2454573906466481E-19</v>
      </c>
      <c r="T425">
        <v>3.5704171737281031E-19</v>
      </c>
      <c r="U425">
        <v>1.8074614364571347E-19</v>
      </c>
      <c r="V425">
        <v>0</v>
      </c>
    </row>
    <row r="426" spans="1:22">
      <c r="A426">
        <v>4.1999999999999549</v>
      </c>
      <c r="B426">
        <v>0</v>
      </c>
      <c r="C426">
        <v>1.6377941815316696E-19</v>
      </c>
      <c r="D426">
        <v>3.2352604347867726E-19</v>
      </c>
      <c r="E426">
        <v>4.7530638389236335E-19</v>
      </c>
      <c r="F426">
        <v>6.1538310368317044E-19</v>
      </c>
      <c r="G426">
        <v>7.4030704912186886E-19</v>
      </c>
      <c r="H426">
        <v>8.4700217807295328E-19</v>
      </c>
      <c r="I426">
        <v>9.3284130236081635E-19</v>
      </c>
      <c r="J426">
        <v>9.9571077786177001E-19</v>
      </c>
      <c r="K426">
        <v>1.0340625494371548E-18</v>
      </c>
      <c r="L426">
        <v>1.046952269188552E-18</v>
      </c>
      <c r="M426">
        <v>1.0340625494371548E-18</v>
      </c>
      <c r="N426">
        <v>9.9571077786177001E-19</v>
      </c>
      <c r="O426">
        <v>9.3284130236081615E-19</v>
      </c>
      <c r="P426">
        <v>8.4700217807295328E-19</v>
      </c>
      <c r="Q426">
        <v>7.4030704912186886E-19</v>
      </c>
      <c r="R426">
        <v>6.1538310368317035E-19</v>
      </c>
      <c r="S426">
        <v>4.7530638389236325E-19</v>
      </c>
      <c r="T426">
        <v>3.2352604347867721E-19</v>
      </c>
      <c r="U426">
        <v>1.6377941815316694E-19</v>
      </c>
      <c r="V426">
        <v>0</v>
      </c>
    </row>
    <row r="427" spans="1:22">
      <c r="A427">
        <v>4.2099999999999547</v>
      </c>
      <c r="B427">
        <v>0</v>
      </c>
      <c r="C427">
        <v>1.4840536716051838E-19</v>
      </c>
      <c r="D427">
        <v>2.9315650165236913E-19</v>
      </c>
      <c r="E427">
        <v>4.3068915014289001E-19</v>
      </c>
      <c r="F427">
        <v>5.5761680238155311E-19</v>
      </c>
      <c r="G427">
        <v>6.7081407832151622E-19</v>
      </c>
      <c r="H427">
        <v>7.6749368534891696E-19</v>
      </c>
      <c r="I427">
        <v>8.452750506775209E-19</v>
      </c>
      <c r="J427">
        <v>9.0224293895138642E-19</v>
      </c>
      <c r="K427">
        <v>9.3699461169562898E-19</v>
      </c>
      <c r="L427">
        <v>9.4867436739309575E-19</v>
      </c>
      <c r="M427">
        <v>9.3699461169562879E-19</v>
      </c>
      <c r="N427">
        <v>9.0224293895138642E-19</v>
      </c>
      <c r="O427">
        <v>8.45275050677521E-19</v>
      </c>
      <c r="P427">
        <v>7.6749368534891696E-19</v>
      </c>
      <c r="Q427">
        <v>6.7081407832151622E-19</v>
      </c>
      <c r="R427">
        <v>5.5761680238155311E-19</v>
      </c>
      <c r="S427">
        <v>4.3068915014289001E-19</v>
      </c>
      <c r="T427">
        <v>2.9315650165236913E-19</v>
      </c>
      <c r="U427">
        <v>1.4840536716051838E-19</v>
      </c>
      <c r="V427">
        <v>0</v>
      </c>
    </row>
    <row r="428" spans="1:22">
      <c r="A428">
        <v>4.2199999999999545</v>
      </c>
      <c r="B428">
        <v>0</v>
      </c>
      <c r="C428">
        <v>1.3447448556357201E-19</v>
      </c>
      <c r="D428">
        <v>2.6563776299733845E-19</v>
      </c>
      <c r="E428">
        <v>3.9026015710491944E-19</v>
      </c>
      <c r="F428">
        <v>5.0527305094537278E-19</v>
      </c>
      <c r="G428">
        <v>6.0784444536643594E-19</v>
      </c>
      <c r="H428">
        <v>6.9544869222252139E-19</v>
      </c>
      <c r="I428">
        <v>7.6592868421420555E-19</v>
      </c>
      <c r="J428">
        <v>8.1754897002897041E-19</v>
      </c>
      <c r="K428">
        <v>8.4903848691215004E-19</v>
      </c>
      <c r="L428">
        <v>8.5962185845036568E-19</v>
      </c>
      <c r="M428">
        <v>8.4903848691215004E-19</v>
      </c>
      <c r="N428">
        <v>8.1754897002897022E-19</v>
      </c>
      <c r="O428">
        <v>7.6592868421420545E-19</v>
      </c>
      <c r="P428">
        <v>6.9544869222252129E-19</v>
      </c>
      <c r="Q428">
        <v>6.0784444536643594E-19</v>
      </c>
      <c r="R428">
        <v>5.0527305094537268E-19</v>
      </c>
      <c r="S428">
        <v>3.9026015710491934E-19</v>
      </c>
      <c r="T428">
        <v>2.656377629973384E-19</v>
      </c>
      <c r="U428">
        <v>1.3447448556357199E-19</v>
      </c>
      <c r="V428">
        <v>0</v>
      </c>
    </row>
    <row r="429" spans="1:22">
      <c r="A429">
        <v>4.2299999999999542</v>
      </c>
      <c r="B429">
        <v>0</v>
      </c>
      <c r="C429">
        <v>1.2185130237256151E-19</v>
      </c>
      <c r="D429">
        <v>2.4070222127942329E-19</v>
      </c>
      <c r="E429">
        <v>3.5362625265351299E-19</v>
      </c>
      <c r="F429">
        <v>4.5784283206902699E-19</v>
      </c>
      <c r="G429">
        <v>5.5078580146575828E-19</v>
      </c>
      <c r="H429">
        <v>6.3016659647712837E-19</v>
      </c>
      <c r="I429">
        <v>6.9403059848020322E-19</v>
      </c>
      <c r="J429">
        <v>7.4080526379319602E-19</v>
      </c>
      <c r="K429">
        <v>7.6933884491988696E-19</v>
      </c>
      <c r="L429">
        <v>7.7892875039541025E-19</v>
      </c>
      <c r="M429">
        <v>7.6933884491988696E-19</v>
      </c>
      <c r="N429">
        <v>7.4080526379319622E-19</v>
      </c>
      <c r="O429">
        <v>6.9403059848020322E-19</v>
      </c>
      <c r="P429">
        <v>6.3016659647712846E-19</v>
      </c>
      <c r="Q429">
        <v>5.5078580146575828E-19</v>
      </c>
      <c r="R429">
        <v>4.5784283206902699E-19</v>
      </c>
      <c r="S429">
        <v>3.5362625265351294E-19</v>
      </c>
      <c r="T429">
        <v>2.4070222127942329E-19</v>
      </c>
      <c r="U429">
        <v>1.2185130237256151E-19</v>
      </c>
      <c r="V429">
        <v>0</v>
      </c>
    </row>
    <row r="430" spans="1:22">
      <c r="A430">
        <v>4.239999999999954</v>
      </c>
      <c r="B430">
        <v>0</v>
      </c>
      <c r="C430">
        <v>1.1041306332322971E-19</v>
      </c>
      <c r="D430">
        <v>2.1810739058749323E-19</v>
      </c>
      <c r="E430">
        <v>3.2043119003856377E-19</v>
      </c>
      <c r="F430">
        <v>4.1486491014073531E-19</v>
      </c>
      <c r="G430">
        <v>4.9908327929754377E-19</v>
      </c>
      <c r="H430">
        <v>5.7101256175560614E-19</v>
      </c>
      <c r="I430">
        <v>6.2888161986120262E-19</v>
      </c>
      <c r="J430">
        <v>6.7126552534738079E-19</v>
      </c>
      <c r="K430">
        <v>6.9712064579695313E-19</v>
      </c>
      <c r="L430">
        <v>7.05810342336226E-19</v>
      </c>
      <c r="M430">
        <v>6.9712064579695313E-19</v>
      </c>
      <c r="N430">
        <v>6.7126552534738079E-19</v>
      </c>
      <c r="O430">
        <v>6.2888161986120271E-19</v>
      </c>
      <c r="P430">
        <v>5.7101256175560614E-19</v>
      </c>
      <c r="Q430">
        <v>4.9908327929754387E-19</v>
      </c>
      <c r="R430">
        <v>4.1486491014073541E-19</v>
      </c>
      <c r="S430">
        <v>3.2043119003856382E-19</v>
      </c>
      <c r="T430">
        <v>2.1810739058749323E-19</v>
      </c>
      <c r="U430">
        <v>1.1041306332322971E-19</v>
      </c>
      <c r="V430">
        <v>0</v>
      </c>
    </row>
    <row r="431" spans="1:22">
      <c r="A431">
        <v>4.2499999999999538</v>
      </c>
      <c r="B431">
        <v>0</v>
      </c>
      <c r="C431">
        <v>1.0004853715182542E-19</v>
      </c>
      <c r="D431">
        <v>1.9763354727691486E-19</v>
      </c>
      <c r="E431">
        <v>2.9035216355990809E-19</v>
      </c>
      <c r="F431">
        <v>3.7592134595247238E-19</v>
      </c>
      <c r="G431">
        <v>4.5223409719626824E-19</v>
      </c>
      <c r="H431">
        <v>5.1741134408817234E-19</v>
      </c>
      <c r="I431">
        <v>5.6984820649882543E-19</v>
      </c>
      <c r="J431">
        <v>6.0825351484770812E-19</v>
      </c>
      <c r="K431">
        <v>6.3168160298336013E-19</v>
      </c>
      <c r="L431">
        <v>6.395555936225151E-19</v>
      </c>
      <c r="M431">
        <v>6.3168160298336013E-19</v>
      </c>
      <c r="N431">
        <v>6.0825351484770802E-19</v>
      </c>
      <c r="O431">
        <v>5.6984820649882523E-19</v>
      </c>
      <c r="P431">
        <v>5.1741134408817234E-19</v>
      </c>
      <c r="Q431">
        <v>4.5223409719626815E-19</v>
      </c>
      <c r="R431">
        <v>3.7592134595247229E-19</v>
      </c>
      <c r="S431">
        <v>2.9035216355990805E-19</v>
      </c>
      <c r="T431">
        <v>1.9763354727691489E-19</v>
      </c>
      <c r="U431">
        <v>1.0004853715182543E-19</v>
      </c>
      <c r="V431">
        <v>0</v>
      </c>
    </row>
    <row r="432" spans="1:22">
      <c r="A432">
        <v>4.2599999999999536</v>
      </c>
      <c r="B432">
        <v>0</v>
      </c>
      <c r="C432">
        <v>9.0656933925627768E-20</v>
      </c>
      <c r="D432">
        <v>1.7908159326489268E-19</v>
      </c>
      <c r="E432">
        <v>2.6309666944024272E-19</v>
      </c>
      <c r="F432">
        <v>3.4063343244618899E-19</v>
      </c>
      <c r="G432">
        <v>4.0978266984776189E-19</v>
      </c>
      <c r="H432">
        <v>4.6884169792697338E-19</v>
      </c>
      <c r="I432">
        <v>5.1635628740683636E-19</v>
      </c>
      <c r="J432">
        <v>5.51156471402475E-19</v>
      </c>
      <c r="K432">
        <v>5.7238535388872772E-19</v>
      </c>
      <c r="L432">
        <v>5.7952020932416122E-19</v>
      </c>
      <c r="M432">
        <v>5.7238535388872762E-19</v>
      </c>
      <c r="N432">
        <v>5.511564714024749E-19</v>
      </c>
      <c r="O432">
        <v>5.1635628740683617E-19</v>
      </c>
      <c r="P432">
        <v>4.6884169792697319E-19</v>
      </c>
      <c r="Q432">
        <v>4.0978266984776179E-19</v>
      </c>
      <c r="R432">
        <v>3.4063343244618889E-19</v>
      </c>
      <c r="S432">
        <v>2.6309666944024267E-19</v>
      </c>
      <c r="T432">
        <v>1.7908159326489263E-19</v>
      </c>
      <c r="U432">
        <v>9.0656933925627744E-20</v>
      </c>
      <c r="V432">
        <v>0</v>
      </c>
    </row>
    <row r="433" spans="1:22">
      <c r="A433">
        <v>4.2699999999999534</v>
      </c>
      <c r="B433">
        <v>0</v>
      </c>
      <c r="C433">
        <v>8.2146924910292789E-20</v>
      </c>
      <c r="D433">
        <v>1.6227111989928093E-19</v>
      </c>
      <c r="E433">
        <v>2.3839966136937808E-19</v>
      </c>
      <c r="F433">
        <v>3.086580119734466E-19</v>
      </c>
      <c r="G433">
        <v>3.713161779455172E-19</v>
      </c>
      <c r="H433">
        <v>4.2483130728882686E-19</v>
      </c>
      <c r="I433">
        <v>4.6788567991241176E-19</v>
      </c>
      <c r="J433">
        <v>4.994191542730086E-19</v>
      </c>
      <c r="K433">
        <v>5.1865527157825802E-19</v>
      </c>
      <c r="L433">
        <v>5.2512037477909186E-19</v>
      </c>
      <c r="M433">
        <v>5.1865527157825802E-19</v>
      </c>
      <c r="N433">
        <v>4.9941915427300841E-19</v>
      </c>
      <c r="O433">
        <v>4.6788567991241167E-19</v>
      </c>
      <c r="P433">
        <v>4.2483130728882672E-19</v>
      </c>
      <c r="Q433">
        <v>3.7131617794551701E-19</v>
      </c>
      <c r="R433">
        <v>3.0865801197344646E-19</v>
      </c>
      <c r="S433">
        <v>2.3839966136937793E-19</v>
      </c>
      <c r="T433">
        <v>1.6227111989928086E-19</v>
      </c>
      <c r="U433">
        <v>8.2146924910292753E-20</v>
      </c>
      <c r="V433">
        <v>0</v>
      </c>
    </row>
    <row r="434" spans="1:22">
      <c r="A434">
        <v>4.2799999999999532</v>
      </c>
      <c r="B434">
        <v>0</v>
      </c>
      <c r="C434">
        <v>7.4435754442712942E-20</v>
      </c>
      <c r="D434">
        <v>1.4703865357294059E-19</v>
      </c>
      <c r="E434">
        <v>2.160209730588891E-19</v>
      </c>
      <c r="F434">
        <v>2.7968413925562164E-19</v>
      </c>
      <c r="G434">
        <v>3.3646055372543958E-19</v>
      </c>
      <c r="H434">
        <v>3.8495219271397963E-19</v>
      </c>
      <c r="I434">
        <v>4.2396503113482072E-19</v>
      </c>
      <c r="J434">
        <v>4.5253844342985434E-19</v>
      </c>
      <c r="K434">
        <v>4.699688573586582E-19</v>
      </c>
      <c r="L434">
        <v>4.7582707828207779E-19</v>
      </c>
      <c r="M434">
        <v>4.6996885735865811E-19</v>
      </c>
      <c r="N434">
        <v>4.5253844342985434E-19</v>
      </c>
      <c r="O434">
        <v>4.2396503113482057E-19</v>
      </c>
      <c r="P434">
        <v>3.8495219271397949E-19</v>
      </c>
      <c r="Q434">
        <v>3.3646055372543948E-19</v>
      </c>
      <c r="R434">
        <v>2.7968413925562149E-19</v>
      </c>
      <c r="S434">
        <v>2.1602097305888898E-19</v>
      </c>
      <c r="T434">
        <v>1.470386535729405E-19</v>
      </c>
      <c r="U434">
        <v>7.4435754442712894E-20</v>
      </c>
      <c r="V434">
        <v>0</v>
      </c>
    </row>
    <row r="435" spans="1:22">
      <c r="A435">
        <v>4.289999999999953</v>
      </c>
      <c r="B435">
        <v>0</v>
      </c>
      <c r="C435">
        <v>6.7448435172789111E-20</v>
      </c>
      <c r="D435">
        <v>1.3323606602310161E-19</v>
      </c>
      <c r="E435">
        <v>1.9574298274277378E-19</v>
      </c>
      <c r="F435">
        <v>2.534300575936042E-19</v>
      </c>
      <c r="G435">
        <v>3.0487684334034045E-19</v>
      </c>
      <c r="H435">
        <v>3.4881654937580502E-19</v>
      </c>
      <c r="I435">
        <v>3.8416723430988116E-19</v>
      </c>
      <c r="J435">
        <v>4.1005844695729489E-19</v>
      </c>
      <c r="K435">
        <v>4.258526597346586E-19</v>
      </c>
      <c r="L435">
        <v>4.3116096670540677E-19</v>
      </c>
      <c r="M435">
        <v>4.258526597346586E-19</v>
      </c>
      <c r="N435">
        <v>4.1005844695729474E-19</v>
      </c>
      <c r="O435">
        <v>3.8416723430988106E-19</v>
      </c>
      <c r="P435">
        <v>3.4881654937580492E-19</v>
      </c>
      <c r="Q435">
        <v>3.0487684334034031E-19</v>
      </c>
      <c r="R435">
        <v>2.534300575936041E-19</v>
      </c>
      <c r="S435">
        <v>1.9574298274277368E-19</v>
      </c>
      <c r="T435">
        <v>1.3323606602310156E-19</v>
      </c>
      <c r="U435">
        <v>6.7448435172789087E-20</v>
      </c>
      <c r="V435">
        <v>0</v>
      </c>
    </row>
    <row r="436" spans="1:22">
      <c r="A436">
        <v>4.2999999999999527</v>
      </c>
      <c r="B436">
        <v>0</v>
      </c>
      <c r="C436">
        <v>6.1117018848235782E-20</v>
      </c>
      <c r="D436">
        <v>1.207291338566715E-19</v>
      </c>
      <c r="E436">
        <v>1.773684969125325E-19</v>
      </c>
      <c r="F436">
        <v>2.2964045892211455E-19</v>
      </c>
      <c r="G436">
        <v>2.7625791070004585E-19</v>
      </c>
      <c r="H436">
        <v>3.1607297586910163E-19</v>
      </c>
      <c r="I436">
        <v>3.4810527538619407E-19</v>
      </c>
      <c r="J436">
        <v>3.7156606772810532E-19</v>
      </c>
      <c r="K436">
        <v>3.8587767032547178E-19</v>
      </c>
      <c r="L436">
        <v>3.906876840248602E-19</v>
      </c>
      <c r="M436">
        <v>3.8587767032547164E-19</v>
      </c>
      <c r="N436">
        <v>3.7156606772810527E-19</v>
      </c>
      <c r="O436">
        <v>3.4810527538619397E-19</v>
      </c>
      <c r="P436">
        <v>3.1607297586910158E-19</v>
      </c>
      <c r="Q436">
        <v>2.7625791070004585E-19</v>
      </c>
      <c r="R436">
        <v>2.2964045892211445E-19</v>
      </c>
      <c r="S436">
        <v>1.7736849691253242E-19</v>
      </c>
      <c r="T436">
        <v>1.2072913385667145E-19</v>
      </c>
      <c r="U436">
        <v>6.1117018848235746E-20</v>
      </c>
      <c r="V436">
        <v>0</v>
      </c>
    </row>
    <row r="437" spans="1:22">
      <c r="A437">
        <v>4.3099999999999525</v>
      </c>
      <c r="B437">
        <v>0</v>
      </c>
      <c r="C437">
        <v>5.5379935551159283E-20</v>
      </c>
      <c r="D437">
        <v>1.0939623329358037E-19</v>
      </c>
      <c r="E437">
        <v>1.6071883270703065E-19</v>
      </c>
      <c r="F437">
        <v>2.080840010640089E-19</v>
      </c>
      <c r="G437">
        <v>2.5032545072358506E-19</v>
      </c>
      <c r="H437">
        <v>2.8640305700380628E-19</v>
      </c>
      <c r="I437">
        <v>3.1542846950334318E-19</v>
      </c>
      <c r="J437">
        <v>3.3668698623663569E-19</v>
      </c>
      <c r="K437">
        <v>3.4965515196873818E-19</v>
      </c>
      <c r="L437">
        <v>3.5401364742045181E-19</v>
      </c>
      <c r="M437">
        <v>3.4965515196873823E-19</v>
      </c>
      <c r="N437">
        <v>3.3668698623663564E-19</v>
      </c>
      <c r="O437">
        <v>3.1542846950334314E-19</v>
      </c>
      <c r="P437">
        <v>2.8640305700380623E-19</v>
      </c>
      <c r="Q437">
        <v>2.5032545072358496E-19</v>
      </c>
      <c r="R437">
        <v>2.0808400106400885E-19</v>
      </c>
      <c r="S437">
        <v>1.6071883270703058E-19</v>
      </c>
      <c r="T437">
        <v>1.0939623329358033E-19</v>
      </c>
      <c r="U437">
        <v>5.5379935551159271E-20</v>
      </c>
      <c r="V437">
        <v>0</v>
      </c>
    </row>
    <row r="438" spans="1:22">
      <c r="A438">
        <v>4.3199999999999523</v>
      </c>
      <c r="B438">
        <v>0</v>
      </c>
      <c r="C438">
        <v>5.0181394960809475E-20</v>
      </c>
      <c r="D438">
        <v>9.9127157435182235E-20</v>
      </c>
      <c r="E438">
        <v>1.4563208030932675E-19</v>
      </c>
      <c r="F438">
        <v>1.8855105804109129E-19</v>
      </c>
      <c r="G438">
        <v>2.2682728295879915E-19</v>
      </c>
      <c r="H438">
        <v>2.5951826737346899E-19</v>
      </c>
      <c r="I438">
        <v>2.8581905075365446E-19</v>
      </c>
      <c r="J438">
        <v>3.0508202052523991E-19</v>
      </c>
      <c r="K438">
        <v>3.1683285844231747E-19</v>
      </c>
      <c r="L438">
        <v>3.2078221987657347E-19</v>
      </c>
      <c r="M438">
        <v>3.1683285844231742E-19</v>
      </c>
      <c r="N438">
        <v>3.0508202052523991E-19</v>
      </c>
      <c r="O438">
        <v>2.8581905075365441E-19</v>
      </c>
      <c r="P438">
        <v>2.5951826737346894E-19</v>
      </c>
      <c r="Q438">
        <v>2.2682728295879915E-19</v>
      </c>
      <c r="R438">
        <v>1.8855105804109129E-19</v>
      </c>
      <c r="S438">
        <v>1.4563208030932675E-19</v>
      </c>
      <c r="T438">
        <v>9.9127157435182235E-20</v>
      </c>
      <c r="U438">
        <v>5.0181394960809457E-20</v>
      </c>
      <c r="V438">
        <v>0</v>
      </c>
    </row>
    <row r="439" spans="1:22">
      <c r="A439">
        <v>4.3299999999999521</v>
      </c>
      <c r="B439">
        <v>0</v>
      </c>
      <c r="C439">
        <v>4.5470843820078103E-20</v>
      </c>
      <c r="D439">
        <v>8.9822044556227225E-20</v>
      </c>
      <c r="E439">
        <v>1.3196152845312708E-19</v>
      </c>
      <c r="F439">
        <v>1.7085168156430706E-19</v>
      </c>
      <c r="G439">
        <v>2.055348992511516E-19</v>
      </c>
      <c r="H439">
        <v>2.3515716558721034E-19</v>
      </c>
      <c r="I439">
        <v>2.5898908206462412E-19</v>
      </c>
      <c r="J439">
        <v>2.7644382780612266E-19</v>
      </c>
      <c r="K439">
        <v>2.8709160904257046E-19</v>
      </c>
      <c r="L439">
        <v>2.9067024206196624E-19</v>
      </c>
      <c r="M439">
        <v>2.8709160904257046E-19</v>
      </c>
      <c r="N439">
        <v>2.7644382780612256E-19</v>
      </c>
      <c r="O439">
        <v>2.5898908206462403E-19</v>
      </c>
      <c r="P439">
        <v>2.3515716558721034E-19</v>
      </c>
      <c r="Q439">
        <v>2.0553489925115155E-19</v>
      </c>
      <c r="R439">
        <v>1.7085168156430703E-19</v>
      </c>
      <c r="S439">
        <v>1.3196152845312705E-19</v>
      </c>
      <c r="T439">
        <v>8.9822044556227213E-20</v>
      </c>
      <c r="U439">
        <v>4.5470843820078103E-20</v>
      </c>
      <c r="V439">
        <v>0</v>
      </c>
    </row>
    <row r="440" spans="1:22">
      <c r="A440">
        <v>4.3399999999999519</v>
      </c>
      <c r="B440">
        <v>0</v>
      </c>
      <c r="C440">
        <v>4.1202474329872286E-20</v>
      </c>
      <c r="D440">
        <v>8.1390406998570638E-20</v>
      </c>
      <c r="E440">
        <v>1.1957423772768996E-19</v>
      </c>
      <c r="F440">
        <v>1.5481375387981056E-19</v>
      </c>
      <c r="G440">
        <v>1.8624124161401834E-19</v>
      </c>
      <c r="H440">
        <v>2.1308285188044528E-19</v>
      </c>
      <c r="I440">
        <v>2.3467765515213458E-19</v>
      </c>
      <c r="J440">
        <v>2.5049391570349437E-19</v>
      </c>
      <c r="K440">
        <v>2.6014218470859073E-19</v>
      </c>
      <c r="L440">
        <v>2.6338488976374923E-19</v>
      </c>
      <c r="M440">
        <v>2.6014218470859073E-19</v>
      </c>
      <c r="N440">
        <v>2.5049391570349442E-19</v>
      </c>
      <c r="O440">
        <v>2.3467765515213458E-19</v>
      </c>
      <c r="P440">
        <v>2.1308285188044518E-19</v>
      </c>
      <c r="Q440">
        <v>1.8624124161401829E-19</v>
      </c>
      <c r="R440">
        <v>1.5481375387981052E-19</v>
      </c>
      <c r="S440">
        <v>1.1957423772768991E-19</v>
      </c>
      <c r="T440">
        <v>8.1390406998570614E-20</v>
      </c>
      <c r="U440">
        <v>4.1202474329872274E-20</v>
      </c>
      <c r="V440">
        <v>0</v>
      </c>
    </row>
    <row r="441" spans="1:22">
      <c r="A441">
        <v>4.3499999999999517</v>
      </c>
      <c r="B441">
        <v>0</v>
      </c>
      <c r="C441">
        <v>3.7334778690739263E-20</v>
      </c>
      <c r="D441">
        <v>7.3750251223085949E-20</v>
      </c>
      <c r="E441">
        <v>1.0834974780726929E-19</v>
      </c>
      <c r="F441">
        <v>1.4028131400824101E-19</v>
      </c>
      <c r="G441">
        <v>1.6875868869134075E-19</v>
      </c>
      <c r="H441">
        <v>1.9308066438088248E-19</v>
      </c>
      <c r="I441">
        <v>2.126483533153804E-19</v>
      </c>
      <c r="J441">
        <v>2.2697993405183067E-19</v>
      </c>
      <c r="K441">
        <v>2.3572251550871253E-19</v>
      </c>
      <c r="L441">
        <v>2.3866082631559307E-19</v>
      </c>
      <c r="M441">
        <v>2.3572251550871248E-19</v>
      </c>
      <c r="N441">
        <v>2.2697993405183062E-19</v>
      </c>
      <c r="O441">
        <v>2.1264835331538033E-19</v>
      </c>
      <c r="P441">
        <v>1.9308066438088248E-19</v>
      </c>
      <c r="Q441">
        <v>1.687586886913407E-19</v>
      </c>
      <c r="R441">
        <v>1.4028131400824096E-19</v>
      </c>
      <c r="S441">
        <v>1.0834974780726926E-19</v>
      </c>
      <c r="T441">
        <v>7.3750251223085912E-20</v>
      </c>
      <c r="U441">
        <v>3.7334778690739245E-20</v>
      </c>
      <c r="V441">
        <v>0</v>
      </c>
    </row>
    <row r="442" spans="1:22">
      <c r="A442">
        <v>4.3599999999999515</v>
      </c>
      <c r="B442">
        <v>0</v>
      </c>
      <c r="C442">
        <v>3.3830145459878231E-20</v>
      </c>
      <c r="D442">
        <v>6.6827280462718523E-20</v>
      </c>
      <c r="E442">
        <v>9.817890603353843E-20</v>
      </c>
      <c r="F442">
        <v>1.2711304110070452E-19</v>
      </c>
      <c r="G442">
        <v>1.5291723123197435E-19</v>
      </c>
      <c r="H442">
        <v>1.7495609162711891E-19</v>
      </c>
      <c r="I442">
        <v>1.9268695240042551E-19</v>
      </c>
      <c r="J442">
        <v>2.0567322091430226E-19</v>
      </c>
      <c r="K442">
        <v>2.1359513213898318E-19</v>
      </c>
      <c r="L442">
        <v>2.1625762232880071E-19</v>
      </c>
      <c r="M442">
        <v>2.1359513213898318E-19</v>
      </c>
      <c r="N442">
        <v>2.0567322091430224E-19</v>
      </c>
      <c r="O442">
        <v>1.9268695240042549E-19</v>
      </c>
      <c r="P442">
        <v>1.7495609162711884E-19</v>
      </c>
      <c r="Q442">
        <v>1.529172312319743E-19</v>
      </c>
      <c r="R442">
        <v>1.2711304110070449E-19</v>
      </c>
      <c r="S442">
        <v>9.8178906033538406E-20</v>
      </c>
      <c r="T442">
        <v>6.6827280462718511E-20</v>
      </c>
      <c r="U442">
        <v>3.3830145459878225E-20</v>
      </c>
      <c r="V442">
        <v>0</v>
      </c>
    </row>
    <row r="443" spans="1:22">
      <c r="A443">
        <v>4.3699999999999513</v>
      </c>
      <c r="B443">
        <v>0</v>
      </c>
      <c r="C443">
        <v>3.0654493798309369E-20</v>
      </c>
      <c r="D443">
        <v>6.0554172222872249E-20</v>
      </c>
      <c r="E443">
        <v>8.8962805959532372E-20</v>
      </c>
      <c r="F443">
        <v>1.1518088016284328E-19</v>
      </c>
      <c r="G443">
        <v>1.3856281883311982E-19</v>
      </c>
      <c r="H443">
        <v>1.5853288104009432E-19</v>
      </c>
      <c r="I443">
        <v>1.7459933757539448E-19</v>
      </c>
      <c r="J443">
        <v>1.8636657895760893E-19</v>
      </c>
      <c r="K443">
        <v>1.9354485665067253E-19</v>
      </c>
      <c r="L443">
        <v>1.9595741763444413E-19</v>
      </c>
      <c r="M443">
        <v>1.935448566506725E-19</v>
      </c>
      <c r="N443">
        <v>1.863665789576089E-19</v>
      </c>
      <c r="O443">
        <v>1.7459933757539443E-19</v>
      </c>
      <c r="P443">
        <v>1.5853288104009432E-19</v>
      </c>
      <c r="Q443">
        <v>1.385628188331198E-19</v>
      </c>
      <c r="R443">
        <v>1.1518088016284326E-19</v>
      </c>
      <c r="S443">
        <v>8.8962805959532372E-20</v>
      </c>
      <c r="T443">
        <v>6.0554172222872249E-20</v>
      </c>
      <c r="U443">
        <v>3.0654493798309369E-20</v>
      </c>
      <c r="V443">
        <v>0</v>
      </c>
    </row>
    <row r="444" spans="1:22">
      <c r="A444">
        <v>4.379999999999951</v>
      </c>
      <c r="B444">
        <v>0</v>
      </c>
      <c r="C444">
        <v>2.7776942051433033E-20</v>
      </c>
      <c r="D444">
        <v>5.4869923603174378E-20</v>
      </c>
      <c r="E444">
        <v>8.0611825532969545E-20</v>
      </c>
      <c r="F444">
        <v>1.043687967828325E-19</v>
      </c>
      <c r="G444">
        <v>1.2555586187572442E-19</v>
      </c>
      <c r="H444">
        <v>1.4365132495322065E-19</v>
      </c>
      <c r="I444">
        <v>1.5820961565895432E-19</v>
      </c>
      <c r="J444">
        <v>1.6887226055955364E-19</v>
      </c>
      <c r="K444">
        <v>1.7537670995027617E-19</v>
      </c>
      <c r="L444">
        <v>1.7756280270009246E-19</v>
      </c>
      <c r="M444">
        <v>1.7537670995027615E-19</v>
      </c>
      <c r="N444">
        <v>1.6887226055955364E-19</v>
      </c>
      <c r="O444">
        <v>1.5820961565895432E-19</v>
      </c>
      <c r="P444">
        <v>1.436513249532206E-19</v>
      </c>
      <c r="Q444">
        <v>1.2555586187572437E-19</v>
      </c>
      <c r="R444">
        <v>1.0436879678283249E-19</v>
      </c>
      <c r="S444">
        <v>8.0611825532969533E-20</v>
      </c>
      <c r="T444">
        <v>5.4869923603174378E-20</v>
      </c>
      <c r="U444">
        <v>2.7776942051433027E-20</v>
      </c>
      <c r="V444">
        <v>0</v>
      </c>
    </row>
    <row r="445" spans="1:22">
      <c r="A445">
        <v>4.3899999999999508</v>
      </c>
      <c r="B445">
        <v>0</v>
      </c>
      <c r="C445">
        <v>2.5169507440087653E-20</v>
      </c>
      <c r="D445">
        <v>4.9719258074194302E-20</v>
      </c>
      <c r="E445">
        <v>7.3044755565757084E-20</v>
      </c>
      <c r="F445">
        <v>9.4571648753645827E-20</v>
      </c>
      <c r="G445">
        <v>1.1376987408391225E-19</v>
      </c>
      <c r="H445">
        <v>1.3016670753366828E-19</v>
      </c>
      <c r="I445">
        <v>1.4335840464541068E-19</v>
      </c>
      <c r="J445">
        <v>1.5302014205551556E-19</v>
      </c>
      <c r="K445">
        <v>1.5891401572347819E-19</v>
      </c>
      <c r="L445">
        <v>1.6089489891894803E-19</v>
      </c>
      <c r="M445">
        <v>1.5891401572347819E-19</v>
      </c>
      <c r="N445">
        <v>1.5302014205551554E-19</v>
      </c>
      <c r="O445">
        <v>1.4335840464541063E-19</v>
      </c>
      <c r="P445">
        <v>1.3016670753366828E-19</v>
      </c>
      <c r="Q445">
        <v>1.1376987408391225E-19</v>
      </c>
      <c r="R445">
        <v>9.4571648753645803E-20</v>
      </c>
      <c r="S445">
        <v>7.304475556575706E-20</v>
      </c>
      <c r="T445">
        <v>4.9719258074194284E-20</v>
      </c>
      <c r="U445">
        <v>2.516950744008765E-20</v>
      </c>
      <c r="V445">
        <v>0</v>
      </c>
    </row>
    <row r="446" spans="1:22">
      <c r="A446">
        <v>4.3999999999999506</v>
      </c>
      <c r="B446">
        <v>0</v>
      </c>
      <c r="C446">
        <v>2.2806833941749355E-20</v>
      </c>
      <c r="D446">
        <v>4.5052087940310566E-20</v>
      </c>
      <c r="E446">
        <v>6.618801001447376E-20</v>
      </c>
      <c r="F446">
        <v>8.5694163616669318E-20</v>
      </c>
      <c r="G446">
        <v>1.0309024250799893E-19</v>
      </c>
      <c r="H446">
        <v>1.1794789749188228E-19</v>
      </c>
      <c r="I446">
        <v>1.2990128379288627E-19</v>
      </c>
      <c r="J446">
        <v>1.3865606936926557E-19</v>
      </c>
      <c r="K446">
        <v>1.4399668234466215E-19</v>
      </c>
      <c r="L446">
        <v>1.4579161910314345E-19</v>
      </c>
      <c r="M446">
        <v>1.4399668234466212E-19</v>
      </c>
      <c r="N446">
        <v>1.3865606936926557E-19</v>
      </c>
      <c r="O446">
        <v>1.2990128379288627E-19</v>
      </c>
      <c r="P446">
        <v>1.1794789749188226E-19</v>
      </c>
      <c r="Q446">
        <v>1.030902425079989E-19</v>
      </c>
      <c r="R446">
        <v>8.5694163616669306E-20</v>
      </c>
      <c r="S446">
        <v>6.6188010014473747E-20</v>
      </c>
      <c r="T446">
        <v>4.5052087940310554E-20</v>
      </c>
      <c r="U446">
        <v>2.2806833941749346E-20</v>
      </c>
      <c r="V446">
        <v>0</v>
      </c>
    </row>
    <row r="447" spans="1:22">
      <c r="A447">
        <v>4.4099999999999504</v>
      </c>
      <c r="B447">
        <v>0</v>
      </c>
      <c r="C447">
        <v>2.0665945715651187E-20</v>
      </c>
      <c r="D447">
        <v>4.0823027261441437E-20</v>
      </c>
      <c r="E447">
        <v>5.9974910392195142E-20</v>
      </c>
      <c r="F447">
        <v>7.7650012183777162E-20</v>
      </c>
      <c r="G447">
        <v>9.3413112969779043E-20</v>
      </c>
      <c r="H447">
        <v>1.0687607289411723E-19</v>
      </c>
      <c r="I447">
        <v>1.1770738920245223E-19</v>
      </c>
      <c r="J447">
        <v>1.256403589401949E-19</v>
      </c>
      <c r="K447">
        <v>1.3047964606438492E-19</v>
      </c>
      <c r="L447">
        <v>1.3210609126535158E-19</v>
      </c>
      <c r="M447">
        <v>1.3047964606438492E-19</v>
      </c>
      <c r="N447">
        <v>1.2564035894019488E-19</v>
      </c>
      <c r="O447">
        <v>1.1770738920245218E-19</v>
      </c>
      <c r="P447">
        <v>1.068760728941172E-19</v>
      </c>
      <c r="Q447">
        <v>9.3413112969779031E-20</v>
      </c>
      <c r="R447">
        <v>7.7650012183777138E-20</v>
      </c>
      <c r="S447">
        <v>5.997491039219513E-20</v>
      </c>
      <c r="T447">
        <v>4.0823027261441431E-20</v>
      </c>
      <c r="U447">
        <v>2.0665945715651187E-20</v>
      </c>
      <c r="V447">
        <v>0</v>
      </c>
    </row>
    <row r="448" spans="1:22">
      <c r="A448">
        <v>4.4199999999999502</v>
      </c>
      <c r="B448">
        <v>0</v>
      </c>
      <c r="C448">
        <v>1.872602367400249E-20</v>
      </c>
      <c r="D448">
        <v>3.6990950497041561E-20</v>
      </c>
      <c r="E448">
        <v>5.4345037352917242E-20</v>
      </c>
      <c r="F448">
        <v>7.0360969028325659E-20</v>
      </c>
      <c r="G448">
        <v>8.4644380131588452E-20</v>
      </c>
      <c r="H448">
        <v>9.6843565677419651E-20</v>
      </c>
      <c r="I448">
        <v>1.0665814123090522E-19</v>
      </c>
      <c r="J448">
        <v>1.138464393692096E-19</v>
      </c>
      <c r="K448">
        <v>1.1823146033557396E-19</v>
      </c>
      <c r="L448">
        <v>1.1970523036075614E-19</v>
      </c>
      <c r="M448">
        <v>1.1823146033557391E-19</v>
      </c>
      <c r="N448">
        <v>1.1384643936920956E-19</v>
      </c>
      <c r="O448">
        <v>1.0665814123090519E-19</v>
      </c>
      <c r="P448">
        <v>9.6843565677419627E-20</v>
      </c>
      <c r="Q448">
        <v>8.464438013158844E-20</v>
      </c>
      <c r="R448">
        <v>7.0360969028325659E-20</v>
      </c>
      <c r="S448">
        <v>5.434503735291723E-20</v>
      </c>
      <c r="T448">
        <v>3.6990950497041561E-20</v>
      </c>
      <c r="U448">
        <v>1.8726023674002487E-20</v>
      </c>
      <c r="V448">
        <v>0</v>
      </c>
    </row>
    <row r="449" spans="1:22">
      <c r="A449">
        <v>4.42999999999995</v>
      </c>
      <c r="B449">
        <v>0</v>
      </c>
      <c r="C449">
        <v>1.6968203026572795E-20</v>
      </c>
      <c r="D449">
        <v>3.3518592580394159E-20</v>
      </c>
      <c r="E449">
        <v>4.9243643143055207E-20</v>
      </c>
      <c r="F449">
        <v>6.3756151781252498E-20</v>
      </c>
      <c r="G449">
        <v>7.6698772368058839E-20</v>
      </c>
      <c r="H449">
        <v>8.7752814630531954E-20</v>
      </c>
      <c r="I449">
        <v>9.6646091361906849E-20</v>
      </c>
      <c r="J449">
        <v>1.0315962057396371E-19</v>
      </c>
      <c r="K449">
        <v>1.0713301756033765E-19</v>
      </c>
      <c r="L449">
        <v>1.0846844410027559E-19</v>
      </c>
      <c r="M449">
        <v>1.0713301756033765E-19</v>
      </c>
      <c r="N449">
        <v>1.031596205739637E-19</v>
      </c>
      <c r="O449">
        <v>9.6646091361906825E-20</v>
      </c>
      <c r="P449">
        <v>8.7752814630531954E-20</v>
      </c>
      <c r="Q449">
        <v>7.6698772368058839E-20</v>
      </c>
      <c r="R449">
        <v>6.3756151781252498E-20</v>
      </c>
      <c r="S449">
        <v>4.9243643143055213E-20</v>
      </c>
      <c r="T449">
        <v>3.3518592580394153E-20</v>
      </c>
      <c r="U449">
        <v>1.6968203026572795E-20</v>
      </c>
      <c r="V449">
        <v>0</v>
      </c>
    </row>
    <row r="450" spans="1:22">
      <c r="A450">
        <v>4.4399999999999498</v>
      </c>
      <c r="B450">
        <v>0</v>
      </c>
      <c r="C450">
        <v>1.5375389829861003E-20</v>
      </c>
      <c r="D450">
        <v>3.0372186534117543E-20</v>
      </c>
      <c r="E450">
        <v>4.4621119206396082E-20</v>
      </c>
      <c r="F450">
        <v>5.7771331834808812E-20</v>
      </c>
      <c r="G450">
        <v>6.9499022541390656E-20</v>
      </c>
      <c r="H450">
        <v>7.951541665897161E-20</v>
      </c>
      <c r="I450">
        <v>8.7573877321870605E-20</v>
      </c>
      <c r="J450">
        <v>9.3475978484069485E-20</v>
      </c>
      <c r="K450">
        <v>9.7076390827004187E-20</v>
      </c>
      <c r="L450">
        <v>9.8286460249708109E-20</v>
      </c>
      <c r="M450">
        <v>9.7076390827004163E-20</v>
      </c>
      <c r="N450">
        <v>9.3475978484069485E-20</v>
      </c>
      <c r="O450">
        <v>8.7573877321870605E-20</v>
      </c>
      <c r="P450">
        <v>7.9515416658971598E-20</v>
      </c>
      <c r="Q450">
        <v>6.9499022541390656E-20</v>
      </c>
      <c r="R450">
        <v>5.7771331834808812E-20</v>
      </c>
      <c r="S450">
        <v>4.4621119206396076E-20</v>
      </c>
      <c r="T450">
        <v>3.0372186534117543E-20</v>
      </c>
      <c r="U450">
        <v>1.5375389829861E-20</v>
      </c>
      <c r="V450">
        <v>0</v>
      </c>
    </row>
    <row r="451" spans="1:22">
      <c r="A451">
        <v>4.4499999999999496</v>
      </c>
      <c r="B451">
        <v>0</v>
      </c>
      <c r="C451">
        <v>1.3932094756880174E-20</v>
      </c>
      <c r="D451">
        <v>2.7521135102874399E-20</v>
      </c>
      <c r="E451">
        <v>4.0432513765225047E-20</v>
      </c>
      <c r="F451">
        <v>5.2348309750855975E-20</v>
      </c>
      <c r="G451">
        <v>6.2975116616341364E-20</v>
      </c>
      <c r="H451">
        <v>7.2051267108302991E-20</v>
      </c>
      <c r="I451">
        <v>7.9353276279612286E-20</v>
      </c>
      <c r="J451">
        <v>8.4701344430492512E-20</v>
      </c>
      <c r="K451">
        <v>8.7963784373848423E-20</v>
      </c>
      <c r="L451">
        <v>8.9060264010857208E-20</v>
      </c>
      <c r="M451">
        <v>8.7963784373848423E-20</v>
      </c>
      <c r="N451">
        <v>8.47013444304925E-20</v>
      </c>
      <c r="O451">
        <v>7.9353276279612274E-20</v>
      </c>
      <c r="P451">
        <v>7.2051267108303003E-20</v>
      </c>
      <c r="Q451">
        <v>6.2975116616341364E-20</v>
      </c>
      <c r="R451">
        <v>5.2348309750855975E-20</v>
      </c>
      <c r="S451">
        <v>4.0432513765225047E-20</v>
      </c>
      <c r="T451">
        <v>2.7521135102874393E-20</v>
      </c>
      <c r="U451">
        <v>1.3932094756880174E-20</v>
      </c>
      <c r="V451">
        <v>0</v>
      </c>
    </row>
    <row r="452" spans="1:22">
      <c r="A452">
        <v>4.4599999999999493</v>
      </c>
      <c r="B452">
        <v>0</v>
      </c>
      <c r="C452">
        <v>1.2624282471050866E-20</v>
      </c>
      <c r="D452">
        <v>2.4937713210073028E-20</v>
      </c>
      <c r="E452">
        <v>3.6637094686338082E-20</v>
      </c>
      <c r="F452">
        <v>4.7434349299879374E-20</v>
      </c>
      <c r="G452">
        <v>5.7063612808077898E-20</v>
      </c>
      <c r="H452">
        <v>6.5287780785668446E-20</v>
      </c>
      <c r="I452">
        <v>7.1904346922594053E-20</v>
      </c>
      <c r="J452">
        <v>7.6750389401439612E-20</v>
      </c>
      <c r="K452">
        <v>7.9706582573283018E-20</v>
      </c>
      <c r="L452">
        <v>8.0700135151190823E-20</v>
      </c>
      <c r="M452">
        <v>7.9706582573283006E-20</v>
      </c>
      <c r="N452">
        <v>7.6750389401439612E-20</v>
      </c>
      <c r="O452">
        <v>7.1904346922594053E-20</v>
      </c>
      <c r="P452">
        <v>6.5287780785668433E-20</v>
      </c>
      <c r="Q452">
        <v>5.7063612808077898E-20</v>
      </c>
      <c r="R452">
        <v>4.7434349299879374E-20</v>
      </c>
      <c r="S452">
        <v>3.6637094686338082E-20</v>
      </c>
      <c r="T452">
        <v>2.4937713210073028E-20</v>
      </c>
      <c r="U452">
        <v>1.2624282471050865E-20</v>
      </c>
      <c r="V452">
        <v>0</v>
      </c>
    </row>
    <row r="453" spans="1:22">
      <c r="A453">
        <v>4.4699999999999491</v>
      </c>
      <c r="B453">
        <v>0</v>
      </c>
      <c r="C453">
        <v>1.1439235139437898E-20</v>
      </c>
      <c r="D453">
        <v>2.2596798345098013E-20</v>
      </c>
      <c r="E453">
        <v>3.3197953381027723E-20</v>
      </c>
      <c r="F453">
        <v>4.2981664627026012E-20</v>
      </c>
      <c r="G453">
        <v>5.1707024641940377E-20</v>
      </c>
      <c r="H453">
        <v>5.9159186104393963E-20</v>
      </c>
      <c r="I453">
        <v>6.5154652066875248E-20</v>
      </c>
      <c r="J453">
        <v>6.9545794259577172E-20</v>
      </c>
      <c r="K453">
        <v>7.2224488188350006E-20</v>
      </c>
      <c r="L453">
        <v>7.3124775518591911E-20</v>
      </c>
      <c r="M453">
        <v>7.2224488188349994E-20</v>
      </c>
      <c r="N453">
        <v>6.9545794259577148E-20</v>
      </c>
      <c r="O453">
        <v>6.5154652066875236E-20</v>
      </c>
      <c r="P453">
        <v>5.9159186104393975E-20</v>
      </c>
      <c r="Q453">
        <v>5.1707024641940383E-20</v>
      </c>
      <c r="R453">
        <v>4.2981664627026012E-20</v>
      </c>
      <c r="S453">
        <v>3.3197953381027729E-20</v>
      </c>
      <c r="T453">
        <v>2.2596798345098013E-20</v>
      </c>
      <c r="U453">
        <v>1.1439235139437898E-20</v>
      </c>
      <c r="V453">
        <v>0</v>
      </c>
    </row>
    <row r="454" spans="1:22">
      <c r="A454">
        <v>4.4799999999999489</v>
      </c>
      <c r="B454">
        <v>0</v>
      </c>
      <c r="C454">
        <v>1.0365428758063753E-20</v>
      </c>
      <c r="D454">
        <v>2.0475626259218216E-20</v>
      </c>
      <c r="E454">
        <v>3.0081645887163181E-20</v>
      </c>
      <c r="F454">
        <v>3.8946955558107285E-20</v>
      </c>
      <c r="G454">
        <v>4.6853261925675939E-20</v>
      </c>
      <c r="H454">
        <v>5.3605885487573145E-20</v>
      </c>
      <c r="I454">
        <v>5.9038554241032245E-20</v>
      </c>
      <c r="J454">
        <v>6.3017497851349197E-20</v>
      </c>
      <c r="K454">
        <v>6.5444741521481247E-20</v>
      </c>
      <c r="L454">
        <v>6.6260518456709846E-20</v>
      </c>
      <c r="M454">
        <v>6.5444741521481247E-20</v>
      </c>
      <c r="N454">
        <v>6.3017497851349209E-20</v>
      </c>
      <c r="O454">
        <v>5.9038554241032245E-20</v>
      </c>
      <c r="P454">
        <v>5.3605885487573145E-20</v>
      </c>
      <c r="Q454">
        <v>4.6853261925675939E-20</v>
      </c>
      <c r="R454">
        <v>3.8946955558107285E-20</v>
      </c>
      <c r="S454">
        <v>3.0081645887163168E-20</v>
      </c>
      <c r="T454">
        <v>2.0475626259218213E-20</v>
      </c>
      <c r="U454">
        <v>1.0365428758063751E-20</v>
      </c>
      <c r="V454">
        <v>0</v>
      </c>
    </row>
    <row r="455" spans="1:22">
      <c r="A455">
        <v>4.4899999999999487</v>
      </c>
      <c r="B455">
        <v>0</v>
      </c>
      <c r="C455">
        <v>9.3924210866229789E-21</v>
      </c>
      <c r="D455">
        <v>1.855356959443486E-20</v>
      </c>
      <c r="E455">
        <v>2.7257867643064562E-20</v>
      </c>
      <c r="F455">
        <v>3.5290986526645804E-20</v>
      </c>
      <c r="G455">
        <v>4.2455124197871757E-20</v>
      </c>
      <c r="H455">
        <v>4.8573875810867057E-20</v>
      </c>
      <c r="I455">
        <v>5.3496577393947415E-20</v>
      </c>
      <c r="J455">
        <v>5.7102015696627498E-20</v>
      </c>
      <c r="K455">
        <v>5.9301412862131628E-20</v>
      </c>
      <c r="L455">
        <v>6.0040612432864388E-20</v>
      </c>
      <c r="M455">
        <v>5.9301412862131628E-20</v>
      </c>
      <c r="N455">
        <v>5.7102015696627486E-20</v>
      </c>
      <c r="O455">
        <v>5.3496577393947415E-20</v>
      </c>
      <c r="P455">
        <v>4.8573875810867057E-20</v>
      </c>
      <c r="Q455">
        <v>4.2455124197871751E-20</v>
      </c>
      <c r="R455">
        <v>3.5290986526645798E-20</v>
      </c>
      <c r="S455">
        <v>2.7257867643064562E-20</v>
      </c>
      <c r="T455">
        <v>1.8553569594434854E-20</v>
      </c>
      <c r="U455">
        <v>9.3924210866229774E-21</v>
      </c>
      <c r="V455">
        <v>0</v>
      </c>
    </row>
    <row r="456" spans="1:22">
      <c r="A456">
        <v>4.4999999999999485</v>
      </c>
      <c r="B456">
        <v>0</v>
      </c>
      <c r="C456">
        <v>8.5107501028176368E-21</v>
      </c>
      <c r="D456">
        <v>1.6811937292543698E-20</v>
      </c>
      <c r="E456">
        <v>2.469915879050636E-20</v>
      </c>
      <c r="F456">
        <v>3.1978205027238373E-20</v>
      </c>
      <c r="G456">
        <v>3.8469841726621951E-20</v>
      </c>
      <c r="H456">
        <v>4.4014223248611282E-20</v>
      </c>
      <c r="I456">
        <v>4.8474828519387663E-20</v>
      </c>
      <c r="J456">
        <v>5.1741822633284432E-20</v>
      </c>
      <c r="K456">
        <v>5.3734761352685622E-20</v>
      </c>
      <c r="L456">
        <v>5.440457191213517E-20</v>
      </c>
      <c r="M456">
        <v>5.3734761352685616E-20</v>
      </c>
      <c r="N456">
        <v>5.1741822633284438E-20</v>
      </c>
      <c r="O456">
        <v>4.8474828519387657E-20</v>
      </c>
      <c r="P456">
        <v>4.4014223248611282E-20</v>
      </c>
      <c r="Q456">
        <v>3.8469841726621951E-20</v>
      </c>
      <c r="R456">
        <v>3.1978205027238367E-20</v>
      </c>
      <c r="S456">
        <v>2.4699158790506351E-20</v>
      </c>
      <c r="T456">
        <v>1.6811937292543698E-20</v>
      </c>
      <c r="U456">
        <v>8.5107501028176337E-21</v>
      </c>
      <c r="V456">
        <v>0</v>
      </c>
    </row>
    <row r="457" spans="1:22">
      <c r="A457">
        <v>4.5099999999999483</v>
      </c>
      <c r="B457">
        <v>0</v>
      </c>
      <c r="C457">
        <v>7.7118419888320249E-21</v>
      </c>
      <c r="D457">
        <v>1.5233792833762821E-20</v>
      </c>
      <c r="E457">
        <v>2.2380637141066577E-20</v>
      </c>
      <c r="F457">
        <v>2.8976395884881085E-20</v>
      </c>
      <c r="G457">
        <v>3.485865959486538E-20</v>
      </c>
      <c r="H457">
        <v>3.9882587416365636E-20</v>
      </c>
      <c r="I457">
        <v>4.3924473572956025E-20</v>
      </c>
      <c r="J457">
        <v>4.6884793413210186E-20</v>
      </c>
      <c r="K457">
        <v>4.8690654037922803E-20</v>
      </c>
      <c r="L457">
        <v>4.9297589165205636E-20</v>
      </c>
      <c r="M457">
        <v>4.8690654037922803E-20</v>
      </c>
      <c r="N457">
        <v>4.6884793413210186E-20</v>
      </c>
      <c r="O457">
        <v>4.3924473572956025E-20</v>
      </c>
      <c r="P457">
        <v>3.9882587416365636E-20</v>
      </c>
      <c r="Q457">
        <v>3.485865959486538E-20</v>
      </c>
      <c r="R457">
        <v>2.8976395884881085E-20</v>
      </c>
      <c r="S457">
        <v>2.2380637141066577E-20</v>
      </c>
      <c r="T457">
        <v>1.5233792833762817E-20</v>
      </c>
      <c r="U457">
        <v>7.7118419888320264E-21</v>
      </c>
      <c r="V457">
        <v>0</v>
      </c>
    </row>
    <row r="458" spans="1:22">
      <c r="A458">
        <v>4.5199999999999481</v>
      </c>
      <c r="B458">
        <v>0</v>
      </c>
      <c r="C458">
        <v>6.9879277551602956E-21</v>
      </c>
      <c r="D458">
        <v>1.3803789537385955E-20</v>
      </c>
      <c r="E458">
        <v>2.0279756209050221E-20</v>
      </c>
      <c r="F458">
        <v>2.6256367978195554E-20</v>
      </c>
      <c r="G458">
        <v>3.1586460827828332E-20</v>
      </c>
      <c r="H458">
        <v>3.6138790182426624E-20</v>
      </c>
      <c r="I458">
        <v>3.9801262584965269E-20</v>
      </c>
      <c r="J458">
        <v>4.2483695809844764E-20</v>
      </c>
      <c r="K458">
        <v>4.4120039448583092E-20</v>
      </c>
      <c r="L458">
        <v>4.4670001290081332E-20</v>
      </c>
      <c r="M458">
        <v>4.4120039448583086E-20</v>
      </c>
      <c r="N458">
        <v>4.2483695809844764E-20</v>
      </c>
      <c r="O458">
        <v>3.9801262584965269E-20</v>
      </c>
      <c r="P458">
        <v>3.6138790182426624E-20</v>
      </c>
      <c r="Q458">
        <v>3.1586460827828332E-20</v>
      </c>
      <c r="R458">
        <v>2.6256367978195554E-20</v>
      </c>
      <c r="S458">
        <v>2.0279756209050221E-20</v>
      </c>
      <c r="T458">
        <v>1.3803789537385958E-20</v>
      </c>
      <c r="U458">
        <v>6.9879277551602941E-21</v>
      </c>
      <c r="V458">
        <v>0</v>
      </c>
    </row>
    <row r="459" spans="1:22">
      <c r="A459">
        <v>4.5299999999999478</v>
      </c>
      <c r="B459">
        <v>0</v>
      </c>
      <c r="C459">
        <v>6.3319676909945566E-21</v>
      </c>
      <c r="D459">
        <v>1.2508021322840881E-20</v>
      </c>
      <c r="E459">
        <v>1.8376085957976061E-20</v>
      </c>
      <c r="F459">
        <v>2.3791670370093092E-20</v>
      </c>
      <c r="G459">
        <v>2.862142489767145E-20</v>
      </c>
      <c r="H459">
        <v>3.2746424955205849E-20</v>
      </c>
      <c r="I459">
        <v>3.6065099351189505E-20</v>
      </c>
      <c r="J459">
        <v>3.8495731307944426E-20</v>
      </c>
      <c r="K459">
        <v>3.9978470599890337E-20</v>
      </c>
      <c r="L459">
        <v>4.0476807264729942E-20</v>
      </c>
      <c r="M459">
        <v>3.9978470599890337E-20</v>
      </c>
      <c r="N459">
        <v>3.849573130794442E-20</v>
      </c>
      <c r="O459">
        <v>3.6065099351189499E-20</v>
      </c>
      <c r="P459">
        <v>3.2746424955205849E-20</v>
      </c>
      <c r="Q459">
        <v>2.862142489767145E-20</v>
      </c>
      <c r="R459">
        <v>2.3791670370093092E-20</v>
      </c>
      <c r="S459">
        <v>1.8376085957976061E-20</v>
      </c>
      <c r="T459">
        <v>1.2508021322840879E-20</v>
      </c>
      <c r="U459">
        <v>6.3319676909945589E-21</v>
      </c>
      <c r="V459">
        <v>0</v>
      </c>
    </row>
    <row r="460" spans="1:22">
      <c r="A460">
        <v>4.5399999999999476</v>
      </c>
      <c r="B460">
        <v>0</v>
      </c>
      <c r="C460">
        <v>5.737582906490604E-21</v>
      </c>
      <c r="D460">
        <v>1.1333887479877464E-20</v>
      </c>
      <c r="E460">
        <v>1.6651114128493753E-20</v>
      </c>
      <c r="F460">
        <v>2.1558335085387034E-20</v>
      </c>
      <c r="G460">
        <v>2.5934718284465954E-20</v>
      </c>
      <c r="H460">
        <v>2.9672502646986087E-20</v>
      </c>
      <c r="I460">
        <v>3.2679651516947082E-20</v>
      </c>
      <c r="J460">
        <v>3.4882118909015586E-20</v>
      </c>
      <c r="K460">
        <v>3.6225672766428684E-20</v>
      </c>
      <c r="L460">
        <v>3.6677230334217247E-20</v>
      </c>
      <c r="M460">
        <v>3.6225672766428672E-20</v>
      </c>
      <c r="N460">
        <v>3.488211890901558E-20</v>
      </c>
      <c r="O460">
        <v>3.267965151694707E-20</v>
      </c>
      <c r="P460">
        <v>2.9672502646986081E-20</v>
      </c>
      <c r="Q460">
        <v>2.5934718284465951E-20</v>
      </c>
      <c r="R460">
        <v>2.1558335085387031E-20</v>
      </c>
      <c r="S460">
        <v>1.6651114128493747E-20</v>
      </c>
      <c r="T460">
        <v>1.1333887479877461E-20</v>
      </c>
      <c r="U460">
        <v>5.737582906490601E-21</v>
      </c>
      <c r="V460">
        <v>0</v>
      </c>
    </row>
    <row r="461" spans="1:22">
      <c r="A461">
        <v>4.5499999999999474</v>
      </c>
      <c r="B461">
        <v>0</v>
      </c>
      <c r="C461">
        <v>5.1989933011933063E-21</v>
      </c>
      <c r="D461">
        <v>1.0269970132841707E-20</v>
      </c>
      <c r="E461">
        <v>1.5088066215742798E-20</v>
      </c>
      <c r="F461">
        <v>1.9534644033991418E-20</v>
      </c>
      <c r="G461">
        <v>2.3500214084356588E-20</v>
      </c>
      <c r="H461">
        <v>2.6887130871225859E-20</v>
      </c>
      <c r="I461">
        <v>2.9611997262774154E-20</v>
      </c>
      <c r="J461">
        <v>3.1607718005128467E-20</v>
      </c>
      <c r="K461">
        <v>3.2825151830194634E-20</v>
      </c>
      <c r="L461">
        <v>3.3234321476768299E-20</v>
      </c>
      <c r="M461">
        <v>3.2825151830194634E-20</v>
      </c>
      <c r="N461">
        <v>3.1607718005128461E-20</v>
      </c>
      <c r="O461">
        <v>2.9611997262774148E-20</v>
      </c>
      <c r="P461">
        <v>2.6887130871225853E-20</v>
      </c>
      <c r="Q461">
        <v>2.3500214084356582E-20</v>
      </c>
      <c r="R461">
        <v>1.9534644033991415E-20</v>
      </c>
      <c r="S461">
        <v>1.5088066215742795E-20</v>
      </c>
      <c r="T461">
        <v>1.0269970132841705E-20</v>
      </c>
      <c r="U461">
        <v>5.1989933011933055E-21</v>
      </c>
      <c r="V461">
        <v>0</v>
      </c>
    </row>
    <row r="462" spans="1:22">
      <c r="A462">
        <v>4.5599999999999472</v>
      </c>
      <c r="B462">
        <v>0</v>
      </c>
      <c r="C462">
        <v>4.7109613553951244E-21</v>
      </c>
      <c r="D462">
        <v>9.305923207436063E-21</v>
      </c>
      <c r="E462">
        <v>1.3671742345521488E-20</v>
      </c>
      <c r="F462">
        <v>1.7700917813148728E-20</v>
      </c>
      <c r="G462">
        <v>2.1294237938238072E-20</v>
      </c>
      <c r="H462">
        <v>2.4363223253764052E-20</v>
      </c>
      <c r="I462">
        <v>2.6832305155880101E-20</v>
      </c>
      <c r="J462">
        <v>2.8640686653743105E-20</v>
      </c>
      <c r="K462">
        <v>2.9743839393201565E-20</v>
      </c>
      <c r="L462">
        <v>3.0114600092655975E-20</v>
      </c>
      <c r="M462">
        <v>2.9743839393201553E-20</v>
      </c>
      <c r="N462">
        <v>2.8640686653743099E-20</v>
      </c>
      <c r="O462">
        <v>2.6832305155880092E-20</v>
      </c>
      <c r="P462">
        <v>2.4363223253764046E-20</v>
      </c>
      <c r="Q462">
        <v>2.1294237938238066E-20</v>
      </c>
      <c r="R462">
        <v>1.7700917813148722E-20</v>
      </c>
      <c r="S462">
        <v>1.3671742345521485E-20</v>
      </c>
      <c r="T462">
        <v>9.3059232074360615E-21</v>
      </c>
      <c r="U462">
        <v>4.7109613553951237E-21</v>
      </c>
      <c r="V462">
        <v>0</v>
      </c>
    </row>
    <row r="463" spans="1:22">
      <c r="A463">
        <v>4.569999999999947</v>
      </c>
      <c r="B463">
        <v>0</v>
      </c>
      <c r="C463">
        <v>4.2687411978261933E-21</v>
      </c>
      <c r="D463">
        <v>8.4323718202221053E-21</v>
      </c>
      <c r="E463">
        <v>1.2388369462966555E-20</v>
      </c>
      <c r="F463">
        <v>1.6039324334891719E-20</v>
      </c>
      <c r="G463">
        <v>1.9295337810226273E-20</v>
      </c>
      <c r="H463">
        <v>2.2076236031118291E-20</v>
      </c>
      <c r="I463">
        <v>2.4313544054097363E-20</v>
      </c>
      <c r="J463">
        <v>2.5952171930438104E-20</v>
      </c>
      <c r="K463">
        <v>2.6951771203530885E-20</v>
      </c>
      <c r="L463">
        <v>2.7287728421792372E-20</v>
      </c>
      <c r="M463">
        <v>2.6951771203530891E-20</v>
      </c>
      <c r="N463">
        <v>2.5952171930438098E-20</v>
      </c>
      <c r="O463">
        <v>2.431354405409736E-20</v>
      </c>
      <c r="P463">
        <v>2.2076236031118291E-20</v>
      </c>
      <c r="Q463">
        <v>1.9295337810226273E-20</v>
      </c>
      <c r="R463">
        <v>1.6039324334891719E-20</v>
      </c>
      <c r="S463">
        <v>1.2388369462966552E-20</v>
      </c>
      <c r="T463">
        <v>8.4323718202221038E-21</v>
      </c>
      <c r="U463">
        <v>4.2687411978261918E-21</v>
      </c>
      <c r="V463">
        <v>0</v>
      </c>
    </row>
    <row r="464" spans="1:22">
      <c r="A464">
        <v>4.5799999999999468</v>
      </c>
      <c r="B464">
        <v>0</v>
      </c>
      <c r="C464">
        <v>3.8680324543843022E-21</v>
      </c>
      <c r="D464">
        <v>7.6408211124779404E-21</v>
      </c>
      <c r="E464">
        <v>1.122546739635096E-20</v>
      </c>
      <c r="F464">
        <v>1.4533705417735461E-20</v>
      </c>
      <c r="G464">
        <v>1.7484075377132438E-20</v>
      </c>
      <c r="H464">
        <v>2.0003929374425033E-20</v>
      </c>
      <c r="I464">
        <v>2.2031220241283938E-20</v>
      </c>
      <c r="J464">
        <v>2.3516029348374459E-20</v>
      </c>
      <c r="K464">
        <v>2.4421795767681117E-20</v>
      </c>
      <c r="L464">
        <v>2.4726216523894178E-20</v>
      </c>
      <c r="M464">
        <v>2.4421795767681111E-20</v>
      </c>
      <c r="N464">
        <v>2.3516029348374462E-20</v>
      </c>
      <c r="O464">
        <v>2.2031220241283935E-20</v>
      </c>
      <c r="P464">
        <v>2.0003929374425027E-20</v>
      </c>
      <c r="Q464">
        <v>1.7484075377132435E-20</v>
      </c>
      <c r="R464">
        <v>1.4533705417735455E-20</v>
      </c>
      <c r="S464">
        <v>1.1225467396350958E-20</v>
      </c>
      <c r="T464">
        <v>7.6408211124779404E-21</v>
      </c>
      <c r="U464">
        <v>3.8680324543843029E-21</v>
      </c>
      <c r="V464">
        <v>0</v>
      </c>
    </row>
    <row r="465" spans="1:22">
      <c r="A465">
        <v>4.5899999999999466</v>
      </c>
      <c r="B465">
        <v>0</v>
      </c>
      <c r="C465">
        <v>3.5049384291062935E-21</v>
      </c>
      <c r="D465">
        <v>6.923573641864247E-21</v>
      </c>
      <c r="E465">
        <v>1.0171727493535972E-20</v>
      </c>
      <c r="F465">
        <v>1.3169419656288721E-20</v>
      </c>
      <c r="G465">
        <v>1.584283700030562E-20</v>
      </c>
      <c r="H465">
        <v>1.812615111801349E-20</v>
      </c>
      <c r="I465">
        <v>1.9963139237949275E-20</v>
      </c>
      <c r="J465">
        <v>2.1308568615986107E-20</v>
      </c>
      <c r="K465">
        <v>2.2129310315612624E-20</v>
      </c>
      <c r="L465">
        <v>2.2405154952298484E-20</v>
      </c>
      <c r="M465">
        <v>2.2129310315612624E-20</v>
      </c>
      <c r="N465">
        <v>2.1308568615986098E-20</v>
      </c>
      <c r="O465">
        <v>1.9963139237949269E-20</v>
      </c>
      <c r="P465">
        <v>1.8126151118013484E-20</v>
      </c>
      <c r="Q465">
        <v>1.5842837000305614E-20</v>
      </c>
      <c r="R465">
        <v>1.3169419656288718E-20</v>
      </c>
      <c r="S465">
        <v>1.0171727493535968E-20</v>
      </c>
      <c r="T465">
        <v>6.923573641864244E-21</v>
      </c>
      <c r="U465">
        <v>3.504938429106292E-21</v>
      </c>
      <c r="V465">
        <v>0</v>
      </c>
    </row>
    <row r="466" spans="1:22">
      <c r="A466">
        <v>4.5999999999999464</v>
      </c>
      <c r="B466">
        <v>0</v>
      </c>
      <c r="C466">
        <v>3.1759282107113291E-21</v>
      </c>
      <c r="D466">
        <v>6.2736545285735153E-21</v>
      </c>
      <c r="E466">
        <v>9.2169026508765645E-21</v>
      </c>
      <c r="F466">
        <v>1.1933200040768884E-20</v>
      </c>
      <c r="G466">
        <v>1.4355662441637131E-20</v>
      </c>
      <c r="H466">
        <v>1.6424640789480163E-20</v>
      </c>
      <c r="I466">
        <v>1.8089189970828611E-20</v>
      </c>
      <c r="J466">
        <v>1.9308323260515682E-20</v>
      </c>
      <c r="K466">
        <v>2.0052021550877852E-20</v>
      </c>
      <c r="L466">
        <v>2.0301972521813289E-20</v>
      </c>
      <c r="M466">
        <v>2.0052021550877849E-20</v>
      </c>
      <c r="N466">
        <v>1.9308323260515682E-20</v>
      </c>
      <c r="O466">
        <v>1.8089189970828608E-20</v>
      </c>
      <c r="P466">
        <v>1.6424640789480157E-20</v>
      </c>
      <c r="Q466">
        <v>1.4355662441637128E-20</v>
      </c>
      <c r="R466">
        <v>1.1933200040768881E-20</v>
      </c>
      <c r="S466">
        <v>9.216902650876563E-21</v>
      </c>
      <c r="T466">
        <v>6.2736545285735146E-21</v>
      </c>
      <c r="U466">
        <v>3.175928210711328E-21</v>
      </c>
      <c r="V466">
        <v>0</v>
      </c>
    </row>
    <row r="467" spans="1:22">
      <c r="A467">
        <v>4.6099999999999461</v>
      </c>
      <c r="B467">
        <v>0</v>
      </c>
      <c r="C467">
        <v>2.8778023362207747E-21</v>
      </c>
      <c r="D467">
        <v>5.6847436280454156E-21</v>
      </c>
      <c r="E467">
        <v>8.3517076651651443E-21</v>
      </c>
      <c r="F467">
        <v>1.081302494183989E-20</v>
      </c>
      <c r="G467">
        <v>1.3008089658074212E-20</v>
      </c>
      <c r="H467">
        <v>1.4882852035552289E-20</v>
      </c>
      <c r="I467">
        <v>1.6391149202561006E-20</v>
      </c>
      <c r="J467">
        <v>1.7495841877097297E-20</v>
      </c>
      <c r="K467">
        <v>1.8169728859249293E-20</v>
      </c>
      <c r="L467">
        <v>1.8396216815013741E-20</v>
      </c>
      <c r="M467">
        <v>1.816972885924929E-20</v>
      </c>
      <c r="N467">
        <v>1.7495841877097294E-20</v>
      </c>
      <c r="O467">
        <v>1.6391149202561003E-20</v>
      </c>
      <c r="P467">
        <v>1.4882852035552289E-20</v>
      </c>
      <c r="Q467">
        <v>1.300808965807421E-20</v>
      </c>
      <c r="R467">
        <v>1.081302494183989E-20</v>
      </c>
      <c r="S467">
        <v>8.3517076651651428E-21</v>
      </c>
      <c r="T467">
        <v>5.6847436280454156E-21</v>
      </c>
      <c r="U467">
        <v>2.8778023362207755E-21</v>
      </c>
      <c r="V467">
        <v>0</v>
      </c>
    </row>
    <row r="468" spans="1:22">
      <c r="A468">
        <v>4.6199999999999459</v>
      </c>
      <c r="B468">
        <v>0</v>
      </c>
      <c r="C468">
        <v>2.6076616777502177E-21</v>
      </c>
      <c r="D468">
        <v>5.15111407066129E-21</v>
      </c>
      <c r="E468">
        <v>7.567728939585212E-21</v>
      </c>
      <c r="F468">
        <v>9.7980012061641489E-21</v>
      </c>
      <c r="G468">
        <v>1.1787014165345638E-20</v>
      </c>
      <c r="H468">
        <v>1.3485791716919086E-20</v>
      </c>
      <c r="I468">
        <v>1.4852504319645288E-20</v>
      </c>
      <c r="J468">
        <v>1.5853498973386056E-20</v>
      </c>
      <c r="K468">
        <v>1.6464127867655496E-20</v>
      </c>
      <c r="L468">
        <v>1.6669355292515586E-20</v>
      </c>
      <c r="M468">
        <v>1.6464127867655496E-20</v>
      </c>
      <c r="N468">
        <v>1.5853498973386056E-20</v>
      </c>
      <c r="O468">
        <v>1.4852504319645285E-20</v>
      </c>
      <c r="P468">
        <v>1.3485791716919081E-20</v>
      </c>
      <c r="Q468">
        <v>1.1787014165345637E-20</v>
      </c>
      <c r="R468">
        <v>9.7980012061641459E-21</v>
      </c>
      <c r="S468">
        <v>7.5677289395852105E-21</v>
      </c>
      <c r="T468">
        <v>5.1511140706612892E-21</v>
      </c>
      <c r="U468">
        <v>2.6076616777502166E-21</v>
      </c>
      <c r="V468">
        <v>0</v>
      </c>
    </row>
    <row r="469" spans="1:22">
      <c r="A469">
        <v>4.6299999999999457</v>
      </c>
      <c r="B469">
        <v>0</v>
      </c>
      <c r="C469">
        <v>2.3628792499129501E-21</v>
      </c>
      <c r="D469">
        <v>4.6675765707464106E-21</v>
      </c>
      <c r="E469">
        <v>6.8573426656095811E-21</v>
      </c>
      <c r="F469">
        <v>8.8782582258299203E-21</v>
      </c>
      <c r="G469">
        <v>1.0680561603280591E-20</v>
      </c>
      <c r="H469">
        <v>1.2219874107306778E-20</v>
      </c>
      <c r="I469">
        <v>1.3458292755374053E-20</v>
      </c>
      <c r="J469">
        <v>1.4365323570291146E-20</v>
      </c>
      <c r="K469">
        <v>1.4918632443132112E-20</v>
      </c>
      <c r="L469">
        <v>1.5104595073120737E-20</v>
      </c>
      <c r="M469">
        <v>1.4918632443132112E-20</v>
      </c>
      <c r="N469">
        <v>1.4365323570291146E-20</v>
      </c>
      <c r="O469">
        <v>1.3458292755374055E-20</v>
      </c>
      <c r="P469">
        <v>1.2219874107306778E-20</v>
      </c>
      <c r="Q469">
        <v>1.0680561603280588E-20</v>
      </c>
      <c r="R469">
        <v>8.8782582258299173E-21</v>
      </c>
      <c r="S469">
        <v>6.8573426656095781E-21</v>
      </c>
      <c r="T469">
        <v>4.6675765707464084E-21</v>
      </c>
      <c r="U469">
        <v>2.3628792499129493E-21</v>
      </c>
      <c r="V469">
        <v>0</v>
      </c>
    </row>
    <row r="470" spans="1:22">
      <c r="A470">
        <v>4.6399999999999455</v>
      </c>
      <c r="B470">
        <v>0</v>
      </c>
      <c r="C470">
        <v>2.1410746636757477E-21</v>
      </c>
      <c r="D470">
        <v>4.2294289633123835E-21</v>
      </c>
      <c r="E470">
        <v>6.2136406852022965E-21</v>
      </c>
      <c r="F470">
        <v>8.0448519515313985E-21</v>
      </c>
      <c r="G470">
        <v>9.6779722634809057E-21</v>
      </c>
      <c r="H470">
        <v>1.1072788778955054E-20</v>
      </c>
      <c r="I470">
        <v>1.2194956486212249E-20</v>
      </c>
      <c r="J470">
        <v>1.3016843892038723E-20</v>
      </c>
      <c r="K470">
        <v>1.3518213400815111E-20</v>
      </c>
      <c r="L470">
        <v>1.3686719631285335E-20</v>
      </c>
      <c r="M470">
        <v>1.3518213400815107E-20</v>
      </c>
      <c r="N470">
        <v>1.301684389203872E-20</v>
      </c>
      <c r="O470">
        <v>1.2194956486212246E-20</v>
      </c>
      <c r="P470">
        <v>1.1072788778955051E-20</v>
      </c>
      <c r="Q470">
        <v>9.6779722634809042E-21</v>
      </c>
      <c r="R470">
        <v>8.044851951531397E-21</v>
      </c>
      <c r="S470">
        <v>6.2136406852022965E-21</v>
      </c>
      <c r="T470">
        <v>4.2294289633123835E-21</v>
      </c>
      <c r="U470">
        <v>2.1410746636757474E-21</v>
      </c>
      <c r="V470">
        <v>0</v>
      </c>
    </row>
    <row r="471" spans="1:22">
      <c r="A471">
        <v>4.6499999999999453</v>
      </c>
      <c r="B471">
        <v>0</v>
      </c>
      <c r="C471">
        <v>1.9400909782432184E-21</v>
      </c>
      <c r="D471">
        <v>3.8324104778092837E-21</v>
      </c>
      <c r="E471">
        <v>5.6303633123705226E-21</v>
      </c>
      <c r="F471">
        <v>7.2896779160766849E-21</v>
      </c>
      <c r="G471">
        <v>8.7694964564350836E-21</v>
      </c>
      <c r="H471">
        <v>1.0033380889745931E-20</v>
      </c>
      <c r="I471">
        <v>1.1050210186669166E-20</v>
      </c>
      <c r="J471">
        <v>1.1794946635251578E-20</v>
      </c>
      <c r="K471">
        <v>1.2249252352490505E-20</v>
      </c>
      <c r="L471">
        <v>1.2401940823873292E-20</v>
      </c>
      <c r="M471">
        <v>1.2249252352490507E-20</v>
      </c>
      <c r="N471">
        <v>1.1794946635251578E-20</v>
      </c>
      <c r="O471">
        <v>1.1050210186669163E-20</v>
      </c>
      <c r="P471">
        <v>1.0033380889745928E-20</v>
      </c>
      <c r="Q471">
        <v>8.7694964564350806E-21</v>
      </c>
      <c r="R471">
        <v>7.2896779160766834E-21</v>
      </c>
      <c r="S471">
        <v>5.6303633123705204E-21</v>
      </c>
      <c r="T471">
        <v>3.832410477809283E-21</v>
      </c>
      <c r="U471">
        <v>1.940090978243218E-21</v>
      </c>
      <c r="V471">
        <v>0</v>
      </c>
    </row>
    <row r="472" spans="1:22">
      <c r="A472">
        <v>4.6599999999999451</v>
      </c>
      <c r="B472">
        <v>0</v>
      </c>
      <c r="C472">
        <v>1.7579737258666453E-21</v>
      </c>
      <c r="D472">
        <v>3.472660304222157E-21</v>
      </c>
      <c r="E472">
        <v>5.1018384607889319E-21</v>
      </c>
      <c r="F472">
        <v>6.6053924224199857E-21</v>
      </c>
      <c r="G472">
        <v>7.9462997005704527E-21</v>
      </c>
      <c r="H472">
        <v>9.0915427078361555E-21</v>
      </c>
      <c r="I472">
        <v>1.0012921760534584E-20</v>
      </c>
      <c r="J472">
        <v>1.068774944850654E-20</v>
      </c>
      <c r="K472">
        <v>1.1099409274449461E-20</v>
      </c>
      <c r="L472">
        <v>1.1237764807227997E-20</v>
      </c>
      <c r="M472">
        <v>1.1099409274449458E-20</v>
      </c>
      <c r="N472">
        <v>1.0687749448506537E-20</v>
      </c>
      <c r="O472">
        <v>1.0012921760534581E-20</v>
      </c>
      <c r="P472">
        <v>9.091542707836154E-21</v>
      </c>
      <c r="Q472">
        <v>7.9462997005704512E-21</v>
      </c>
      <c r="R472">
        <v>6.6053924224199827E-21</v>
      </c>
      <c r="S472">
        <v>5.1018384607889304E-21</v>
      </c>
      <c r="T472">
        <v>3.4726603042221555E-21</v>
      </c>
      <c r="U472">
        <v>1.7579737258666445E-21</v>
      </c>
      <c r="V472">
        <v>0</v>
      </c>
    </row>
    <row r="473" spans="1:22">
      <c r="A473">
        <v>4.6699999999999449</v>
      </c>
      <c r="B473">
        <v>0</v>
      </c>
      <c r="C473">
        <v>1.5929519056038925E-21</v>
      </c>
      <c r="D473">
        <v>3.1466800485875419E-21</v>
      </c>
      <c r="E473">
        <v>4.622926485542621E-21</v>
      </c>
      <c r="F473">
        <v>5.9853411298102646E-21</v>
      </c>
      <c r="G473">
        <v>7.2003768112536329E-21</v>
      </c>
      <c r="H473">
        <v>8.2381153189233548E-21</v>
      </c>
      <c r="I473">
        <v>9.0730040867039511E-21</v>
      </c>
      <c r="J473">
        <v>9.6844853822957029E-21</v>
      </c>
      <c r="K473">
        <v>1.0057502506811072E-20</v>
      </c>
      <c r="L473">
        <v>1.0182870540671627E-20</v>
      </c>
      <c r="M473">
        <v>1.0057502506811072E-20</v>
      </c>
      <c r="N473">
        <v>9.6844853822957014E-21</v>
      </c>
      <c r="O473">
        <v>9.0730040867039496E-21</v>
      </c>
      <c r="P473">
        <v>8.2381153189233533E-21</v>
      </c>
      <c r="Q473">
        <v>7.2003768112536314E-21</v>
      </c>
      <c r="R473">
        <v>5.9853411298102631E-21</v>
      </c>
      <c r="S473">
        <v>4.6229264855426195E-21</v>
      </c>
      <c r="T473">
        <v>3.1466800485875415E-21</v>
      </c>
      <c r="U473">
        <v>1.5929519056038923E-21</v>
      </c>
      <c r="V473">
        <v>0</v>
      </c>
    </row>
    <row r="474" spans="1:22">
      <c r="A474">
        <v>4.6799999999999446</v>
      </c>
      <c r="B474">
        <v>0</v>
      </c>
      <c r="C474">
        <v>1.4434207612040041E-21</v>
      </c>
      <c r="D474">
        <v>2.8512997128283069E-21</v>
      </c>
      <c r="E474">
        <v>4.1889702026015618E-21</v>
      </c>
      <c r="F474">
        <v>5.4234943435917224E-21</v>
      </c>
      <c r="G474">
        <v>6.5244740542968859E-21</v>
      </c>
      <c r="H474">
        <v>7.4647995602973216E-21</v>
      </c>
      <c r="I474">
        <v>8.221316926873864E-21</v>
      </c>
      <c r="J474">
        <v>8.7753981857242065E-21</v>
      </c>
      <c r="K474">
        <v>9.1134000173651832E-21</v>
      </c>
      <c r="L474">
        <v>9.2269996949380272E-21</v>
      </c>
      <c r="M474">
        <v>9.1134000173651832E-21</v>
      </c>
      <c r="N474">
        <v>8.7753981857242065E-21</v>
      </c>
      <c r="O474">
        <v>8.2213169268738625E-21</v>
      </c>
      <c r="P474">
        <v>7.4647995602973201E-21</v>
      </c>
      <c r="Q474">
        <v>6.5244740542968844E-21</v>
      </c>
      <c r="R474">
        <v>5.4234943435917216E-21</v>
      </c>
      <c r="S474">
        <v>4.1889702026015618E-21</v>
      </c>
      <c r="T474">
        <v>2.8512997128283065E-21</v>
      </c>
      <c r="U474">
        <v>1.4434207612040039E-21</v>
      </c>
      <c r="V474">
        <v>0</v>
      </c>
    </row>
    <row r="475" spans="1:22">
      <c r="A475">
        <v>4.6899999999999444</v>
      </c>
      <c r="B475">
        <v>0</v>
      </c>
      <c r="C475">
        <v>1.3079261756398728E-21</v>
      </c>
      <c r="D475">
        <v>2.5836468680773813E-21</v>
      </c>
      <c r="E475">
        <v>3.7957495999904741E-21</v>
      </c>
      <c r="F475">
        <v>4.914388379381117E-21</v>
      </c>
      <c r="G475">
        <v>5.9120186069514529E-21</v>
      </c>
      <c r="H475">
        <v>6.7640753155537985E-21</v>
      </c>
      <c r="I475">
        <v>7.4495780412082759E-21</v>
      </c>
      <c r="J475">
        <v>7.9516474317561584E-21</v>
      </c>
      <c r="K475">
        <v>8.2579208725293819E-21</v>
      </c>
      <c r="L475">
        <v>8.3608568949528352E-21</v>
      </c>
      <c r="M475">
        <v>8.2579208725293804E-21</v>
      </c>
      <c r="N475">
        <v>7.9516474317561569E-21</v>
      </c>
      <c r="O475">
        <v>7.4495780412082759E-21</v>
      </c>
      <c r="P475">
        <v>6.7640753155537985E-21</v>
      </c>
      <c r="Q475">
        <v>5.9120186069514521E-21</v>
      </c>
      <c r="R475">
        <v>4.9143883793811155E-21</v>
      </c>
      <c r="S475">
        <v>3.7957495999904726E-21</v>
      </c>
      <c r="T475">
        <v>2.5836468680773809E-21</v>
      </c>
      <c r="U475">
        <v>1.3079261756398726E-21</v>
      </c>
      <c r="V475">
        <v>0</v>
      </c>
    </row>
    <row r="476" spans="1:22">
      <c r="A476">
        <v>4.6999999999999442</v>
      </c>
      <c r="B476">
        <v>0</v>
      </c>
      <c r="C476">
        <v>1.1851505305334649E-21</v>
      </c>
      <c r="D476">
        <v>2.34111872171609E-21</v>
      </c>
      <c r="E476">
        <v>3.4394408002424854E-21</v>
      </c>
      <c r="F476">
        <v>4.4530724314173347E-21</v>
      </c>
      <c r="G476">
        <v>5.3570546404306011E-21</v>
      </c>
      <c r="H476">
        <v>6.1291283851514306E-21</v>
      </c>
      <c r="I476">
        <v>6.7502826476189437E-21</v>
      </c>
      <c r="J476">
        <v>7.205222548398384E-21</v>
      </c>
      <c r="K476">
        <v>7.4827459572735932E-21</v>
      </c>
      <c r="L476">
        <v>7.5760193268706789E-21</v>
      </c>
      <c r="M476">
        <v>7.4827459572735932E-21</v>
      </c>
      <c r="N476">
        <v>7.205222548398381E-21</v>
      </c>
      <c r="O476">
        <v>6.7502826476189406E-21</v>
      </c>
      <c r="P476">
        <v>6.1291283851514291E-21</v>
      </c>
      <c r="Q476">
        <v>5.3570546404306003E-21</v>
      </c>
      <c r="R476">
        <v>4.4530724314173347E-21</v>
      </c>
      <c r="S476">
        <v>3.4394408002424854E-21</v>
      </c>
      <c r="T476">
        <v>2.3411187217160896E-21</v>
      </c>
      <c r="U476">
        <v>1.1851505305334647E-21</v>
      </c>
      <c r="V476">
        <v>0</v>
      </c>
    </row>
    <row r="477" spans="1:22">
      <c r="A477">
        <v>4.709999999999944</v>
      </c>
      <c r="B477">
        <v>0</v>
      </c>
      <c r="C477">
        <v>1.0738998929634496E-21</v>
      </c>
      <c r="D477">
        <v>2.121356806492731E-21</v>
      </c>
      <c r="E477">
        <v>3.1165788750665628E-21</v>
      </c>
      <c r="F477">
        <v>4.035060428403979E-21</v>
      </c>
      <c r="G477">
        <v>4.8541854023962991E-21</v>
      </c>
      <c r="H477">
        <v>5.5537842216639039E-21</v>
      </c>
      <c r="I477">
        <v>6.1166304414410604E-21</v>
      </c>
      <c r="J477">
        <v>6.5288649198173473E-21</v>
      </c>
      <c r="K477">
        <v>6.7803370758073462E-21</v>
      </c>
      <c r="L477">
        <v>6.8648548303423435E-21</v>
      </c>
      <c r="M477">
        <v>6.7803370758073447E-21</v>
      </c>
      <c r="N477">
        <v>6.5288649198173465E-21</v>
      </c>
      <c r="O477">
        <v>6.1166304414410589E-21</v>
      </c>
      <c r="P477">
        <v>5.5537842216639024E-21</v>
      </c>
      <c r="Q477">
        <v>4.8541854023962976E-21</v>
      </c>
      <c r="R477">
        <v>4.0350604284039775E-21</v>
      </c>
      <c r="S477">
        <v>3.1165788750665621E-21</v>
      </c>
      <c r="T477">
        <v>2.121356806492731E-21</v>
      </c>
      <c r="U477">
        <v>1.0738998929634496E-21</v>
      </c>
      <c r="V477">
        <v>0</v>
      </c>
    </row>
    <row r="478" spans="1:22">
      <c r="A478">
        <v>4.7199999999999438</v>
      </c>
      <c r="B478">
        <v>0</v>
      </c>
      <c r="C478">
        <v>9.730924050532195E-22</v>
      </c>
      <c r="D478">
        <v>1.9222240455854922E-21</v>
      </c>
      <c r="E478">
        <v>2.8240241506195953E-21</v>
      </c>
      <c r="F478">
        <v>3.6562874086666291E-21</v>
      </c>
      <c r="G478">
        <v>4.398520736190084E-21</v>
      </c>
      <c r="H478">
        <v>5.0324478853351458E-21</v>
      </c>
      <c r="I478">
        <v>5.5424594658062755E-21</v>
      </c>
      <c r="J478">
        <v>5.9159972998608826E-21</v>
      </c>
      <c r="K478">
        <v>6.1438636463235443E-21</v>
      </c>
      <c r="L478">
        <v>6.2204476794993058E-21</v>
      </c>
      <c r="M478">
        <v>6.1438636463235443E-21</v>
      </c>
      <c r="N478">
        <v>5.9159972998608819E-21</v>
      </c>
      <c r="O478">
        <v>5.5424594658062747E-21</v>
      </c>
      <c r="P478">
        <v>5.0324478853351443E-21</v>
      </c>
      <c r="Q478">
        <v>4.3985207361900825E-21</v>
      </c>
      <c r="R478">
        <v>3.6562874086666283E-21</v>
      </c>
      <c r="S478">
        <v>2.8240241506195945E-21</v>
      </c>
      <c r="T478">
        <v>1.9222240455854918E-21</v>
      </c>
      <c r="U478">
        <v>9.7309240505321931E-22</v>
      </c>
      <c r="V478">
        <v>0</v>
      </c>
    </row>
    <row r="479" spans="1:22">
      <c r="A479">
        <v>4.7299999999999436</v>
      </c>
      <c r="B479">
        <v>0</v>
      </c>
      <c r="C479">
        <v>8.8174776343374444E-22</v>
      </c>
      <c r="D479">
        <v>1.7417839705786983E-21</v>
      </c>
      <c r="E479">
        <v>2.5589316757184247E-21</v>
      </c>
      <c r="F479">
        <v>3.3130699903946341E-21</v>
      </c>
      <c r="G479">
        <v>3.9856295264584246E-21</v>
      </c>
      <c r="H479">
        <v>4.560049636034778E-21</v>
      </c>
      <c r="I479">
        <v>5.0221861896348793E-21</v>
      </c>
      <c r="J479">
        <v>5.3606598515658038E-21</v>
      </c>
      <c r="K479">
        <v>5.5671362769411348E-21</v>
      </c>
      <c r="L479">
        <v>5.6365313309121601E-21</v>
      </c>
      <c r="M479">
        <v>5.5671362769411341E-21</v>
      </c>
      <c r="N479">
        <v>5.3606598515658038E-21</v>
      </c>
      <c r="O479">
        <v>5.0221861896348778E-21</v>
      </c>
      <c r="P479">
        <v>4.5600496360347772E-21</v>
      </c>
      <c r="Q479">
        <v>3.9856295264584238E-21</v>
      </c>
      <c r="R479">
        <v>3.3130699903946326E-21</v>
      </c>
      <c r="S479">
        <v>2.5589316757184236E-21</v>
      </c>
      <c r="T479">
        <v>1.7417839705786975E-21</v>
      </c>
      <c r="U479">
        <v>8.8174776343374425E-22</v>
      </c>
      <c r="V479">
        <v>0</v>
      </c>
    </row>
    <row r="480" spans="1:22">
      <c r="A480">
        <v>4.7399999999999434</v>
      </c>
      <c r="B480">
        <v>0</v>
      </c>
      <c r="C480">
        <v>7.9897768627419217E-22</v>
      </c>
      <c r="D480">
        <v>1.5782818902573988E-21</v>
      </c>
      <c r="E480">
        <v>2.3187235560851832E-21</v>
      </c>
      <c r="F480">
        <v>3.0020705525598633E-21</v>
      </c>
      <c r="G480">
        <v>3.6114966087295761E-21</v>
      </c>
      <c r="H480">
        <v>4.1319956325223011E-21</v>
      </c>
      <c r="I480">
        <v>4.5507512105350408E-21</v>
      </c>
      <c r="J480">
        <v>4.8574521906670365E-21</v>
      </c>
      <c r="K480">
        <v>5.0445465769052414E-21</v>
      </c>
      <c r="L480">
        <v>5.1074274845298042E-21</v>
      </c>
      <c r="M480">
        <v>5.0445465769052414E-21</v>
      </c>
      <c r="N480">
        <v>4.8574521906670358E-21</v>
      </c>
      <c r="O480">
        <v>4.55075121053504E-21</v>
      </c>
      <c r="P480">
        <v>4.1319956325223003E-21</v>
      </c>
      <c r="Q480">
        <v>3.6114966087295746E-21</v>
      </c>
      <c r="R480">
        <v>3.0020705525598625E-21</v>
      </c>
      <c r="S480">
        <v>2.3187235560851824E-21</v>
      </c>
      <c r="T480">
        <v>1.5782818902573984E-21</v>
      </c>
      <c r="U480">
        <v>7.989776862741918E-22</v>
      </c>
      <c r="V480">
        <v>0</v>
      </c>
    </row>
    <row r="481" spans="1:22">
      <c r="A481">
        <v>4.7499999999999432</v>
      </c>
      <c r="B481">
        <v>0</v>
      </c>
      <c r="C481">
        <v>7.2397727517686995E-22</v>
      </c>
      <c r="D481">
        <v>1.4301278270960641E-21</v>
      </c>
      <c r="E481">
        <v>2.1010638855900128E-21</v>
      </c>
      <c r="F481">
        <v>2.7202647781894806E-21</v>
      </c>
      <c r="G481">
        <v>3.2724837239087239E-21</v>
      </c>
      <c r="H481">
        <v>3.7441232595945282E-21</v>
      </c>
      <c r="I481">
        <v>4.1235700545964309E-21</v>
      </c>
      <c r="J481">
        <v>4.4014808695097719E-21</v>
      </c>
      <c r="K481">
        <v>4.5710126177382719E-21</v>
      </c>
      <c r="L481">
        <v>4.6279908649969282E-21</v>
      </c>
      <c r="M481">
        <v>4.5710126177382712E-21</v>
      </c>
      <c r="N481">
        <v>4.4014808695097719E-21</v>
      </c>
      <c r="O481">
        <v>4.1235700545964302E-21</v>
      </c>
      <c r="P481">
        <v>3.7441232595945274E-21</v>
      </c>
      <c r="Q481">
        <v>3.2724837239087239E-21</v>
      </c>
      <c r="R481">
        <v>2.7202647781894798E-21</v>
      </c>
      <c r="S481">
        <v>2.1010638855900124E-21</v>
      </c>
      <c r="T481">
        <v>1.4301278270960637E-21</v>
      </c>
      <c r="U481">
        <v>7.2397727517686977E-22</v>
      </c>
      <c r="V481">
        <v>0</v>
      </c>
    </row>
    <row r="482" spans="1:22">
      <c r="A482">
        <v>4.7599999999999429</v>
      </c>
      <c r="B482">
        <v>0</v>
      </c>
      <c r="C482">
        <v>6.5601718793514629E-22</v>
      </c>
      <c r="D482">
        <v>1.2958810555071065E-21</v>
      </c>
      <c r="E482">
        <v>1.9038360307098331E-21</v>
      </c>
      <c r="F482">
        <v>2.4649122443669506E-21</v>
      </c>
      <c r="G482">
        <v>2.965294137993027E-21</v>
      </c>
      <c r="H482">
        <v>3.3926606486946935E-21</v>
      </c>
      <c r="I482">
        <v>3.7364885946303439E-21</v>
      </c>
      <c r="J482">
        <v>3.9883117906715121E-21</v>
      </c>
      <c r="K482">
        <v>4.1419295139783915E-21</v>
      </c>
      <c r="L482">
        <v>4.193559186375174E-21</v>
      </c>
      <c r="M482">
        <v>4.1419295139783915E-21</v>
      </c>
      <c r="N482">
        <v>3.9883117906715114E-21</v>
      </c>
      <c r="O482">
        <v>3.7364885946303439E-21</v>
      </c>
      <c r="P482">
        <v>3.3926606486946935E-21</v>
      </c>
      <c r="Q482">
        <v>2.9652941379930262E-21</v>
      </c>
      <c r="R482">
        <v>2.4649122443669502E-21</v>
      </c>
      <c r="S482">
        <v>1.9038360307098327E-21</v>
      </c>
      <c r="T482">
        <v>1.2958810555071063E-21</v>
      </c>
      <c r="U482">
        <v>6.560171879351462E-22</v>
      </c>
      <c r="V482">
        <v>0</v>
      </c>
    </row>
    <row r="483" spans="1:22">
      <c r="A483">
        <v>4.7699999999999427</v>
      </c>
      <c r="B483">
        <v>0</v>
      </c>
      <c r="C483">
        <v>5.9443654603827056E-22</v>
      </c>
      <c r="D483">
        <v>1.1742360914912894E-21</v>
      </c>
      <c r="E483">
        <v>1.7251220473056331E-21</v>
      </c>
      <c r="F483">
        <v>2.2335297729634855E-21</v>
      </c>
      <c r="G483">
        <v>2.6869405829506462E-21</v>
      </c>
      <c r="H483">
        <v>3.0741899983410261E-21</v>
      </c>
      <c r="I483">
        <v>3.3857426533205884E-21</v>
      </c>
      <c r="J483">
        <v>3.6139270875397552E-21</v>
      </c>
      <c r="K483">
        <v>3.7531246429273316E-21</v>
      </c>
      <c r="L483">
        <v>3.7999078136994745E-21</v>
      </c>
      <c r="M483">
        <v>3.7531246429273308E-21</v>
      </c>
      <c r="N483">
        <v>3.6139270875397552E-21</v>
      </c>
      <c r="O483">
        <v>3.3857426533205881E-21</v>
      </c>
      <c r="P483">
        <v>3.0741899983410261E-21</v>
      </c>
      <c r="Q483">
        <v>2.6869405829506462E-21</v>
      </c>
      <c r="R483">
        <v>2.2335297729634851E-21</v>
      </c>
      <c r="S483">
        <v>1.7251220473056327E-21</v>
      </c>
      <c r="T483">
        <v>1.174236091491289E-21</v>
      </c>
      <c r="U483">
        <v>5.9443654603827047E-22</v>
      </c>
      <c r="V483">
        <v>0</v>
      </c>
    </row>
    <row r="484" spans="1:22">
      <c r="A484">
        <v>4.7799999999999425</v>
      </c>
      <c r="B484">
        <v>0</v>
      </c>
      <c r="C484">
        <v>5.3863650795204703E-22</v>
      </c>
      <c r="D484">
        <v>1.0640099974462339E-21</v>
      </c>
      <c r="E484">
        <v>1.5631840295565683E-21</v>
      </c>
      <c r="F484">
        <v>2.0238672829488612E-21</v>
      </c>
      <c r="G484">
        <v>2.4347162070045332E-21</v>
      </c>
      <c r="H484">
        <v>2.7856143376839295E-21</v>
      </c>
      <c r="I484">
        <v>3.0679213984455946E-21</v>
      </c>
      <c r="J484">
        <v>3.2746860525301583E-21</v>
      </c>
      <c r="K484">
        <v>3.4008170679415127E-21</v>
      </c>
      <c r="L484">
        <v>3.4432086804753904E-21</v>
      </c>
      <c r="M484">
        <v>3.4008170679415127E-21</v>
      </c>
      <c r="N484">
        <v>3.2746860525301575E-21</v>
      </c>
      <c r="O484">
        <v>3.0679213984455946E-21</v>
      </c>
      <c r="P484">
        <v>2.7856143376839292E-21</v>
      </c>
      <c r="Q484">
        <v>2.4347162070045332E-21</v>
      </c>
      <c r="R484">
        <v>2.0238672829488612E-21</v>
      </c>
      <c r="S484">
        <v>1.5631840295565683E-21</v>
      </c>
      <c r="T484">
        <v>1.0640099974462339E-21</v>
      </c>
      <c r="U484">
        <v>5.3863650795204694E-22</v>
      </c>
      <c r="V484">
        <v>0</v>
      </c>
    </row>
    <row r="485" spans="1:22">
      <c r="A485">
        <v>4.7899999999999423</v>
      </c>
      <c r="B485">
        <v>0</v>
      </c>
      <c r="C485">
        <v>4.8807444567867587E-22</v>
      </c>
      <c r="D485">
        <v>9.6413087867852619E-22</v>
      </c>
      <c r="E485">
        <v>1.4164472096783751E-21</v>
      </c>
      <c r="F485">
        <v>1.8338859094571687E-21</v>
      </c>
      <c r="G485">
        <v>2.2061682518267369E-21</v>
      </c>
      <c r="H485">
        <v>2.5241274099836825E-21</v>
      </c>
      <c r="I485">
        <v>2.7799341742082362E-21</v>
      </c>
      <c r="J485">
        <v>2.9672897329912117E-21</v>
      </c>
      <c r="K485">
        <v>3.0815807706779222E-21</v>
      </c>
      <c r="L485">
        <v>3.1199930626103135E-21</v>
      </c>
      <c r="M485">
        <v>3.0815807706779215E-21</v>
      </c>
      <c r="N485">
        <v>2.9672897329912113E-21</v>
      </c>
      <c r="O485">
        <v>2.7799341742082355E-21</v>
      </c>
      <c r="P485">
        <v>2.5241274099836825E-21</v>
      </c>
      <c r="Q485">
        <v>2.2061682518267369E-21</v>
      </c>
      <c r="R485">
        <v>1.8338859094571687E-21</v>
      </c>
      <c r="S485">
        <v>1.4164472096783749E-21</v>
      </c>
      <c r="T485">
        <v>9.64130878678526E-22</v>
      </c>
      <c r="U485">
        <v>4.8807444567867587E-22</v>
      </c>
      <c r="V485">
        <v>0</v>
      </c>
    </row>
    <row r="486" spans="1:22">
      <c r="A486">
        <v>4.7999999999999421</v>
      </c>
      <c r="B486">
        <v>0</v>
      </c>
      <c r="C486">
        <v>4.4225866796565957E-22</v>
      </c>
      <c r="D486">
        <v>8.736274597536365E-22</v>
      </c>
      <c r="E486">
        <v>1.2834846440791702E-21</v>
      </c>
      <c r="F486">
        <v>1.6617381768261564E-21</v>
      </c>
      <c r="G486">
        <v>1.9990742006668618E-21</v>
      </c>
      <c r="H486">
        <v>2.2871863831402521E-21</v>
      </c>
      <c r="I486">
        <v>2.5189804461243184E-21</v>
      </c>
      <c r="J486">
        <v>2.6887488505080043E-21</v>
      </c>
      <c r="K486">
        <v>2.7923113347463507E-21</v>
      </c>
      <c r="L486">
        <v>2.8271178467732304E-21</v>
      </c>
      <c r="M486">
        <v>2.7923113347463507E-21</v>
      </c>
      <c r="N486">
        <v>2.6887488505080036E-21</v>
      </c>
      <c r="O486">
        <v>2.5189804461243184E-21</v>
      </c>
      <c r="P486">
        <v>2.2871863831402513E-21</v>
      </c>
      <c r="Q486">
        <v>1.9990742006668615E-21</v>
      </c>
      <c r="R486">
        <v>1.6617381768261564E-21</v>
      </c>
      <c r="S486">
        <v>1.2834846440791702E-21</v>
      </c>
      <c r="T486">
        <v>8.7362745975363669E-22</v>
      </c>
      <c r="U486">
        <v>4.4225866796565957E-22</v>
      </c>
      <c r="V486">
        <v>0</v>
      </c>
    </row>
    <row r="487" spans="1:22">
      <c r="A487">
        <v>4.8099999999999419</v>
      </c>
      <c r="B487">
        <v>0</v>
      </c>
      <c r="C487">
        <v>4.0074363884957041E-22</v>
      </c>
      <c r="D487">
        <v>7.9161963931877893E-22</v>
      </c>
      <c r="E487">
        <v>1.1630033370330018E-21</v>
      </c>
      <c r="F487">
        <v>1.5057500328026878E-21</v>
      </c>
      <c r="G487">
        <v>1.8114201654669198E-21</v>
      </c>
      <c r="H487">
        <v>2.0724871218984956E-21</v>
      </c>
      <c r="I487">
        <v>2.2825225671985168E-21</v>
      </c>
      <c r="J487">
        <v>2.4363547316360178E-21</v>
      </c>
      <c r="K487">
        <v>2.5301957567828642E-21</v>
      </c>
      <c r="L487">
        <v>2.5617349651594338E-21</v>
      </c>
      <c r="M487">
        <v>2.5301957567828642E-21</v>
      </c>
      <c r="N487">
        <v>2.4363547316360178E-21</v>
      </c>
      <c r="O487">
        <v>2.2825225671985165E-21</v>
      </c>
      <c r="P487">
        <v>2.0724871218984956E-21</v>
      </c>
      <c r="Q487">
        <v>1.8114201654669194E-21</v>
      </c>
      <c r="R487">
        <v>1.5057500328026876E-21</v>
      </c>
      <c r="S487">
        <v>1.1630033370330018E-21</v>
      </c>
      <c r="T487">
        <v>7.9161963931877883E-22</v>
      </c>
      <c r="U487">
        <v>4.0074363884957046E-22</v>
      </c>
      <c r="V487">
        <v>0</v>
      </c>
    </row>
    <row r="488" spans="1:22">
      <c r="A488">
        <v>4.8199999999999417</v>
      </c>
      <c r="B488">
        <v>0</v>
      </c>
      <c r="C488">
        <v>3.6312564503736272E-22</v>
      </c>
      <c r="D488">
        <v>7.1730993154898348E-22</v>
      </c>
      <c r="E488">
        <v>1.0538316669306922E-21</v>
      </c>
      <c r="F488">
        <v>1.3644045692057828E-21</v>
      </c>
      <c r="G488">
        <v>1.6413813027878748E-21</v>
      </c>
      <c r="H488">
        <v>1.8779417812630998E-21</v>
      </c>
      <c r="I488">
        <v>2.0682611005521811E-21</v>
      </c>
      <c r="J488">
        <v>2.2076529673806145E-21</v>
      </c>
      <c r="K488">
        <v>2.2926850913720009E-21</v>
      </c>
      <c r="L488">
        <v>2.3212636994282319E-21</v>
      </c>
      <c r="M488">
        <v>2.2926850913720005E-21</v>
      </c>
      <c r="N488">
        <v>2.2076529673806141E-21</v>
      </c>
      <c r="O488">
        <v>2.0682611005521811E-21</v>
      </c>
      <c r="P488">
        <v>1.8779417812630994E-21</v>
      </c>
      <c r="Q488">
        <v>1.6413813027878746E-21</v>
      </c>
      <c r="R488">
        <v>1.3644045692057828E-21</v>
      </c>
      <c r="S488">
        <v>1.0538316669306922E-21</v>
      </c>
      <c r="T488">
        <v>7.1730993154898357E-22</v>
      </c>
      <c r="U488">
        <v>3.6312564503736268E-22</v>
      </c>
      <c r="V488">
        <v>0</v>
      </c>
    </row>
    <row r="489" spans="1:22">
      <c r="A489">
        <v>4.8299999999999415</v>
      </c>
      <c r="B489">
        <v>0</v>
      </c>
      <c r="C489">
        <v>3.290388699926386E-22</v>
      </c>
      <c r="D489">
        <v>6.4997571098865699E-22</v>
      </c>
      <c r="E489">
        <v>9.5490799283442421E-22</v>
      </c>
      <c r="F489">
        <v>1.2363272707386753E-21</v>
      </c>
      <c r="G489">
        <v>1.4873040681023713E-21</v>
      </c>
      <c r="H489">
        <v>1.7016585032301823E-21</v>
      </c>
      <c r="I489">
        <v>1.8741124585276782E-21</v>
      </c>
      <c r="J489">
        <v>2.0004195452735698E-21</v>
      </c>
      <c r="K489">
        <v>2.0774696638029859E-21</v>
      </c>
      <c r="L489">
        <v>2.1033655844830502E-21</v>
      </c>
      <c r="M489">
        <v>2.0774696638029859E-21</v>
      </c>
      <c r="N489">
        <v>2.0004195452735698E-21</v>
      </c>
      <c r="O489">
        <v>1.8741124585276775E-21</v>
      </c>
      <c r="P489">
        <v>1.7016585032301823E-21</v>
      </c>
      <c r="Q489">
        <v>1.4873040681023713E-21</v>
      </c>
      <c r="R489">
        <v>1.2363272707386753E-21</v>
      </c>
      <c r="S489">
        <v>9.5490799283442421E-22</v>
      </c>
      <c r="T489">
        <v>6.4997571098865699E-22</v>
      </c>
      <c r="U489">
        <v>3.290388699926386E-22</v>
      </c>
      <c r="V489">
        <v>0</v>
      </c>
    </row>
    <row r="490" spans="1:22">
      <c r="A490">
        <v>4.8399999999999412</v>
      </c>
      <c r="B490">
        <v>0</v>
      </c>
      <c r="C490">
        <v>2.9815183654928242E-22</v>
      </c>
      <c r="D490">
        <v>5.8896218537350696E-22</v>
      </c>
      <c r="E490">
        <v>8.6527033054040765E-22</v>
      </c>
      <c r="F490">
        <v>1.1202726485018161E-21</v>
      </c>
      <c r="G490">
        <v>1.3476901358853498E-21</v>
      </c>
      <c r="H490">
        <v>1.5419230193962574E-21</v>
      </c>
      <c r="I490">
        <v>1.6981886408205176E-21</v>
      </c>
      <c r="J490">
        <v>1.812639221942802E-21</v>
      </c>
      <c r="K490">
        <v>1.8824566096161779E-21</v>
      </c>
      <c r="L490">
        <v>1.905921668045501E-21</v>
      </c>
      <c r="M490">
        <v>1.8824566096161779E-21</v>
      </c>
      <c r="N490">
        <v>1.812639221942802E-21</v>
      </c>
      <c r="O490">
        <v>1.698188640820518E-21</v>
      </c>
      <c r="P490">
        <v>1.5419230193962573E-21</v>
      </c>
      <c r="Q490">
        <v>1.3476901358853498E-21</v>
      </c>
      <c r="R490">
        <v>1.1202726485018161E-21</v>
      </c>
      <c r="S490">
        <v>8.6527033054040765E-22</v>
      </c>
      <c r="T490">
        <v>5.8896218537350705E-22</v>
      </c>
      <c r="U490">
        <v>2.9815183654928247E-22</v>
      </c>
      <c r="V490">
        <v>0</v>
      </c>
    </row>
    <row r="491" spans="1:22">
      <c r="A491">
        <v>4.849999999999941</v>
      </c>
      <c r="B491">
        <v>0</v>
      </c>
      <c r="C491">
        <v>2.7016418345862548E-22</v>
      </c>
      <c r="D491">
        <v>5.3367602809698034E-22</v>
      </c>
      <c r="E491">
        <v>7.8404699775439564E-22</v>
      </c>
      <c r="F491">
        <v>1.0151121282242971E-21</v>
      </c>
      <c r="G491">
        <v>1.2211818291333138E-21</v>
      </c>
      <c r="H491">
        <v>1.3971819805389383E-21</v>
      </c>
      <c r="I491">
        <v>1.5387788746025504E-21</v>
      </c>
      <c r="J491">
        <v>1.6424859258591544E-21</v>
      </c>
      <c r="K491">
        <v>1.7057495225228428E-21</v>
      </c>
      <c r="L491">
        <v>1.7270119048839161E-21</v>
      </c>
      <c r="M491">
        <v>1.7057495225228428E-21</v>
      </c>
      <c r="N491">
        <v>1.6424859258591544E-21</v>
      </c>
      <c r="O491">
        <v>1.5387788746025501E-21</v>
      </c>
      <c r="P491">
        <v>1.3971819805389383E-21</v>
      </c>
      <c r="Q491">
        <v>1.2211818291333136E-21</v>
      </c>
      <c r="R491">
        <v>1.0151121282242971E-21</v>
      </c>
      <c r="S491">
        <v>7.8404699775439564E-22</v>
      </c>
      <c r="T491">
        <v>5.3367602809698024E-22</v>
      </c>
      <c r="U491">
        <v>2.7016418345862548E-22</v>
      </c>
      <c r="V491">
        <v>0</v>
      </c>
    </row>
    <row r="492" spans="1:22">
      <c r="A492">
        <v>4.8599999999999408</v>
      </c>
      <c r="B492">
        <v>0</v>
      </c>
      <c r="C492">
        <v>2.4480374452364413E-22</v>
      </c>
      <c r="D492">
        <v>4.835796084000682E-22</v>
      </c>
      <c r="E492">
        <v>7.1044813740897577E-22</v>
      </c>
      <c r="F492">
        <v>9.1982307543268698E-22</v>
      </c>
      <c r="G492">
        <v>1.1065489166214779E-21</v>
      </c>
      <c r="H492">
        <v>1.266027851057743E-21</v>
      </c>
      <c r="I492">
        <v>1.3943329780954225E-21</v>
      </c>
      <c r="J492">
        <v>1.4883049996865461E-21</v>
      </c>
      <c r="K492">
        <v>1.5456300127842806E-21</v>
      </c>
      <c r="L492">
        <v>1.5648964853153491E-21</v>
      </c>
      <c r="M492">
        <v>1.5456300127842806E-21</v>
      </c>
      <c r="N492">
        <v>1.4883049996865459E-21</v>
      </c>
      <c r="O492">
        <v>1.3943329780954225E-21</v>
      </c>
      <c r="P492">
        <v>1.2660278510577428E-21</v>
      </c>
      <c r="Q492">
        <v>1.1065489166214779E-21</v>
      </c>
      <c r="R492">
        <v>9.1982307543268679E-22</v>
      </c>
      <c r="S492">
        <v>7.1044813740897558E-22</v>
      </c>
      <c r="T492">
        <v>4.835796084000682E-22</v>
      </c>
      <c r="U492">
        <v>2.4480374452364408E-22</v>
      </c>
      <c r="V492">
        <v>0</v>
      </c>
    </row>
    <row r="493" spans="1:22">
      <c r="A493">
        <v>4.8699999999999406</v>
      </c>
      <c r="B493">
        <v>0</v>
      </c>
      <c r="C493">
        <v>2.2182390191620458E-22</v>
      </c>
      <c r="D493">
        <v>4.3818576317590942E-22</v>
      </c>
      <c r="E493">
        <v>6.4375803669105133E-22</v>
      </c>
      <c r="F493">
        <v>8.3347885083242715E-22</v>
      </c>
      <c r="G493">
        <v>1.0026766495085933E-21</v>
      </c>
      <c r="H493">
        <v>1.1471852213808427E-21</v>
      </c>
      <c r="I493">
        <v>1.2634462858132276E-21</v>
      </c>
      <c r="J493">
        <v>1.3485971095510708E-21</v>
      </c>
      <c r="K493">
        <v>1.4005409967145649E-21</v>
      </c>
      <c r="L493">
        <v>1.4179989164098668E-21</v>
      </c>
      <c r="M493">
        <v>1.4005409967145645E-21</v>
      </c>
      <c r="N493">
        <v>1.3485971095510704E-21</v>
      </c>
      <c r="O493">
        <v>1.2634462858132272E-21</v>
      </c>
      <c r="P493">
        <v>1.1471852213808427E-21</v>
      </c>
      <c r="Q493">
        <v>1.0026766495085931E-21</v>
      </c>
      <c r="R493">
        <v>8.3347885083242696E-22</v>
      </c>
      <c r="S493">
        <v>6.4375803669105115E-22</v>
      </c>
      <c r="T493">
        <v>4.3818576317590923E-22</v>
      </c>
      <c r="U493">
        <v>2.2182390191620453E-22</v>
      </c>
      <c r="V493">
        <v>0</v>
      </c>
    </row>
    <row r="494" spans="1:22">
      <c r="A494">
        <v>4.8799999999999404</v>
      </c>
      <c r="B494">
        <v>0</v>
      </c>
      <c r="C494">
        <v>2.0100118793966179E-22</v>
      </c>
      <c r="D494">
        <v>3.9705305954755189E-22</v>
      </c>
      <c r="E494">
        <v>5.8332816708582608E-22</v>
      </c>
      <c r="F494">
        <v>7.5523979919525368E-22</v>
      </c>
      <c r="G494">
        <v>9.085549209513042E-22</v>
      </c>
      <c r="H494">
        <v>1.0394984052326269E-21</v>
      </c>
      <c r="I494">
        <v>1.144845988879706E-21</v>
      </c>
      <c r="J494">
        <v>1.222003664754566E-21</v>
      </c>
      <c r="K494">
        <v>1.2690715548055225E-21</v>
      </c>
      <c r="L494">
        <v>1.2848906913701497E-21</v>
      </c>
      <c r="M494">
        <v>1.2690715548055224E-21</v>
      </c>
      <c r="N494">
        <v>1.2220036647545658E-21</v>
      </c>
      <c r="O494">
        <v>1.1448459888797059E-21</v>
      </c>
      <c r="P494">
        <v>1.0394984052326266E-21</v>
      </c>
      <c r="Q494">
        <v>9.0855492095130401E-22</v>
      </c>
      <c r="R494">
        <v>7.5523979919525359E-22</v>
      </c>
      <c r="S494">
        <v>5.8332816708582598E-22</v>
      </c>
      <c r="T494">
        <v>3.9705305954755179E-22</v>
      </c>
      <c r="U494">
        <v>2.010011879396617E-22</v>
      </c>
      <c r="V494">
        <v>0</v>
      </c>
    </row>
    <row r="495" spans="1:22">
      <c r="A495">
        <v>4.8899999999999402</v>
      </c>
      <c r="B495">
        <v>0</v>
      </c>
      <c r="C495">
        <v>1.8213311191513143E-22</v>
      </c>
      <c r="D495">
        <v>3.597815021497694E-22</v>
      </c>
      <c r="E495">
        <v>5.28570877755132E-22</v>
      </c>
      <c r="F495">
        <v>6.8434508412399404E-22</v>
      </c>
      <c r="G495">
        <v>8.2326844331060331E-22</v>
      </c>
      <c r="H495">
        <v>9.4192020115158979E-22</v>
      </c>
      <c r="I495">
        <v>1.037378757586301E-21</v>
      </c>
      <c r="J495">
        <v>1.1072936061465284E-21</v>
      </c>
      <c r="K495">
        <v>1.1499432112266405E-21</v>
      </c>
      <c r="L495">
        <v>1.1642773980036406E-21</v>
      </c>
      <c r="M495">
        <v>1.1499432112266403E-21</v>
      </c>
      <c r="N495">
        <v>1.1072936061465281E-21</v>
      </c>
      <c r="O495">
        <v>1.0373787575863005E-21</v>
      </c>
      <c r="P495">
        <v>9.4192020115158941E-22</v>
      </c>
      <c r="Q495">
        <v>8.2326844331060303E-22</v>
      </c>
      <c r="R495">
        <v>6.8434508412399385E-22</v>
      </c>
      <c r="S495">
        <v>5.285708777551319E-22</v>
      </c>
      <c r="T495">
        <v>3.5978150214976935E-22</v>
      </c>
      <c r="U495">
        <v>1.8213311191513143E-22</v>
      </c>
      <c r="V495">
        <v>0</v>
      </c>
    </row>
    <row r="496" spans="1:22">
      <c r="A496">
        <v>4.89999999999994</v>
      </c>
      <c r="B496">
        <v>0</v>
      </c>
      <c r="C496">
        <v>1.6503619105896923E-22</v>
      </c>
      <c r="D496">
        <v>3.2600864337035086E-22</v>
      </c>
      <c r="E496">
        <v>4.7895368092129863E-22</v>
      </c>
      <c r="F496">
        <v>6.2010528929183008E-22</v>
      </c>
      <c r="G496">
        <v>7.4598784742853232E-22</v>
      </c>
      <c r="H496">
        <v>8.5350170896982177E-22</v>
      </c>
      <c r="I496">
        <v>9.3999952582650236E-22</v>
      </c>
      <c r="J496">
        <v>1.0033514346777673E-21</v>
      </c>
      <c r="K496">
        <v>1.0419975012747667E-21</v>
      </c>
      <c r="L496">
        <v>1.0549861311989413E-21</v>
      </c>
      <c r="M496">
        <v>1.0419975012747667E-21</v>
      </c>
      <c r="N496">
        <v>1.0033514346777669E-21</v>
      </c>
      <c r="O496">
        <v>9.3999952582650199E-22</v>
      </c>
      <c r="P496">
        <v>8.535017089698214E-22</v>
      </c>
      <c r="Q496">
        <v>7.4598784742853204E-22</v>
      </c>
      <c r="R496">
        <v>6.2010528929182989E-22</v>
      </c>
      <c r="S496">
        <v>4.7895368092129835E-22</v>
      </c>
      <c r="T496">
        <v>3.2600864337035077E-22</v>
      </c>
      <c r="U496">
        <v>1.6503619105896918E-22</v>
      </c>
      <c r="V496">
        <v>0</v>
      </c>
    </row>
    <row r="497" spans="1:22">
      <c r="A497">
        <v>4.9099999999999397</v>
      </c>
      <c r="B497">
        <v>0</v>
      </c>
      <c r="C497">
        <v>1.4954416620270671E-22</v>
      </c>
      <c r="D497">
        <v>2.9540605872486973E-22</v>
      </c>
      <c r="E497">
        <v>4.3399407368472604E-22</v>
      </c>
      <c r="F497">
        <v>5.6189571420671225E-22</v>
      </c>
      <c r="G497">
        <v>6.7596161741996883E-22</v>
      </c>
      <c r="H497">
        <v>7.7338310222435623E-22</v>
      </c>
      <c r="I497">
        <v>8.5176132834061982E-22</v>
      </c>
      <c r="J497">
        <v>9.0916636371935756E-22</v>
      </c>
      <c r="K497">
        <v>9.4418470587315567E-22</v>
      </c>
      <c r="L497">
        <v>9.559540869989732E-22</v>
      </c>
      <c r="M497">
        <v>9.4418470587315548E-22</v>
      </c>
      <c r="N497">
        <v>9.0916636371935756E-22</v>
      </c>
      <c r="O497">
        <v>8.5176132834061963E-22</v>
      </c>
      <c r="P497">
        <v>7.7338310222435605E-22</v>
      </c>
      <c r="Q497">
        <v>6.7596161741996855E-22</v>
      </c>
      <c r="R497">
        <v>5.6189571420671196E-22</v>
      </c>
      <c r="S497">
        <v>4.3399407368472586E-22</v>
      </c>
      <c r="T497">
        <v>2.9540605872486959E-22</v>
      </c>
      <c r="U497">
        <v>1.4954416620270663E-22</v>
      </c>
      <c r="V497">
        <v>0</v>
      </c>
    </row>
    <row r="498" spans="1:22">
      <c r="A498">
        <v>4.9199999999999395</v>
      </c>
      <c r="B498">
        <v>0</v>
      </c>
      <c r="C498">
        <v>1.3550638500419619E-22</v>
      </c>
      <c r="D498">
        <v>2.6767615308968072E-22</v>
      </c>
      <c r="E498">
        <v>3.9325484591987747E-22</v>
      </c>
      <c r="F498">
        <v>5.0915029930551999E-22</v>
      </c>
      <c r="G498">
        <v>6.1250878254929594E-22</v>
      </c>
      <c r="H498">
        <v>7.0078526676660445E-22</v>
      </c>
      <c r="I498">
        <v>7.718060919431607E-22</v>
      </c>
      <c r="J498">
        <v>8.2382248965851314E-22</v>
      </c>
      <c r="K498">
        <v>8.5555364356838299E-22</v>
      </c>
      <c r="L498">
        <v>8.662182273538469E-22</v>
      </c>
      <c r="M498">
        <v>8.5555364356838299E-22</v>
      </c>
      <c r="N498">
        <v>8.2382248965851295E-22</v>
      </c>
      <c r="O498">
        <v>7.7180609194316051E-22</v>
      </c>
      <c r="P498">
        <v>7.0078526676660427E-22</v>
      </c>
      <c r="Q498">
        <v>6.1250878254929575E-22</v>
      </c>
      <c r="R498">
        <v>5.091502993055198E-22</v>
      </c>
      <c r="S498">
        <v>3.9325484591987728E-22</v>
      </c>
      <c r="T498">
        <v>2.6767615308968063E-22</v>
      </c>
      <c r="U498">
        <v>1.3550638500419612E-22</v>
      </c>
      <c r="V498">
        <v>0</v>
      </c>
    </row>
    <row r="499" spans="1:22">
      <c r="A499">
        <v>4.9299999999999393</v>
      </c>
      <c r="B499">
        <v>0</v>
      </c>
      <c r="C499">
        <v>1.2278633692748553E-22</v>
      </c>
      <c r="D499">
        <v>2.4254926673532739E-22</v>
      </c>
      <c r="E499">
        <v>3.5633982862128035E-22</v>
      </c>
      <c r="F499">
        <v>4.6135612130248882E-22</v>
      </c>
      <c r="G499">
        <v>5.5501229512404824E-22</v>
      </c>
      <c r="H499">
        <v>6.350022242594512E-22</v>
      </c>
      <c r="I499">
        <v>6.9935629118202961E-22</v>
      </c>
      <c r="J499">
        <v>7.4648988518524619E-22</v>
      </c>
      <c r="K499">
        <v>7.7524242075731187E-22</v>
      </c>
      <c r="L499">
        <v>7.8490591504824772E-22</v>
      </c>
      <c r="M499">
        <v>7.7524242075731178E-22</v>
      </c>
      <c r="N499">
        <v>7.4648988518524619E-22</v>
      </c>
      <c r="O499">
        <v>6.9935629118202942E-22</v>
      </c>
      <c r="P499">
        <v>6.3500222425945101E-22</v>
      </c>
      <c r="Q499">
        <v>5.5501229512404814E-22</v>
      </c>
      <c r="R499">
        <v>4.6135612130248864E-22</v>
      </c>
      <c r="S499">
        <v>3.563398286212802E-22</v>
      </c>
      <c r="T499">
        <v>2.4254926673532725E-22</v>
      </c>
      <c r="U499">
        <v>1.2278633692748549E-22</v>
      </c>
      <c r="V499">
        <v>0</v>
      </c>
    </row>
    <row r="500" spans="1:22">
      <c r="A500">
        <v>4.9399999999999391</v>
      </c>
      <c r="B500">
        <v>0</v>
      </c>
      <c r="C500">
        <v>1.1126032574482106E-22</v>
      </c>
      <c r="D500">
        <v>2.1978105301795356E-22</v>
      </c>
      <c r="E500">
        <v>3.2289004135428803E-22</v>
      </c>
      <c r="F500">
        <v>4.1804840526187076E-22</v>
      </c>
      <c r="G500">
        <v>5.0291303000879344E-22</v>
      </c>
      <c r="H500">
        <v>5.7539426688424502E-22</v>
      </c>
      <c r="I500">
        <v>6.3370738728491816E-22</v>
      </c>
      <c r="J500">
        <v>6.7641652865639723E-22</v>
      </c>
      <c r="K500">
        <v>7.0247005019460251E-22</v>
      </c>
      <c r="L500">
        <v>7.1122642773258282E-22</v>
      </c>
      <c r="M500">
        <v>7.0247005019460242E-22</v>
      </c>
      <c r="N500">
        <v>6.7641652865639694E-22</v>
      </c>
      <c r="O500">
        <v>6.3370738728491807E-22</v>
      </c>
      <c r="P500">
        <v>5.7539426688424502E-22</v>
      </c>
      <c r="Q500">
        <v>5.0291303000879325E-22</v>
      </c>
      <c r="R500">
        <v>4.1804840526187062E-22</v>
      </c>
      <c r="S500">
        <v>3.2289004135428793E-22</v>
      </c>
      <c r="T500">
        <v>2.1978105301795356E-22</v>
      </c>
      <c r="U500">
        <v>1.1126032574482101E-22</v>
      </c>
      <c r="V500">
        <v>0</v>
      </c>
    </row>
    <row r="501" spans="1:22">
      <c r="A501">
        <v>4.9499999999999389</v>
      </c>
      <c r="B501">
        <v>0</v>
      </c>
      <c r="C501">
        <v>1.0081626665151126E-22</v>
      </c>
      <c r="D501">
        <v>1.991501022280562E-22</v>
      </c>
      <c r="E501">
        <v>2.9258020134645047E-22</v>
      </c>
      <c r="F501">
        <v>3.7880600488967754E-22</v>
      </c>
      <c r="G501">
        <v>4.5570434740746812E-22</v>
      </c>
      <c r="H501">
        <v>5.2138173649606718E-22</v>
      </c>
      <c r="I501">
        <v>5.7422097686535585E-22</v>
      </c>
      <c r="J501">
        <v>6.1292099105405725E-22</v>
      </c>
      <c r="K501">
        <v>6.3652885627486231E-22</v>
      </c>
      <c r="L501">
        <v>6.4446326853602205E-22</v>
      </c>
      <c r="M501">
        <v>6.3652885627486212E-22</v>
      </c>
      <c r="N501">
        <v>6.1292099105405716E-22</v>
      </c>
      <c r="O501">
        <v>5.7422097686535566E-22</v>
      </c>
      <c r="P501">
        <v>5.2138173649606708E-22</v>
      </c>
      <c r="Q501">
        <v>4.5570434740746822E-22</v>
      </c>
      <c r="R501">
        <v>3.7880600488967754E-22</v>
      </c>
      <c r="S501">
        <v>2.9258020134645042E-22</v>
      </c>
      <c r="T501">
        <v>1.9915010222805613E-22</v>
      </c>
      <c r="U501">
        <v>1.0081626665151128E-22</v>
      </c>
      <c r="V501">
        <v>0</v>
      </c>
    </row>
    <row r="502" spans="1:22">
      <c r="A502">
        <v>4.9599999999999387</v>
      </c>
      <c r="B502">
        <v>0</v>
      </c>
      <c r="C502">
        <v>9.1352596296184541E-23</v>
      </c>
      <c r="D502">
        <v>1.8045578848967205E-22</v>
      </c>
      <c r="E502">
        <v>2.6511556027211811E-22</v>
      </c>
      <c r="F502">
        <v>3.4324730709256522E-22</v>
      </c>
      <c r="G502">
        <v>4.1292716603989251E-22</v>
      </c>
      <c r="H502">
        <v>4.7243938773262348E-22</v>
      </c>
      <c r="I502">
        <v>5.2031858376294293E-22</v>
      </c>
      <c r="J502">
        <v>5.5538580942264319E-22</v>
      </c>
      <c r="K502">
        <v>5.7677759323453281E-22</v>
      </c>
      <c r="L502">
        <v>5.8396719848590281E-22</v>
      </c>
      <c r="M502">
        <v>5.7677759323453281E-22</v>
      </c>
      <c r="N502">
        <v>5.5538580942264309E-22</v>
      </c>
      <c r="O502">
        <v>5.2031858376294293E-22</v>
      </c>
      <c r="P502">
        <v>4.7243938773262348E-22</v>
      </c>
      <c r="Q502">
        <v>4.1292716603989242E-22</v>
      </c>
      <c r="R502">
        <v>3.4324730709256512E-22</v>
      </c>
      <c r="S502">
        <v>2.6511556027211811E-22</v>
      </c>
      <c r="T502">
        <v>1.8045578848967207E-22</v>
      </c>
      <c r="U502">
        <v>9.1352596296184517E-23</v>
      </c>
      <c r="V502">
        <v>0</v>
      </c>
    </row>
    <row r="503" spans="1:22">
      <c r="A503">
        <v>4.9699999999999385</v>
      </c>
      <c r="B503">
        <v>0</v>
      </c>
      <c r="C503">
        <v>8.2777285127018419E-23</v>
      </c>
      <c r="D503">
        <v>1.6351631877215081E-22</v>
      </c>
      <c r="E503">
        <v>2.4022903796956404E-22</v>
      </c>
      <c r="F503">
        <v>3.1102652097769914E-22</v>
      </c>
      <c r="G503">
        <v>3.7416549880152092E-22</v>
      </c>
      <c r="H503">
        <v>4.2809128026075324E-22</v>
      </c>
      <c r="I503">
        <v>4.71476033646462E-22</v>
      </c>
      <c r="J503">
        <v>5.0325148234454931E-22</v>
      </c>
      <c r="K503">
        <v>5.2263520935140049E-22</v>
      </c>
      <c r="L503">
        <v>5.2914992297720496E-22</v>
      </c>
      <c r="M503">
        <v>5.226352093514004E-22</v>
      </c>
      <c r="N503">
        <v>5.032514823445494E-22</v>
      </c>
      <c r="O503">
        <v>4.7147603364646191E-22</v>
      </c>
      <c r="P503">
        <v>4.2809128026075324E-22</v>
      </c>
      <c r="Q503">
        <v>3.7416549880152102E-22</v>
      </c>
      <c r="R503">
        <v>3.1102652097769914E-22</v>
      </c>
      <c r="S503">
        <v>2.4022903796956399E-22</v>
      </c>
      <c r="T503">
        <v>1.6351631877215079E-22</v>
      </c>
      <c r="U503">
        <v>8.2777285127018443E-23</v>
      </c>
      <c r="V503">
        <v>0</v>
      </c>
    </row>
    <row r="504" spans="1:22">
      <c r="A504">
        <v>4.9799999999999383</v>
      </c>
      <c r="B504">
        <v>0</v>
      </c>
      <c r="C504">
        <v>7.5006942449493294E-23</v>
      </c>
      <c r="D504">
        <v>1.4816696504211004E-22</v>
      </c>
      <c r="E504">
        <v>2.1767862521742557E-22</v>
      </c>
      <c r="F504">
        <v>2.8183031520594994E-22</v>
      </c>
      <c r="G504">
        <v>3.3904240749291301E-22</v>
      </c>
      <c r="H504">
        <v>3.8790615049016163E-22</v>
      </c>
      <c r="I504">
        <v>4.2721835667563781E-22</v>
      </c>
      <c r="J504">
        <v>4.560110290633233E-22</v>
      </c>
      <c r="K504">
        <v>4.73575196501632E-22</v>
      </c>
      <c r="L504">
        <v>4.7947837089610298E-22</v>
      </c>
      <c r="M504">
        <v>4.73575196501632E-22</v>
      </c>
      <c r="N504">
        <v>4.560110290633233E-22</v>
      </c>
      <c r="O504">
        <v>4.272183566756379E-22</v>
      </c>
      <c r="P504">
        <v>3.8790615049016153E-22</v>
      </c>
      <c r="Q504">
        <v>3.3904240749291296E-22</v>
      </c>
      <c r="R504">
        <v>2.8183031520594994E-22</v>
      </c>
      <c r="S504">
        <v>2.1767862521742557E-22</v>
      </c>
      <c r="T504">
        <v>1.4816696504211004E-22</v>
      </c>
      <c r="U504">
        <v>7.5006942449493271E-23</v>
      </c>
      <c r="V504">
        <v>0</v>
      </c>
    </row>
    <row r="505" spans="1:22">
      <c r="A505">
        <v>4.989999999999938</v>
      </c>
      <c r="B505">
        <v>0</v>
      </c>
      <c r="C505">
        <v>6.7966005492795061E-23</v>
      </c>
      <c r="D505">
        <v>1.3425846236411753E-22</v>
      </c>
      <c r="E505">
        <v>1.9724503031374496E-22</v>
      </c>
      <c r="F505">
        <v>2.5537477099832324E-22</v>
      </c>
      <c r="G505">
        <v>3.0721633728064943E-22</v>
      </c>
      <c r="H505">
        <v>3.5149321774655823E-22</v>
      </c>
      <c r="I505">
        <v>3.8711516865243778E-22</v>
      </c>
      <c r="J505">
        <v>4.1320505934450788E-22</v>
      </c>
      <c r="K505">
        <v>4.2912047012654705E-22</v>
      </c>
      <c r="L505">
        <v>4.3446951076488151E-22</v>
      </c>
      <c r="M505">
        <v>4.2912047012654705E-22</v>
      </c>
      <c r="N505">
        <v>4.1320505934450784E-22</v>
      </c>
      <c r="O505">
        <v>3.8711516865243764E-22</v>
      </c>
      <c r="P505">
        <v>3.5149321774655828E-22</v>
      </c>
      <c r="Q505">
        <v>3.0721633728064943E-22</v>
      </c>
      <c r="R505">
        <v>2.5537477099832324E-22</v>
      </c>
      <c r="S505">
        <v>1.9724503031374496E-22</v>
      </c>
      <c r="T505">
        <v>1.3425846236411753E-22</v>
      </c>
      <c r="U505">
        <v>6.7966005492795061E-23</v>
      </c>
      <c r="V505">
        <v>0</v>
      </c>
    </row>
    <row r="506" spans="1:22">
      <c r="A506">
        <v>4.9999999999999378</v>
      </c>
      <c r="B506">
        <v>0</v>
      </c>
      <c r="C506">
        <v>6.1586004598936366E-23</v>
      </c>
      <c r="D506">
        <v>1.2165555737241596E-22</v>
      </c>
      <c r="E506">
        <v>1.7872954657173982E-22</v>
      </c>
      <c r="F506">
        <v>2.3140262116511023E-22</v>
      </c>
      <c r="G506">
        <v>2.7837779524412616E-22</v>
      </c>
      <c r="H506">
        <v>3.1849838412129784E-22</v>
      </c>
      <c r="I506">
        <v>3.5077648574586858E-22</v>
      </c>
      <c r="J506">
        <v>3.7441730613096413E-22</v>
      </c>
      <c r="K506">
        <v>3.8883872981931868E-22</v>
      </c>
      <c r="L506">
        <v>3.9368565349776366E-22</v>
      </c>
      <c r="M506">
        <v>3.8883872981931863E-22</v>
      </c>
      <c r="N506">
        <v>3.7441730613096404E-22</v>
      </c>
      <c r="O506">
        <v>3.5077648574586858E-22</v>
      </c>
      <c r="P506">
        <v>3.1849838412129774E-22</v>
      </c>
      <c r="Q506">
        <v>2.7837779524412611E-22</v>
      </c>
      <c r="R506">
        <v>2.3140262116511018E-22</v>
      </c>
      <c r="S506">
        <v>1.7872954657173982E-22</v>
      </c>
      <c r="T506">
        <v>1.2165555737241596E-22</v>
      </c>
      <c r="U506">
        <v>6.1586004598936354E-23</v>
      </c>
      <c r="V506">
        <v>0</v>
      </c>
    </row>
    <row r="507" spans="1:22">
      <c r="A507">
        <v>5.0099999999999376</v>
      </c>
      <c r="B507">
        <v>0</v>
      </c>
      <c r="C507">
        <v>5.580489738892014E-23</v>
      </c>
      <c r="D507">
        <v>1.1023569299828893E-22</v>
      </c>
      <c r="E507">
        <v>1.6195211999474996E-22</v>
      </c>
      <c r="F507">
        <v>2.0968074830866944E-22</v>
      </c>
      <c r="G507">
        <v>2.5224634070872302E-22</v>
      </c>
      <c r="H507">
        <v>2.8860079104291926E-22</v>
      </c>
      <c r="I507">
        <v>3.1784893209052707E-22</v>
      </c>
      <c r="J507">
        <v>3.3927057754993925E-22</v>
      </c>
      <c r="K507">
        <v>3.5233825541557991E-22</v>
      </c>
      <c r="L507">
        <v>3.5673019608926067E-22</v>
      </c>
      <c r="M507">
        <v>3.5233825541557986E-22</v>
      </c>
      <c r="N507">
        <v>3.392705775499392E-22</v>
      </c>
      <c r="O507">
        <v>3.1784893209052697E-22</v>
      </c>
      <c r="P507">
        <v>2.8860079104291922E-22</v>
      </c>
      <c r="Q507">
        <v>2.5224634070872297E-22</v>
      </c>
      <c r="R507">
        <v>2.0968074830866944E-22</v>
      </c>
      <c r="S507">
        <v>1.6195211999474991E-22</v>
      </c>
      <c r="T507">
        <v>1.1023569299828893E-22</v>
      </c>
      <c r="U507">
        <v>5.580489738892014E-23</v>
      </c>
      <c r="V507">
        <v>0</v>
      </c>
    </row>
    <row r="508" spans="1:22">
      <c r="A508">
        <v>5.0199999999999374</v>
      </c>
      <c r="B508">
        <v>0</v>
      </c>
      <c r="C508">
        <v>5.0566465431038707E-23</v>
      </c>
      <c r="D508">
        <v>9.9887816662688044E-23</v>
      </c>
      <c r="E508">
        <v>1.4674959833944468E-22</v>
      </c>
      <c r="F508">
        <v>1.8999791787109018E-22</v>
      </c>
      <c r="G508">
        <v>2.285678580978119E-22</v>
      </c>
      <c r="H508">
        <v>2.615096990849354E-22</v>
      </c>
      <c r="I508">
        <v>2.8801230337965531E-22</v>
      </c>
      <c r="J508">
        <v>3.0742308890713496E-22</v>
      </c>
      <c r="K508">
        <v>3.1926409770698389E-22</v>
      </c>
      <c r="L508">
        <v>3.2324376484449463E-22</v>
      </c>
      <c r="M508">
        <v>3.1926409770698389E-22</v>
      </c>
      <c r="N508">
        <v>3.0742308890713486E-22</v>
      </c>
      <c r="O508">
        <v>2.8801230337965526E-22</v>
      </c>
      <c r="P508">
        <v>2.615096990849353E-22</v>
      </c>
      <c r="Q508">
        <v>2.2856785809781185E-22</v>
      </c>
      <c r="R508">
        <v>1.8999791787109009E-22</v>
      </c>
      <c r="S508">
        <v>1.4674959833944466E-22</v>
      </c>
      <c r="T508">
        <v>9.9887816662688009E-23</v>
      </c>
      <c r="U508">
        <v>5.0566465431038695E-23</v>
      </c>
      <c r="V508">
        <v>0</v>
      </c>
    </row>
    <row r="509" spans="1:22">
      <c r="A509">
        <v>5.0299999999999372</v>
      </c>
      <c r="B509">
        <v>0</v>
      </c>
      <c r="C509">
        <v>4.5819767544203192E-23</v>
      </c>
      <c r="D509">
        <v>9.0511300344377993E-23</v>
      </c>
      <c r="E509">
        <v>1.3297414454029048E-22</v>
      </c>
      <c r="F509">
        <v>1.7216272398173695E-22</v>
      </c>
      <c r="G509">
        <v>2.0711208578343053E-22</v>
      </c>
      <c r="H509">
        <v>2.3696166066753166E-22</v>
      </c>
      <c r="I509">
        <v>2.6097645303533448E-22</v>
      </c>
      <c r="J509">
        <v>2.7856513899821701E-22</v>
      </c>
      <c r="K509">
        <v>2.8929462673427128E-22</v>
      </c>
      <c r="L509">
        <v>2.9290072064630733E-22</v>
      </c>
      <c r="M509">
        <v>2.8929462673427123E-22</v>
      </c>
      <c r="N509">
        <v>2.7856513899821701E-22</v>
      </c>
      <c r="O509">
        <v>2.6097645303533439E-22</v>
      </c>
      <c r="P509">
        <v>2.3696166066753161E-22</v>
      </c>
      <c r="Q509">
        <v>2.0711208578343044E-22</v>
      </c>
      <c r="R509">
        <v>1.721627239817369E-22</v>
      </c>
      <c r="S509">
        <v>1.3297414454029039E-22</v>
      </c>
      <c r="T509">
        <v>9.0511300344377969E-23</v>
      </c>
      <c r="U509">
        <v>4.5819767544203174E-23</v>
      </c>
      <c r="V509">
        <v>0</v>
      </c>
    </row>
    <row r="510" spans="1:22">
      <c r="A510">
        <v>5.039999999999937</v>
      </c>
      <c r="B510">
        <v>0</v>
      </c>
      <c r="C510">
        <v>4.1518644419946561E-23</v>
      </c>
      <c r="D510">
        <v>8.2014962021793192E-23</v>
      </c>
      <c r="E510">
        <v>1.2049179906660972E-22</v>
      </c>
      <c r="F510">
        <v>1.5600172812905191E-22</v>
      </c>
      <c r="G510">
        <v>1.8767037690490443E-22</v>
      </c>
      <c r="H510">
        <v>2.1471795815908638E-22</v>
      </c>
      <c r="I510">
        <v>2.3647847067534395E-22</v>
      </c>
      <c r="J510">
        <v>2.5241609841652652E-22</v>
      </c>
      <c r="K510">
        <v>2.6213840409369211E-22</v>
      </c>
      <c r="L510">
        <v>2.6540599227458633E-22</v>
      </c>
      <c r="M510">
        <v>2.6213840409369211E-22</v>
      </c>
      <c r="N510">
        <v>2.5241609841652647E-22</v>
      </c>
      <c r="O510">
        <v>2.3647847067534395E-22</v>
      </c>
      <c r="P510">
        <v>2.1471795815908633E-22</v>
      </c>
      <c r="Q510">
        <v>1.8767037690490443E-22</v>
      </c>
      <c r="R510">
        <v>1.5600172812905186E-22</v>
      </c>
      <c r="S510">
        <v>1.2049179906660972E-22</v>
      </c>
      <c r="T510">
        <v>8.2014962021793157E-23</v>
      </c>
      <c r="U510">
        <v>4.1518644419946549E-23</v>
      </c>
      <c r="V510">
        <v>0</v>
      </c>
    </row>
    <row r="511" spans="1:22">
      <c r="A511">
        <v>5.0499999999999368</v>
      </c>
      <c r="B511">
        <v>0</v>
      </c>
      <c r="C511">
        <v>3.7621269745792127E-23</v>
      </c>
      <c r="D511">
        <v>7.4316178972606968E-23</v>
      </c>
      <c r="E511">
        <v>1.0918117723185879E-22</v>
      </c>
      <c r="F511">
        <v>1.4135777255610947E-22</v>
      </c>
      <c r="G511">
        <v>1.7005367038047858E-22</v>
      </c>
      <c r="H511">
        <v>1.9456228246430528E-22</v>
      </c>
      <c r="I511">
        <v>2.1428012543866581E-22</v>
      </c>
      <c r="J511">
        <v>2.287216805697622E-22</v>
      </c>
      <c r="K511">
        <v>2.3753134884149342E-22</v>
      </c>
      <c r="L511">
        <v>2.4049220698339667E-22</v>
      </c>
      <c r="M511">
        <v>2.3753134884149342E-22</v>
      </c>
      <c r="N511">
        <v>2.287216805697622E-22</v>
      </c>
      <c r="O511">
        <v>2.1428012543866572E-22</v>
      </c>
      <c r="P511">
        <v>1.9456228246430528E-22</v>
      </c>
      <c r="Q511">
        <v>1.7005367038047853E-22</v>
      </c>
      <c r="R511">
        <v>1.4135777255610945E-22</v>
      </c>
      <c r="S511">
        <v>1.0918117723185874E-22</v>
      </c>
      <c r="T511">
        <v>7.4316178972606968E-23</v>
      </c>
      <c r="U511">
        <v>3.7621269745792121E-23</v>
      </c>
      <c r="V511">
        <v>0</v>
      </c>
    </row>
    <row r="512" spans="1:22">
      <c r="A512">
        <v>5.0599999999999365</v>
      </c>
      <c r="B512">
        <v>0</v>
      </c>
      <c r="C512">
        <v>3.4089743464882521E-23</v>
      </c>
      <c r="D512">
        <v>6.7340084308287519E-23</v>
      </c>
      <c r="E512">
        <v>9.8932288787095814E-23</v>
      </c>
      <c r="F512">
        <v>1.2808845197852372E-22</v>
      </c>
      <c r="G512">
        <v>1.5409065238104033E-22</v>
      </c>
      <c r="H512">
        <v>1.7629862952438017E-22</v>
      </c>
      <c r="I512">
        <v>1.9416554930722363E-22</v>
      </c>
      <c r="J512">
        <v>2.0725146886761009E-22</v>
      </c>
      <c r="K512">
        <v>2.1523416943628567E-22</v>
      </c>
      <c r="L512">
        <v>2.1791709043218526E-22</v>
      </c>
      <c r="M512">
        <v>2.1523416943628562E-22</v>
      </c>
      <c r="N512">
        <v>2.0725146886761004E-22</v>
      </c>
      <c r="O512">
        <v>1.9416554930722363E-22</v>
      </c>
      <c r="P512">
        <v>1.7629862952438012E-22</v>
      </c>
      <c r="Q512">
        <v>1.540906523810403E-22</v>
      </c>
      <c r="R512">
        <v>1.280884519785237E-22</v>
      </c>
      <c r="S512">
        <v>9.8932288787095814E-23</v>
      </c>
      <c r="T512">
        <v>6.7340084308287495E-23</v>
      </c>
      <c r="U512">
        <v>3.4089743464882515E-23</v>
      </c>
      <c r="V512">
        <v>0</v>
      </c>
    </row>
    <row r="513" spans="1:22">
      <c r="A513">
        <v>5.0699999999999363</v>
      </c>
      <c r="B513">
        <v>0</v>
      </c>
      <c r="C513">
        <v>3.0889723216518507E-23</v>
      </c>
      <c r="D513">
        <v>6.1018838930332523E-23</v>
      </c>
      <c r="E513">
        <v>8.9645468319765733E-23</v>
      </c>
      <c r="F513">
        <v>1.1606472876291429E-22</v>
      </c>
      <c r="G513">
        <v>1.396260903871694E-22</v>
      </c>
      <c r="H513">
        <v>1.5974939427366579E-22</v>
      </c>
      <c r="I513">
        <v>1.7593913789530136E-22</v>
      </c>
      <c r="J513">
        <v>1.8779667603343283E-22</v>
      </c>
      <c r="K513">
        <v>1.9503003674618652E-22</v>
      </c>
      <c r="L513">
        <v>1.974611106866666E-22</v>
      </c>
      <c r="M513">
        <v>1.9503003674618654E-22</v>
      </c>
      <c r="N513">
        <v>1.8779667603343285E-22</v>
      </c>
      <c r="O513">
        <v>1.7593913789530136E-22</v>
      </c>
      <c r="P513">
        <v>1.5974939427366579E-22</v>
      </c>
      <c r="Q513">
        <v>1.3962609038716935E-22</v>
      </c>
      <c r="R513">
        <v>1.1606472876291424E-22</v>
      </c>
      <c r="S513">
        <v>8.9645468319765698E-23</v>
      </c>
      <c r="T513">
        <v>6.1018838930332512E-23</v>
      </c>
      <c r="U513">
        <v>3.0889723216518495E-23</v>
      </c>
      <c r="V513">
        <v>0</v>
      </c>
    </row>
    <row r="514" spans="1:22">
      <c r="A514">
        <v>5.0799999999999361</v>
      </c>
      <c r="B514">
        <v>0</v>
      </c>
      <c r="C514">
        <v>2.79900903735478E-23</v>
      </c>
      <c r="D514">
        <v>5.5290971828314728E-23</v>
      </c>
      <c r="E514">
        <v>8.1230406056453559E-23</v>
      </c>
      <c r="F514">
        <v>1.0516967809922096E-22</v>
      </c>
      <c r="G514">
        <v>1.2651932362903512E-22</v>
      </c>
      <c r="H514">
        <v>1.4475364351754087E-22</v>
      </c>
      <c r="I514">
        <v>1.5942364829284496E-22</v>
      </c>
      <c r="J514">
        <v>1.7016811375042495E-22</v>
      </c>
      <c r="K514">
        <v>1.7672247549187877E-22</v>
      </c>
      <c r="L514">
        <v>1.7892534337845229E-22</v>
      </c>
      <c r="M514">
        <v>1.7672247549187877E-22</v>
      </c>
      <c r="N514">
        <v>1.7016811375042495E-22</v>
      </c>
      <c r="O514">
        <v>1.5942364829284496E-22</v>
      </c>
      <c r="P514">
        <v>1.4475364351754085E-22</v>
      </c>
      <c r="Q514">
        <v>1.2651932362903512E-22</v>
      </c>
      <c r="R514">
        <v>1.0516967809922095E-22</v>
      </c>
      <c r="S514">
        <v>8.1230406056453536E-23</v>
      </c>
      <c r="T514">
        <v>5.5290971828314704E-23</v>
      </c>
      <c r="U514">
        <v>2.7990090373547788E-23</v>
      </c>
      <c r="V514">
        <v>0</v>
      </c>
    </row>
    <row r="515" spans="1:22">
      <c r="A515">
        <v>5.0899999999999359</v>
      </c>
      <c r="B515">
        <v>0</v>
      </c>
      <c r="C515">
        <v>2.5362647428981173E-23</v>
      </c>
      <c r="D515">
        <v>5.0100782304459898E-23</v>
      </c>
      <c r="E515">
        <v>7.3605269644639311E-23</v>
      </c>
      <c r="F515">
        <v>9.5297350964283033E-23</v>
      </c>
      <c r="G515">
        <v>1.1464289522941101E-22</v>
      </c>
      <c r="H515">
        <v>1.3116555093603533E-22</v>
      </c>
      <c r="I515">
        <v>1.4445847546510851E-22</v>
      </c>
      <c r="J515">
        <v>1.5419435289803754E-22</v>
      </c>
      <c r="K515">
        <v>1.6013345362089901E-22</v>
      </c>
      <c r="L515">
        <v>1.6212953726315085E-22</v>
      </c>
      <c r="M515">
        <v>1.6013345362089899E-22</v>
      </c>
      <c r="N515">
        <v>1.5419435289803751E-22</v>
      </c>
      <c r="O515">
        <v>1.4445847546510846E-22</v>
      </c>
      <c r="P515">
        <v>1.311655509360353E-22</v>
      </c>
      <c r="Q515">
        <v>1.1464289522941097E-22</v>
      </c>
      <c r="R515">
        <v>9.529735096428301E-23</v>
      </c>
      <c r="S515">
        <v>7.3605269644639311E-23</v>
      </c>
      <c r="T515">
        <v>5.0100782304459904E-23</v>
      </c>
      <c r="U515">
        <v>2.5362647428981173E-23</v>
      </c>
      <c r="V515">
        <v>0</v>
      </c>
    </row>
    <row r="516" spans="1:22">
      <c r="A516">
        <v>5.0999999999999357</v>
      </c>
      <c r="B516">
        <v>0</v>
      </c>
      <c r="C516">
        <v>2.2981843789069214E-23</v>
      </c>
      <c r="D516">
        <v>4.5397798311684895E-23</v>
      </c>
      <c r="E516">
        <v>6.6695908373212383E-23</v>
      </c>
      <c r="F516">
        <v>8.635174381956208E-23</v>
      </c>
      <c r="G516">
        <v>1.0388131274806703E-22</v>
      </c>
      <c r="H516">
        <v>1.1885297899440365E-22</v>
      </c>
      <c r="I516">
        <v>1.3089809044747555E-22</v>
      </c>
      <c r="J516">
        <v>1.3972005648787511E-22</v>
      </c>
      <c r="K516">
        <v>1.4510165103326102E-22</v>
      </c>
      <c r="L516">
        <v>1.469103613654375E-22</v>
      </c>
      <c r="M516">
        <v>1.45101651033261E-22</v>
      </c>
      <c r="N516">
        <v>1.3972005648787509E-22</v>
      </c>
      <c r="O516">
        <v>1.3089809044747555E-22</v>
      </c>
      <c r="P516">
        <v>1.1885297899440363E-22</v>
      </c>
      <c r="Q516">
        <v>1.0388131274806704E-22</v>
      </c>
      <c r="R516">
        <v>8.635174381956208E-23</v>
      </c>
      <c r="S516">
        <v>6.6695908373212359E-23</v>
      </c>
      <c r="T516">
        <v>4.5397798311684883E-23</v>
      </c>
      <c r="U516">
        <v>2.2981843789069211E-23</v>
      </c>
      <c r="V516">
        <v>0</v>
      </c>
    </row>
    <row r="517" spans="1:22">
      <c r="A517">
        <v>5.1099999999999355</v>
      </c>
      <c r="B517">
        <v>0</v>
      </c>
      <c r="C517">
        <v>2.0824527306311882E-23</v>
      </c>
      <c r="D517">
        <v>4.1136285637698629E-23</v>
      </c>
      <c r="E517">
        <v>6.0435132093180433E-23</v>
      </c>
      <c r="F517">
        <v>7.8245865023824048E-23</v>
      </c>
      <c r="G517">
        <v>9.4129925074443356E-23</v>
      </c>
      <c r="H517">
        <v>1.0769619397041914E-22</v>
      </c>
      <c r="I517">
        <v>1.186106251476674E-22</v>
      </c>
      <c r="J517">
        <v>1.2660446908768388E-22</v>
      </c>
      <c r="K517">
        <v>1.3148089082261839E-22</v>
      </c>
      <c r="L517">
        <v>1.3311981666544103E-22</v>
      </c>
      <c r="M517">
        <v>1.3148089082261839E-22</v>
      </c>
      <c r="N517">
        <v>1.2660446908768388E-22</v>
      </c>
      <c r="O517">
        <v>1.186106251476674E-22</v>
      </c>
      <c r="P517">
        <v>1.0769619397041917E-22</v>
      </c>
      <c r="Q517">
        <v>9.4129925074443345E-23</v>
      </c>
      <c r="R517">
        <v>7.8245865023824024E-23</v>
      </c>
      <c r="S517">
        <v>6.0435132093180422E-23</v>
      </c>
      <c r="T517">
        <v>4.1136285637698617E-23</v>
      </c>
      <c r="U517">
        <v>2.0824527306311873E-23</v>
      </c>
      <c r="V517">
        <v>0</v>
      </c>
    </row>
    <row r="518" spans="1:22">
      <c r="A518">
        <v>5.1199999999999353</v>
      </c>
      <c r="B518">
        <v>0</v>
      </c>
      <c r="C518">
        <v>1.8869719136181314E-23</v>
      </c>
      <c r="D518">
        <v>3.7274803162222482E-23</v>
      </c>
      <c r="E518">
        <v>5.476205782643052E-23</v>
      </c>
      <c r="F518">
        <v>7.0900888882101767E-23</v>
      </c>
      <c r="G518">
        <v>8.529390474693618E-23</v>
      </c>
      <c r="H518">
        <v>9.7586701602660506E-23</v>
      </c>
      <c r="I518">
        <v>1.0747658999323305E-22</v>
      </c>
      <c r="J518">
        <v>1.1472004804382019E-22</v>
      </c>
      <c r="K518">
        <v>1.1913871777755742E-22</v>
      </c>
      <c r="L518">
        <v>1.2062379688087602E-22</v>
      </c>
      <c r="M518">
        <v>1.1913871777755742E-22</v>
      </c>
      <c r="N518">
        <v>1.1472004804382017E-22</v>
      </c>
      <c r="O518">
        <v>1.0747658999323305E-22</v>
      </c>
      <c r="P518">
        <v>9.7586701602660495E-23</v>
      </c>
      <c r="Q518">
        <v>8.529390474693618E-23</v>
      </c>
      <c r="R518">
        <v>7.0900888882101767E-23</v>
      </c>
      <c r="S518">
        <v>5.4762057826430508E-23</v>
      </c>
      <c r="T518">
        <v>3.7274803162222476E-23</v>
      </c>
      <c r="U518">
        <v>1.8869719136181314E-23</v>
      </c>
      <c r="V518">
        <v>0</v>
      </c>
    </row>
    <row r="519" spans="1:22">
      <c r="A519">
        <v>5.1299999999999351</v>
      </c>
      <c r="B519">
        <v>0</v>
      </c>
      <c r="C519">
        <v>1.7098409728149953E-23</v>
      </c>
      <c r="D519">
        <v>3.3775799862424369E-23</v>
      </c>
      <c r="E519">
        <v>4.9621517708632859E-23</v>
      </c>
      <c r="F519">
        <v>6.4245389104479302E-23</v>
      </c>
      <c r="G519">
        <v>7.7287325802351336E-23</v>
      </c>
      <c r="H519">
        <v>8.8426192037041022E-23</v>
      </c>
      <c r="I519">
        <v>9.7387711954072725E-23</v>
      </c>
      <c r="J519">
        <v>1.0395122319150965E-22</v>
      </c>
      <c r="K519">
        <v>1.0795511031964122E-22</v>
      </c>
      <c r="L519">
        <v>1.0930078434923331E-22</v>
      </c>
      <c r="M519">
        <v>1.0795511031964122E-22</v>
      </c>
      <c r="N519">
        <v>1.0395122319150965E-22</v>
      </c>
      <c r="O519">
        <v>9.7387711954072701E-23</v>
      </c>
      <c r="P519">
        <v>8.8426192037041022E-23</v>
      </c>
      <c r="Q519">
        <v>7.7287325802351324E-23</v>
      </c>
      <c r="R519">
        <v>6.424538910447929E-23</v>
      </c>
      <c r="S519">
        <v>4.9621517708632859E-23</v>
      </c>
      <c r="T519">
        <v>3.3775799862424369E-23</v>
      </c>
      <c r="U519">
        <v>1.709840972814995E-23</v>
      </c>
      <c r="V519">
        <v>0</v>
      </c>
    </row>
    <row r="520" spans="1:22">
      <c r="A520">
        <v>5.1399999999999348</v>
      </c>
      <c r="B520">
        <v>0</v>
      </c>
      <c r="C520">
        <v>1.5493373967136701E-23</v>
      </c>
      <c r="D520">
        <v>3.0605249647642312E-23</v>
      </c>
      <c r="E520">
        <v>4.4963522508822825E-23</v>
      </c>
      <c r="F520">
        <v>5.8214644220460354E-23</v>
      </c>
      <c r="G520">
        <v>7.0032328188062802E-23</v>
      </c>
      <c r="H520">
        <v>8.0125583811703319E-23</v>
      </c>
      <c r="I520">
        <v>8.8245881640332962E-23</v>
      </c>
      <c r="J520">
        <v>9.4193272991687474E-23</v>
      </c>
      <c r="K520">
        <v>9.7821313352436247E-23</v>
      </c>
      <c r="L520">
        <v>9.904066832812199E-23</v>
      </c>
      <c r="M520">
        <v>9.7821313352436223E-23</v>
      </c>
      <c r="N520">
        <v>9.419327299168745E-23</v>
      </c>
      <c r="O520">
        <v>8.8245881640332939E-23</v>
      </c>
      <c r="P520">
        <v>8.0125583811703284E-23</v>
      </c>
      <c r="Q520">
        <v>7.0032328188062779E-23</v>
      </c>
      <c r="R520">
        <v>5.8214644220460343E-23</v>
      </c>
      <c r="S520">
        <v>4.4963522508822807E-23</v>
      </c>
      <c r="T520">
        <v>3.0605249647642307E-23</v>
      </c>
      <c r="U520">
        <v>1.5493373967136701E-23</v>
      </c>
      <c r="V520">
        <v>0</v>
      </c>
    </row>
    <row r="521" spans="1:22">
      <c r="A521">
        <v>5.1499999999999346</v>
      </c>
      <c r="B521">
        <v>0</v>
      </c>
      <c r="C521">
        <v>1.4039003667712565E-23</v>
      </c>
      <c r="D521">
        <v>2.7732320472344151E-23</v>
      </c>
      <c r="E521">
        <v>4.074277550865175E-23</v>
      </c>
      <c r="F521">
        <v>5.2750008194416788E-23</v>
      </c>
      <c r="G521">
        <v>6.3458360611195124E-23</v>
      </c>
      <c r="H521">
        <v>7.2604157583501528E-23</v>
      </c>
      <c r="I521">
        <v>7.9962199236717894E-23</v>
      </c>
      <c r="J521">
        <v>8.5351306165401834E-23</v>
      </c>
      <c r="K521">
        <v>8.8638780671548679E-23</v>
      </c>
      <c r="L521">
        <v>8.9743674222314742E-23</v>
      </c>
      <c r="M521">
        <v>8.8638780671548668E-23</v>
      </c>
      <c r="N521">
        <v>8.5351306165401798E-23</v>
      </c>
      <c r="O521">
        <v>7.9962199236717847E-23</v>
      </c>
      <c r="P521">
        <v>7.2604157583501505E-23</v>
      </c>
      <c r="Q521">
        <v>6.34583606111951E-23</v>
      </c>
      <c r="R521">
        <v>5.2750008194416764E-23</v>
      </c>
      <c r="S521">
        <v>4.0742775508651738E-23</v>
      </c>
      <c r="T521">
        <v>2.773232047234414E-23</v>
      </c>
      <c r="U521">
        <v>1.4039003667712556E-23</v>
      </c>
      <c r="V521">
        <v>0</v>
      </c>
    </row>
    <row r="522" spans="1:22">
      <c r="A522">
        <v>5.1599999999999344</v>
      </c>
      <c r="B522">
        <v>0</v>
      </c>
      <c r="C522">
        <v>1.2721155792153853E-23</v>
      </c>
      <c r="D522">
        <v>2.5129074509609325E-23</v>
      </c>
      <c r="E522">
        <v>3.6918232014021373E-23</v>
      </c>
      <c r="F522">
        <v>4.7798340121660786E-23</v>
      </c>
      <c r="G522">
        <v>5.750149446190889E-23</v>
      </c>
      <c r="H522">
        <v>6.5788771171985815E-23</v>
      </c>
      <c r="I522">
        <v>7.2456109995394911E-23</v>
      </c>
      <c r="J522">
        <v>7.7339338922674929E-23</v>
      </c>
      <c r="K522">
        <v>8.0318216651128589E-23</v>
      </c>
      <c r="L522">
        <v>8.131939332475297E-23</v>
      </c>
      <c r="M522">
        <v>8.0318216651128578E-23</v>
      </c>
      <c r="N522">
        <v>7.7339338922674929E-23</v>
      </c>
      <c r="O522">
        <v>7.2456109995394899E-23</v>
      </c>
      <c r="P522">
        <v>6.5788771171985792E-23</v>
      </c>
      <c r="Q522">
        <v>5.7501494461908867E-23</v>
      </c>
      <c r="R522">
        <v>4.7798340121660768E-23</v>
      </c>
      <c r="S522">
        <v>3.6918232014021356E-23</v>
      </c>
      <c r="T522">
        <v>2.5129074509609319E-23</v>
      </c>
      <c r="U522">
        <v>1.272115579215385E-23</v>
      </c>
      <c r="V522">
        <v>0</v>
      </c>
    </row>
    <row r="523" spans="1:22">
      <c r="A523">
        <v>5.1699999999999342</v>
      </c>
      <c r="B523">
        <v>0</v>
      </c>
      <c r="C523">
        <v>1.1527014916338207E-23</v>
      </c>
      <c r="D523">
        <v>2.277019646946697E-23</v>
      </c>
      <c r="E523">
        <v>3.3452700215567978E-23</v>
      </c>
      <c r="F523">
        <v>4.3311487459214919E-23</v>
      </c>
      <c r="G523">
        <v>5.2103802139030221E-23</v>
      </c>
      <c r="H523">
        <v>5.9613148287577379E-23</v>
      </c>
      <c r="I523">
        <v>6.5654620880588124E-23</v>
      </c>
      <c r="J523">
        <v>7.0079458812324559E-23</v>
      </c>
      <c r="K523">
        <v>7.2778707887712173E-23</v>
      </c>
      <c r="L523">
        <v>7.3685903636220824E-23</v>
      </c>
      <c r="M523">
        <v>7.2778707887712161E-23</v>
      </c>
      <c r="N523">
        <v>7.0079458812324547E-23</v>
      </c>
      <c r="O523">
        <v>6.5654620880588112E-23</v>
      </c>
      <c r="P523">
        <v>5.9613148287577355E-23</v>
      </c>
      <c r="Q523">
        <v>5.2103802139030215E-23</v>
      </c>
      <c r="R523">
        <v>4.3311487459214908E-23</v>
      </c>
      <c r="S523">
        <v>3.3452700215567972E-23</v>
      </c>
      <c r="T523">
        <v>2.2770196469466964E-23</v>
      </c>
      <c r="U523">
        <v>1.1527014916338204E-23</v>
      </c>
      <c r="V523">
        <v>0</v>
      </c>
    </row>
    <row r="524" spans="1:22">
      <c r="A524">
        <v>5.179999999999934</v>
      </c>
      <c r="B524">
        <v>0</v>
      </c>
      <c r="C524">
        <v>1.044496860603156E-23</v>
      </c>
      <c r="D524">
        <v>2.0632747420119238E-23</v>
      </c>
      <c r="E524">
        <v>3.0312479516560801E-23</v>
      </c>
      <c r="F524">
        <v>3.9245817765952835E-23</v>
      </c>
      <c r="G524">
        <v>4.7212793732545466E-23</v>
      </c>
      <c r="H524">
        <v>5.4017234027163863E-23</v>
      </c>
      <c r="I524">
        <v>5.9491590747111914E-23</v>
      </c>
      <c r="J524">
        <v>6.3501067061596159E-23</v>
      </c>
      <c r="K524">
        <v>6.594693635706502E-23</v>
      </c>
      <c r="L524">
        <v>6.6768973214089256E-23</v>
      </c>
      <c r="M524">
        <v>6.594693635706502E-23</v>
      </c>
      <c r="N524">
        <v>6.3501067061596148E-23</v>
      </c>
      <c r="O524">
        <v>5.9491590747111902E-23</v>
      </c>
      <c r="P524">
        <v>5.4017234027163863E-23</v>
      </c>
      <c r="Q524">
        <v>4.7212793732545454E-23</v>
      </c>
      <c r="R524">
        <v>3.9245817765952835E-23</v>
      </c>
      <c r="S524">
        <v>3.0312479516560796E-23</v>
      </c>
      <c r="T524">
        <v>2.0632747420119235E-23</v>
      </c>
      <c r="U524">
        <v>1.0444968606031557E-23</v>
      </c>
      <c r="V524">
        <v>0</v>
      </c>
    </row>
    <row r="525" spans="1:22">
      <c r="A525">
        <v>5.1899999999999338</v>
      </c>
      <c r="B525">
        <v>0</v>
      </c>
      <c r="C525">
        <v>9.4644944916616675E-24</v>
      </c>
      <c r="D525">
        <v>1.8695941718082268E-23</v>
      </c>
      <c r="E525">
        <v>2.7467032811130498E-23</v>
      </c>
      <c r="F525">
        <v>3.5561794398513098E-23</v>
      </c>
      <c r="G525">
        <v>4.2780906584975237E-23</v>
      </c>
      <c r="H525">
        <v>4.8946610869626478E-23</v>
      </c>
      <c r="I525">
        <v>5.3907087150179372E-23</v>
      </c>
      <c r="J525">
        <v>5.7540192037729807E-23</v>
      </c>
      <c r="K525">
        <v>5.9756466432362445E-23</v>
      </c>
      <c r="L525">
        <v>6.0501338303088414E-23</v>
      </c>
      <c r="M525">
        <v>5.9756466432362433E-23</v>
      </c>
      <c r="N525">
        <v>5.7540192037729807E-23</v>
      </c>
      <c r="O525">
        <v>5.3907087150179372E-23</v>
      </c>
      <c r="P525">
        <v>4.8946610869626478E-23</v>
      </c>
      <c r="Q525">
        <v>4.2780906584975237E-23</v>
      </c>
      <c r="R525">
        <v>3.5561794398513092E-23</v>
      </c>
      <c r="S525">
        <v>2.7467032811130492E-23</v>
      </c>
      <c r="T525">
        <v>1.8695941718082262E-23</v>
      </c>
      <c r="U525">
        <v>9.4644944916616646E-24</v>
      </c>
      <c r="V525">
        <v>0</v>
      </c>
    </row>
    <row r="526" spans="1:22">
      <c r="A526">
        <v>5.1999999999999336</v>
      </c>
      <c r="B526">
        <v>0</v>
      </c>
      <c r="C526">
        <v>8.576057943435755E-24</v>
      </c>
      <c r="D526">
        <v>1.6940944877999621E-23</v>
      </c>
      <c r="E526">
        <v>2.4888689525894535E-23</v>
      </c>
      <c r="F526">
        <v>3.2223592036837092E-23</v>
      </c>
      <c r="G526">
        <v>3.8765042767862103E-23</v>
      </c>
      <c r="H526">
        <v>4.4351969492141445E-23</v>
      </c>
      <c r="I526">
        <v>4.8846803531776618E-23</v>
      </c>
      <c r="J526">
        <v>5.2138867155212868E-23</v>
      </c>
      <c r="K526">
        <v>5.4147098830308433E-23</v>
      </c>
      <c r="L526">
        <v>5.4822049228283649E-23</v>
      </c>
      <c r="M526">
        <v>5.4147098830308421E-23</v>
      </c>
      <c r="N526">
        <v>5.213886715521285E-23</v>
      </c>
      <c r="O526">
        <v>4.8846803531776606E-23</v>
      </c>
      <c r="P526">
        <v>4.4351969492141445E-23</v>
      </c>
      <c r="Q526">
        <v>3.8765042767862103E-23</v>
      </c>
      <c r="R526">
        <v>3.2223592036837097E-23</v>
      </c>
      <c r="S526">
        <v>2.4888689525894535E-23</v>
      </c>
      <c r="T526">
        <v>1.6940944877999624E-23</v>
      </c>
      <c r="U526">
        <v>8.576057943435755E-24</v>
      </c>
      <c r="V526">
        <v>0</v>
      </c>
    </row>
    <row r="527" spans="1:22">
      <c r="A527">
        <v>5.2099999999999334</v>
      </c>
      <c r="B527">
        <v>0</v>
      </c>
      <c r="C527">
        <v>7.7710193517429665E-24</v>
      </c>
      <c r="D527">
        <v>1.5350690416511427E-23</v>
      </c>
      <c r="E527">
        <v>2.2552376537204743E-23</v>
      </c>
      <c r="F527">
        <v>2.9198748300505521E-23</v>
      </c>
      <c r="G527">
        <v>3.5126149975558044E-23</v>
      </c>
      <c r="H527">
        <v>4.0188629261204201E-23</v>
      </c>
      <c r="I527">
        <v>4.4261531116025899E-23</v>
      </c>
      <c r="J527">
        <v>4.724456717917115E-23</v>
      </c>
      <c r="K527">
        <v>4.9064285202636226E-23</v>
      </c>
      <c r="L527">
        <v>4.9675877689385531E-23</v>
      </c>
      <c r="M527">
        <v>4.9064285202636215E-23</v>
      </c>
      <c r="N527">
        <v>4.7244567179171144E-23</v>
      </c>
      <c r="O527">
        <v>4.4261531116025888E-23</v>
      </c>
      <c r="P527">
        <v>4.0188629261204189E-23</v>
      </c>
      <c r="Q527">
        <v>3.5126149975558032E-23</v>
      </c>
      <c r="R527">
        <v>2.9198748300505509E-23</v>
      </c>
      <c r="S527">
        <v>2.2552376537204743E-23</v>
      </c>
      <c r="T527">
        <v>1.535069041651143E-23</v>
      </c>
      <c r="U527">
        <v>7.771019351742968E-24</v>
      </c>
      <c r="V527">
        <v>0</v>
      </c>
    </row>
    <row r="528" spans="1:22">
      <c r="A528">
        <v>5.2199999999999331</v>
      </c>
      <c r="B528">
        <v>0</v>
      </c>
      <c r="C528">
        <v>7.0415501111890387E-24</v>
      </c>
      <c r="D528">
        <v>1.390971388907562E-23</v>
      </c>
      <c r="E528">
        <v>2.043537434731944E-23</v>
      </c>
      <c r="F528">
        <v>2.645784806801314E-23</v>
      </c>
      <c r="G528">
        <v>3.1828841760708903E-23</v>
      </c>
      <c r="H528">
        <v>3.6416103735386457E-23</v>
      </c>
      <c r="I528">
        <v>4.0106680377979585E-23</v>
      </c>
      <c r="J528">
        <v>4.2809697443226003E-23</v>
      </c>
      <c r="K528">
        <v>4.4458597680180005E-23</v>
      </c>
      <c r="L528">
        <v>4.5012779692621662E-23</v>
      </c>
      <c r="M528">
        <v>4.4458597680180005E-23</v>
      </c>
      <c r="N528">
        <v>4.2809697443225991E-23</v>
      </c>
      <c r="O528">
        <v>4.0106680377979573E-23</v>
      </c>
      <c r="P528">
        <v>3.6416103735386445E-23</v>
      </c>
      <c r="Q528">
        <v>3.1828841760708891E-23</v>
      </c>
      <c r="R528">
        <v>2.6457848068013134E-23</v>
      </c>
      <c r="S528">
        <v>2.0435374347319431E-23</v>
      </c>
      <c r="T528">
        <v>1.3909713889075614E-23</v>
      </c>
      <c r="U528">
        <v>7.0415501111890372E-24</v>
      </c>
      <c r="V528">
        <v>0</v>
      </c>
    </row>
    <row r="529" spans="1:22">
      <c r="A529">
        <v>5.2299999999999329</v>
      </c>
      <c r="B529">
        <v>0</v>
      </c>
      <c r="C529">
        <v>6.3805564912491516E-24</v>
      </c>
      <c r="D529">
        <v>1.2604002505830817E-23</v>
      </c>
      <c r="E529">
        <v>1.8517096148432843E-23</v>
      </c>
      <c r="F529">
        <v>2.3974237429141687E-23</v>
      </c>
      <c r="G529">
        <v>2.8841053418412744E-23</v>
      </c>
      <c r="H529">
        <v>3.299770695455392E-23</v>
      </c>
      <c r="I529">
        <v>3.6341847432363265E-23</v>
      </c>
      <c r="J529">
        <v>3.8791131014711146E-23</v>
      </c>
      <c r="K529">
        <v>4.0285248211094011E-23</v>
      </c>
      <c r="L529">
        <v>4.0787408897446218E-23</v>
      </c>
      <c r="M529">
        <v>4.0285248211094005E-23</v>
      </c>
      <c r="N529">
        <v>3.8791131014711146E-23</v>
      </c>
      <c r="O529">
        <v>3.6341847432363259E-23</v>
      </c>
      <c r="P529">
        <v>3.299770695455392E-23</v>
      </c>
      <c r="Q529">
        <v>2.8841053418412738E-23</v>
      </c>
      <c r="R529">
        <v>2.3974237429141681E-23</v>
      </c>
      <c r="S529">
        <v>1.851709614843284E-23</v>
      </c>
      <c r="T529">
        <v>1.2604002505830816E-23</v>
      </c>
      <c r="U529">
        <v>6.3805564912491502E-24</v>
      </c>
      <c r="V529">
        <v>0</v>
      </c>
    </row>
    <row r="530" spans="1:22">
      <c r="A530">
        <v>5.2399999999999327</v>
      </c>
      <c r="B530">
        <v>0</v>
      </c>
      <c r="C530">
        <v>5.7816106532183888E-24</v>
      </c>
      <c r="D530">
        <v>1.1420858864088882E-23</v>
      </c>
      <c r="E530">
        <v>1.6778887626068049E-23</v>
      </c>
      <c r="F530">
        <v>2.1723764488757997E-23</v>
      </c>
      <c r="G530">
        <v>2.6133730172693882E-23</v>
      </c>
      <c r="H530">
        <v>2.9900196686900216E-23</v>
      </c>
      <c r="I530">
        <v>3.293042112561153E-23</v>
      </c>
      <c r="J530">
        <v>3.5149789306408429E-23</v>
      </c>
      <c r="K530">
        <v>3.6503653019018981E-23</v>
      </c>
      <c r="L530">
        <v>3.6958675645622665E-23</v>
      </c>
      <c r="M530">
        <v>3.6503653019018981E-23</v>
      </c>
      <c r="N530">
        <v>3.5149789306408423E-23</v>
      </c>
      <c r="O530">
        <v>3.2930421125611524E-23</v>
      </c>
      <c r="P530">
        <v>2.9900196686900216E-23</v>
      </c>
      <c r="Q530">
        <v>2.6133730172693888E-23</v>
      </c>
      <c r="R530">
        <v>2.1723764488758E-23</v>
      </c>
      <c r="S530">
        <v>1.6778887626068049E-23</v>
      </c>
      <c r="T530">
        <v>1.1420858864088882E-23</v>
      </c>
      <c r="U530">
        <v>5.7816106532183888E-24</v>
      </c>
      <c r="V530">
        <v>0</v>
      </c>
    </row>
    <row r="531" spans="1:22">
      <c r="A531">
        <v>5.2499999999999325</v>
      </c>
      <c r="B531">
        <v>0</v>
      </c>
      <c r="C531">
        <v>5.2388881426334987E-24</v>
      </c>
      <c r="D531">
        <v>1.0348777472322447E-23</v>
      </c>
      <c r="E531">
        <v>1.5203845555019504E-23</v>
      </c>
      <c r="F531">
        <v>1.9684544501481501E-23</v>
      </c>
      <c r="G531">
        <v>2.3680544633059312E-23</v>
      </c>
      <c r="H531">
        <v>2.7093451164549387E-23</v>
      </c>
      <c r="I531">
        <v>2.9839227010359062E-23</v>
      </c>
      <c r="J531">
        <v>3.1850262056456921E-23</v>
      </c>
      <c r="K531">
        <v>3.3077037945765369E-23</v>
      </c>
      <c r="L531">
        <v>3.3489347384453886E-23</v>
      </c>
      <c r="M531">
        <v>3.3077037945765369E-23</v>
      </c>
      <c r="N531">
        <v>3.1850262056456921E-23</v>
      </c>
      <c r="O531">
        <v>2.9839227010359062E-23</v>
      </c>
      <c r="P531">
        <v>2.7093451164549387E-23</v>
      </c>
      <c r="Q531">
        <v>2.3680544633059309E-23</v>
      </c>
      <c r="R531">
        <v>1.9684544501481501E-23</v>
      </c>
      <c r="S531">
        <v>1.5203845555019504E-23</v>
      </c>
      <c r="T531">
        <v>1.0348777472322447E-23</v>
      </c>
      <c r="U531">
        <v>5.2388881426334987E-24</v>
      </c>
      <c r="V531">
        <v>0</v>
      </c>
    </row>
    <row r="532" spans="1:22">
      <c r="A532">
        <v>5.2599999999999323</v>
      </c>
      <c r="B532">
        <v>0</v>
      </c>
      <c r="C532">
        <v>4.7471112493103996E-24</v>
      </c>
      <c r="D532">
        <v>9.3773328649037987E-24</v>
      </c>
      <c r="E532">
        <v>1.3776653423779765E-23</v>
      </c>
      <c r="F532">
        <v>1.7836747053270917E-23</v>
      </c>
      <c r="G532">
        <v>2.1457640773540964E-23</v>
      </c>
      <c r="H532">
        <v>2.4550176164139571E-23</v>
      </c>
      <c r="I532">
        <v>2.7038204740213665E-23</v>
      </c>
      <c r="J532">
        <v>2.8860462980926874E-23</v>
      </c>
      <c r="K532">
        <v>2.9972080840664467E-23</v>
      </c>
      <c r="L532">
        <v>3.0345686598471535E-23</v>
      </c>
      <c r="M532">
        <v>2.9972080840664467E-23</v>
      </c>
      <c r="N532">
        <v>2.8860462980926874E-23</v>
      </c>
      <c r="O532">
        <v>2.7038204740213665E-23</v>
      </c>
      <c r="P532">
        <v>2.4550176164139568E-23</v>
      </c>
      <c r="Q532">
        <v>2.1457640773540964E-23</v>
      </c>
      <c r="R532">
        <v>1.7836747053270917E-23</v>
      </c>
      <c r="S532">
        <v>1.3776653423779762E-23</v>
      </c>
      <c r="T532">
        <v>9.3773328649037972E-24</v>
      </c>
      <c r="U532">
        <v>4.7471112493103982E-24</v>
      </c>
      <c r="V532">
        <v>0</v>
      </c>
    </row>
    <row r="533" spans="1:22">
      <c r="A533">
        <v>5.2699999999999321</v>
      </c>
      <c r="B533">
        <v>0</v>
      </c>
      <c r="C533">
        <v>4.301497684201623E-24</v>
      </c>
      <c r="D533">
        <v>8.4970782195658586E-24</v>
      </c>
      <c r="E533">
        <v>1.2483432488978556E-23</v>
      </c>
      <c r="F533">
        <v>1.6162403220375461E-23</v>
      </c>
      <c r="G533">
        <v>1.9443401944545746E-23</v>
      </c>
      <c r="H533">
        <v>2.2245639583889859E-23</v>
      </c>
      <c r="I533">
        <v>2.4500115747633626E-23</v>
      </c>
      <c r="J533">
        <v>2.6151317750448257E-23</v>
      </c>
      <c r="K533">
        <v>2.7158587518999189E-23</v>
      </c>
      <c r="L533">
        <v>2.7497122728648002E-23</v>
      </c>
      <c r="M533">
        <v>2.7158587518999184E-23</v>
      </c>
      <c r="N533">
        <v>2.6151317750448255E-23</v>
      </c>
      <c r="O533">
        <v>2.4500115747633626E-23</v>
      </c>
      <c r="P533">
        <v>2.2245639583889862E-23</v>
      </c>
      <c r="Q533">
        <v>1.9443401944545746E-23</v>
      </c>
      <c r="R533">
        <v>1.6162403220375461E-23</v>
      </c>
      <c r="S533">
        <v>1.2483432488978557E-23</v>
      </c>
      <c r="T533">
        <v>8.4970782195658571E-24</v>
      </c>
      <c r="U533">
        <v>4.301497684201623E-24</v>
      </c>
      <c r="V533">
        <v>0</v>
      </c>
    </row>
    <row r="534" spans="1:22">
      <c r="A534">
        <v>5.2799999999999319</v>
      </c>
      <c r="B534">
        <v>0</v>
      </c>
      <c r="C534">
        <v>3.8977140739812651E-24</v>
      </c>
      <c r="D534">
        <v>7.6994534916897387E-24</v>
      </c>
      <c r="E534">
        <v>1.1311606811411692E-23</v>
      </c>
      <c r="F534">
        <v>1.4645230830366001E-23</v>
      </c>
      <c r="G534">
        <v>1.7618240661542199E-23</v>
      </c>
      <c r="H534">
        <v>2.0157430936042794E-23</v>
      </c>
      <c r="I534">
        <v>2.2200278362220203E-23</v>
      </c>
      <c r="J534">
        <v>2.3696481256620033E-23</v>
      </c>
      <c r="K534">
        <v>2.4609198138369447E-23</v>
      </c>
      <c r="L534">
        <v>2.491595488870611E-23</v>
      </c>
      <c r="M534">
        <v>2.4609198138369453E-23</v>
      </c>
      <c r="N534">
        <v>2.3696481256620036E-23</v>
      </c>
      <c r="O534">
        <v>2.2200278362220203E-23</v>
      </c>
      <c r="P534">
        <v>2.0157430936042794E-23</v>
      </c>
      <c r="Q534">
        <v>1.7618240661542199E-23</v>
      </c>
      <c r="R534">
        <v>1.4645230830365999E-23</v>
      </c>
      <c r="S534">
        <v>1.1311606811411689E-23</v>
      </c>
      <c r="T534">
        <v>7.6994534916897402E-24</v>
      </c>
      <c r="U534">
        <v>3.8977140739812651E-24</v>
      </c>
      <c r="V534">
        <v>0</v>
      </c>
    </row>
    <row r="535" spans="1:22">
      <c r="A535">
        <v>5.2899999999999316</v>
      </c>
      <c r="B535">
        <v>0</v>
      </c>
      <c r="C535">
        <v>3.5318338211151144E-24</v>
      </c>
      <c r="D535">
        <v>6.9767021720699439E-24</v>
      </c>
      <c r="E535">
        <v>1.0249780961201397E-23</v>
      </c>
      <c r="F535">
        <v>1.3270476125995342E-23</v>
      </c>
      <c r="G535">
        <v>1.5964408126382069E-23</v>
      </c>
      <c r="H535">
        <v>1.8265243415864332E-23</v>
      </c>
      <c r="I535">
        <v>2.0116327793580544E-23</v>
      </c>
      <c r="J535">
        <v>2.1472081418754501E-23</v>
      </c>
      <c r="K535">
        <v>2.22991211376461E-23</v>
      </c>
      <c r="L535">
        <v>2.2577082487588776E-23</v>
      </c>
      <c r="M535">
        <v>2.2299121137646097E-23</v>
      </c>
      <c r="N535">
        <v>2.1472081418754495E-23</v>
      </c>
      <c r="O535">
        <v>2.0116327793580541E-23</v>
      </c>
      <c r="P535">
        <v>1.8265243415864326E-23</v>
      </c>
      <c r="Q535">
        <v>1.5964408126382066E-23</v>
      </c>
      <c r="R535">
        <v>1.3270476125995339E-23</v>
      </c>
      <c r="S535">
        <v>1.0249780961201395E-23</v>
      </c>
      <c r="T535">
        <v>6.9767021720699409E-24</v>
      </c>
      <c r="U535">
        <v>3.5318338211151137E-24</v>
      </c>
      <c r="V535">
        <v>0</v>
      </c>
    </row>
    <row r="536" spans="1:22">
      <c r="A536">
        <v>5.2999999999999314</v>
      </c>
      <c r="B536">
        <v>0</v>
      </c>
      <c r="C536">
        <v>3.2002989196258178E-24</v>
      </c>
      <c r="D536">
        <v>6.3217958586672723E-24</v>
      </c>
      <c r="E536">
        <v>9.2876292028307662E-24</v>
      </c>
      <c r="F536">
        <v>1.2024770292146451E-23</v>
      </c>
      <c r="G536">
        <v>1.4465821628944905E-23</v>
      </c>
      <c r="H536">
        <v>1.6550676427929244E-23</v>
      </c>
      <c r="I536">
        <v>1.8227998644712089E-23</v>
      </c>
      <c r="J536">
        <v>1.9456487039602959E-23</v>
      </c>
      <c r="K536">
        <v>2.0205892151200414E-23</v>
      </c>
      <c r="L536">
        <v>2.0457761138523945E-23</v>
      </c>
      <c r="M536">
        <v>2.0205892151200414E-23</v>
      </c>
      <c r="N536">
        <v>1.9456487039602962E-23</v>
      </c>
      <c r="O536">
        <v>1.8227998644712089E-23</v>
      </c>
      <c r="P536">
        <v>1.6550676427929244E-23</v>
      </c>
      <c r="Q536">
        <v>1.4465821628944905E-23</v>
      </c>
      <c r="R536">
        <v>1.2024770292146448E-23</v>
      </c>
      <c r="S536">
        <v>9.2876292028307633E-24</v>
      </c>
      <c r="T536">
        <v>6.3217958586672709E-24</v>
      </c>
      <c r="U536">
        <v>3.2002989196258167E-24</v>
      </c>
      <c r="V536">
        <v>0</v>
      </c>
    </row>
    <row r="537" spans="1:22">
      <c r="A537">
        <v>5.3099999999999312</v>
      </c>
      <c r="B537">
        <v>0</v>
      </c>
      <c r="C537">
        <v>2.8998853552301265E-24</v>
      </c>
      <c r="D537">
        <v>5.7283659088467701E-24</v>
      </c>
      <c r="E537">
        <v>8.4157950824311217E-24</v>
      </c>
      <c r="F537">
        <v>1.0895999450663459E-23</v>
      </c>
      <c r="G537">
        <v>1.3107908150671527E-23</v>
      </c>
      <c r="H537">
        <v>1.4997056649357022E-23</v>
      </c>
      <c r="I537">
        <v>1.65169278409579E-23</v>
      </c>
      <c r="J537">
        <v>1.7630097452573658E-23</v>
      </c>
      <c r="K537">
        <v>1.8309155553968184E-23</v>
      </c>
      <c r="L537">
        <v>1.8537381481020513E-23</v>
      </c>
      <c r="M537">
        <v>1.8309155553968184E-23</v>
      </c>
      <c r="N537">
        <v>1.7630097452573658E-23</v>
      </c>
      <c r="O537">
        <v>1.6516927840957903E-23</v>
      </c>
      <c r="P537">
        <v>1.4997056649357025E-23</v>
      </c>
      <c r="Q537">
        <v>1.3107908150671526E-23</v>
      </c>
      <c r="R537">
        <v>1.0895999450663457E-23</v>
      </c>
      <c r="S537">
        <v>8.4157950824311202E-24</v>
      </c>
      <c r="T537">
        <v>5.7283659088467686E-24</v>
      </c>
      <c r="U537">
        <v>2.8998853552301261E-24</v>
      </c>
      <c r="V537">
        <v>0</v>
      </c>
    </row>
    <row r="538" spans="1:22">
      <c r="A538">
        <v>5.319999999999931</v>
      </c>
      <c r="B538">
        <v>0</v>
      </c>
      <c r="C538">
        <v>2.6276717533815189E-24</v>
      </c>
      <c r="D538">
        <v>5.1906415074522164E-24</v>
      </c>
      <c r="E538">
        <v>7.6258004408579287E-24</v>
      </c>
      <c r="F538">
        <v>9.8731868588290598E-24</v>
      </c>
      <c r="G538">
        <v>1.1877462649107259E-23</v>
      </c>
      <c r="H538">
        <v>1.3589275889925892E-23</v>
      </c>
      <c r="I538">
        <v>1.496647605811358E-23</v>
      </c>
      <c r="J538">
        <v>1.5975151914864228E-23</v>
      </c>
      <c r="K538">
        <v>1.659046651298139E-23</v>
      </c>
      <c r="L538">
        <v>1.6797268764947353E-23</v>
      </c>
      <c r="M538">
        <v>1.659046651298139E-23</v>
      </c>
      <c r="N538">
        <v>1.5975151914864228E-23</v>
      </c>
      <c r="O538">
        <v>1.496647605811358E-23</v>
      </c>
      <c r="P538">
        <v>1.3589275889925895E-23</v>
      </c>
      <c r="Q538">
        <v>1.1877462649107259E-23</v>
      </c>
      <c r="R538">
        <v>9.8731868588290598E-24</v>
      </c>
      <c r="S538">
        <v>7.6258004408579287E-24</v>
      </c>
      <c r="T538">
        <v>5.1906415074522172E-24</v>
      </c>
      <c r="U538">
        <v>2.6276717533815189E-24</v>
      </c>
      <c r="V538">
        <v>0</v>
      </c>
    </row>
    <row r="539" spans="1:22">
      <c r="A539">
        <v>5.3299999999999308</v>
      </c>
      <c r="B539">
        <v>0</v>
      </c>
      <c r="C539">
        <v>2.3810109703358168E-24</v>
      </c>
      <c r="D539">
        <v>4.7033935484596033E-24</v>
      </c>
      <c r="E539">
        <v>6.9099629677520678E-24</v>
      </c>
      <c r="F539">
        <v>8.9463861659261808E-24</v>
      </c>
      <c r="G539">
        <v>1.0762519645341786E-23</v>
      </c>
      <c r="H539">
        <v>1.2313644172334218E-23</v>
      </c>
      <c r="I539">
        <v>1.3561565913161754E-23</v>
      </c>
      <c r="J539">
        <v>1.4475556892950418E-23</v>
      </c>
      <c r="K539">
        <v>1.5033111620415656E-23</v>
      </c>
      <c r="L539">
        <v>1.5220501247749226E-23</v>
      </c>
      <c r="M539">
        <v>1.5033111620415656E-23</v>
      </c>
      <c r="N539">
        <v>1.4475556892950418E-23</v>
      </c>
      <c r="O539">
        <v>1.3561565913161754E-23</v>
      </c>
      <c r="P539">
        <v>1.2313644172334215E-23</v>
      </c>
      <c r="Q539">
        <v>1.0762519645341786E-23</v>
      </c>
      <c r="R539">
        <v>8.9463861659261808E-24</v>
      </c>
      <c r="S539">
        <v>6.9099629677520678E-24</v>
      </c>
      <c r="T539">
        <v>4.7033935484596026E-24</v>
      </c>
      <c r="U539">
        <v>2.3810109703358168E-24</v>
      </c>
      <c r="V539">
        <v>0</v>
      </c>
    </row>
    <row r="540" spans="1:22">
      <c r="A540">
        <v>5.3399999999999306</v>
      </c>
      <c r="B540">
        <v>0</v>
      </c>
      <c r="C540">
        <v>2.1575043509768164E-24</v>
      </c>
      <c r="D540">
        <v>4.2618837844861627E-24</v>
      </c>
      <c r="E540">
        <v>6.2613214948401108E-24</v>
      </c>
      <c r="F540">
        <v>8.1065846898564304E-24</v>
      </c>
      <c r="G540">
        <v>9.7522368655963838E-24</v>
      </c>
      <c r="H540">
        <v>1.1157756603886806E-23</v>
      </c>
      <c r="I540">
        <v>1.2288535344118417E-23</v>
      </c>
      <c r="J540">
        <v>1.3116729560867229E-23</v>
      </c>
      <c r="K540">
        <v>1.3621946363897871E-23</v>
      </c>
      <c r="L540">
        <v>1.3791745638801286E-23</v>
      </c>
      <c r="M540">
        <v>1.3621946363897868E-23</v>
      </c>
      <c r="N540">
        <v>1.3116729560867228E-23</v>
      </c>
      <c r="O540">
        <v>1.2288535344118414E-23</v>
      </c>
      <c r="P540">
        <v>1.1157756603886806E-23</v>
      </c>
      <c r="Q540">
        <v>9.7522368655963823E-24</v>
      </c>
      <c r="R540">
        <v>8.106584689856429E-24</v>
      </c>
      <c r="S540">
        <v>6.2613214948401094E-24</v>
      </c>
      <c r="T540">
        <v>4.261883784486162E-24</v>
      </c>
      <c r="U540">
        <v>2.1575043509768161E-24</v>
      </c>
      <c r="V540">
        <v>0</v>
      </c>
    </row>
    <row r="541" spans="1:22">
      <c r="A541">
        <v>5.3499999999999304</v>
      </c>
      <c r="B541">
        <v>0</v>
      </c>
      <c r="C541">
        <v>1.9549784030719438E-24</v>
      </c>
      <c r="D541">
        <v>3.861818749658921E-24</v>
      </c>
      <c r="E541">
        <v>5.6735683019876755E-24</v>
      </c>
      <c r="F541">
        <v>7.3456157732278387E-24</v>
      </c>
      <c r="G541">
        <v>8.8367898054300715E-24</v>
      </c>
      <c r="H541">
        <v>1.0110372744998678E-23</v>
      </c>
      <c r="I541">
        <v>1.1135004753182029E-23</v>
      </c>
      <c r="J541">
        <v>1.1885455989379983E-23</v>
      </c>
      <c r="K541">
        <v>1.2343247853552481E-23</v>
      </c>
      <c r="L541">
        <v>1.249710799067951E-23</v>
      </c>
      <c r="M541">
        <v>1.2343247853552483E-23</v>
      </c>
      <c r="N541">
        <v>1.1885455989379981E-23</v>
      </c>
      <c r="O541">
        <v>1.1135004753182027E-23</v>
      </c>
      <c r="P541">
        <v>1.0110372744998674E-23</v>
      </c>
      <c r="Q541">
        <v>8.8367898054300686E-24</v>
      </c>
      <c r="R541">
        <v>7.3456157732278372E-24</v>
      </c>
      <c r="S541">
        <v>5.673568301987674E-24</v>
      </c>
      <c r="T541">
        <v>3.8618187496589202E-24</v>
      </c>
      <c r="U541">
        <v>1.9549784030719434E-24</v>
      </c>
      <c r="V541">
        <v>0</v>
      </c>
    </row>
    <row r="542" spans="1:22">
      <c r="A542">
        <v>5.3599999999999302</v>
      </c>
      <c r="B542">
        <v>0</v>
      </c>
      <c r="C542">
        <v>1.7714636611264918E-24</v>
      </c>
      <c r="D542">
        <v>3.4993080077652243E-24</v>
      </c>
      <c r="E542">
        <v>5.1409877777153316E-24</v>
      </c>
      <c r="F542">
        <v>6.6560793666178576E-24</v>
      </c>
      <c r="G542">
        <v>8.0072761912533233E-24</v>
      </c>
      <c r="H542">
        <v>9.1613073014340383E-24</v>
      </c>
      <c r="I542">
        <v>1.0089756621217689E-23</v>
      </c>
      <c r="J542">
        <v>1.0769762647004565E-23</v>
      </c>
      <c r="K542">
        <v>1.1184581373629187E-23</v>
      </c>
      <c r="L542">
        <v>1.1323998587337629E-23</v>
      </c>
      <c r="M542">
        <v>1.1184581373629184E-23</v>
      </c>
      <c r="N542">
        <v>1.0769762647004564E-23</v>
      </c>
      <c r="O542">
        <v>1.0089756621217686E-23</v>
      </c>
      <c r="P542">
        <v>9.1613073014340383E-24</v>
      </c>
      <c r="Q542">
        <v>8.0072761912533204E-24</v>
      </c>
      <c r="R542">
        <v>6.6560793666178561E-24</v>
      </c>
      <c r="S542">
        <v>5.1409877777153301E-24</v>
      </c>
      <c r="T542">
        <v>3.4993080077652236E-24</v>
      </c>
      <c r="U542">
        <v>1.7714636611264914E-24</v>
      </c>
      <c r="V542">
        <v>0</v>
      </c>
    </row>
    <row r="543" spans="1:22">
      <c r="A543">
        <v>5.3699999999999299</v>
      </c>
      <c r="B543">
        <v>0</v>
      </c>
      <c r="C543">
        <v>1.6051755342978039E-24</v>
      </c>
      <c r="D543">
        <v>3.1708263196690233E-24</v>
      </c>
      <c r="E543">
        <v>4.6584008376807667E-24</v>
      </c>
      <c r="F543">
        <v>6.0312700667228078E-24</v>
      </c>
      <c r="G543">
        <v>7.255629410084385E-24</v>
      </c>
      <c r="H543">
        <v>8.3013310773162425E-24</v>
      </c>
      <c r="I543">
        <v>9.1426264228862661E-24</v>
      </c>
      <c r="J543">
        <v>9.7587999632873505E-24</v>
      </c>
      <c r="K543">
        <v>1.0134679460992082E-23</v>
      </c>
      <c r="L543">
        <v>1.0261009515294437E-23</v>
      </c>
      <c r="M543">
        <v>1.0134679460992082E-23</v>
      </c>
      <c r="N543">
        <v>9.758799963287349E-24</v>
      </c>
      <c r="O543">
        <v>9.1426264228862646E-24</v>
      </c>
      <c r="P543">
        <v>8.3013310773162395E-24</v>
      </c>
      <c r="Q543">
        <v>7.2556294100843836E-24</v>
      </c>
      <c r="R543">
        <v>6.0312700667228064E-24</v>
      </c>
      <c r="S543">
        <v>4.658400837680766E-24</v>
      </c>
      <c r="T543">
        <v>3.1708263196690226E-24</v>
      </c>
      <c r="U543">
        <v>1.6051755342978037E-24</v>
      </c>
      <c r="V543">
        <v>0</v>
      </c>
    </row>
    <row r="544" spans="1:22">
      <c r="A544">
        <v>5.3799999999999297</v>
      </c>
      <c r="B544">
        <v>0</v>
      </c>
      <c r="C544">
        <v>1.4544969521247539E-24</v>
      </c>
      <c r="D544">
        <v>2.8731793620895671E-24</v>
      </c>
      <c r="E544">
        <v>4.2211145606241281E-24</v>
      </c>
      <c r="F544">
        <v>5.4651119096000709E-24</v>
      </c>
      <c r="G544">
        <v>6.5745400656951084E-24</v>
      </c>
      <c r="H544">
        <v>7.5220812257252278E-24</v>
      </c>
      <c r="I544">
        <v>8.2844037816216721E-24</v>
      </c>
      <c r="J544">
        <v>8.8427368220547565E-24</v>
      </c>
      <c r="K544">
        <v>9.1833323345678983E-24</v>
      </c>
      <c r="L544">
        <v>9.2978037272713213E-24</v>
      </c>
      <c r="M544">
        <v>9.1833323345678954E-24</v>
      </c>
      <c r="N544">
        <v>8.8427368220547565E-24</v>
      </c>
      <c r="O544">
        <v>8.2844037816216692E-24</v>
      </c>
      <c r="P544">
        <v>7.5220812257252263E-24</v>
      </c>
      <c r="Q544">
        <v>6.5745400656951062E-24</v>
      </c>
      <c r="R544">
        <v>5.4651119096000687E-24</v>
      </c>
      <c r="S544">
        <v>4.2211145606241259E-24</v>
      </c>
      <c r="T544">
        <v>2.873179362089566E-24</v>
      </c>
      <c r="U544">
        <v>1.4544969521247532E-24</v>
      </c>
      <c r="V544">
        <v>0</v>
      </c>
    </row>
    <row r="545" spans="1:22">
      <c r="A545">
        <v>5.3899999999999295</v>
      </c>
      <c r="B545">
        <v>0</v>
      </c>
      <c r="C545">
        <v>1.3179626393107633E-24</v>
      </c>
      <c r="D545">
        <v>2.6034726643744721E-24</v>
      </c>
      <c r="E545">
        <v>3.8248765520108852E-24</v>
      </c>
      <c r="F545">
        <v>4.9520992848992939E-24</v>
      </c>
      <c r="G545">
        <v>5.9573848983182179E-24</v>
      </c>
      <c r="H545">
        <v>6.8159799241136137E-24</v>
      </c>
      <c r="I545">
        <v>7.5067429032368775E-24</v>
      </c>
      <c r="J545">
        <v>8.0126649586311053E-24</v>
      </c>
      <c r="K545">
        <v>8.3212886102334473E-24</v>
      </c>
      <c r="L545">
        <v>8.425014519478284E-24</v>
      </c>
      <c r="M545">
        <v>8.3212886102334488E-24</v>
      </c>
      <c r="N545">
        <v>8.0126649586311024E-24</v>
      </c>
      <c r="O545">
        <v>7.5067429032368775E-24</v>
      </c>
      <c r="P545">
        <v>6.8159799241136122E-24</v>
      </c>
      <c r="Q545">
        <v>5.957384898318215E-24</v>
      </c>
      <c r="R545">
        <v>4.9520992848992909E-24</v>
      </c>
      <c r="S545">
        <v>3.824876552010883E-24</v>
      </c>
      <c r="T545">
        <v>2.6034726643744706E-24</v>
      </c>
      <c r="U545">
        <v>1.3179626393107627E-24</v>
      </c>
      <c r="V545">
        <v>0</v>
      </c>
    </row>
    <row r="546" spans="1:22">
      <c r="A546">
        <v>5.3999999999999293</v>
      </c>
      <c r="B546">
        <v>0</v>
      </c>
      <c r="C546">
        <v>1.1942448666403304E-24</v>
      </c>
      <c r="D546">
        <v>2.3590834611924984E-24</v>
      </c>
      <c r="E546">
        <v>3.4658335915809755E-24</v>
      </c>
      <c r="F546">
        <v>4.4872433965025011E-24</v>
      </c>
      <c r="G546">
        <v>5.3981623766951147E-24</v>
      </c>
      <c r="H546">
        <v>6.1761606836997045E-24</v>
      </c>
      <c r="I546">
        <v>6.8020814171694709E-24</v>
      </c>
      <c r="J546">
        <v>7.2605123313345671E-24</v>
      </c>
      <c r="K546">
        <v>7.5401653356432793E-24</v>
      </c>
      <c r="L546">
        <v>7.6341544450144106E-24</v>
      </c>
      <c r="M546">
        <v>7.5401653356432779E-24</v>
      </c>
      <c r="N546">
        <v>7.2605123313345686E-24</v>
      </c>
      <c r="O546">
        <v>6.802081417169468E-24</v>
      </c>
      <c r="P546">
        <v>6.1761606836997023E-24</v>
      </c>
      <c r="Q546">
        <v>5.3981623766951132E-24</v>
      </c>
      <c r="R546">
        <v>4.4872433965024997E-24</v>
      </c>
      <c r="S546">
        <v>3.4658335915809741E-24</v>
      </c>
      <c r="T546">
        <v>2.3590834611924977E-24</v>
      </c>
      <c r="U546">
        <v>1.1942448666403296E-24</v>
      </c>
      <c r="V546">
        <v>0</v>
      </c>
    </row>
    <row r="547" spans="1:22">
      <c r="A547">
        <v>5.4099999999999291</v>
      </c>
      <c r="B547">
        <v>0</v>
      </c>
      <c r="C547">
        <v>1.0821405394637215E-24</v>
      </c>
      <c r="D547">
        <v>2.1376351874273013E-24</v>
      </c>
      <c r="E547">
        <v>3.1404941626719727E-24</v>
      </c>
      <c r="F547">
        <v>4.0660237489290933E-24</v>
      </c>
      <c r="G547">
        <v>4.8914343361284213E-24</v>
      </c>
      <c r="H547">
        <v>5.596401576232426E-24</v>
      </c>
      <c r="I547">
        <v>6.1635668361376137E-24</v>
      </c>
      <c r="J547">
        <v>6.5789646248315419E-24</v>
      </c>
      <c r="K547">
        <v>6.83236647013034E-24</v>
      </c>
      <c r="L547">
        <v>6.9175327776102479E-24</v>
      </c>
      <c r="M547">
        <v>6.83236647013034E-24</v>
      </c>
      <c r="N547">
        <v>6.578964624831539E-24</v>
      </c>
      <c r="O547">
        <v>6.1635668361376129E-24</v>
      </c>
      <c r="P547">
        <v>5.5964015762324253E-24</v>
      </c>
      <c r="Q547">
        <v>4.8914343361284198E-24</v>
      </c>
      <c r="R547">
        <v>4.0660237489290911E-24</v>
      </c>
      <c r="S547">
        <v>3.1404941626719709E-24</v>
      </c>
      <c r="T547">
        <v>2.1376351874272998E-24</v>
      </c>
      <c r="U547">
        <v>1.0821405394637212E-24</v>
      </c>
      <c r="V547">
        <v>0</v>
      </c>
    </row>
    <row r="548" spans="1:22">
      <c r="A548">
        <v>5.4199999999999289</v>
      </c>
      <c r="B548">
        <v>0</v>
      </c>
      <c r="C548">
        <v>9.8055949819168243E-25</v>
      </c>
      <c r="D548">
        <v>1.9369743672474871E-24</v>
      </c>
      <c r="E548">
        <v>2.8456944989322933E-24</v>
      </c>
      <c r="F548">
        <v>3.6843441877348097E-24</v>
      </c>
      <c r="G548">
        <v>4.4322730949979766E-24</v>
      </c>
      <c r="H548">
        <v>5.0710647287912429E-24</v>
      </c>
      <c r="I548">
        <v>5.5849899190627343E-24</v>
      </c>
      <c r="J548">
        <v>5.9613941220080439E-24</v>
      </c>
      <c r="K548">
        <v>6.191009016936734E-24</v>
      </c>
      <c r="L548">
        <v>6.2681807230875101E-24</v>
      </c>
      <c r="M548">
        <v>6.1910090169367325E-24</v>
      </c>
      <c r="N548">
        <v>5.9613941220080439E-24</v>
      </c>
      <c r="O548">
        <v>5.5849899190627321E-24</v>
      </c>
      <c r="P548">
        <v>5.0710647287912414E-24</v>
      </c>
      <c r="Q548">
        <v>4.4322730949979743E-24</v>
      </c>
      <c r="R548">
        <v>3.6843441877348082E-24</v>
      </c>
      <c r="S548">
        <v>2.8456944989322918E-24</v>
      </c>
      <c r="T548">
        <v>1.9369743672474863E-24</v>
      </c>
      <c r="U548">
        <v>9.8055949819168187E-25</v>
      </c>
      <c r="V548">
        <v>0</v>
      </c>
    </row>
    <row r="549" spans="1:22">
      <c r="A549">
        <v>5.4299999999999287</v>
      </c>
      <c r="B549">
        <v>0</v>
      </c>
      <c r="C549">
        <v>8.8851391702820264E-25</v>
      </c>
      <c r="D549">
        <v>1.7551496726105432E-24</v>
      </c>
      <c r="E549">
        <v>2.57856781824541E-24</v>
      </c>
      <c r="F549">
        <v>3.3384930664191245E-24</v>
      </c>
      <c r="G549">
        <v>4.0162135354743463E-24</v>
      </c>
      <c r="H549">
        <v>4.595041498237652E-24</v>
      </c>
      <c r="I549">
        <v>5.0607242892459371E-24</v>
      </c>
      <c r="J549">
        <v>5.4017952526720037E-24</v>
      </c>
      <c r="K549">
        <v>5.6098560894466693E-24</v>
      </c>
      <c r="L549">
        <v>5.6797836512542168E-24</v>
      </c>
      <c r="M549">
        <v>5.60985608944667E-24</v>
      </c>
      <c r="N549">
        <v>5.4017952526720022E-24</v>
      </c>
      <c r="O549">
        <v>5.0607242892459357E-24</v>
      </c>
      <c r="P549">
        <v>4.5950414982376505E-24</v>
      </c>
      <c r="Q549">
        <v>4.0162135354743448E-24</v>
      </c>
      <c r="R549">
        <v>3.338493066419123E-24</v>
      </c>
      <c r="S549">
        <v>2.5785678182454089E-24</v>
      </c>
      <c r="T549">
        <v>1.7551496726105425E-24</v>
      </c>
      <c r="U549">
        <v>8.8851391702820246E-25</v>
      </c>
      <c r="V549">
        <v>0</v>
      </c>
    </row>
    <row r="550" spans="1:22">
      <c r="A550">
        <v>5.4399999999999284</v>
      </c>
      <c r="B550">
        <v>0</v>
      </c>
      <c r="C550">
        <v>8.0510869784923035E-25</v>
      </c>
      <c r="D550">
        <v>1.5903929475548366E-24</v>
      </c>
      <c r="E550">
        <v>2.3365164446800632E-24</v>
      </c>
      <c r="F550">
        <v>3.025107152483768E-24</v>
      </c>
      <c r="G550">
        <v>3.6392096824382866E-24</v>
      </c>
      <c r="H550">
        <v>4.1637027921666912E-24</v>
      </c>
      <c r="I550">
        <v>4.5856717206146352E-24</v>
      </c>
      <c r="J550">
        <v>4.8947261923291461E-24</v>
      </c>
      <c r="K550">
        <v>5.0832562605236288E-24</v>
      </c>
      <c r="L550">
        <v>5.1466196892237085E-24</v>
      </c>
      <c r="M550">
        <v>5.083256260523628E-24</v>
      </c>
      <c r="N550">
        <v>4.8947261923291461E-24</v>
      </c>
      <c r="O550">
        <v>4.5856717206146337E-24</v>
      </c>
      <c r="P550">
        <v>4.1637027921666897E-24</v>
      </c>
      <c r="Q550">
        <v>3.6392096824382852E-24</v>
      </c>
      <c r="R550">
        <v>3.0251071524837669E-24</v>
      </c>
      <c r="S550">
        <v>2.3365164446800621E-24</v>
      </c>
      <c r="T550">
        <v>1.5903929475548359E-24</v>
      </c>
      <c r="U550">
        <v>8.0510869784922989E-25</v>
      </c>
      <c r="V550">
        <v>0</v>
      </c>
    </row>
    <row r="551" spans="1:22">
      <c r="A551">
        <v>5.4499999999999282</v>
      </c>
      <c r="B551">
        <v>0</v>
      </c>
      <c r="C551">
        <v>7.2953276581250016E-25</v>
      </c>
      <c r="D551">
        <v>1.4411020137502592E-24</v>
      </c>
      <c r="E551">
        <v>2.1171865473661093E-24</v>
      </c>
      <c r="F551">
        <v>2.741138921646504E-24</v>
      </c>
      <c r="G551">
        <v>3.2975953583574519E-24</v>
      </c>
      <c r="H551">
        <v>3.7728540532540961E-24</v>
      </c>
      <c r="I551">
        <v>4.1552125599749031E-24</v>
      </c>
      <c r="J551">
        <v>4.4352559431092778E-24</v>
      </c>
      <c r="K551">
        <v>4.6060886051537456E-24</v>
      </c>
      <c r="L551">
        <v>4.6635040790076747E-24</v>
      </c>
      <c r="M551">
        <v>4.6060886051537456E-24</v>
      </c>
      <c r="N551">
        <v>4.4352559431092771E-24</v>
      </c>
      <c r="O551">
        <v>4.1552125599749031E-24</v>
      </c>
      <c r="P551">
        <v>3.7728540532540954E-24</v>
      </c>
      <c r="Q551">
        <v>3.2975953583574508E-24</v>
      </c>
      <c r="R551">
        <v>2.7411389216465025E-24</v>
      </c>
      <c r="S551">
        <v>2.1171865473661085E-24</v>
      </c>
      <c r="T551">
        <v>1.4411020137502588E-24</v>
      </c>
      <c r="U551">
        <v>7.2953276581249988E-25</v>
      </c>
      <c r="V551">
        <v>0</v>
      </c>
    </row>
    <row r="552" spans="1:22">
      <c r="A552">
        <v>5.459999999999928</v>
      </c>
      <c r="B552">
        <v>0</v>
      </c>
      <c r="C552">
        <v>6.6105118205256661E-25</v>
      </c>
      <c r="D552">
        <v>1.3058250900999075E-24</v>
      </c>
      <c r="E552">
        <v>1.9184452506439813E-24</v>
      </c>
      <c r="F552">
        <v>2.4838269221624457E-24</v>
      </c>
      <c r="G552">
        <v>2.9880485315083277E-24</v>
      </c>
      <c r="H552">
        <v>3.4186944692439507E-24</v>
      </c>
      <c r="I552">
        <v>3.765160803150339E-24</v>
      </c>
      <c r="J552">
        <v>4.0189163822308759E-24</v>
      </c>
      <c r="K552">
        <v>4.1737129019621186E-24</v>
      </c>
      <c r="L552">
        <v>4.2257387582880864E-24</v>
      </c>
      <c r="M552">
        <v>4.1737129019621186E-24</v>
      </c>
      <c r="N552">
        <v>4.0189163822308759E-24</v>
      </c>
      <c r="O552">
        <v>3.7651608031503375E-24</v>
      </c>
      <c r="P552">
        <v>3.4186944692439507E-24</v>
      </c>
      <c r="Q552">
        <v>2.9880485315083273E-24</v>
      </c>
      <c r="R552">
        <v>2.4838269221624454E-24</v>
      </c>
      <c r="S552">
        <v>1.9184452506439806E-24</v>
      </c>
      <c r="T552">
        <v>1.3058250900999071E-24</v>
      </c>
      <c r="U552">
        <v>6.6105118205256652E-25</v>
      </c>
      <c r="V552">
        <v>0</v>
      </c>
    </row>
    <row r="553" spans="1:22">
      <c r="A553">
        <v>5.4699999999999278</v>
      </c>
      <c r="B553">
        <v>0</v>
      </c>
      <c r="C553">
        <v>5.9899799676085749E-25</v>
      </c>
      <c r="D553">
        <v>1.1832466748810861E-24</v>
      </c>
      <c r="E553">
        <v>1.738359892895171E-24</v>
      </c>
      <c r="F553">
        <v>2.2506689210604596E-24</v>
      </c>
      <c r="G553">
        <v>2.7075590108473378E-24</v>
      </c>
      <c r="H553">
        <v>3.0977800119139798E-24</v>
      </c>
      <c r="I553">
        <v>3.41172338814487E-24</v>
      </c>
      <c r="J553">
        <v>3.641658811698877E-24</v>
      </c>
      <c r="K553">
        <v>3.7819245093361795E-24</v>
      </c>
      <c r="L553">
        <v>3.8290666740657866E-24</v>
      </c>
      <c r="M553">
        <v>3.7819245093361795E-24</v>
      </c>
      <c r="N553">
        <v>3.641658811698877E-24</v>
      </c>
      <c r="O553">
        <v>3.4117233881448707E-24</v>
      </c>
      <c r="P553">
        <v>3.0977800119139787E-24</v>
      </c>
      <c r="Q553">
        <v>2.7075590108473374E-24</v>
      </c>
      <c r="R553">
        <v>2.2506689210604596E-24</v>
      </c>
      <c r="S553">
        <v>1.738359892895171E-24</v>
      </c>
      <c r="T553">
        <v>1.1832466748810861E-24</v>
      </c>
      <c r="U553">
        <v>5.989979967608574E-25</v>
      </c>
      <c r="V553">
        <v>0</v>
      </c>
    </row>
    <row r="554" spans="1:22">
      <c r="A554">
        <v>5.4799999999999276</v>
      </c>
      <c r="B554">
        <v>0</v>
      </c>
      <c r="C554">
        <v>5.4276977315046793E-25</v>
      </c>
      <c r="D554">
        <v>1.07217475313637E-24</v>
      </c>
      <c r="E554">
        <v>1.5751792323560578E-24</v>
      </c>
      <c r="F554">
        <v>2.0393975711549848E-24</v>
      </c>
      <c r="G554">
        <v>2.4533991733795848E-24</v>
      </c>
      <c r="H554">
        <v>2.8069899455905445E-24</v>
      </c>
      <c r="I554">
        <v>3.091463309475538E-24</v>
      </c>
      <c r="J554">
        <v>3.2998145867027475E-24</v>
      </c>
      <c r="K554">
        <v>3.4269134773485965E-24</v>
      </c>
      <c r="L554">
        <v>3.469630384908349E-24</v>
      </c>
      <c r="M554">
        <v>3.4269134773485965E-24</v>
      </c>
      <c r="N554">
        <v>3.2998145867027475E-24</v>
      </c>
      <c r="O554">
        <v>3.0914633094755369E-24</v>
      </c>
      <c r="P554">
        <v>2.8069899455905452E-24</v>
      </c>
      <c r="Q554">
        <v>2.4533991733795852E-24</v>
      </c>
      <c r="R554">
        <v>2.0393975711549848E-24</v>
      </c>
      <c r="S554">
        <v>1.5751792323560578E-24</v>
      </c>
      <c r="T554">
        <v>1.07217475313637E-24</v>
      </c>
      <c r="U554">
        <v>5.4276977315046802E-25</v>
      </c>
      <c r="V554">
        <v>0</v>
      </c>
    </row>
    <row r="555" spans="1:22">
      <c r="A555">
        <v>5.4899999999999274</v>
      </c>
      <c r="B555">
        <v>0</v>
      </c>
      <c r="C555">
        <v>4.9181971932942125E-25</v>
      </c>
      <c r="D555">
        <v>9.7152920491288498E-25</v>
      </c>
      <c r="E555">
        <v>1.4273164171508205E-24</v>
      </c>
      <c r="F555">
        <v>1.8479583622068975E-24</v>
      </c>
      <c r="G555">
        <v>2.2230974393632575E-24</v>
      </c>
      <c r="H555">
        <v>2.5434964795250939E-24</v>
      </c>
      <c r="I555">
        <v>2.8012661949801712E-24</v>
      </c>
      <c r="J555">
        <v>2.9900594398453489E-24</v>
      </c>
      <c r="K555">
        <v>3.105227497863188E-24</v>
      </c>
      <c r="L555">
        <v>3.1439345492244182E-24</v>
      </c>
      <c r="M555">
        <v>3.1052274978631876E-24</v>
      </c>
      <c r="N555">
        <v>2.9900594398453489E-24</v>
      </c>
      <c r="O555">
        <v>2.8012661949801719E-24</v>
      </c>
      <c r="P555">
        <v>2.5434964795250939E-24</v>
      </c>
      <c r="Q555">
        <v>2.2230974393632575E-24</v>
      </c>
      <c r="R555">
        <v>1.8479583622068975E-24</v>
      </c>
      <c r="S555">
        <v>1.4273164171508203E-24</v>
      </c>
      <c r="T555">
        <v>9.7152920491288498E-25</v>
      </c>
      <c r="U555">
        <v>4.9181971932942116E-25</v>
      </c>
      <c r="V555">
        <v>0</v>
      </c>
    </row>
    <row r="556" spans="1:22">
      <c r="A556">
        <v>5.4999999999999272</v>
      </c>
      <c r="B556">
        <v>0</v>
      </c>
      <c r="C556">
        <v>4.4565237101774691E-25</v>
      </c>
      <c r="D556">
        <v>8.8033130162561408E-25</v>
      </c>
      <c r="E556">
        <v>1.2933335539353742E-24</v>
      </c>
      <c r="F556">
        <v>1.6744896418192692E-24</v>
      </c>
      <c r="G556">
        <v>2.0144142374090671E-24</v>
      </c>
      <c r="H556">
        <v>2.3047372690162934E-24</v>
      </c>
      <c r="I556">
        <v>2.5383100200758777E-24</v>
      </c>
      <c r="J556">
        <v>2.7093811542732148E-24</v>
      </c>
      <c r="K556">
        <v>2.8137383325318234E-24</v>
      </c>
      <c r="L556">
        <v>2.8488119347813586E-24</v>
      </c>
      <c r="M556">
        <v>2.8137383325318242E-24</v>
      </c>
      <c r="N556">
        <v>2.7093811542732152E-24</v>
      </c>
      <c r="O556">
        <v>2.5383100200758774E-24</v>
      </c>
      <c r="P556">
        <v>2.3047372690162934E-24</v>
      </c>
      <c r="Q556">
        <v>2.0144142374090668E-24</v>
      </c>
      <c r="R556">
        <v>1.6744896418192692E-24</v>
      </c>
      <c r="S556">
        <v>1.2933335539353742E-24</v>
      </c>
      <c r="T556">
        <v>8.8033130162561408E-25</v>
      </c>
      <c r="U556">
        <v>4.4565237101774691E-25</v>
      </c>
      <c r="V556">
        <v>0</v>
      </c>
    </row>
    <row r="557" spans="1:22">
      <c r="A557">
        <v>5.509999999999927</v>
      </c>
      <c r="B557">
        <v>0</v>
      </c>
      <c r="C557">
        <v>4.0381877340040735E-25</v>
      </c>
      <c r="D557">
        <v>7.9769418840202465E-25</v>
      </c>
      <c r="E557">
        <v>1.1719277250899542E-24</v>
      </c>
      <c r="F557">
        <v>1.5173045117810389E-24</v>
      </c>
      <c r="G557">
        <v>1.8253202257471054E-24</v>
      </c>
      <c r="H557">
        <v>2.0883904978647626E-24</v>
      </c>
      <c r="I557">
        <v>2.3000376649542967E-24</v>
      </c>
      <c r="J557">
        <v>2.455050271345287E-24</v>
      </c>
      <c r="K557">
        <v>2.5496113922110411E-24</v>
      </c>
      <c r="L557">
        <v>2.5813926189254764E-24</v>
      </c>
      <c r="M557">
        <v>2.5496113922110404E-24</v>
      </c>
      <c r="N557">
        <v>2.4550502713452863E-24</v>
      </c>
      <c r="O557">
        <v>2.3000376649542967E-24</v>
      </c>
      <c r="P557">
        <v>2.088390497864763E-24</v>
      </c>
      <c r="Q557">
        <v>1.8253202257471061E-24</v>
      </c>
      <c r="R557">
        <v>1.5173045117810393E-24</v>
      </c>
      <c r="S557">
        <v>1.1719277250899544E-24</v>
      </c>
      <c r="T557">
        <v>7.9769418840202484E-25</v>
      </c>
      <c r="U557">
        <v>4.0381877340040744E-25</v>
      </c>
      <c r="V557">
        <v>0</v>
      </c>
    </row>
    <row r="558" spans="1:22">
      <c r="A558">
        <v>5.5199999999999267</v>
      </c>
      <c r="B558">
        <v>0</v>
      </c>
      <c r="C558">
        <v>3.6591211526195555E-25</v>
      </c>
      <c r="D558">
        <v>7.2281425985347521E-25</v>
      </c>
      <c r="E558">
        <v>1.0619183184844078E-24</v>
      </c>
      <c r="F558">
        <v>1.3748744238094122E-24</v>
      </c>
      <c r="G558">
        <v>1.6539765578736212E-24</v>
      </c>
      <c r="H558">
        <v>1.8923522998494972E-24</v>
      </c>
      <c r="I558">
        <v>2.0841320478458635E-24</v>
      </c>
      <c r="J558">
        <v>2.2245935479865569E-24</v>
      </c>
      <c r="K558">
        <v>2.3102781719731213E-24</v>
      </c>
      <c r="L558">
        <v>2.3390760799920444E-24</v>
      </c>
      <c r="M558">
        <v>2.3102781719731216E-24</v>
      </c>
      <c r="N558">
        <v>2.2245935479865572E-24</v>
      </c>
      <c r="O558">
        <v>2.0841320478458635E-24</v>
      </c>
      <c r="P558">
        <v>1.8923522998494976E-24</v>
      </c>
      <c r="Q558">
        <v>1.6539765578736212E-24</v>
      </c>
      <c r="R558">
        <v>1.3748744238094126E-24</v>
      </c>
      <c r="S558">
        <v>1.0619183184844084E-24</v>
      </c>
      <c r="T558">
        <v>7.228142598534754E-25</v>
      </c>
      <c r="U558">
        <v>3.6591211526195564E-25</v>
      </c>
      <c r="V558">
        <v>0</v>
      </c>
    </row>
    <row r="559" spans="1:22">
      <c r="A559">
        <v>5.5299999999999265</v>
      </c>
      <c r="B559">
        <v>0</v>
      </c>
      <c r="C559">
        <v>3.315637729470246E-25</v>
      </c>
      <c r="D559">
        <v>6.5496334540701955E-25</v>
      </c>
      <c r="E559">
        <v>9.6223554660437363E-25</v>
      </c>
      <c r="F559">
        <v>1.2458143151676388E-24</v>
      </c>
      <c r="G559">
        <v>1.4987170006708124E-24</v>
      </c>
      <c r="H559">
        <v>1.7147162996609143E-24</v>
      </c>
      <c r="I559">
        <v>1.8884935925362346E-24</v>
      </c>
      <c r="J559">
        <v>2.0157699056124134E-24</v>
      </c>
      <c r="K559">
        <v>2.0934112736556492E-24</v>
      </c>
      <c r="L559">
        <v>2.1195059085077901E-24</v>
      </c>
      <c r="M559">
        <v>2.0934112736556492E-24</v>
      </c>
      <c r="N559">
        <v>2.0157699056124138E-24</v>
      </c>
      <c r="O559">
        <v>1.8884935925362354E-24</v>
      </c>
      <c r="P559">
        <v>1.7147162996609147E-24</v>
      </c>
      <c r="Q559">
        <v>1.4987170006708129E-24</v>
      </c>
      <c r="R559">
        <v>1.2458143151676391E-24</v>
      </c>
      <c r="S559">
        <v>9.6223554660437381E-25</v>
      </c>
      <c r="T559">
        <v>6.5496334540701982E-25</v>
      </c>
      <c r="U559">
        <v>3.3156377294702474E-25</v>
      </c>
      <c r="V559">
        <v>0</v>
      </c>
    </row>
    <row r="560" spans="1:22">
      <c r="A560">
        <v>5.5399999999999263</v>
      </c>
      <c r="B560">
        <v>0</v>
      </c>
      <c r="C560">
        <v>3.0043972567610733E-25</v>
      </c>
      <c r="D560">
        <v>5.9348162820378563E-25</v>
      </c>
      <c r="E560">
        <v>8.7191004339248788E-25</v>
      </c>
      <c r="F560">
        <v>1.128869139609336E-24</v>
      </c>
      <c r="G560">
        <v>1.358031731107124E-24</v>
      </c>
      <c r="H560">
        <v>1.5537550743361392E-24</v>
      </c>
      <c r="I560">
        <v>1.7112198110175484E-24</v>
      </c>
      <c r="J560">
        <v>1.8265486367387558E-24</v>
      </c>
      <c r="K560">
        <v>1.896901773056077E-24</v>
      </c>
      <c r="L560">
        <v>1.9205468922647067E-24</v>
      </c>
      <c r="M560">
        <v>1.896901773056077E-24</v>
      </c>
      <c r="N560">
        <v>1.8265486367387558E-24</v>
      </c>
      <c r="O560">
        <v>1.7112198110175484E-24</v>
      </c>
      <c r="P560">
        <v>1.5537550743361395E-24</v>
      </c>
      <c r="Q560">
        <v>1.358031731107124E-24</v>
      </c>
      <c r="R560">
        <v>1.1288691396093362E-24</v>
      </c>
      <c r="S560">
        <v>8.7191004339248806E-25</v>
      </c>
      <c r="T560">
        <v>5.9348162820378581E-25</v>
      </c>
      <c r="U560">
        <v>3.0043972567610746E-25</v>
      </c>
      <c r="V560">
        <v>0</v>
      </c>
    </row>
    <row r="561" spans="1:22">
      <c r="A561">
        <v>5.5499999999999261</v>
      </c>
      <c r="B561">
        <v>0</v>
      </c>
      <c r="C561">
        <v>2.7223730735732848E-25</v>
      </c>
      <c r="D561">
        <v>5.3777122870369656E-25</v>
      </c>
      <c r="E561">
        <v>7.9006343763899625E-25</v>
      </c>
      <c r="F561">
        <v>1.0229016626694039E-24</v>
      </c>
      <c r="G561">
        <v>1.2305526539489056E-24</v>
      </c>
      <c r="H561">
        <v>1.4079033549180707E-24</v>
      </c>
      <c r="I561">
        <v>1.5505868027258073E-24</v>
      </c>
      <c r="J561">
        <v>1.6550896573478752E-24</v>
      </c>
      <c r="K561">
        <v>1.7188387116783883E-24</v>
      </c>
      <c r="L561">
        <v>1.7402642524287483E-24</v>
      </c>
      <c r="M561">
        <v>1.7188387116783883E-24</v>
      </c>
      <c r="N561">
        <v>1.6550896573478749E-24</v>
      </c>
      <c r="O561">
        <v>1.5505868027258072E-24</v>
      </c>
      <c r="P561">
        <v>1.4079033549180705E-24</v>
      </c>
      <c r="Q561">
        <v>1.2305526539489056E-24</v>
      </c>
      <c r="R561">
        <v>1.0229016626694039E-24</v>
      </c>
      <c r="S561">
        <v>7.9006343763899616E-25</v>
      </c>
      <c r="T561">
        <v>5.3777122870369656E-25</v>
      </c>
      <c r="U561">
        <v>2.7223730735732848E-25</v>
      </c>
      <c r="V561">
        <v>0</v>
      </c>
    </row>
    <row r="562" spans="1:22">
      <c r="A562">
        <v>5.5599999999999259</v>
      </c>
      <c r="B562">
        <v>0</v>
      </c>
      <c r="C562">
        <v>2.4668226330717374E-25</v>
      </c>
      <c r="D562">
        <v>4.8729039060023051E-25</v>
      </c>
      <c r="E562">
        <v>7.1589981125262265E-25</v>
      </c>
      <c r="F562">
        <v>9.2688140261671983E-25</v>
      </c>
      <c r="G562">
        <v>1.1150400977053807E-24</v>
      </c>
      <c r="H562">
        <v>1.2757428049826157E-24</v>
      </c>
      <c r="I562">
        <v>1.4050324904535515E-24</v>
      </c>
      <c r="J562">
        <v>1.4997256129740282E-24</v>
      </c>
      <c r="K562">
        <v>1.5574905135991359E-24</v>
      </c>
      <c r="L562">
        <v>1.5769048287647704E-24</v>
      </c>
      <c r="M562">
        <v>1.5574905135991359E-24</v>
      </c>
      <c r="N562">
        <v>1.4997256129740282E-24</v>
      </c>
      <c r="O562">
        <v>1.4050324904535515E-24</v>
      </c>
      <c r="P562">
        <v>1.2757428049826157E-24</v>
      </c>
      <c r="Q562">
        <v>1.1150400977053805E-24</v>
      </c>
      <c r="R562">
        <v>9.2688140261671965E-25</v>
      </c>
      <c r="S562">
        <v>7.1589981125262256E-25</v>
      </c>
      <c r="T562">
        <v>4.8729039060023042E-25</v>
      </c>
      <c r="U562">
        <v>2.4668226330717374E-25</v>
      </c>
      <c r="V562">
        <v>0</v>
      </c>
    </row>
    <row r="563" spans="1:22">
      <c r="A563">
        <v>5.5699999999999257</v>
      </c>
      <c r="B563">
        <v>0</v>
      </c>
      <c r="C563">
        <v>2.2352608325822721E-25</v>
      </c>
      <c r="D563">
        <v>4.4154821250609804E-25</v>
      </c>
      <c r="E563">
        <v>6.4869795934756717E-25</v>
      </c>
      <c r="F563">
        <v>8.398746095248032E-25</v>
      </c>
      <c r="G563">
        <v>1.0103707594315175E-24</v>
      </c>
      <c r="H563">
        <v>1.1559882280127257E-24</v>
      </c>
      <c r="I563">
        <v>1.2731414299152882E-24</v>
      </c>
      <c r="J563">
        <v>1.3589456644991781E-24</v>
      </c>
      <c r="K563">
        <v>1.4112881467410115E-24</v>
      </c>
      <c r="L563">
        <v>1.4288800310132558E-24</v>
      </c>
      <c r="M563">
        <v>1.4112881467410115E-24</v>
      </c>
      <c r="N563">
        <v>1.358945664499178E-24</v>
      </c>
      <c r="O563">
        <v>1.2731414299152882E-24</v>
      </c>
      <c r="P563">
        <v>1.1559882280127257E-24</v>
      </c>
      <c r="Q563">
        <v>1.0103707594315175E-24</v>
      </c>
      <c r="R563">
        <v>8.398746095248032E-25</v>
      </c>
      <c r="S563">
        <v>6.4869795934756689E-25</v>
      </c>
      <c r="T563">
        <v>4.4154821250609786E-25</v>
      </c>
      <c r="U563">
        <v>2.2352608325822707E-25</v>
      </c>
      <c r="V563">
        <v>0</v>
      </c>
    </row>
    <row r="564" spans="1:22">
      <c r="A564">
        <v>5.5799999999999255</v>
      </c>
      <c r="B564">
        <v>0</v>
      </c>
      <c r="C564">
        <v>2.0254358471872712E-25</v>
      </c>
      <c r="D564">
        <v>4.0009987417806059E-25</v>
      </c>
      <c r="E564">
        <v>5.87804376879777E-25</v>
      </c>
      <c r="F564">
        <v>7.6103518501183125E-25</v>
      </c>
      <c r="G564">
        <v>9.1552678115792128E-25</v>
      </c>
      <c r="H564">
        <v>1.047475069492719E-24</v>
      </c>
      <c r="I564">
        <v>1.1536310452461594E-24</v>
      </c>
      <c r="J564">
        <v>1.2313807959837074E-24</v>
      </c>
      <c r="K564">
        <v>1.2788098648055764E-24</v>
      </c>
      <c r="L564">
        <v>1.2947503906293169E-24</v>
      </c>
      <c r="M564">
        <v>1.2788098648055764E-24</v>
      </c>
      <c r="N564">
        <v>1.2313807959837076E-24</v>
      </c>
      <c r="O564">
        <v>1.1536310452461592E-24</v>
      </c>
      <c r="P564">
        <v>1.047475069492719E-24</v>
      </c>
      <c r="Q564">
        <v>9.1552678115792128E-25</v>
      </c>
      <c r="R564">
        <v>7.6103518501183116E-25</v>
      </c>
      <c r="S564">
        <v>5.87804376879777E-25</v>
      </c>
      <c r="T564">
        <v>4.0009987417806054E-25</v>
      </c>
      <c r="U564">
        <v>2.0254358471872712E-25</v>
      </c>
      <c r="V564">
        <v>0</v>
      </c>
    </row>
    <row r="565" spans="1:22">
      <c r="A565">
        <v>5.5899999999999253</v>
      </c>
      <c r="B565">
        <v>0</v>
      </c>
      <c r="C565">
        <v>1.8353072318329659E-25</v>
      </c>
      <c r="D565">
        <v>3.6254231085827156E-25</v>
      </c>
      <c r="E565">
        <v>5.3262690363096908E-25</v>
      </c>
      <c r="F565">
        <v>6.8959645434892474E-25</v>
      </c>
      <c r="G565">
        <v>8.2958585172139138E-25</v>
      </c>
      <c r="H565">
        <v>9.4914809218688514E-25</v>
      </c>
      <c r="I565">
        <v>1.0453391565808193E-24</v>
      </c>
      <c r="J565">
        <v>1.1157905016579756E-24</v>
      </c>
      <c r="K565">
        <v>1.1587673814879451E-24</v>
      </c>
      <c r="L565">
        <v>1.1732115626572271E-24</v>
      </c>
      <c r="M565">
        <v>1.1587673814879451E-24</v>
      </c>
      <c r="N565">
        <v>1.1157905016579756E-24</v>
      </c>
      <c r="O565">
        <v>1.0453391565808195E-24</v>
      </c>
      <c r="P565">
        <v>9.4914809218688514E-25</v>
      </c>
      <c r="Q565">
        <v>8.2958585172139138E-25</v>
      </c>
      <c r="R565">
        <v>6.8959645434892493E-25</v>
      </c>
      <c r="S565">
        <v>5.3262690363096908E-25</v>
      </c>
      <c r="T565">
        <v>3.6254231085827165E-25</v>
      </c>
      <c r="U565">
        <v>1.8353072318329662E-25</v>
      </c>
      <c r="V565">
        <v>0</v>
      </c>
    </row>
    <row r="566" spans="1:22">
      <c r="A566">
        <v>5.599999999999925</v>
      </c>
      <c r="B566">
        <v>0</v>
      </c>
      <c r="C566">
        <v>1.6630260790022187E-25</v>
      </c>
      <c r="D566">
        <v>3.2851029366722794E-25</v>
      </c>
      <c r="E566">
        <v>4.8262896574098962E-25</v>
      </c>
      <c r="F566">
        <v>6.2486371092450332E-25</v>
      </c>
      <c r="G566">
        <v>7.5171223774129525E-25</v>
      </c>
      <c r="H566">
        <v>8.6005111447501194E-25</v>
      </c>
      <c r="I566">
        <v>9.4721267842435166E-25</v>
      </c>
      <c r="J566">
        <v>1.0110507226122351E-24</v>
      </c>
      <c r="K566">
        <v>1.0499933425244354E-24</v>
      </c>
      <c r="L566">
        <v>1.0630816416155684E-24</v>
      </c>
      <c r="M566">
        <v>1.0499933425244356E-24</v>
      </c>
      <c r="N566">
        <v>1.0110507226122353E-24</v>
      </c>
      <c r="O566">
        <v>9.4721267842435166E-25</v>
      </c>
      <c r="P566">
        <v>8.6005111447501212E-25</v>
      </c>
      <c r="Q566">
        <v>7.5171223774129534E-25</v>
      </c>
      <c r="R566">
        <v>6.2486371092450332E-25</v>
      </c>
      <c r="S566">
        <v>4.8262896574098971E-25</v>
      </c>
      <c r="T566">
        <v>3.2851029366722794E-25</v>
      </c>
      <c r="U566">
        <v>1.6630260790022187E-25</v>
      </c>
      <c r="V566">
        <v>0</v>
      </c>
    </row>
    <row r="567" spans="1:22">
      <c r="A567">
        <v>5.6099999999999248</v>
      </c>
      <c r="B567">
        <v>0</v>
      </c>
      <c r="C567">
        <v>1.5069170389958988E-25</v>
      </c>
      <c r="D567">
        <v>2.9767287793207957E-25</v>
      </c>
      <c r="E567">
        <v>4.3732435779023944E-25</v>
      </c>
      <c r="F567">
        <v>5.6620746056327211E-25</v>
      </c>
      <c r="G567">
        <v>6.8114865652241091E-25</v>
      </c>
      <c r="H567">
        <v>7.7931771195518281E-25</v>
      </c>
      <c r="I567">
        <v>8.5829737891241694E-25</v>
      </c>
      <c r="J567">
        <v>9.1614291587514008E-25</v>
      </c>
      <c r="K567">
        <v>9.5142997374499889E-25</v>
      </c>
      <c r="L567">
        <v>9.6328966804620649E-25</v>
      </c>
      <c r="M567">
        <v>9.5142997374499871E-25</v>
      </c>
      <c r="N567">
        <v>9.1614291587514008E-25</v>
      </c>
      <c r="O567">
        <v>8.5829737891241712E-25</v>
      </c>
      <c r="P567">
        <v>7.7931771195518281E-25</v>
      </c>
      <c r="Q567">
        <v>6.81148656522411E-25</v>
      </c>
      <c r="R567">
        <v>5.6620746056327221E-25</v>
      </c>
      <c r="S567">
        <v>4.3732435779023944E-25</v>
      </c>
      <c r="T567">
        <v>2.9767287793207961E-25</v>
      </c>
      <c r="U567">
        <v>1.506917038995899E-25</v>
      </c>
      <c r="V567">
        <v>0</v>
      </c>
    </row>
    <row r="568" spans="1:22">
      <c r="A568">
        <v>5.6199999999999246</v>
      </c>
      <c r="B568">
        <v>0</v>
      </c>
      <c r="C568">
        <v>1.3654620279788999E-25</v>
      </c>
      <c r="D568">
        <v>2.6973018491203022E-25</v>
      </c>
      <c r="E568">
        <v>3.9627251469047554E-25</v>
      </c>
      <c r="F568">
        <v>5.1305730000416611E-25</v>
      </c>
      <c r="G568">
        <v>6.1720891185219756E-25</v>
      </c>
      <c r="H568">
        <v>7.0616279189148918E-25</v>
      </c>
      <c r="I568">
        <v>7.7772860037447163E-25</v>
      </c>
      <c r="J568">
        <v>8.3014414958299242E-25</v>
      </c>
      <c r="K568">
        <v>8.621187947383035E-25</v>
      </c>
      <c r="L568">
        <v>8.7286521395891802E-25</v>
      </c>
      <c r="M568">
        <v>8.6211879473830369E-25</v>
      </c>
      <c r="N568">
        <v>8.3014414958299242E-25</v>
      </c>
      <c r="O568">
        <v>7.7772860037447145E-25</v>
      </c>
      <c r="P568">
        <v>7.0616279189148928E-25</v>
      </c>
      <c r="Q568">
        <v>6.1720891185219756E-25</v>
      </c>
      <c r="R568">
        <v>5.1305730000416611E-25</v>
      </c>
      <c r="S568">
        <v>3.9627251469047563E-25</v>
      </c>
      <c r="T568">
        <v>2.6973018491203027E-25</v>
      </c>
      <c r="U568">
        <v>1.3654620279789004E-25</v>
      </c>
      <c r="V568">
        <v>0</v>
      </c>
    </row>
    <row r="569" spans="1:22">
      <c r="A569">
        <v>5.6299999999999244</v>
      </c>
      <c r="B569">
        <v>0</v>
      </c>
      <c r="C569">
        <v>1.2372854653595326E-25</v>
      </c>
      <c r="D569">
        <v>2.4441048562468793E-25</v>
      </c>
      <c r="E569">
        <v>3.5907422740544635E-25</v>
      </c>
      <c r="F569">
        <v>4.6489637000844484E-25</v>
      </c>
      <c r="G569">
        <v>5.5927122107924168E-25</v>
      </c>
      <c r="H569">
        <v>6.3987495857230064E-25</v>
      </c>
      <c r="I569">
        <v>7.0472285096207441E-25</v>
      </c>
      <c r="J569">
        <v>7.5221812792011115E-25</v>
      </c>
      <c r="K569">
        <v>7.8119129809991676E-25</v>
      </c>
      <c r="L569">
        <v>7.9092894589522544E-25</v>
      </c>
      <c r="M569">
        <v>7.8119129809991649E-25</v>
      </c>
      <c r="N569">
        <v>7.5221812792011096E-25</v>
      </c>
      <c r="O569">
        <v>7.0472285096207441E-25</v>
      </c>
      <c r="P569">
        <v>6.3987495857230064E-25</v>
      </c>
      <c r="Q569">
        <v>5.5927122107924187E-25</v>
      </c>
      <c r="R569">
        <v>4.6489637000844494E-25</v>
      </c>
      <c r="S569">
        <v>3.5907422740544635E-25</v>
      </c>
      <c r="T569">
        <v>2.4441048562468797E-25</v>
      </c>
      <c r="U569">
        <v>1.2372854653595328E-25</v>
      </c>
      <c r="V569">
        <v>0</v>
      </c>
    </row>
    <row r="570" spans="1:22">
      <c r="A570">
        <v>5.6399999999999242</v>
      </c>
      <c r="B570">
        <v>0</v>
      </c>
      <c r="C570">
        <v>1.1211408969430615E-25</v>
      </c>
      <c r="D570">
        <v>2.2146755841500736E-25</v>
      </c>
      <c r="E570">
        <v>3.2536776083884452E-25</v>
      </c>
      <c r="F570">
        <v>4.2125632915714061E-25</v>
      </c>
      <c r="G570">
        <v>5.0677216858198624E-25</v>
      </c>
      <c r="H570">
        <v>5.7980959533594203E-25</v>
      </c>
      <c r="I570">
        <v>6.3857018557500374E-25</v>
      </c>
      <c r="J570">
        <v>6.8160705855226705E-25</v>
      </c>
      <c r="K570">
        <v>7.0786050362383917E-25</v>
      </c>
      <c r="L570">
        <v>7.1668407384186943E-25</v>
      </c>
      <c r="M570">
        <v>7.0786050362383926E-25</v>
      </c>
      <c r="N570">
        <v>6.8160705855226705E-25</v>
      </c>
      <c r="O570">
        <v>6.3857018557500374E-25</v>
      </c>
      <c r="P570">
        <v>5.7980959533594221E-25</v>
      </c>
      <c r="Q570">
        <v>5.0677216858198624E-25</v>
      </c>
      <c r="R570">
        <v>4.212563291571407E-25</v>
      </c>
      <c r="S570">
        <v>3.2536776083884457E-25</v>
      </c>
      <c r="T570">
        <v>2.2146755841500736E-25</v>
      </c>
      <c r="U570">
        <v>1.1211408969430617E-25</v>
      </c>
      <c r="V570">
        <v>0</v>
      </c>
    </row>
    <row r="571" spans="1:22">
      <c r="A571">
        <v>5.649999999999924</v>
      </c>
      <c r="B571">
        <v>0</v>
      </c>
      <c r="C571">
        <v>1.0158988737761044E-25</v>
      </c>
      <c r="D571">
        <v>2.0067829457047798E-25</v>
      </c>
      <c r="E571">
        <v>2.9482533613794482E-25</v>
      </c>
      <c r="F571">
        <v>3.8171279946050287E-25</v>
      </c>
      <c r="G571">
        <v>4.5920122682819241E-25</v>
      </c>
      <c r="H571">
        <v>5.2538259598987498E-25</v>
      </c>
      <c r="I571">
        <v>5.7862730199341792E-25</v>
      </c>
      <c r="J571">
        <v>6.1762428346796622E-25</v>
      </c>
      <c r="K571">
        <v>6.414133053060552E-25</v>
      </c>
      <c r="L571">
        <v>6.4940860283879382E-25</v>
      </c>
      <c r="M571">
        <v>6.414133053060551E-25</v>
      </c>
      <c r="N571">
        <v>6.1762428346796622E-25</v>
      </c>
      <c r="O571">
        <v>5.7862730199341783E-25</v>
      </c>
      <c r="P571">
        <v>5.253825959898748E-25</v>
      </c>
      <c r="Q571">
        <v>4.5920122682819251E-25</v>
      </c>
      <c r="R571">
        <v>3.8171279946050287E-25</v>
      </c>
      <c r="S571">
        <v>2.9482533613794482E-25</v>
      </c>
      <c r="T571">
        <v>2.0067829457047798E-25</v>
      </c>
      <c r="U571">
        <v>1.0158988737761044E-25</v>
      </c>
      <c r="V571">
        <v>0</v>
      </c>
    </row>
    <row r="572" spans="1:22">
      <c r="A572">
        <v>5.6599999999999238</v>
      </c>
      <c r="B572">
        <v>0</v>
      </c>
      <c r="C572">
        <v>9.2053596880961117E-26</v>
      </c>
      <c r="D572">
        <v>1.8184052869834045E-25</v>
      </c>
      <c r="E572">
        <v>2.6714994320505168E-25</v>
      </c>
      <c r="F572">
        <v>3.4588123949022509E-25</v>
      </c>
      <c r="G572">
        <v>4.1609579174512805E-25</v>
      </c>
      <c r="H572">
        <v>4.7606468466450586E-25</v>
      </c>
      <c r="I572">
        <v>5.2431128507933874E-25</v>
      </c>
      <c r="J572">
        <v>5.5964760156612662E-25</v>
      </c>
      <c r="K572">
        <v>5.8120353673845402E-25</v>
      </c>
      <c r="L572">
        <v>5.884483119323311E-25</v>
      </c>
      <c r="M572">
        <v>5.8120353673845402E-25</v>
      </c>
      <c r="N572">
        <v>5.5964760156612662E-25</v>
      </c>
      <c r="O572">
        <v>5.2431128507933874E-25</v>
      </c>
      <c r="P572">
        <v>4.7606468466450595E-25</v>
      </c>
      <c r="Q572">
        <v>4.1609579174512796E-25</v>
      </c>
      <c r="R572">
        <v>3.4588123949022505E-25</v>
      </c>
      <c r="S572">
        <v>2.6714994320505163E-25</v>
      </c>
      <c r="T572">
        <v>1.818405286983404E-25</v>
      </c>
      <c r="U572">
        <v>9.2053596880961094E-26</v>
      </c>
      <c r="V572">
        <v>0</v>
      </c>
    </row>
    <row r="573" spans="1:22">
      <c r="A573">
        <v>5.6699999999999235</v>
      </c>
      <c r="B573">
        <v>0</v>
      </c>
      <c r="C573">
        <v>8.3412482457285006E-26</v>
      </c>
      <c r="D573">
        <v>1.6477107276631374E-25</v>
      </c>
      <c r="E573">
        <v>2.420724524199972E-25</v>
      </c>
      <c r="F573">
        <v>3.1341320490269122E-25</v>
      </c>
      <c r="G573">
        <v>3.7703668412188869E-25</v>
      </c>
      <c r="H573">
        <v>4.3137626886499168E-25</v>
      </c>
      <c r="I573">
        <v>4.7509393821288232E-25</v>
      </c>
      <c r="J573">
        <v>5.0711321805558955E-25</v>
      </c>
      <c r="K573">
        <v>5.2664568745748874E-25</v>
      </c>
      <c r="L573">
        <v>5.332103921973556E-25</v>
      </c>
      <c r="M573">
        <v>5.2664568745748874E-25</v>
      </c>
      <c r="N573">
        <v>5.0711321805558946E-25</v>
      </c>
      <c r="O573">
        <v>4.7509393821288213E-25</v>
      </c>
      <c r="P573">
        <v>4.3137626886499149E-25</v>
      </c>
      <c r="Q573">
        <v>3.7703668412188869E-25</v>
      </c>
      <c r="R573">
        <v>3.1341320490269113E-25</v>
      </c>
      <c r="S573">
        <v>2.4207245241999716E-25</v>
      </c>
      <c r="T573">
        <v>1.6477107276631374E-25</v>
      </c>
      <c r="U573">
        <v>8.3412482457284995E-26</v>
      </c>
      <c r="V573">
        <v>0</v>
      </c>
    </row>
    <row r="574" spans="1:22">
      <c r="A574">
        <v>5.6799999999999233</v>
      </c>
      <c r="B574">
        <v>0</v>
      </c>
      <c r="C574">
        <v>7.5582513507692039E-26</v>
      </c>
      <c r="D574">
        <v>1.4930393468884389E-25</v>
      </c>
      <c r="E574">
        <v>2.1934899748660603E-25</v>
      </c>
      <c r="F574">
        <v>2.8399295998866196E-25</v>
      </c>
      <c r="G574">
        <v>3.4164407329719979E-25</v>
      </c>
      <c r="H574">
        <v>3.9088277566948763E-25</v>
      </c>
      <c r="I574">
        <v>4.304966468392358E-25</v>
      </c>
      <c r="J574">
        <v>4.5951026182734402E-25</v>
      </c>
      <c r="K574">
        <v>4.7720920914213748E-25</v>
      </c>
      <c r="L574">
        <v>4.8315768196128754E-25</v>
      </c>
      <c r="M574">
        <v>4.7720920914213739E-25</v>
      </c>
      <c r="N574">
        <v>4.5951026182734393E-25</v>
      </c>
      <c r="O574">
        <v>4.304966468392358E-25</v>
      </c>
      <c r="P574">
        <v>3.9088277566948773E-25</v>
      </c>
      <c r="Q574">
        <v>3.4164407329719975E-25</v>
      </c>
      <c r="R574">
        <v>2.8399295998866196E-25</v>
      </c>
      <c r="S574">
        <v>2.1934899748660598E-25</v>
      </c>
      <c r="T574">
        <v>1.4930393468884384E-25</v>
      </c>
      <c r="U574">
        <v>7.5582513507692039E-26</v>
      </c>
      <c r="V574">
        <v>0</v>
      </c>
    </row>
    <row r="575" spans="1:22">
      <c r="A575">
        <v>5.6899999999999231</v>
      </c>
      <c r="B575">
        <v>0</v>
      </c>
      <c r="C575">
        <v>6.8487547425121817E-26</v>
      </c>
      <c r="D575">
        <v>1.3528870413549873E-25</v>
      </c>
      <c r="E575">
        <v>1.9875860395259275E-25</v>
      </c>
      <c r="F575">
        <v>2.5733440729838632E-25</v>
      </c>
      <c r="G575">
        <v>3.095737834925602E-25</v>
      </c>
      <c r="H575">
        <v>3.5419042572066419E-25</v>
      </c>
      <c r="I575">
        <v>3.9008572417689608E-25</v>
      </c>
      <c r="J575">
        <v>4.1637581748359802E-25</v>
      </c>
      <c r="K575">
        <v>4.3241335629174168E-25</v>
      </c>
      <c r="L575">
        <v>4.3780344317033084E-25</v>
      </c>
      <c r="M575">
        <v>4.3241335629174168E-25</v>
      </c>
      <c r="N575">
        <v>4.1637581748359802E-25</v>
      </c>
      <c r="O575">
        <v>3.9008572417689603E-25</v>
      </c>
      <c r="P575">
        <v>3.541904257206641E-25</v>
      </c>
      <c r="Q575">
        <v>3.095737834925602E-25</v>
      </c>
      <c r="R575">
        <v>2.5733440729838632E-25</v>
      </c>
      <c r="S575">
        <v>1.9875860395259275E-25</v>
      </c>
      <c r="T575">
        <v>1.3528870413549873E-25</v>
      </c>
      <c r="U575">
        <v>6.8487547425121817E-26</v>
      </c>
      <c r="V575">
        <v>0</v>
      </c>
    </row>
    <row r="576" spans="1:22">
      <c r="A576">
        <v>5.6999999999999229</v>
      </c>
      <c r="B576">
        <v>0</v>
      </c>
      <c r="C576">
        <v>6.2058589144841737E-26</v>
      </c>
      <c r="D576">
        <v>1.2258908986428832E-25</v>
      </c>
      <c r="E576">
        <v>1.8010104034141258E-25</v>
      </c>
      <c r="F576">
        <v>2.3317830548424715E-25</v>
      </c>
      <c r="G576">
        <v>2.8051394687163175E-25</v>
      </c>
      <c r="H576">
        <v>3.2094240391462199E-25</v>
      </c>
      <c r="I576">
        <v>3.5346819382646322E-25</v>
      </c>
      <c r="J576">
        <v>3.7729042371261787E-25</v>
      </c>
      <c r="K576">
        <v>3.9182251121184068E-25</v>
      </c>
      <c r="L576">
        <v>3.9670662810066739E-25</v>
      </c>
      <c r="M576">
        <v>3.9182251121184063E-25</v>
      </c>
      <c r="N576">
        <v>3.7729042371261782E-25</v>
      </c>
      <c r="O576">
        <v>3.5346819382646317E-25</v>
      </c>
      <c r="P576">
        <v>3.2094240391462199E-25</v>
      </c>
      <c r="Q576">
        <v>2.8051394687163171E-25</v>
      </c>
      <c r="R576">
        <v>2.331783054842471E-25</v>
      </c>
      <c r="S576">
        <v>1.8010104034141254E-25</v>
      </c>
      <c r="T576">
        <v>1.2258908986428832E-25</v>
      </c>
      <c r="U576">
        <v>6.2058589144841726E-26</v>
      </c>
      <c r="V576">
        <v>0</v>
      </c>
    </row>
    <row r="577" spans="1:22">
      <c r="A577">
        <v>5.7099999999999227</v>
      </c>
      <c r="B577">
        <v>0</v>
      </c>
      <c r="C577">
        <v>5.6233120201287706E-26</v>
      </c>
      <c r="D577">
        <v>1.1108159435619355E-25</v>
      </c>
      <c r="E577">
        <v>1.6319487099937432E-25</v>
      </c>
      <c r="F577">
        <v>2.1128974830582561E-25</v>
      </c>
      <c r="G577">
        <v>2.5418197077851617E-25</v>
      </c>
      <c r="H577">
        <v>2.9081538954904325E-25</v>
      </c>
      <c r="I577">
        <v>3.2028796826792992E-25</v>
      </c>
      <c r="J577">
        <v>3.4187399423323646E-25</v>
      </c>
      <c r="K577">
        <v>3.5504194784578404E-25</v>
      </c>
      <c r="L577">
        <v>3.5946759038569935E-25</v>
      </c>
      <c r="M577">
        <v>3.5504194784578404E-25</v>
      </c>
      <c r="N577">
        <v>3.4187399423323641E-25</v>
      </c>
      <c r="O577">
        <v>3.2028796826792983E-25</v>
      </c>
      <c r="P577">
        <v>2.9081538954904316E-25</v>
      </c>
      <c r="Q577">
        <v>2.5418197077851612E-25</v>
      </c>
      <c r="R577">
        <v>2.1128974830582561E-25</v>
      </c>
      <c r="S577">
        <v>1.6319487099937432E-25</v>
      </c>
      <c r="T577">
        <v>1.1108159435619353E-25</v>
      </c>
      <c r="U577">
        <v>5.6233120201287706E-26</v>
      </c>
      <c r="V577">
        <v>0</v>
      </c>
    </row>
    <row r="578" spans="1:22">
      <c r="A578">
        <v>5.7199999999999225</v>
      </c>
      <c r="B578">
        <v>0</v>
      </c>
      <c r="C578">
        <v>5.0954490766654957E-26</v>
      </c>
      <c r="D578">
        <v>1.006543128623754E-25</v>
      </c>
      <c r="E578">
        <v>1.4787569172291184E-25</v>
      </c>
      <c r="F578">
        <v>1.9145588028194648E-25</v>
      </c>
      <c r="G578">
        <v>2.3032178966280226E-25</v>
      </c>
      <c r="H578">
        <v>2.6351641218796457E-25</v>
      </c>
      <c r="I578">
        <v>2.9022238608422784E-25</v>
      </c>
      <c r="J578">
        <v>3.097821216422202E-25</v>
      </c>
      <c r="K578">
        <v>3.2171399325746336E-25</v>
      </c>
      <c r="L578">
        <v>3.2572419865117831E-25</v>
      </c>
      <c r="M578">
        <v>3.2171399325746326E-25</v>
      </c>
      <c r="N578">
        <v>3.0978212164222015E-25</v>
      </c>
      <c r="O578">
        <v>2.902223860842278E-25</v>
      </c>
      <c r="P578">
        <v>2.6351641218796447E-25</v>
      </c>
      <c r="Q578">
        <v>2.3032178966280222E-25</v>
      </c>
      <c r="R578">
        <v>1.9145588028194643E-25</v>
      </c>
      <c r="S578">
        <v>1.4787569172291181E-25</v>
      </c>
      <c r="T578">
        <v>1.0065431286237541E-25</v>
      </c>
      <c r="U578">
        <v>5.0954490766654957E-26</v>
      </c>
      <c r="V578">
        <v>0</v>
      </c>
    </row>
    <row r="579" spans="1:22">
      <c r="A579">
        <v>5.7299999999999223</v>
      </c>
      <c r="B579">
        <v>0</v>
      </c>
      <c r="C579">
        <v>4.6171368759112013E-26</v>
      </c>
      <c r="D579">
        <v>9.1205845185387058E-26</v>
      </c>
      <c r="E579">
        <v>1.3399453100835193E-25</v>
      </c>
      <c r="F579">
        <v>1.7348382677553861E-25</v>
      </c>
      <c r="G579">
        <v>2.0870137496770022E-25</v>
      </c>
      <c r="H579">
        <v>2.3878000266800424E-25</v>
      </c>
      <c r="I579">
        <v>2.6297907423722715E-25</v>
      </c>
      <c r="J579">
        <v>2.8070272822122061E-25</v>
      </c>
      <c r="K579">
        <v>2.9151454943746347E-25</v>
      </c>
      <c r="L579">
        <v>2.9514831496523446E-25</v>
      </c>
      <c r="M579">
        <v>2.9151454943746342E-25</v>
      </c>
      <c r="N579">
        <v>2.8070272822122056E-25</v>
      </c>
      <c r="O579">
        <v>2.629790742372271E-25</v>
      </c>
      <c r="P579">
        <v>2.3878000266800424E-25</v>
      </c>
      <c r="Q579">
        <v>2.0870137496770017E-25</v>
      </c>
      <c r="R579">
        <v>1.7348382677553857E-25</v>
      </c>
      <c r="S579">
        <v>1.3399453100835188E-25</v>
      </c>
      <c r="T579">
        <v>9.1205845185387023E-26</v>
      </c>
      <c r="U579">
        <v>4.6171368759112002E-26</v>
      </c>
      <c r="V579">
        <v>0</v>
      </c>
    </row>
    <row r="580" spans="1:22">
      <c r="A580">
        <v>5.7399999999999221</v>
      </c>
      <c r="B580">
        <v>0</v>
      </c>
      <c r="C580">
        <v>4.1837240663485722E-26</v>
      </c>
      <c r="D580">
        <v>8.2644309611995251E-26</v>
      </c>
      <c r="E580">
        <v>1.2141640137711906E-25</v>
      </c>
      <c r="F580">
        <v>1.5719881838240457E-25</v>
      </c>
      <c r="G580">
        <v>1.8911047876614815E-25</v>
      </c>
      <c r="H580">
        <v>2.1636561154097322E-25</v>
      </c>
      <c r="I580">
        <v>2.3829310488336392E-25</v>
      </c>
      <c r="J580">
        <v>2.5435303113405239E-25</v>
      </c>
      <c r="K580">
        <v>2.6414994160890728E-25</v>
      </c>
      <c r="L580">
        <v>2.6744260385795594E-25</v>
      </c>
      <c r="M580">
        <v>2.6414994160890728E-25</v>
      </c>
      <c r="N580">
        <v>2.543530311340523E-25</v>
      </c>
      <c r="O580">
        <v>2.3829310488336388E-25</v>
      </c>
      <c r="P580">
        <v>2.1636561154097318E-25</v>
      </c>
      <c r="Q580">
        <v>1.891104787661481E-25</v>
      </c>
      <c r="R580">
        <v>1.5719881838240453E-25</v>
      </c>
      <c r="S580">
        <v>1.2141640137711901E-25</v>
      </c>
      <c r="T580">
        <v>8.2644309611995228E-26</v>
      </c>
      <c r="U580">
        <v>4.1837240663485705E-26</v>
      </c>
      <c r="V580">
        <v>0</v>
      </c>
    </row>
    <row r="581" spans="1:22">
      <c r="A581">
        <v>5.7499999999999218</v>
      </c>
      <c r="B581">
        <v>0</v>
      </c>
      <c r="C581">
        <v>3.790995921014334E-26</v>
      </c>
      <c r="D581">
        <v>7.4886449408591675E-26</v>
      </c>
      <c r="E581">
        <v>1.1001898668872394E-25</v>
      </c>
      <c r="F581">
        <v>1.4244249138449691E-25</v>
      </c>
      <c r="G581">
        <v>1.7135858920285797E-25</v>
      </c>
      <c r="H581">
        <v>1.9605526984849245E-25</v>
      </c>
      <c r="I581">
        <v>2.1592441908032092E-25</v>
      </c>
      <c r="J581">
        <v>2.3047679250233006E-25</v>
      </c>
      <c r="K581">
        <v>2.3935406238431165E-25</v>
      </c>
      <c r="L581">
        <v>2.4233764087980156E-25</v>
      </c>
      <c r="M581">
        <v>2.3935406238431156E-25</v>
      </c>
      <c r="N581">
        <v>2.3047679250233006E-25</v>
      </c>
      <c r="O581">
        <v>2.1592441908032088E-25</v>
      </c>
      <c r="P581">
        <v>1.9605526984849245E-25</v>
      </c>
      <c r="Q581">
        <v>1.7135858920285797E-25</v>
      </c>
      <c r="R581">
        <v>1.4244249138449688E-25</v>
      </c>
      <c r="S581">
        <v>1.1001898668872391E-25</v>
      </c>
      <c r="T581">
        <v>7.4886449408591663E-26</v>
      </c>
      <c r="U581">
        <v>3.7909959210143335E-26</v>
      </c>
      <c r="V581">
        <v>0</v>
      </c>
    </row>
    <row r="582" spans="1:22">
      <c r="A582">
        <v>5.7599999999999216</v>
      </c>
      <c r="B582">
        <v>0</v>
      </c>
      <c r="C582">
        <v>3.4351333513470597E-26</v>
      </c>
      <c r="D582">
        <v>6.7856823190299826E-26</v>
      </c>
      <c r="E582">
        <v>9.9691452676299209E-26</v>
      </c>
      <c r="F582">
        <v>1.2907134774044551E-25</v>
      </c>
      <c r="G582">
        <v>1.5527307785997799E-25</v>
      </c>
      <c r="H582">
        <v>1.7765146948079705E-25</v>
      </c>
      <c r="I582">
        <v>1.9565549233157441E-25</v>
      </c>
      <c r="J582">
        <v>2.0884182761779778E-25</v>
      </c>
      <c r="K582">
        <v>2.1688578400178253E-25</v>
      </c>
      <c r="L582">
        <v>2.1958929258099441E-25</v>
      </c>
      <c r="M582">
        <v>2.1688578400178253E-25</v>
      </c>
      <c r="N582">
        <v>2.0884182761779773E-25</v>
      </c>
      <c r="O582">
        <v>1.9565549233157438E-25</v>
      </c>
      <c r="P582">
        <v>1.7765146948079701E-25</v>
      </c>
      <c r="Q582">
        <v>1.5527307785997797E-25</v>
      </c>
      <c r="R582">
        <v>1.2907134774044549E-25</v>
      </c>
      <c r="S582">
        <v>9.9691452676299186E-26</v>
      </c>
      <c r="T582">
        <v>6.7856823190299815E-26</v>
      </c>
      <c r="U582">
        <v>3.4351333513470592E-26</v>
      </c>
      <c r="V582">
        <v>0</v>
      </c>
    </row>
    <row r="583" spans="1:22">
      <c r="A583">
        <v>5.7699999999999214</v>
      </c>
      <c r="B583">
        <v>0</v>
      </c>
      <c r="C583">
        <v>3.1126757684243538E-26</v>
      </c>
      <c r="D583">
        <v>6.1487071290514906E-26</v>
      </c>
      <c r="E583">
        <v>9.033336913772366E-26</v>
      </c>
      <c r="F583">
        <v>1.1695535963749771E-25</v>
      </c>
      <c r="G583">
        <v>1.4069752103041167E-25</v>
      </c>
      <c r="H583">
        <v>1.6097524250725587E-25</v>
      </c>
      <c r="I583">
        <v>1.7728921926737118E-25</v>
      </c>
      <c r="J583">
        <v>1.8923774705993886E-25</v>
      </c>
      <c r="K583">
        <v>1.965266134758157E-25</v>
      </c>
      <c r="L583">
        <v>1.9897634243348194E-25</v>
      </c>
      <c r="M583">
        <v>1.9652661347581568E-25</v>
      </c>
      <c r="N583">
        <v>1.8923774705993888E-25</v>
      </c>
      <c r="O583">
        <v>1.7728921926737118E-25</v>
      </c>
      <c r="P583">
        <v>1.609752425072559E-25</v>
      </c>
      <c r="Q583">
        <v>1.4069752103041167E-25</v>
      </c>
      <c r="R583">
        <v>1.1695535963749771E-25</v>
      </c>
      <c r="S583">
        <v>9.033336913772366E-26</v>
      </c>
      <c r="T583">
        <v>6.1487071290514906E-26</v>
      </c>
      <c r="U583">
        <v>3.1126757684243532E-26</v>
      </c>
      <c r="V583">
        <v>0</v>
      </c>
    </row>
    <row r="584" spans="1:22">
      <c r="A584">
        <v>5.7799999999999212</v>
      </c>
      <c r="B584">
        <v>0</v>
      </c>
      <c r="C584">
        <v>2.8204874304331672E-26</v>
      </c>
      <c r="D584">
        <v>5.5715250996679573E-26</v>
      </c>
      <c r="E584">
        <v>8.1853733301172415E-26</v>
      </c>
      <c r="F584">
        <v>1.0597670503482432E-25</v>
      </c>
      <c r="G584">
        <v>1.2749017857399959E-25</v>
      </c>
      <c r="H584">
        <v>1.4586442080103856E-25</v>
      </c>
      <c r="I584">
        <v>1.6064699689169777E-25</v>
      </c>
      <c r="J584">
        <v>1.7147391076206786E-25</v>
      </c>
      <c r="K584">
        <v>1.7807856786019324E-25</v>
      </c>
      <c r="L584">
        <v>1.80298339608718E-25</v>
      </c>
      <c r="M584">
        <v>1.7807856786019326E-25</v>
      </c>
      <c r="N584">
        <v>1.7147391076206784E-25</v>
      </c>
      <c r="O584">
        <v>1.6064699689169777E-25</v>
      </c>
      <c r="P584">
        <v>1.4586442080103856E-25</v>
      </c>
      <c r="Q584">
        <v>1.2749017857399959E-25</v>
      </c>
      <c r="R584">
        <v>1.059767050348243E-25</v>
      </c>
      <c r="S584">
        <v>8.1853733301172404E-26</v>
      </c>
      <c r="T584">
        <v>5.5715250996679561E-26</v>
      </c>
      <c r="U584">
        <v>2.8204874304331666E-26</v>
      </c>
      <c r="V584">
        <v>0</v>
      </c>
    </row>
    <row r="585" spans="1:22">
      <c r="A585">
        <v>5.789999999999921</v>
      </c>
      <c r="B585">
        <v>0</v>
      </c>
      <c r="C585">
        <v>2.5557269491188958E-26</v>
      </c>
      <c r="D585">
        <v>5.0485234187790324E-26</v>
      </c>
      <c r="E585">
        <v>7.4170084867802118E-26</v>
      </c>
      <c r="F585">
        <v>9.60286219019697E-26</v>
      </c>
      <c r="G585">
        <v>1.1552261556418658E-25</v>
      </c>
      <c r="H585">
        <v>1.3217205903363324E-25</v>
      </c>
      <c r="I585">
        <v>1.4556698775575702E-25</v>
      </c>
      <c r="J585">
        <v>1.5537757413019954E-25</v>
      </c>
      <c r="K585">
        <v>1.6136224896095258E-25</v>
      </c>
      <c r="L585">
        <v>1.6337364969168585E-25</v>
      </c>
      <c r="M585">
        <v>1.6136224896095254E-25</v>
      </c>
      <c r="N585">
        <v>1.5537757413019954E-25</v>
      </c>
      <c r="O585">
        <v>1.4556698775575702E-25</v>
      </c>
      <c r="P585">
        <v>1.3217205903363327E-25</v>
      </c>
      <c r="Q585">
        <v>1.1552261556418658E-25</v>
      </c>
      <c r="R585">
        <v>9.6028621901969712E-26</v>
      </c>
      <c r="S585">
        <v>7.4170084867802118E-26</v>
      </c>
      <c r="T585">
        <v>5.0485234187790324E-26</v>
      </c>
      <c r="U585">
        <v>2.5557269491188955E-26</v>
      </c>
      <c r="V585">
        <v>0</v>
      </c>
    </row>
    <row r="586" spans="1:22">
      <c r="A586">
        <v>5.7999999999999208</v>
      </c>
      <c r="B586">
        <v>0</v>
      </c>
      <c r="C586">
        <v>2.3158196586784442E-26</v>
      </c>
      <c r="D586">
        <v>4.5746161515954211E-26</v>
      </c>
      <c r="E586">
        <v>6.7207704125795495E-26</v>
      </c>
      <c r="F586">
        <v>8.7014370010477674E-26</v>
      </c>
      <c r="G586">
        <v>1.0467845332136452E-25</v>
      </c>
      <c r="H586">
        <v>1.1976500570361052E-25</v>
      </c>
      <c r="I586">
        <v>1.3190254616816807E-25</v>
      </c>
      <c r="J586">
        <v>1.4079220818661241E-25</v>
      </c>
      <c r="K586">
        <v>1.4621509877695266E-25</v>
      </c>
      <c r="L586">
        <v>1.480376883753127E-25</v>
      </c>
      <c r="M586">
        <v>1.4621509877695268E-25</v>
      </c>
      <c r="N586">
        <v>1.4079220818661241E-25</v>
      </c>
      <c r="O586">
        <v>1.319025461681681E-25</v>
      </c>
      <c r="P586">
        <v>1.1976500570361054E-25</v>
      </c>
      <c r="Q586">
        <v>1.0467845332136454E-25</v>
      </c>
      <c r="R586">
        <v>8.7014370010477663E-26</v>
      </c>
      <c r="S586">
        <v>6.7207704125795495E-26</v>
      </c>
      <c r="T586">
        <v>4.5746161515954211E-26</v>
      </c>
      <c r="U586">
        <v>2.3158196586784445E-26</v>
      </c>
      <c r="V586">
        <v>0</v>
      </c>
    </row>
    <row r="587" spans="1:22">
      <c r="A587">
        <v>5.8099999999999206</v>
      </c>
      <c r="B587">
        <v>0</v>
      </c>
      <c r="C587">
        <v>2.0984325783982844E-26</v>
      </c>
      <c r="D587">
        <v>4.1451947824179562E-26</v>
      </c>
      <c r="E587">
        <v>6.0898885337817434E-26</v>
      </c>
      <c r="F587">
        <v>7.8846290182625358E-26</v>
      </c>
      <c r="G587">
        <v>9.4852237687302447E-26</v>
      </c>
      <c r="H587">
        <v>1.0852260830358932E-25</v>
      </c>
      <c r="I587">
        <v>1.1952079213755402E-25</v>
      </c>
      <c r="J587">
        <v>1.2757597740232496E-25</v>
      </c>
      <c r="K587">
        <v>1.3248981870305624E-25</v>
      </c>
      <c r="L587">
        <v>1.341413209588195E-25</v>
      </c>
      <c r="M587">
        <v>1.3248981870305624E-25</v>
      </c>
      <c r="N587">
        <v>1.2757597740232496E-25</v>
      </c>
      <c r="O587">
        <v>1.1952079213755405E-25</v>
      </c>
      <c r="P587">
        <v>1.0852260830358932E-25</v>
      </c>
      <c r="Q587">
        <v>9.4852237687302435E-26</v>
      </c>
      <c r="R587">
        <v>7.8846290182625369E-26</v>
      </c>
      <c r="S587">
        <v>6.0898885337817422E-26</v>
      </c>
      <c r="T587">
        <v>4.1451947824179562E-26</v>
      </c>
      <c r="U587">
        <v>2.0984325783982841E-26</v>
      </c>
      <c r="V587">
        <v>0</v>
      </c>
    </row>
    <row r="588" spans="1:22">
      <c r="A588">
        <v>5.8199999999999203</v>
      </c>
      <c r="B588">
        <v>0</v>
      </c>
      <c r="C588">
        <v>1.9014517255614575E-26</v>
      </c>
      <c r="D588">
        <v>3.7560833990831133E-26</v>
      </c>
      <c r="E588">
        <v>5.5182278335932328E-26</v>
      </c>
      <c r="F588">
        <v>7.1444951848920908E-26</v>
      </c>
      <c r="G588">
        <v>8.5948413535188074E-26</v>
      </c>
      <c r="H588">
        <v>9.8335540033788242E-26</v>
      </c>
      <c r="I588">
        <v>1.0830131917981006E-25</v>
      </c>
      <c r="J588">
        <v>1.1560036041615365E-25</v>
      </c>
      <c r="K588">
        <v>1.2005293712345121E-25</v>
      </c>
      <c r="L588">
        <v>1.2154941208591426E-25</v>
      </c>
      <c r="M588">
        <v>1.2005293712345121E-25</v>
      </c>
      <c r="N588">
        <v>1.1560036041615365E-25</v>
      </c>
      <c r="O588">
        <v>1.0830131917981006E-25</v>
      </c>
      <c r="P588">
        <v>9.8335540033788265E-26</v>
      </c>
      <c r="Q588">
        <v>8.5948413535188097E-26</v>
      </c>
      <c r="R588">
        <v>7.1444951848920896E-26</v>
      </c>
      <c r="S588">
        <v>5.5182278335932328E-26</v>
      </c>
      <c r="T588">
        <v>3.7560833990831133E-26</v>
      </c>
      <c r="U588">
        <v>1.9014517255614575E-26</v>
      </c>
      <c r="V588">
        <v>0</v>
      </c>
    </row>
    <row r="589" spans="1:22">
      <c r="A589">
        <v>5.8299999999999201</v>
      </c>
      <c r="B589">
        <v>0</v>
      </c>
      <c r="C589">
        <v>1.7229615580026579E-26</v>
      </c>
      <c r="D589">
        <v>3.4034980842657168E-26</v>
      </c>
      <c r="E589">
        <v>5.000229192131614E-26</v>
      </c>
      <c r="F589">
        <v>6.4738380624779622E-26</v>
      </c>
      <c r="G589">
        <v>7.788039554289388E-26</v>
      </c>
      <c r="H589">
        <v>8.9104736652528006E-26</v>
      </c>
      <c r="I589">
        <v>9.8135023424110358E-26</v>
      </c>
      <c r="J589">
        <v>1.0474890022752108E-25</v>
      </c>
      <c r="K589">
        <v>1.0878351146566155E-25</v>
      </c>
      <c r="L589">
        <v>1.1013951161974164E-25</v>
      </c>
      <c r="M589">
        <v>1.0878351146566155E-25</v>
      </c>
      <c r="N589">
        <v>1.047489002275211E-25</v>
      </c>
      <c r="O589">
        <v>9.8135023424110369E-26</v>
      </c>
      <c r="P589">
        <v>8.9104736652528017E-26</v>
      </c>
      <c r="Q589">
        <v>7.788039554289388E-26</v>
      </c>
      <c r="R589">
        <v>6.4738380624779645E-26</v>
      </c>
      <c r="S589">
        <v>5.0002291921316151E-26</v>
      </c>
      <c r="T589">
        <v>3.4034980842657174E-26</v>
      </c>
      <c r="U589">
        <v>1.7229615580026576E-26</v>
      </c>
      <c r="V589">
        <v>0</v>
      </c>
    </row>
    <row r="590" spans="1:22">
      <c r="A590">
        <v>5.8399999999999199</v>
      </c>
      <c r="B590">
        <v>0</v>
      </c>
      <c r="C590">
        <v>1.5612263464003456E-26</v>
      </c>
      <c r="D590">
        <v>3.0840101187391339E-26</v>
      </c>
      <c r="E590">
        <v>4.5308553267117918E-26</v>
      </c>
      <c r="F590">
        <v>5.8661358394940877E-26</v>
      </c>
      <c r="G590">
        <v>7.0569726193193687E-26</v>
      </c>
      <c r="H590">
        <v>8.0740433125076516E-26</v>
      </c>
      <c r="I590">
        <v>8.8923042631285356E-26</v>
      </c>
      <c r="J590">
        <v>9.4916071709253312E-26</v>
      </c>
      <c r="K590">
        <v>9.8571952093357643E-26</v>
      </c>
      <c r="L590">
        <v>9.9800663875370378E-26</v>
      </c>
      <c r="M590">
        <v>9.8571952093357643E-26</v>
      </c>
      <c r="N590">
        <v>9.4916071709253312E-26</v>
      </c>
      <c r="O590">
        <v>8.8923042631285356E-26</v>
      </c>
      <c r="P590">
        <v>8.0740433125076516E-26</v>
      </c>
      <c r="Q590">
        <v>7.0569726193193698E-26</v>
      </c>
      <c r="R590">
        <v>5.8661358394940877E-26</v>
      </c>
      <c r="S590">
        <v>4.5308553267117918E-26</v>
      </c>
      <c r="T590">
        <v>3.0840101187391339E-26</v>
      </c>
      <c r="U590">
        <v>1.5612263464003462E-26</v>
      </c>
      <c r="V590">
        <v>0</v>
      </c>
    </row>
    <row r="591" spans="1:22">
      <c r="A591">
        <v>5.8499999999999197</v>
      </c>
      <c r="B591">
        <v>0</v>
      </c>
      <c r="C591">
        <v>1.4146732951605481E-26</v>
      </c>
      <c r="D591">
        <v>2.7945126387627545E-26</v>
      </c>
      <c r="E591">
        <v>4.1055418067429015E-26</v>
      </c>
      <c r="F591">
        <v>5.3154789099289642E-26</v>
      </c>
      <c r="G591">
        <v>6.3945312812894801E-26</v>
      </c>
      <c r="H591">
        <v>7.3161290702720491E-26</v>
      </c>
      <c r="I591">
        <v>8.0575794807042147E-26</v>
      </c>
      <c r="J591">
        <v>8.6006255427483072E-26</v>
      </c>
      <c r="K591">
        <v>8.9318956600902467E-26</v>
      </c>
      <c r="L591">
        <v>9.0432328630185871E-26</v>
      </c>
      <c r="M591">
        <v>8.9318956600902467E-26</v>
      </c>
      <c r="N591">
        <v>8.6006255427483061E-26</v>
      </c>
      <c r="O591">
        <v>8.0575794807042147E-26</v>
      </c>
      <c r="P591">
        <v>7.3161290702720491E-26</v>
      </c>
      <c r="Q591">
        <v>6.3945312812894789E-26</v>
      </c>
      <c r="R591">
        <v>5.3154789099289642E-26</v>
      </c>
      <c r="S591">
        <v>4.1055418067429009E-26</v>
      </c>
      <c r="T591">
        <v>2.7945126387627545E-26</v>
      </c>
      <c r="U591">
        <v>1.4146732951605478E-26</v>
      </c>
      <c r="V591">
        <v>0</v>
      </c>
    </row>
    <row r="592" spans="1:22">
      <c r="A592">
        <v>5.8599999999999195</v>
      </c>
      <c r="B592">
        <v>0</v>
      </c>
      <c r="C592">
        <v>1.281877247751243E-26</v>
      </c>
      <c r="D592">
        <v>2.532190423356175E-26</v>
      </c>
      <c r="E592">
        <v>3.7201526668798762E-26</v>
      </c>
      <c r="F592">
        <v>4.8165124052661477E-26</v>
      </c>
      <c r="G592">
        <v>5.7942736231465571E-26</v>
      </c>
      <c r="H592">
        <v>6.6293605943334506E-26</v>
      </c>
      <c r="I592">
        <v>7.3012107061014472E-26</v>
      </c>
      <c r="J592">
        <v>7.7932807789561344E-26</v>
      </c>
      <c r="K592">
        <v>8.0934544146168858E-26</v>
      </c>
      <c r="L592">
        <v>8.1943403419545535E-26</v>
      </c>
      <c r="M592">
        <v>8.0934544146168846E-26</v>
      </c>
      <c r="N592">
        <v>7.7932807789561344E-26</v>
      </c>
      <c r="O592">
        <v>7.3012107061014472E-26</v>
      </c>
      <c r="P592">
        <v>6.6293605943334495E-26</v>
      </c>
      <c r="Q592">
        <v>5.794273623146556E-26</v>
      </c>
      <c r="R592">
        <v>4.816512405266146E-26</v>
      </c>
      <c r="S592">
        <v>3.7201526668798756E-26</v>
      </c>
      <c r="T592">
        <v>2.5321904233561742E-26</v>
      </c>
      <c r="U592">
        <v>1.2818772477512429E-26</v>
      </c>
      <c r="V592">
        <v>0</v>
      </c>
    </row>
    <row r="593" spans="1:22">
      <c r="A593">
        <v>5.8699999999999193</v>
      </c>
      <c r="B593">
        <v>0</v>
      </c>
      <c r="C593">
        <v>1.1615468277541898E-26</v>
      </c>
      <c r="D593">
        <v>2.2944925176561639E-26</v>
      </c>
      <c r="E593">
        <v>3.3709401867893632E-26</v>
      </c>
      <c r="F593">
        <v>4.3643841210147349E-26</v>
      </c>
      <c r="G593">
        <v>5.2503624336202615E-26</v>
      </c>
      <c r="H593">
        <v>6.0070593981561551E-26</v>
      </c>
      <c r="I593">
        <v>6.6158426240222989E-26</v>
      </c>
      <c r="J593">
        <v>7.0617218477621762E-26</v>
      </c>
      <c r="K593">
        <v>7.333718043099008E-26</v>
      </c>
      <c r="L593">
        <v>7.4251337609999834E-26</v>
      </c>
      <c r="M593">
        <v>7.333718043099008E-26</v>
      </c>
      <c r="N593">
        <v>7.0617218477621751E-26</v>
      </c>
      <c r="O593">
        <v>6.6158426240222977E-26</v>
      </c>
      <c r="P593">
        <v>6.0070593981561551E-26</v>
      </c>
      <c r="Q593">
        <v>5.2503624336202604E-26</v>
      </c>
      <c r="R593">
        <v>4.3643841210147343E-26</v>
      </c>
      <c r="S593">
        <v>3.370940186789362E-26</v>
      </c>
      <c r="T593">
        <v>2.2944925176561637E-26</v>
      </c>
      <c r="U593">
        <v>1.1615468277541894E-26</v>
      </c>
      <c r="V593">
        <v>0</v>
      </c>
    </row>
    <row r="594" spans="1:22">
      <c r="A594">
        <v>5.8799999999999191</v>
      </c>
      <c r="B594">
        <v>0</v>
      </c>
      <c r="C594">
        <v>1.0525118808627465E-26</v>
      </c>
      <c r="D594">
        <v>2.0791074261319867E-26</v>
      </c>
      <c r="E594">
        <v>3.0545084464079132E-26</v>
      </c>
      <c r="F594">
        <v>3.9546973314009412E-26</v>
      </c>
      <c r="G594">
        <v>4.7575084432069163E-26</v>
      </c>
      <c r="H594">
        <v>5.4431739078758517E-26</v>
      </c>
      <c r="I594">
        <v>5.9948103660743857E-26</v>
      </c>
      <c r="J594">
        <v>6.3988346974252277E-26</v>
      </c>
      <c r="K594">
        <v>6.6452984820106423E-26</v>
      </c>
      <c r="L594">
        <v>6.7281329634877305E-26</v>
      </c>
      <c r="M594">
        <v>6.6452984820106423E-26</v>
      </c>
      <c r="N594">
        <v>6.3988346974252289E-26</v>
      </c>
      <c r="O594">
        <v>5.9948103660743857E-26</v>
      </c>
      <c r="P594">
        <v>5.4431739078758517E-26</v>
      </c>
      <c r="Q594">
        <v>4.7575084432069169E-26</v>
      </c>
      <c r="R594">
        <v>3.9546973314009406E-26</v>
      </c>
      <c r="S594">
        <v>3.0545084464079132E-26</v>
      </c>
      <c r="T594">
        <v>2.0791074261319865E-26</v>
      </c>
      <c r="U594">
        <v>1.0525118808627465E-26</v>
      </c>
      <c r="V594">
        <v>0</v>
      </c>
    </row>
    <row r="595" spans="1:22">
      <c r="A595">
        <v>5.8899999999999189</v>
      </c>
      <c r="B595">
        <v>0</v>
      </c>
      <c r="C595">
        <v>9.5371209570525222E-27</v>
      </c>
      <c r="D595">
        <v>1.8839406344252634E-26</v>
      </c>
      <c r="E595">
        <v>2.767780302285227E-26</v>
      </c>
      <c r="F595">
        <v>3.5834680333667443E-26</v>
      </c>
      <c r="G595">
        <v>4.3109188886182173E-26</v>
      </c>
      <c r="H595">
        <v>4.9322206137123794E-26</v>
      </c>
      <c r="I595">
        <v>5.4320746981952068E-26</v>
      </c>
      <c r="J595">
        <v>5.798173075586136E-26</v>
      </c>
      <c r="K595">
        <v>6.0215011888229469E-26</v>
      </c>
      <c r="L595">
        <v>6.0965599585742331E-26</v>
      </c>
      <c r="M595">
        <v>6.0215011888229458E-26</v>
      </c>
      <c r="N595">
        <v>5.7981730755861349E-26</v>
      </c>
      <c r="O595">
        <v>5.4320746981952068E-26</v>
      </c>
      <c r="P595">
        <v>4.9322206137123794E-26</v>
      </c>
      <c r="Q595">
        <v>4.3109188886182167E-26</v>
      </c>
      <c r="R595">
        <v>3.5834680333667455E-26</v>
      </c>
      <c r="S595">
        <v>2.767780302285227E-26</v>
      </c>
      <c r="T595">
        <v>1.8839406344252637E-26</v>
      </c>
      <c r="U595">
        <v>9.5371209570525208E-27</v>
      </c>
      <c r="V595">
        <v>0</v>
      </c>
    </row>
    <row r="596" spans="1:22">
      <c r="A596">
        <v>5.8999999999999186</v>
      </c>
      <c r="B596">
        <v>0</v>
      </c>
      <c r="C596">
        <v>8.6418669283707308E-27</v>
      </c>
      <c r="D596">
        <v>1.7070942412252973E-26</v>
      </c>
      <c r="E596">
        <v>2.5079674638735865E-26</v>
      </c>
      <c r="F596">
        <v>3.2470862040945001E-26</v>
      </c>
      <c r="G596">
        <v>3.9062509055093354E-26</v>
      </c>
      <c r="H596">
        <v>4.4692307455270397E-26</v>
      </c>
      <c r="I596">
        <v>4.9221632920634095E-26</v>
      </c>
      <c r="J596">
        <v>5.2538958426257779E-26</v>
      </c>
      <c r="K596">
        <v>5.456260040862085E-26</v>
      </c>
      <c r="L596">
        <v>5.5242730086034859E-26</v>
      </c>
      <c r="M596">
        <v>5.456260040862085E-26</v>
      </c>
      <c r="N596">
        <v>5.2538958426257779E-26</v>
      </c>
      <c r="O596">
        <v>4.9221632920634089E-26</v>
      </c>
      <c r="P596">
        <v>4.4692307455270397E-26</v>
      </c>
      <c r="Q596">
        <v>3.9062509055093354E-26</v>
      </c>
      <c r="R596">
        <v>3.2470862040944989E-26</v>
      </c>
      <c r="S596">
        <v>2.5079674638735862E-26</v>
      </c>
      <c r="T596">
        <v>1.7070942412252973E-26</v>
      </c>
      <c r="U596">
        <v>8.6418669283707323E-27</v>
      </c>
      <c r="V596">
        <v>0</v>
      </c>
    </row>
    <row r="597" spans="1:22">
      <c r="A597">
        <v>5.9099999999999184</v>
      </c>
      <c r="B597">
        <v>0</v>
      </c>
      <c r="C597">
        <v>7.8306508163180958E-27</v>
      </c>
      <c r="D597">
        <v>1.5468485021098363E-26</v>
      </c>
      <c r="E597">
        <v>2.2725433787700675E-26</v>
      </c>
      <c r="F597">
        <v>2.9422806953059142E-26</v>
      </c>
      <c r="G597">
        <v>3.5395692962535467E-26</v>
      </c>
      <c r="H597">
        <v>4.0497019539704148E-26</v>
      </c>
      <c r="I597">
        <v>4.4601175093903042E-26</v>
      </c>
      <c r="J597">
        <v>4.7607101694476424E-26</v>
      </c>
      <c r="K597">
        <v>4.9440783452419741E-26</v>
      </c>
      <c r="L597">
        <v>5.005706903721156E-26</v>
      </c>
      <c r="M597">
        <v>4.9440783452419741E-26</v>
      </c>
      <c r="N597">
        <v>4.7607101694476424E-26</v>
      </c>
      <c r="O597">
        <v>4.4601175093903042E-26</v>
      </c>
      <c r="P597">
        <v>4.0497019539704143E-26</v>
      </c>
      <c r="Q597">
        <v>3.5395692962535461E-26</v>
      </c>
      <c r="R597">
        <v>2.9422806953059148E-26</v>
      </c>
      <c r="S597">
        <v>2.2725433787700675E-26</v>
      </c>
      <c r="T597">
        <v>1.5468485021098363E-26</v>
      </c>
      <c r="U597">
        <v>7.8306508163180958E-27</v>
      </c>
      <c r="V597">
        <v>0</v>
      </c>
    </row>
    <row r="598" spans="1:22">
      <c r="A598">
        <v>5.9199999999999182</v>
      </c>
      <c r="B598">
        <v>0</v>
      </c>
      <c r="C598">
        <v>7.0955839421452291E-27</v>
      </c>
      <c r="D598">
        <v>1.4016451058741854E-26</v>
      </c>
      <c r="E598">
        <v>2.0592186632338178E-26</v>
      </c>
      <c r="F598">
        <v>2.6660874229497094E-26</v>
      </c>
      <c r="G598">
        <v>3.207308262075712E-26</v>
      </c>
      <c r="H598">
        <v>3.669554527343562E-26</v>
      </c>
      <c r="I598">
        <v>4.041444181594963E-26</v>
      </c>
      <c r="J598">
        <v>4.3138200673112455E-26</v>
      </c>
      <c r="K598">
        <v>4.4799753862223351E-26</v>
      </c>
      <c r="L598">
        <v>4.5358188429387533E-26</v>
      </c>
      <c r="M598">
        <v>4.4799753862223345E-26</v>
      </c>
      <c r="N598">
        <v>4.3138200673112449E-26</v>
      </c>
      <c r="O598">
        <v>4.041444181594963E-26</v>
      </c>
      <c r="P598">
        <v>3.669554527343562E-26</v>
      </c>
      <c r="Q598">
        <v>3.2073082620757125E-26</v>
      </c>
      <c r="R598">
        <v>2.6660874229497088E-26</v>
      </c>
      <c r="S598">
        <v>2.0592186632338175E-26</v>
      </c>
      <c r="T598">
        <v>1.4016451058741854E-26</v>
      </c>
      <c r="U598">
        <v>7.0955839421452291E-27</v>
      </c>
      <c r="V598">
        <v>0</v>
      </c>
    </row>
    <row r="599" spans="1:22">
      <c r="A599">
        <v>5.929999999999918</v>
      </c>
      <c r="B599">
        <v>0</v>
      </c>
      <c r="C599">
        <v>6.4295181410862726E-27</v>
      </c>
      <c r="D599">
        <v>1.2700720207191671E-26</v>
      </c>
      <c r="E599">
        <v>1.8659188390522278E-26</v>
      </c>
      <c r="F599">
        <v>2.4158205429382337E-26</v>
      </c>
      <c r="G599">
        <v>2.9062367274083908E-26</v>
      </c>
      <c r="H599">
        <v>3.3250917184030395E-26</v>
      </c>
      <c r="I599">
        <v>3.662071915943876E-26</v>
      </c>
      <c r="J599">
        <v>3.9088797491942869E-26</v>
      </c>
      <c r="K599">
        <v>4.0594379901914117E-26</v>
      </c>
      <c r="L599">
        <v>4.110039395367745E-26</v>
      </c>
      <c r="M599">
        <v>4.0594379901914117E-26</v>
      </c>
      <c r="N599">
        <v>3.9088797491942875E-26</v>
      </c>
      <c r="O599">
        <v>3.662071915943876E-26</v>
      </c>
      <c r="P599">
        <v>3.3250917184030395E-26</v>
      </c>
      <c r="Q599">
        <v>2.9062367274083908E-26</v>
      </c>
      <c r="R599">
        <v>2.4158205429382343E-26</v>
      </c>
      <c r="S599">
        <v>1.8659188390522278E-26</v>
      </c>
      <c r="T599">
        <v>1.2700720207191671E-26</v>
      </c>
      <c r="U599">
        <v>6.4295181410862733E-27</v>
      </c>
      <c r="V599">
        <v>0</v>
      </c>
    </row>
    <row r="600" spans="1:22">
      <c r="A600">
        <v>5.9399999999999178</v>
      </c>
      <c r="B600">
        <v>0</v>
      </c>
      <c r="C600">
        <v>5.8259762499630756E-27</v>
      </c>
      <c r="D600">
        <v>1.1508497629345427E-26</v>
      </c>
      <c r="E600">
        <v>1.6907641602579446E-26</v>
      </c>
      <c r="F600">
        <v>2.1890463326312592E-26</v>
      </c>
      <c r="G600">
        <v>2.633426919266935E-26</v>
      </c>
      <c r="H600">
        <v>3.0129637953073916E-26</v>
      </c>
      <c r="I600">
        <v>3.3183115032538356E-26</v>
      </c>
      <c r="J600">
        <v>3.541951369145685E-26</v>
      </c>
      <c r="K600">
        <v>3.6783766372665196E-26</v>
      </c>
      <c r="L600">
        <v>3.7242280647456985E-26</v>
      </c>
      <c r="M600">
        <v>3.6783766372665196E-26</v>
      </c>
      <c r="N600">
        <v>3.541951369145685E-26</v>
      </c>
      <c r="O600">
        <v>3.3183115032538356E-26</v>
      </c>
      <c r="P600">
        <v>3.0129637953073922E-26</v>
      </c>
      <c r="Q600">
        <v>2.6334269192669356E-26</v>
      </c>
      <c r="R600">
        <v>2.1890463326312592E-26</v>
      </c>
      <c r="S600">
        <v>1.6907641602579446E-26</v>
      </c>
      <c r="T600">
        <v>1.1508497629345427E-26</v>
      </c>
      <c r="U600">
        <v>5.8259762499630756E-27</v>
      </c>
      <c r="V600">
        <v>0</v>
      </c>
    </row>
    <row r="601" spans="1:22">
      <c r="A601">
        <v>5.9499999999999176</v>
      </c>
      <c r="B601">
        <v>0</v>
      </c>
      <c r="C601">
        <v>5.2790891199506418E-27</v>
      </c>
      <c r="D601">
        <v>1.0428189545475791E-26</v>
      </c>
      <c r="E601">
        <v>1.5320513335214453E-26</v>
      </c>
      <c r="F601">
        <v>1.9835595240771493E-26</v>
      </c>
      <c r="G601">
        <v>2.3862258960934367E-26</v>
      </c>
      <c r="H601">
        <v>2.7301354671181935E-26</v>
      </c>
      <c r="I601">
        <v>3.0068200421423639E-26</v>
      </c>
      <c r="J601">
        <v>3.2094667286653931E-26</v>
      </c>
      <c r="K601">
        <v>3.3330856927192904E-26</v>
      </c>
      <c r="L601">
        <v>3.3746330251412289E-26</v>
      </c>
      <c r="M601">
        <v>3.3330856927192904E-26</v>
      </c>
      <c r="N601">
        <v>3.2094667286653931E-26</v>
      </c>
      <c r="O601">
        <v>3.0068200421423645E-26</v>
      </c>
      <c r="P601">
        <v>2.7301354671181941E-26</v>
      </c>
      <c r="Q601">
        <v>2.386225896093437E-26</v>
      </c>
      <c r="R601">
        <v>1.9835595240771498E-26</v>
      </c>
      <c r="S601">
        <v>1.5320513335214456E-26</v>
      </c>
      <c r="T601">
        <v>1.0428189545475794E-26</v>
      </c>
      <c r="U601">
        <v>5.2790891199506432E-27</v>
      </c>
      <c r="V601">
        <v>0</v>
      </c>
    </row>
    <row r="602" spans="1:22">
      <c r="A602">
        <v>5.9599999999999174</v>
      </c>
      <c r="B602">
        <v>0</v>
      </c>
      <c r="C602">
        <v>4.7835385419839084E-27</v>
      </c>
      <c r="D602">
        <v>9.4492904894099424E-27</v>
      </c>
      <c r="E602">
        <v>1.3882369544589537E-26</v>
      </c>
      <c r="F602">
        <v>1.7973618588638293E-26</v>
      </c>
      <c r="G602">
        <v>2.1622297492014614E-26</v>
      </c>
      <c r="H602">
        <v>2.4738563670846357E-26</v>
      </c>
      <c r="I602">
        <v>2.7245684309516172E-26</v>
      </c>
      <c r="J602">
        <v>2.9081925777243665E-26</v>
      </c>
      <c r="K602">
        <v>3.0202073714957343E-26</v>
      </c>
      <c r="L602">
        <v>3.0578546362872827E-26</v>
      </c>
      <c r="M602">
        <v>3.0202073714957343E-26</v>
      </c>
      <c r="N602">
        <v>2.9081925777243665E-26</v>
      </c>
      <c r="O602">
        <v>2.7245684309516166E-26</v>
      </c>
      <c r="P602">
        <v>2.4738563670846354E-26</v>
      </c>
      <c r="Q602">
        <v>2.1622297492014614E-26</v>
      </c>
      <c r="R602">
        <v>1.7973618588638293E-26</v>
      </c>
      <c r="S602">
        <v>1.3882369544589537E-26</v>
      </c>
      <c r="T602">
        <v>9.449290489409941E-27</v>
      </c>
      <c r="U602">
        <v>4.7835385419839084E-27</v>
      </c>
      <c r="V602">
        <v>0</v>
      </c>
    </row>
    <row r="603" spans="1:22">
      <c r="A603">
        <v>5.9699999999999172</v>
      </c>
      <c r="B603">
        <v>0</v>
      </c>
      <c r="C603">
        <v>4.3345055297834176E-27</v>
      </c>
      <c r="D603">
        <v>8.5622811480244641E-27</v>
      </c>
      <c r="E603">
        <v>1.2579224987819211E-26</v>
      </c>
      <c r="F603">
        <v>1.6286426560359629E-26</v>
      </c>
      <c r="G603">
        <v>1.9592602259433151E-26</v>
      </c>
      <c r="H603">
        <v>2.2416343066760517E-26</v>
      </c>
      <c r="I603">
        <v>2.4688119112206884E-26</v>
      </c>
      <c r="J603">
        <v>2.6351991729940923E-26</v>
      </c>
      <c r="K603">
        <v>2.73669908540374E-26</v>
      </c>
      <c r="L603">
        <v>2.7708123837472094E-26</v>
      </c>
      <c r="M603">
        <v>2.7366990854037394E-26</v>
      </c>
      <c r="N603">
        <v>2.6351991729940911E-26</v>
      </c>
      <c r="O603">
        <v>2.4688119112206872E-26</v>
      </c>
      <c r="P603">
        <v>2.2416343066760508E-26</v>
      </c>
      <c r="Q603">
        <v>1.9592602259433145E-26</v>
      </c>
      <c r="R603">
        <v>1.6286426560359626E-26</v>
      </c>
      <c r="S603">
        <v>1.2579224987819208E-26</v>
      </c>
      <c r="T603">
        <v>8.5622811480244641E-27</v>
      </c>
      <c r="U603">
        <v>4.3345055297834168E-27</v>
      </c>
      <c r="V603">
        <v>0</v>
      </c>
    </row>
    <row r="604" spans="1:22">
      <c r="A604">
        <v>5.9799999999999169</v>
      </c>
      <c r="B604">
        <v>0</v>
      </c>
      <c r="C604">
        <v>3.9276234575776996E-27</v>
      </c>
      <c r="D604">
        <v>7.7585357905949104E-27</v>
      </c>
      <c r="E604">
        <v>1.1398407223343645E-26</v>
      </c>
      <c r="F604">
        <v>1.4757612041108924E-26</v>
      </c>
      <c r="G604">
        <v>1.7753435472715744E-26</v>
      </c>
      <c r="H604">
        <v>2.0312110402710017E-26</v>
      </c>
      <c r="I604">
        <v>2.2370633762560031E-26</v>
      </c>
      <c r="J604">
        <v>2.3878317875298945E-26</v>
      </c>
      <c r="K604">
        <v>2.4798038554354429E-26</v>
      </c>
      <c r="L604">
        <v>2.5107149224230204E-26</v>
      </c>
      <c r="M604">
        <v>2.4798038554354426E-26</v>
      </c>
      <c r="N604">
        <v>2.3878317875298942E-26</v>
      </c>
      <c r="O604">
        <v>2.2370633762560025E-26</v>
      </c>
      <c r="P604">
        <v>2.0312110402710008E-26</v>
      </c>
      <c r="Q604">
        <v>1.7753435472715738E-26</v>
      </c>
      <c r="R604">
        <v>1.4757612041108918E-26</v>
      </c>
      <c r="S604">
        <v>1.1398407223343642E-26</v>
      </c>
      <c r="T604">
        <v>7.758535790594909E-27</v>
      </c>
      <c r="U604">
        <v>3.9276234575776988E-27</v>
      </c>
      <c r="V604">
        <v>0</v>
      </c>
    </row>
    <row r="605" spans="1:22">
      <c r="A605">
        <v>5.9899999999999167</v>
      </c>
      <c r="B605">
        <v>0</v>
      </c>
      <c r="C605">
        <v>3.5589355968096791E-27</v>
      </c>
      <c r="D605">
        <v>7.030238387795837E-27</v>
      </c>
      <c r="E605">
        <v>1.0328433377650935E-26</v>
      </c>
      <c r="F605">
        <v>1.3372308059643131E-26</v>
      </c>
      <c r="G605">
        <v>1.608691213706089E-26</v>
      </c>
      <c r="H605">
        <v>1.8405403048263768E-26</v>
      </c>
      <c r="I605">
        <v>2.0270691852387771E-26</v>
      </c>
      <c r="J605">
        <v>2.1636848948536745E-26</v>
      </c>
      <c r="K605">
        <v>2.2470235014988044E-26</v>
      </c>
      <c r="L605">
        <v>2.2750329320935854E-26</v>
      </c>
      <c r="M605">
        <v>2.2470235014988041E-26</v>
      </c>
      <c r="N605">
        <v>2.163684894853674E-26</v>
      </c>
      <c r="O605">
        <v>2.0270691852387765E-26</v>
      </c>
      <c r="P605">
        <v>1.8405403048263762E-26</v>
      </c>
      <c r="Q605">
        <v>1.6086912137060884E-26</v>
      </c>
      <c r="R605">
        <v>1.3372308059643128E-26</v>
      </c>
      <c r="S605">
        <v>1.0328433377650932E-26</v>
      </c>
      <c r="T605">
        <v>7.0302383877958355E-27</v>
      </c>
      <c r="U605">
        <v>3.5589355968096783E-27</v>
      </c>
      <c r="V605">
        <v>0</v>
      </c>
    </row>
    <row r="606" spans="1:22">
      <c r="A606">
        <v>5.9999999999999165</v>
      </c>
      <c r="B606">
        <v>0</v>
      </c>
      <c r="C606">
        <v>3.224856638892427E-27</v>
      </c>
      <c r="D606">
        <v>6.3703066046497487E-27</v>
      </c>
      <c r="E606">
        <v>9.3588984799650855E-27</v>
      </c>
      <c r="F606">
        <v>1.2117043214300396E-26</v>
      </c>
      <c r="G606">
        <v>1.4576826130538777E-26</v>
      </c>
      <c r="H606">
        <v>1.6677679209730981E-26</v>
      </c>
      <c r="I606">
        <v>1.8367872476735665E-26</v>
      </c>
      <c r="J606">
        <v>1.9605787763889317E-26</v>
      </c>
      <c r="K606">
        <v>2.036094348841693E-26</v>
      </c>
      <c r="L606">
        <v>2.0614745210162464E-26</v>
      </c>
      <c r="M606">
        <v>2.0360943488416924E-26</v>
      </c>
      <c r="N606">
        <v>1.9605787763889314E-26</v>
      </c>
      <c r="O606">
        <v>1.8367872476735659E-26</v>
      </c>
      <c r="P606">
        <v>1.6677679209730975E-26</v>
      </c>
      <c r="Q606">
        <v>1.4576826130538774E-26</v>
      </c>
      <c r="R606">
        <v>1.2117043214300392E-26</v>
      </c>
      <c r="S606">
        <v>9.3588984799650826E-27</v>
      </c>
      <c r="T606">
        <v>6.3703066046497466E-27</v>
      </c>
      <c r="U606">
        <v>3.224856638892426E-27</v>
      </c>
      <c r="V606">
        <v>0</v>
      </c>
    </row>
    <row r="607" spans="1:22">
      <c r="A607">
        <v>6.0099999999999163</v>
      </c>
      <c r="B607">
        <v>0</v>
      </c>
      <c r="C607">
        <v>2.9221378298419094E-27</v>
      </c>
      <c r="D607">
        <v>5.7723229282936653E-27</v>
      </c>
      <c r="E607">
        <v>8.4803742790093641E-27</v>
      </c>
      <c r="F607">
        <v>1.0979610670227227E-26</v>
      </c>
      <c r="G607">
        <v>1.3208492607505433E-26</v>
      </c>
      <c r="H607">
        <v>1.5112137620313142E-26</v>
      </c>
      <c r="I607">
        <v>1.6643671650599446E-26</v>
      </c>
      <c r="J607">
        <v>1.7765383247668668E-26</v>
      </c>
      <c r="K607">
        <v>1.8449652149253599E-26</v>
      </c>
      <c r="L607">
        <v>1.8679629384038944E-26</v>
      </c>
      <c r="M607">
        <v>1.8449652149253599E-26</v>
      </c>
      <c r="N607">
        <v>1.776538324766866E-26</v>
      </c>
      <c r="O607">
        <v>1.6643671650599435E-26</v>
      </c>
      <c r="P607">
        <v>1.5112137620313133E-26</v>
      </c>
      <c r="Q607">
        <v>1.3208492607505424E-26</v>
      </c>
      <c r="R607">
        <v>1.0979610670227223E-26</v>
      </c>
      <c r="S607">
        <v>8.4803742790093613E-27</v>
      </c>
      <c r="T607">
        <v>5.7723229282936639E-27</v>
      </c>
      <c r="U607">
        <v>2.922137829841909E-27</v>
      </c>
      <c r="V607">
        <v>0</v>
      </c>
    </row>
    <row r="608" spans="1:22">
      <c r="A608">
        <v>6.0199999999999161</v>
      </c>
      <c r="B608">
        <v>0</v>
      </c>
      <c r="C608">
        <v>2.6478353777381737E-27</v>
      </c>
      <c r="D608">
        <v>5.2304722608146328E-27</v>
      </c>
      <c r="E608">
        <v>7.6843175578876332E-27</v>
      </c>
      <c r="F608">
        <v>9.9489494538976007E-27</v>
      </c>
      <c r="G608">
        <v>1.1968605195682414E-26</v>
      </c>
      <c r="H608">
        <v>1.3693554156026215E-26</v>
      </c>
      <c r="I608">
        <v>1.5081322366747952E-26</v>
      </c>
      <c r="J608">
        <v>1.6097738368761023E-26</v>
      </c>
      <c r="K608">
        <v>1.6717774626804557E-26</v>
      </c>
      <c r="L608">
        <v>1.6926163790423158E-26</v>
      </c>
      <c r="M608">
        <v>1.6717774626804554E-26</v>
      </c>
      <c r="N608">
        <v>1.609773836876102E-26</v>
      </c>
      <c r="O608">
        <v>1.5081322366747949E-26</v>
      </c>
      <c r="P608">
        <v>1.3693554156026209E-26</v>
      </c>
      <c r="Q608">
        <v>1.1968605195682411E-26</v>
      </c>
      <c r="R608">
        <v>9.9489494538975964E-27</v>
      </c>
      <c r="S608">
        <v>7.6843175578876289E-27</v>
      </c>
      <c r="T608">
        <v>5.2304722608146314E-27</v>
      </c>
      <c r="U608">
        <v>2.6478353777381726E-27</v>
      </c>
      <c r="V608">
        <v>0</v>
      </c>
    </row>
    <row r="609" spans="1:22">
      <c r="A609">
        <v>6.0299999999999159</v>
      </c>
      <c r="B609">
        <v>0</v>
      </c>
      <c r="C609">
        <v>2.3992818257929882E-27</v>
      </c>
      <c r="D609">
        <v>4.7394853702750974E-27</v>
      </c>
      <c r="E609">
        <v>6.9629870554908971E-27</v>
      </c>
      <c r="F609">
        <v>9.0150368905713615E-27</v>
      </c>
      <c r="G609">
        <v>1.0845106598213858E-26</v>
      </c>
      <c r="H609">
        <v>1.2408133788563085E-26</v>
      </c>
      <c r="I609">
        <v>1.3665631544802809E-26</v>
      </c>
      <c r="J609">
        <v>1.4586636098778626E-26</v>
      </c>
      <c r="K609">
        <v>1.5148469261732777E-26</v>
      </c>
      <c r="L609">
        <v>1.5337296836575972E-26</v>
      </c>
      <c r="M609">
        <v>1.5148469261732777E-26</v>
      </c>
      <c r="N609">
        <v>1.4586636098778623E-26</v>
      </c>
      <c r="O609">
        <v>1.3665631544802803E-26</v>
      </c>
      <c r="P609">
        <v>1.2408133788563081E-26</v>
      </c>
      <c r="Q609">
        <v>1.0845106598213852E-26</v>
      </c>
      <c r="R609">
        <v>9.0150368905713572E-27</v>
      </c>
      <c r="S609">
        <v>6.9629870554908956E-27</v>
      </c>
      <c r="T609">
        <v>4.7394853702750953E-27</v>
      </c>
      <c r="U609">
        <v>2.3992818257929871E-27</v>
      </c>
      <c r="V609">
        <v>0</v>
      </c>
    </row>
    <row r="610" spans="1:22">
      <c r="A610">
        <v>6.0399999999999157</v>
      </c>
      <c r="B610">
        <v>0</v>
      </c>
      <c r="C610">
        <v>2.1740601126410962E-27</v>
      </c>
      <c r="D610">
        <v>4.2945876500171253E-27</v>
      </c>
      <c r="E610">
        <v>6.3093681865304781E-27</v>
      </c>
      <c r="F610">
        <v>8.1687911386989551E-27</v>
      </c>
      <c r="G610">
        <v>9.8270713423691943E-27</v>
      </c>
      <c r="H610">
        <v>1.1243376435410371E-26</v>
      </c>
      <c r="I610">
        <v>1.2382832285984694E-26</v>
      </c>
      <c r="J610">
        <v>1.3217381709413863E-26</v>
      </c>
      <c r="K610">
        <v>1.3726475329182319E-26</v>
      </c>
      <c r="L610">
        <v>1.3897577570786491E-26</v>
      </c>
      <c r="M610">
        <v>1.3726475329182313E-26</v>
      </c>
      <c r="N610">
        <v>1.3217381709413861E-26</v>
      </c>
      <c r="O610">
        <v>1.2382832285984691E-26</v>
      </c>
      <c r="P610">
        <v>1.1243376435410368E-26</v>
      </c>
      <c r="Q610">
        <v>9.8270713423691915E-27</v>
      </c>
      <c r="R610">
        <v>8.1687911386989522E-27</v>
      </c>
      <c r="S610">
        <v>6.3093681865304738E-27</v>
      </c>
      <c r="T610">
        <v>4.2945876500171239E-27</v>
      </c>
      <c r="U610">
        <v>2.1740601126410955E-27</v>
      </c>
      <c r="V610">
        <v>0</v>
      </c>
    </row>
    <row r="611" spans="1:22">
      <c r="A611">
        <v>6.0499999999999154</v>
      </c>
      <c r="B611">
        <v>0</v>
      </c>
      <c r="C611">
        <v>1.9699800676041238E-27</v>
      </c>
      <c r="D611">
        <v>3.8914526879548285E-27</v>
      </c>
      <c r="E611">
        <v>5.7171048281370618E-27</v>
      </c>
      <c r="F611">
        <v>7.401982873467462E-27</v>
      </c>
      <c r="G611">
        <v>8.9045995346803512E-27</v>
      </c>
      <c r="H611">
        <v>1.018795540267788E-26</v>
      </c>
      <c r="I611">
        <v>1.1220449996776017E-26</v>
      </c>
      <c r="J611">
        <v>1.1976659873414965E-26</v>
      </c>
      <c r="K611">
        <v>1.2437964635715178E-26</v>
      </c>
      <c r="L611">
        <v>1.2593005429446101E-26</v>
      </c>
      <c r="M611">
        <v>1.2437964635715178E-26</v>
      </c>
      <c r="N611">
        <v>1.1976659873414962E-26</v>
      </c>
      <c r="O611">
        <v>1.1220449996776011E-26</v>
      </c>
      <c r="P611">
        <v>1.0187955402677876E-26</v>
      </c>
      <c r="Q611">
        <v>8.9045995346803484E-27</v>
      </c>
      <c r="R611">
        <v>7.4019828734674577E-27</v>
      </c>
      <c r="S611">
        <v>5.7171048281370603E-27</v>
      </c>
      <c r="T611">
        <v>3.891452687954827E-27</v>
      </c>
      <c r="U611">
        <v>1.9699800676041234E-27</v>
      </c>
      <c r="V611">
        <v>0</v>
      </c>
    </row>
    <row r="612" spans="1:22">
      <c r="A612">
        <v>6.0599999999999152</v>
      </c>
      <c r="B612">
        <v>0</v>
      </c>
      <c r="C612">
        <v>1.7850571123551137E-27</v>
      </c>
      <c r="D612">
        <v>3.5261601943391414E-27</v>
      </c>
      <c r="E612">
        <v>5.1804375096837965E-27</v>
      </c>
      <c r="F612">
        <v>6.7071552606536507E-27</v>
      </c>
      <c r="G612">
        <v>8.0687205893341096E-27</v>
      </c>
      <c r="H612">
        <v>9.2316072385568076E-27</v>
      </c>
      <c r="I612">
        <v>1.0167181079618358E-26</v>
      </c>
      <c r="J612">
        <v>1.0852405179560266E-26</v>
      </c>
      <c r="K612">
        <v>1.1270407046913558E-26</v>
      </c>
      <c r="L612">
        <v>1.1410894088435328E-26</v>
      </c>
      <c r="M612">
        <v>1.1270407046913555E-26</v>
      </c>
      <c r="N612">
        <v>1.0852405179560264E-26</v>
      </c>
      <c r="O612">
        <v>1.0167181079618355E-26</v>
      </c>
      <c r="P612">
        <v>9.2316072385568047E-27</v>
      </c>
      <c r="Q612">
        <v>8.0687205893341067E-27</v>
      </c>
      <c r="R612">
        <v>6.7071552606536493E-27</v>
      </c>
      <c r="S612">
        <v>5.1804375096837937E-27</v>
      </c>
      <c r="T612">
        <v>3.5261601943391399E-27</v>
      </c>
      <c r="U612">
        <v>1.7850571123551126E-27</v>
      </c>
      <c r="V612">
        <v>0</v>
      </c>
    </row>
    <row r="613" spans="1:22">
      <c r="A613">
        <v>6.069999999999915</v>
      </c>
      <c r="B613">
        <v>0</v>
      </c>
      <c r="C613">
        <v>1.6174929618678272E-27</v>
      </c>
      <c r="D613">
        <v>3.1951578788630975E-27</v>
      </c>
      <c r="E613">
        <v>4.6941474047597182E-27</v>
      </c>
      <c r="F613">
        <v>6.0775514425690997E-27</v>
      </c>
      <c r="G613">
        <v>7.3113059936256003E-27</v>
      </c>
      <c r="H613">
        <v>8.365031926285607E-27</v>
      </c>
      <c r="I613">
        <v>9.2127830109711624E-27</v>
      </c>
      <c r="J613">
        <v>9.8336848024527588E-27</v>
      </c>
      <c r="K613">
        <v>1.0212448637969215E-26</v>
      </c>
      <c r="L613">
        <v>1.0339748094845021E-26</v>
      </c>
      <c r="M613">
        <v>1.0212448637969215E-26</v>
      </c>
      <c r="N613">
        <v>9.8336848024527559E-27</v>
      </c>
      <c r="O613">
        <v>9.2127830109711596E-27</v>
      </c>
      <c r="P613">
        <v>8.3650319262856056E-27</v>
      </c>
      <c r="Q613">
        <v>7.3113059936255988E-27</v>
      </c>
      <c r="R613">
        <v>6.0775514425690975E-27</v>
      </c>
      <c r="S613">
        <v>4.6941474047597175E-27</v>
      </c>
      <c r="T613">
        <v>3.1951578788630968E-27</v>
      </c>
      <c r="U613">
        <v>1.6174929618678272E-27</v>
      </c>
      <c r="V613">
        <v>0</v>
      </c>
    </row>
    <row r="614" spans="1:22">
      <c r="A614">
        <v>6.0799999999999148</v>
      </c>
      <c r="B614">
        <v>0</v>
      </c>
      <c r="C614">
        <v>1.4656581369770099E-27</v>
      </c>
      <c r="D614">
        <v>2.8952269063811677E-27</v>
      </c>
      <c r="E614">
        <v>4.2535055806430097E-27</v>
      </c>
      <c r="F614">
        <v>5.5070488309337348E-27</v>
      </c>
      <c r="G614">
        <v>6.6249902621596591E-27</v>
      </c>
      <c r="H614">
        <v>7.5798024460491067E-27</v>
      </c>
      <c r="I614">
        <v>8.3479747377947553E-27</v>
      </c>
      <c r="J614">
        <v>8.9105921861561567E-27</v>
      </c>
      <c r="K614">
        <v>9.253801282334397E-27</v>
      </c>
      <c r="L614">
        <v>9.3691510793358764E-27</v>
      </c>
      <c r="M614">
        <v>9.2538012823343956E-27</v>
      </c>
      <c r="N614">
        <v>8.9105921861561567E-27</v>
      </c>
      <c r="O614">
        <v>8.3479747377947539E-27</v>
      </c>
      <c r="P614">
        <v>7.5798024460491052E-27</v>
      </c>
      <c r="Q614">
        <v>6.6249902621596591E-27</v>
      </c>
      <c r="R614">
        <v>5.5070488309337348E-27</v>
      </c>
      <c r="S614">
        <v>4.2535055806430082E-27</v>
      </c>
      <c r="T614">
        <v>2.895226906381167E-27</v>
      </c>
      <c r="U614">
        <v>1.4656581369770094E-27</v>
      </c>
      <c r="V614">
        <v>0</v>
      </c>
    </row>
    <row r="615" spans="1:22">
      <c r="A615">
        <v>6.0899999999999146</v>
      </c>
      <c r="B615">
        <v>0</v>
      </c>
      <c r="C615">
        <v>1.3280761184928446E-27</v>
      </c>
      <c r="D615">
        <v>2.6234505953164585E-27</v>
      </c>
      <c r="E615">
        <v>3.8542270117500332E-27</v>
      </c>
      <c r="F615">
        <v>4.9900995677082354E-27</v>
      </c>
      <c r="G615">
        <v>6.0030993111184887E-27</v>
      </c>
      <c r="H615">
        <v>6.8682828263446321E-27</v>
      </c>
      <c r="I615">
        <v>7.5643464238623371E-27</v>
      </c>
      <c r="J615">
        <v>8.0741507077980803E-27</v>
      </c>
      <c r="K615">
        <v>8.3851426047379478E-27</v>
      </c>
      <c r="L615">
        <v>8.4896644620563494E-27</v>
      </c>
      <c r="M615">
        <v>8.3851426047379478E-27</v>
      </c>
      <c r="N615">
        <v>8.0741507077980803E-27</v>
      </c>
      <c r="O615">
        <v>7.5643464238623371E-27</v>
      </c>
      <c r="P615">
        <v>6.8682828263446321E-27</v>
      </c>
      <c r="Q615">
        <v>6.0030993111184873E-27</v>
      </c>
      <c r="R615">
        <v>4.9900995677082346E-27</v>
      </c>
      <c r="S615">
        <v>3.8542270117500332E-27</v>
      </c>
      <c r="T615">
        <v>2.6234505953164581E-27</v>
      </c>
      <c r="U615">
        <v>1.3280761184928446E-27</v>
      </c>
      <c r="V615">
        <v>0</v>
      </c>
    </row>
    <row r="616" spans="1:22">
      <c r="A616">
        <v>6.0999999999999144</v>
      </c>
      <c r="B616">
        <v>0</v>
      </c>
      <c r="C616">
        <v>1.2034089887761371E-27</v>
      </c>
      <c r="D616">
        <v>2.3771860543631512E-27</v>
      </c>
      <c r="E616">
        <v>3.4924289098635508E-27</v>
      </c>
      <c r="F616">
        <v>4.5216765748960797E-27</v>
      </c>
      <c r="G616">
        <v>5.4395855560704797E-27</v>
      </c>
      <c r="H616">
        <v>6.2235538879049847E-27</v>
      </c>
      <c r="I616">
        <v>6.8542776682281027E-27</v>
      </c>
      <c r="J616">
        <v>7.3162263843160652E-27</v>
      </c>
      <c r="K616">
        <v>7.5980253256588959E-27</v>
      </c>
      <c r="L616">
        <v>7.692735667083665E-27</v>
      </c>
      <c r="M616">
        <v>7.5980253256588959E-27</v>
      </c>
      <c r="N616">
        <v>7.3162263843160652E-27</v>
      </c>
      <c r="O616">
        <v>6.8542776682281012E-27</v>
      </c>
      <c r="P616">
        <v>6.2235538879049833E-27</v>
      </c>
      <c r="Q616">
        <v>5.4395855560704797E-27</v>
      </c>
      <c r="R616">
        <v>4.5216765748960797E-27</v>
      </c>
      <c r="S616">
        <v>3.4924289098635494E-27</v>
      </c>
      <c r="T616">
        <v>2.3771860543631508E-27</v>
      </c>
      <c r="U616">
        <v>1.2034089887761367E-27</v>
      </c>
      <c r="V616">
        <v>0</v>
      </c>
    </row>
    <row r="617" spans="1:22">
      <c r="A617">
        <v>6.1099999999999142</v>
      </c>
      <c r="B617">
        <v>0</v>
      </c>
      <c r="C617">
        <v>1.0904444211455848E-27</v>
      </c>
      <c r="D617">
        <v>2.1540384816650162E-27</v>
      </c>
      <c r="E617">
        <v>3.1645929659219946E-27</v>
      </c>
      <c r="F617">
        <v>4.0972246686760648E-27</v>
      </c>
      <c r="G617">
        <v>4.9289691021782566E-27</v>
      </c>
      <c r="H617">
        <v>5.6393459580742292E-27</v>
      </c>
      <c r="I617">
        <v>6.2108634005662104E-27</v>
      </c>
      <c r="J617">
        <v>6.6294487734623989E-27</v>
      </c>
      <c r="K617">
        <v>6.8847951156768845E-27</v>
      </c>
      <c r="L617">
        <v>6.9706149528184253E-27</v>
      </c>
      <c r="M617">
        <v>6.8847951156768831E-27</v>
      </c>
      <c r="N617">
        <v>6.629448773462396E-27</v>
      </c>
      <c r="O617">
        <v>6.2108634005662076E-27</v>
      </c>
      <c r="P617">
        <v>5.6393459580742271E-27</v>
      </c>
      <c r="Q617">
        <v>4.9289691021782537E-27</v>
      </c>
      <c r="R617">
        <v>4.0972246686760634E-27</v>
      </c>
      <c r="S617">
        <v>3.1645929659219946E-27</v>
      </c>
      <c r="T617">
        <v>2.1540384816650159E-27</v>
      </c>
      <c r="U617">
        <v>1.0904444211455846E-27</v>
      </c>
      <c r="V617">
        <v>0</v>
      </c>
    </row>
    <row r="618" spans="1:22">
      <c r="A618">
        <v>6.119999999999914</v>
      </c>
      <c r="B618">
        <v>0</v>
      </c>
      <c r="C618">
        <v>9.8808389059550618E-28</v>
      </c>
      <c r="D618">
        <v>1.951837876542126E-27</v>
      </c>
      <c r="E618">
        <v>2.867531136189754E-27</v>
      </c>
      <c r="F618">
        <v>3.7126162624741692E-27</v>
      </c>
      <c r="G618">
        <v>4.4662844549095143E-27</v>
      </c>
      <c r="H618">
        <v>5.109977901316707E-27</v>
      </c>
      <c r="I618">
        <v>5.6278467327491304E-27</v>
      </c>
      <c r="J618">
        <v>6.0071392998688054E-27</v>
      </c>
      <c r="K618">
        <v>6.2385161608733862E-27</v>
      </c>
      <c r="L618">
        <v>6.3162800495491605E-27</v>
      </c>
      <c r="M618">
        <v>6.2385161608733855E-27</v>
      </c>
      <c r="N618">
        <v>6.0071392998688047E-27</v>
      </c>
      <c r="O618">
        <v>5.6278467327491282E-27</v>
      </c>
      <c r="P618">
        <v>5.1099779013167056E-27</v>
      </c>
      <c r="Q618">
        <v>4.4662844549095136E-27</v>
      </c>
      <c r="R618">
        <v>3.7126162624741677E-27</v>
      </c>
      <c r="S618">
        <v>2.8675311361897523E-27</v>
      </c>
      <c r="T618">
        <v>1.9518378765421253E-27</v>
      </c>
      <c r="U618">
        <v>9.8808389059550564E-28</v>
      </c>
      <c r="V618">
        <v>0</v>
      </c>
    </row>
    <row r="619" spans="1:22">
      <c r="A619">
        <v>6.1299999999999137</v>
      </c>
      <c r="B619">
        <v>0</v>
      </c>
      <c r="C619">
        <v>8.9533199117903989E-28</v>
      </c>
      <c r="D619">
        <v>1.7686179372987331E-27</v>
      </c>
      <c r="E619">
        <v>2.5983546400957217E-27</v>
      </c>
      <c r="F619">
        <v>3.3641112282089068E-27</v>
      </c>
      <c r="G619">
        <v>4.0470322330385304E-27</v>
      </c>
      <c r="H619">
        <v>4.6303018729608133E-27</v>
      </c>
      <c r="I619">
        <v>5.0995581136799187E-27</v>
      </c>
      <c r="J619">
        <v>5.4432463091771654E-27</v>
      </c>
      <c r="K619">
        <v>5.6529037154436854E-27</v>
      </c>
      <c r="L619">
        <v>5.7233678713241604E-27</v>
      </c>
      <c r="M619">
        <v>5.6529037154436847E-27</v>
      </c>
      <c r="N619">
        <v>5.443246309177164E-27</v>
      </c>
      <c r="O619">
        <v>5.099558113679918E-27</v>
      </c>
      <c r="P619">
        <v>4.6303018729608118E-27</v>
      </c>
      <c r="Q619">
        <v>4.0470322330385282E-27</v>
      </c>
      <c r="R619">
        <v>3.3641112282089054E-27</v>
      </c>
      <c r="S619">
        <v>2.598354640095721E-27</v>
      </c>
      <c r="T619">
        <v>1.7686179372987323E-27</v>
      </c>
      <c r="U619">
        <v>8.9533199117903971E-28</v>
      </c>
      <c r="V619">
        <v>0</v>
      </c>
    </row>
    <row r="620" spans="1:22">
      <c r="A620">
        <v>6.1399999999999135</v>
      </c>
      <c r="B620">
        <v>0</v>
      </c>
      <c r="C620">
        <v>8.1128675617360616E-28</v>
      </c>
      <c r="D620">
        <v>1.6025969399038423E-27</v>
      </c>
      <c r="E620">
        <v>2.3544458682593376E-27</v>
      </c>
      <c r="F620">
        <v>3.0483205253804442E-27</v>
      </c>
      <c r="G620">
        <v>3.6671354143708807E-27</v>
      </c>
      <c r="H620">
        <v>4.1956532589348322E-27</v>
      </c>
      <c r="I620">
        <v>4.620860195688971E-27</v>
      </c>
      <c r="J620">
        <v>4.9322862186694947E-27</v>
      </c>
      <c r="K620">
        <v>5.1222629856269086E-27</v>
      </c>
      <c r="L620">
        <v>5.1861126380619784E-27</v>
      </c>
      <c r="M620">
        <v>5.1222629856269079E-27</v>
      </c>
      <c r="N620">
        <v>4.9322862186694939E-27</v>
      </c>
      <c r="O620">
        <v>4.6208601956889696E-27</v>
      </c>
      <c r="P620">
        <v>4.1956532589348315E-27</v>
      </c>
      <c r="Q620">
        <v>3.6671354143708799E-27</v>
      </c>
      <c r="R620">
        <v>3.0483205253804428E-27</v>
      </c>
      <c r="S620">
        <v>2.3544458682593366E-27</v>
      </c>
      <c r="T620">
        <v>1.6025969399038419E-27</v>
      </c>
      <c r="U620">
        <v>8.1128675617360598E-28</v>
      </c>
      <c r="V620">
        <v>0</v>
      </c>
    </row>
    <row r="621" spans="1:22">
      <c r="A621">
        <v>6.1499999999999133</v>
      </c>
      <c r="B621">
        <v>0</v>
      </c>
      <c r="C621">
        <v>7.351308868969864E-28</v>
      </c>
      <c r="D621">
        <v>1.4521604115990328E-27</v>
      </c>
      <c r="E621">
        <v>2.1334329275234154E-27</v>
      </c>
      <c r="F621">
        <v>2.762173244314225E-27</v>
      </c>
      <c r="G621">
        <v>3.3228996887025942E-27</v>
      </c>
      <c r="H621">
        <v>3.8018053146833043E-27</v>
      </c>
      <c r="I621">
        <v>4.1870978763480629E-27</v>
      </c>
      <c r="J621">
        <v>4.4692901921159822E-27</v>
      </c>
      <c r="K621">
        <v>4.6414337506302546E-27</v>
      </c>
      <c r="L621">
        <v>4.6992898061685438E-27</v>
      </c>
      <c r="M621">
        <v>4.6414337506302546E-27</v>
      </c>
      <c r="N621">
        <v>4.4692901921159815E-27</v>
      </c>
      <c r="O621">
        <v>4.1870978763480622E-27</v>
      </c>
      <c r="P621">
        <v>3.8018053146833029E-27</v>
      </c>
      <c r="Q621">
        <v>3.3228996887025928E-27</v>
      </c>
      <c r="R621">
        <v>2.762173244314224E-27</v>
      </c>
      <c r="S621">
        <v>2.1334329275234143E-27</v>
      </c>
      <c r="T621">
        <v>1.4521604115990321E-27</v>
      </c>
      <c r="U621">
        <v>7.3513088689698604E-28</v>
      </c>
      <c r="V621">
        <v>0</v>
      </c>
    </row>
    <row r="622" spans="1:22">
      <c r="A622">
        <v>6.1599999999999131</v>
      </c>
      <c r="B622">
        <v>0</v>
      </c>
      <c r="C622">
        <v>6.6612380487856329E-28</v>
      </c>
      <c r="D622">
        <v>1.3158454309428548E-27</v>
      </c>
      <c r="E622">
        <v>1.9331665754567211E-27</v>
      </c>
      <c r="F622">
        <v>2.5028867430708131E-27</v>
      </c>
      <c r="G622">
        <v>3.0109775324656393E-27</v>
      </c>
      <c r="H622">
        <v>3.4449280621496466E-27</v>
      </c>
      <c r="I622">
        <v>3.794053029882776E-27</v>
      </c>
      <c r="J622">
        <v>4.0497558202801005E-27</v>
      </c>
      <c r="K622">
        <v>4.205740182013131E-27</v>
      </c>
      <c r="L622">
        <v>4.2581652624135822E-27</v>
      </c>
      <c r="M622">
        <v>4.205740182013131E-27</v>
      </c>
      <c r="N622">
        <v>4.0497558202801005E-27</v>
      </c>
      <c r="O622">
        <v>3.7940530298827746E-27</v>
      </c>
      <c r="P622">
        <v>3.4449280621496452E-27</v>
      </c>
      <c r="Q622">
        <v>3.0109775324656378E-27</v>
      </c>
      <c r="R622">
        <v>2.5028867430708116E-27</v>
      </c>
      <c r="S622">
        <v>1.9331665754567204E-27</v>
      </c>
      <c r="T622">
        <v>1.3158454309428541E-27</v>
      </c>
      <c r="U622">
        <v>6.6612380487856284E-28</v>
      </c>
      <c r="V622">
        <v>0</v>
      </c>
    </row>
    <row r="623" spans="1:22">
      <c r="A623">
        <v>6.1699999999999129</v>
      </c>
      <c r="B623">
        <v>0</v>
      </c>
      <c r="C623">
        <v>6.0359445009698338E-28</v>
      </c>
      <c r="D623">
        <v>1.1923264016174484E-27</v>
      </c>
      <c r="E623">
        <v>1.7516993200256355E-27</v>
      </c>
      <c r="F623">
        <v>2.2679395876180533E-27</v>
      </c>
      <c r="G623">
        <v>2.7283356557033566E-27</v>
      </c>
      <c r="H623">
        <v>3.1215510451183365E-27</v>
      </c>
      <c r="I623">
        <v>3.4379034879685398E-27</v>
      </c>
      <c r="J623">
        <v>3.6696033371974299E-27</v>
      </c>
      <c r="K623">
        <v>3.8109453735492772E-27</v>
      </c>
      <c r="L623">
        <v>3.858449287001777E-27</v>
      </c>
      <c r="M623">
        <v>3.8109453735492765E-27</v>
      </c>
      <c r="N623">
        <v>3.6696033371974285E-27</v>
      </c>
      <c r="O623">
        <v>3.4379034879685391E-27</v>
      </c>
      <c r="P623">
        <v>3.1215510451183362E-27</v>
      </c>
      <c r="Q623">
        <v>2.7283356557033555E-27</v>
      </c>
      <c r="R623">
        <v>2.2679395876180522E-27</v>
      </c>
      <c r="S623">
        <v>1.7516993200256344E-27</v>
      </c>
      <c r="T623">
        <v>1.1923264016174479E-27</v>
      </c>
      <c r="U623">
        <v>6.0359445009698311E-28</v>
      </c>
      <c r="V623">
        <v>0</v>
      </c>
    </row>
    <row r="624" spans="1:22">
      <c r="A624">
        <v>6.1799999999999127</v>
      </c>
      <c r="B624">
        <v>0</v>
      </c>
      <c r="C624">
        <v>5.4693475525063661E-28</v>
      </c>
      <c r="D624">
        <v>1.080402161654618E-27</v>
      </c>
      <c r="E624">
        <v>1.587266481189462E-27</v>
      </c>
      <c r="F624">
        <v>2.0550470321219884E-27</v>
      </c>
      <c r="G624">
        <v>2.4722255048135969E-27</v>
      </c>
      <c r="H624">
        <v>2.8285295807306482E-27</v>
      </c>
      <c r="I624">
        <v>3.1151858710186319E-27</v>
      </c>
      <c r="J624">
        <v>3.3251359464529739E-27</v>
      </c>
      <c r="K624">
        <v>3.4532101393921299E-27</v>
      </c>
      <c r="L624">
        <v>3.4962548381520591E-27</v>
      </c>
      <c r="M624">
        <v>3.4532101393921292E-27</v>
      </c>
      <c r="N624">
        <v>3.3251359464529731E-27</v>
      </c>
      <c r="O624">
        <v>3.1151858710186301E-27</v>
      </c>
      <c r="P624">
        <v>2.8285295807306468E-27</v>
      </c>
      <c r="Q624">
        <v>2.4722255048135962E-27</v>
      </c>
      <c r="R624">
        <v>2.0550470321219877E-27</v>
      </c>
      <c r="S624">
        <v>1.5872664811894614E-27</v>
      </c>
      <c r="T624">
        <v>1.0804021616546174E-27</v>
      </c>
      <c r="U624">
        <v>5.4693475525063626E-28</v>
      </c>
      <c r="V624">
        <v>0</v>
      </c>
    </row>
    <row r="625" spans="1:22">
      <c r="A625">
        <v>6.1899999999999125</v>
      </c>
      <c r="B625">
        <v>0</v>
      </c>
      <c r="C625">
        <v>4.9559373260143334E-28</v>
      </c>
      <c r="D625">
        <v>9.7898430272492028E-28</v>
      </c>
      <c r="E625">
        <v>1.4382690302526959E-27</v>
      </c>
      <c r="F625">
        <v>1.8621388009144057E-27</v>
      </c>
      <c r="G625">
        <v>2.2401565342132421E-27</v>
      </c>
      <c r="H625">
        <v>2.563014178986458E-27</v>
      </c>
      <c r="I625">
        <v>2.8227619085166458E-27</v>
      </c>
      <c r="J625">
        <v>3.0130038716494818E-27</v>
      </c>
      <c r="K625">
        <v>3.1290556798757581E-27</v>
      </c>
      <c r="L625">
        <v>3.1680597525230747E-27</v>
      </c>
      <c r="M625">
        <v>3.1290556798757581E-27</v>
      </c>
      <c r="N625">
        <v>3.0130038716494811E-27</v>
      </c>
      <c r="O625">
        <v>2.8227619085166451E-27</v>
      </c>
      <c r="P625">
        <v>2.5630141789864569E-27</v>
      </c>
      <c r="Q625">
        <v>2.2401565342132406E-27</v>
      </c>
      <c r="R625">
        <v>1.8621388009144049E-27</v>
      </c>
      <c r="S625">
        <v>1.4382690302526952E-27</v>
      </c>
      <c r="T625">
        <v>9.789843027249201E-28</v>
      </c>
      <c r="U625">
        <v>4.9559373260143325E-28</v>
      </c>
      <c r="V625">
        <v>0</v>
      </c>
    </row>
    <row r="626" spans="1:22">
      <c r="A626">
        <v>6.1999999999999122</v>
      </c>
      <c r="B626">
        <v>0</v>
      </c>
      <c r="C626">
        <v>4.4907211588933908E-28</v>
      </c>
      <c r="D626">
        <v>8.8708658590057737E-28</v>
      </c>
      <c r="E626">
        <v>1.3032580400953554E-27</v>
      </c>
      <c r="F626">
        <v>1.6873389560775291E-27</v>
      </c>
      <c r="G626">
        <v>2.0298719870041379E-27</v>
      </c>
      <c r="H626">
        <v>2.3224228328518149E-27</v>
      </c>
      <c r="I626">
        <v>2.5577879208751981E-27</v>
      </c>
      <c r="J626">
        <v>2.7301717814752082E-27</v>
      </c>
      <c r="K626">
        <v>2.8353297518946411E-27</v>
      </c>
      <c r="L626">
        <v>2.8706724939024744E-27</v>
      </c>
      <c r="M626">
        <v>2.8353297518946407E-27</v>
      </c>
      <c r="N626">
        <v>2.7301717814752079E-27</v>
      </c>
      <c r="O626">
        <v>2.557787920875197E-27</v>
      </c>
      <c r="P626">
        <v>2.3224228328518142E-27</v>
      </c>
      <c r="Q626">
        <v>2.0298719870041376E-27</v>
      </c>
      <c r="R626">
        <v>1.6873389560775288E-27</v>
      </c>
      <c r="S626">
        <v>1.3032580400953554E-27</v>
      </c>
      <c r="T626">
        <v>8.8708658590057701E-28</v>
      </c>
      <c r="U626">
        <v>4.4907211588933899E-28</v>
      </c>
      <c r="V626">
        <v>0</v>
      </c>
    </row>
    <row r="627" spans="1:22">
      <c r="A627">
        <v>6.209999999999912</v>
      </c>
      <c r="B627">
        <v>0</v>
      </c>
      <c r="C627">
        <v>4.0691750521290729E-28</v>
      </c>
      <c r="D627">
        <v>8.0381535096569937E-28</v>
      </c>
      <c r="E627">
        <v>1.1809205950675127E-27</v>
      </c>
      <c r="F627">
        <v>1.5289476548680086E-27</v>
      </c>
      <c r="G627">
        <v>1.8393269491193093E-27</v>
      </c>
      <c r="H627">
        <v>2.1044159095071268E-27</v>
      </c>
      <c r="I627">
        <v>2.3176871660468941E-27</v>
      </c>
      <c r="J627">
        <v>2.4738892725958817E-27</v>
      </c>
      <c r="K627">
        <v>2.5691760148857834E-27</v>
      </c>
      <c r="L627">
        <v>2.6012011170828548E-27</v>
      </c>
      <c r="M627">
        <v>2.5691760148857834E-27</v>
      </c>
      <c r="N627">
        <v>2.4738892725958817E-27</v>
      </c>
      <c r="O627">
        <v>2.3176871660468941E-27</v>
      </c>
      <c r="P627">
        <v>2.1044159095071264E-27</v>
      </c>
      <c r="Q627">
        <v>1.8393269491193086E-27</v>
      </c>
      <c r="R627">
        <v>1.5289476548680085E-27</v>
      </c>
      <c r="S627">
        <v>1.1809205950675123E-27</v>
      </c>
      <c r="T627">
        <v>8.0381535096569937E-28</v>
      </c>
      <c r="U627">
        <v>4.069175052129072E-28</v>
      </c>
      <c r="V627">
        <v>0</v>
      </c>
    </row>
    <row r="628" spans="1:22">
      <c r="A628">
        <v>6.2199999999999118</v>
      </c>
      <c r="B628">
        <v>0</v>
      </c>
      <c r="C628">
        <v>3.6871996766216353E-28</v>
      </c>
      <c r="D628">
        <v>7.2836082600907025E-28</v>
      </c>
      <c r="E628">
        <v>1.0700670235286414E-27</v>
      </c>
      <c r="F628">
        <v>1.3854246195800938E-27</v>
      </c>
      <c r="G628">
        <v>1.6666684635367839E-27</v>
      </c>
      <c r="H628">
        <v>1.9068733985656944E-27</v>
      </c>
      <c r="I628">
        <v>2.1001247819719389E-27</v>
      </c>
      <c r="J628">
        <v>2.2416641233314851E-27</v>
      </c>
      <c r="K628">
        <v>2.3280062543179182E-27</v>
      </c>
      <c r="L628">
        <v>2.3570251451132486E-27</v>
      </c>
      <c r="M628">
        <v>2.3280062543179179E-27</v>
      </c>
      <c r="N628">
        <v>2.2416641233314848E-27</v>
      </c>
      <c r="O628">
        <v>2.1001247819719385E-27</v>
      </c>
      <c r="P628">
        <v>1.9068733985656944E-27</v>
      </c>
      <c r="Q628">
        <v>1.6666684635367839E-27</v>
      </c>
      <c r="R628">
        <v>1.3854246195800933E-27</v>
      </c>
      <c r="S628">
        <v>1.070067023528641E-27</v>
      </c>
      <c r="T628">
        <v>7.2836082600907007E-28</v>
      </c>
      <c r="U628">
        <v>3.6871996766216344E-28</v>
      </c>
      <c r="V628">
        <v>0</v>
      </c>
    </row>
    <row r="629" spans="1:22">
      <c r="A629">
        <v>6.2299999999999116</v>
      </c>
      <c r="B629">
        <v>0</v>
      </c>
      <c r="C629">
        <v>3.3410805092214666E-28</v>
      </c>
      <c r="D629">
        <v>6.5998925278954162E-28</v>
      </c>
      <c r="E629">
        <v>9.6961932887450775E-28</v>
      </c>
      <c r="F629">
        <v>1.2553741591005256E-27</v>
      </c>
      <c r="G629">
        <v>1.5102175111815217E-27</v>
      </c>
      <c r="H629">
        <v>1.7278742960126661E-27</v>
      </c>
      <c r="I629">
        <v>1.9029850811899625E-27</v>
      </c>
      <c r="J629">
        <v>2.0312380580229686E-27</v>
      </c>
      <c r="K629">
        <v>2.1094752125748299E-27</v>
      </c>
      <c r="L629">
        <v>2.1357700864462493E-27</v>
      </c>
      <c r="M629">
        <v>2.1094752125748299E-27</v>
      </c>
      <c r="N629">
        <v>2.0312380580229686E-27</v>
      </c>
      <c r="O629">
        <v>1.9029850811899625E-27</v>
      </c>
      <c r="P629">
        <v>1.7278742960126661E-27</v>
      </c>
      <c r="Q629">
        <v>1.5102175111815217E-27</v>
      </c>
      <c r="R629">
        <v>1.2553741591005259E-27</v>
      </c>
      <c r="S629">
        <v>9.6961932887450775E-28</v>
      </c>
      <c r="T629">
        <v>6.5998925278954153E-28</v>
      </c>
      <c r="U629">
        <v>3.3410805092214657E-28</v>
      </c>
      <c r="V629">
        <v>0</v>
      </c>
    </row>
    <row r="630" spans="1:22">
      <c r="A630">
        <v>6.2399999999999114</v>
      </c>
      <c r="B630">
        <v>0</v>
      </c>
      <c r="C630">
        <v>3.0274517108136143E-28</v>
      </c>
      <c r="D630">
        <v>5.9803575129708185E-28</v>
      </c>
      <c r="E630">
        <v>8.7860070654900104E-28</v>
      </c>
      <c r="F630">
        <v>1.137531596497115E-27</v>
      </c>
      <c r="G630">
        <v>1.3684526832885454E-27</v>
      </c>
      <c r="H630">
        <v>1.5656779233833391E-27</v>
      </c>
      <c r="I630">
        <v>1.7243509768173172E-27</v>
      </c>
      <c r="J630">
        <v>1.8405647864092629E-27</v>
      </c>
      <c r="K630">
        <v>1.9114577824755002E-27</v>
      </c>
      <c r="L630">
        <v>1.9352843441725145E-27</v>
      </c>
      <c r="M630">
        <v>1.9114577824755002E-27</v>
      </c>
      <c r="N630">
        <v>1.8405647864092629E-27</v>
      </c>
      <c r="O630">
        <v>1.7243509768173172E-27</v>
      </c>
      <c r="P630">
        <v>1.5656779233833391E-27</v>
      </c>
      <c r="Q630">
        <v>1.3684526832885454E-27</v>
      </c>
      <c r="R630">
        <v>1.1375315964971148E-27</v>
      </c>
      <c r="S630">
        <v>8.7860070654900104E-28</v>
      </c>
      <c r="T630">
        <v>5.9803575129708185E-28</v>
      </c>
      <c r="U630">
        <v>3.0274517108136143E-28</v>
      </c>
      <c r="V630">
        <v>0</v>
      </c>
    </row>
    <row r="631" spans="1:22">
      <c r="A631">
        <v>6.2499999999999112</v>
      </c>
      <c r="B631">
        <v>0</v>
      </c>
      <c r="C631">
        <v>2.743263395183494E-28</v>
      </c>
      <c r="D631">
        <v>5.4189785412083378E-28</v>
      </c>
      <c r="E631">
        <v>7.9612604509899531E-28</v>
      </c>
      <c r="F631">
        <v>1.030750970655959E-27</v>
      </c>
      <c r="G631">
        <v>1.2399953864490281E-27</v>
      </c>
      <c r="H631">
        <v>1.4187070005189749E-27</v>
      </c>
      <c r="I631">
        <v>1.5624853398175551E-27</v>
      </c>
      <c r="J631">
        <v>1.6677901044582867E-27</v>
      </c>
      <c r="K631">
        <v>1.7320283416492386E-27</v>
      </c>
      <c r="L631">
        <v>1.7536182927962823E-27</v>
      </c>
      <c r="M631">
        <v>1.7320283416492386E-27</v>
      </c>
      <c r="N631">
        <v>1.6677901044582867E-27</v>
      </c>
      <c r="O631">
        <v>1.562485339817555E-27</v>
      </c>
      <c r="P631">
        <v>1.4187070005189749E-27</v>
      </c>
      <c r="Q631">
        <v>1.2399953864490279E-27</v>
      </c>
      <c r="R631">
        <v>1.030750970655959E-27</v>
      </c>
      <c r="S631">
        <v>7.9612604509899504E-28</v>
      </c>
      <c r="T631">
        <v>5.4189785412083369E-28</v>
      </c>
      <c r="U631">
        <v>2.7432633951834936E-28</v>
      </c>
      <c r="V631">
        <v>0</v>
      </c>
    </row>
    <row r="632" spans="1:22">
      <c r="A632">
        <v>6.259999999999911</v>
      </c>
      <c r="B632">
        <v>0</v>
      </c>
      <c r="C632">
        <v>2.4857519703695721E-28</v>
      </c>
      <c r="D632">
        <v>4.9102964774908327E-28</v>
      </c>
      <c r="E632">
        <v>7.213933188996568E-28</v>
      </c>
      <c r="F632">
        <v>9.3399389237175899E-28</v>
      </c>
      <c r="G632">
        <v>1.1235964364656554E-27</v>
      </c>
      <c r="H632">
        <v>1.2855323072909881E-27</v>
      </c>
      <c r="I632">
        <v>1.4158141062736937E-27</v>
      </c>
      <c r="J632">
        <v>1.5112338631423172E-27</v>
      </c>
      <c r="K632">
        <v>1.5694420268027354E-27</v>
      </c>
      <c r="L632">
        <v>1.58900531908381E-27</v>
      </c>
      <c r="M632">
        <v>1.5694420268027354E-27</v>
      </c>
      <c r="N632">
        <v>1.5112338631423171E-27</v>
      </c>
      <c r="O632">
        <v>1.4158141062736937E-27</v>
      </c>
      <c r="P632">
        <v>1.2855323072909881E-27</v>
      </c>
      <c r="Q632">
        <v>1.1235964364656556E-27</v>
      </c>
      <c r="R632">
        <v>9.3399389237175882E-28</v>
      </c>
      <c r="S632">
        <v>7.2139331889965698E-28</v>
      </c>
      <c r="T632">
        <v>4.9102964774908318E-28</v>
      </c>
      <c r="U632">
        <v>2.4857519703695712E-28</v>
      </c>
      <c r="V632">
        <v>0</v>
      </c>
    </row>
    <row r="633" spans="1:22">
      <c r="A633">
        <v>6.2699999999999108</v>
      </c>
      <c r="B633">
        <v>0</v>
      </c>
      <c r="C633">
        <v>2.2524132640872066E-28</v>
      </c>
      <c r="D633">
        <v>4.449364638281542E-28</v>
      </c>
      <c r="E633">
        <v>6.5367578884867579E-28</v>
      </c>
      <c r="F633">
        <v>8.4631944652217784E-28</v>
      </c>
      <c r="G633">
        <v>1.0181239106490951E-27</v>
      </c>
      <c r="H633">
        <v>1.1648587851362958E-27</v>
      </c>
      <c r="I633">
        <v>1.2829109703887775E-27</v>
      </c>
      <c r="J633">
        <v>1.3693736298128828E-27</v>
      </c>
      <c r="K633">
        <v>1.4221177657804762E-27</v>
      </c>
      <c r="L633">
        <v>1.4398446426162833E-27</v>
      </c>
      <c r="M633">
        <v>1.422117765780476E-27</v>
      </c>
      <c r="N633">
        <v>1.3693736298128828E-27</v>
      </c>
      <c r="O633">
        <v>1.2829109703887773E-27</v>
      </c>
      <c r="P633">
        <v>1.1648587851362958E-27</v>
      </c>
      <c r="Q633">
        <v>1.0181239106490949E-27</v>
      </c>
      <c r="R633">
        <v>8.4631944652217802E-28</v>
      </c>
      <c r="S633">
        <v>6.5367578884867561E-28</v>
      </c>
      <c r="T633">
        <v>4.449364638281542E-28</v>
      </c>
      <c r="U633">
        <v>2.252413264087207E-28</v>
      </c>
      <c r="V633">
        <v>0</v>
      </c>
    </row>
    <row r="634" spans="1:22">
      <c r="A634">
        <v>6.2799999999999105</v>
      </c>
      <c r="B634">
        <v>0</v>
      </c>
      <c r="C634">
        <v>2.0409781718816054E-28</v>
      </c>
      <c r="D634">
        <v>4.0317006875532809E-28</v>
      </c>
      <c r="E634">
        <v>5.9231493518499462E-28</v>
      </c>
      <c r="F634">
        <v>7.6687504212983988E-28</v>
      </c>
      <c r="G634">
        <v>9.2255214042510081E-28</v>
      </c>
      <c r="H634">
        <v>1.055512943248081E-27</v>
      </c>
      <c r="I634">
        <v>1.1624835143616728E-27</v>
      </c>
      <c r="J634">
        <v>1.2408298832900884E-27</v>
      </c>
      <c r="K634">
        <v>1.2886229024136184E-27</v>
      </c>
      <c r="L634">
        <v>1.3046857489855058E-27</v>
      </c>
      <c r="M634">
        <v>1.2886229024136184E-27</v>
      </c>
      <c r="N634">
        <v>1.2408298832900882E-27</v>
      </c>
      <c r="O634">
        <v>1.1624835143616726E-27</v>
      </c>
      <c r="P634">
        <v>1.0555129432480808E-27</v>
      </c>
      <c r="Q634">
        <v>9.2255214042510081E-28</v>
      </c>
      <c r="R634">
        <v>7.6687504212983961E-28</v>
      </c>
      <c r="S634">
        <v>5.9231493518499462E-28</v>
      </c>
      <c r="T634">
        <v>4.0317006875532809E-28</v>
      </c>
      <c r="U634">
        <v>2.0409781718816049E-28</v>
      </c>
      <c r="V634">
        <v>0</v>
      </c>
    </row>
    <row r="635" spans="1:22">
      <c r="A635">
        <v>6.2899999999999103</v>
      </c>
      <c r="B635">
        <v>0</v>
      </c>
      <c r="C635">
        <v>1.8493905912000966E-28</v>
      </c>
      <c r="D635">
        <v>3.6532430482693686E-28</v>
      </c>
      <c r="E635">
        <v>5.3671405370716945E-28</v>
      </c>
      <c r="F635">
        <v>6.9488812133331054E-28</v>
      </c>
      <c r="G635">
        <v>8.3595173721077124E-28</v>
      </c>
      <c r="H635">
        <v>9.5643144695334783E-28</v>
      </c>
      <c r="I635">
        <v>1.0533606402579462E-27</v>
      </c>
      <c r="J635">
        <v>1.1243525986958575E-27</v>
      </c>
      <c r="K635">
        <v>1.1676592646415385E-27</v>
      </c>
      <c r="L635">
        <v>1.1822142842528221E-27</v>
      </c>
      <c r="M635">
        <v>1.1676592646415383E-27</v>
      </c>
      <c r="N635">
        <v>1.1243525986958573E-27</v>
      </c>
      <c r="O635">
        <v>1.053360640257946E-27</v>
      </c>
      <c r="P635">
        <v>9.5643144695334765E-28</v>
      </c>
      <c r="Q635">
        <v>8.3595173721077088E-28</v>
      </c>
      <c r="R635">
        <v>6.9488812133331045E-28</v>
      </c>
      <c r="S635">
        <v>5.3671405370716918E-28</v>
      </c>
      <c r="T635">
        <v>3.6532430482693673E-28</v>
      </c>
      <c r="U635">
        <v>1.8493905912000964E-28</v>
      </c>
      <c r="V635">
        <v>0</v>
      </c>
    </row>
    <row r="636" spans="1:22">
      <c r="A636">
        <v>6.2999999999999101</v>
      </c>
      <c r="B636">
        <v>0</v>
      </c>
      <c r="C636">
        <v>1.6757874268034296E-28</v>
      </c>
      <c r="D636">
        <v>3.3103114055393501E-28</v>
      </c>
      <c r="E636">
        <v>4.8633245311772073E-28</v>
      </c>
      <c r="F636">
        <v>6.2965864664087359E-28</v>
      </c>
      <c r="G636">
        <v>7.5748055456648832E-28</v>
      </c>
      <c r="H636">
        <v>8.6665077730484561E-28</v>
      </c>
      <c r="I636">
        <v>9.5448118165692995E-28</v>
      </c>
      <c r="J636">
        <v>1.0188090915751932E-27</v>
      </c>
      <c r="K636">
        <v>1.0580505404253545E-27</v>
      </c>
      <c r="L636">
        <v>1.071239273501821E-27</v>
      </c>
      <c r="M636">
        <v>1.0580505404253545E-27</v>
      </c>
      <c r="N636">
        <v>1.018809091575193E-27</v>
      </c>
      <c r="O636">
        <v>9.5448118165692977E-28</v>
      </c>
      <c r="P636">
        <v>8.6665077730484543E-28</v>
      </c>
      <c r="Q636">
        <v>7.5748055456648814E-28</v>
      </c>
      <c r="R636">
        <v>6.2965864664087332E-28</v>
      </c>
      <c r="S636">
        <v>4.8633245311772064E-28</v>
      </c>
      <c r="T636">
        <v>3.3103114055393492E-28</v>
      </c>
      <c r="U636">
        <v>1.6757874268034289E-28</v>
      </c>
      <c r="V636">
        <v>0</v>
      </c>
    </row>
    <row r="637" spans="1:22">
      <c r="A637">
        <v>6.3099999999999099</v>
      </c>
      <c r="B637">
        <v>0</v>
      </c>
      <c r="C637">
        <v>1.5184804730785055E-28</v>
      </c>
      <c r="D637">
        <v>2.9995709173620575E-28</v>
      </c>
      <c r="E637">
        <v>4.406801970655026E-28</v>
      </c>
      <c r="F637">
        <v>5.7055229340932322E-28</v>
      </c>
      <c r="G637">
        <v>6.8637549873490677E-28</v>
      </c>
      <c r="H637">
        <v>7.8529786133195686E-28</v>
      </c>
      <c r="I637">
        <v>8.6488358432883543E-28</v>
      </c>
      <c r="J637">
        <v>9.2317300309548764E-28</v>
      </c>
      <c r="K637">
        <v>9.5873083869038892E-28</v>
      </c>
      <c r="L637">
        <v>9.7068153919150222E-28</v>
      </c>
      <c r="M637">
        <v>9.5873083869038892E-28</v>
      </c>
      <c r="N637">
        <v>9.2317300309548764E-28</v>
      </c>
      <c r="O637">
        <v>8.6488358432883525E-28</v>
      </c>
      <c r="P637">
        <v>7.8529786133195677E-28</v>
      </c>
      <c r="Q637">
        <v>6.8637549873490668E-28</v>
      </c>
      <c r="R637">
        <v>5.7055229340932322E-28</v>
      </c>
      <c r="S637">
        <v>4.4068019706550242E-28</v>
      </c>
      <c r="T637">
        <v>2.9995709173620566E-28</v>
      </c>
      <c r="U637">
        <v>1.518480473078505E-28</v>
      </c>
      <c r="V637">
        <v>0</v>
      </c>
    </row>
    <row r="638" spans="1:22">
      <c r="A638">
        <v>6.3199999999999097</v>
      </c>
      <c r="B638">
        <v>0</v>
      </c>
      <c r="C638">
        <v>1.3759399970669377E-28</v>
      </c>
      <c r="D638">
        <v>2.7179997849230445E-28</v>
      </c>
      <c r="E638">
        <v>3.9931333975502284E-28</v>
      </c>
      <c r="F638">
        <v>5.1699428134797753E-28</v>
      </c>
      <c r="G638">
        <v>6.2194510792849648E-28</v>
      </c>
      <c r="H638">
        <v>7.1158158183434352E-28</v>
      </c>
      <c r="I638">
        <v>7.8369655559155537E-28</v>
      </c>
      <c r="J638">
        <v>8.3651431921035351E-28</v>
      </c>
      <c r="K638">
        <v>8.6873432405833533E-28</v>
      </c>
      <c r="L638">
        <v>8.7956320668407806E-28</v>
      </c>
      <c r="M638">
        <v>8.6873432405833515E-28</v>
      </c>
      <c r="N638">
        <v>8.3651431921035333E-28</v>
      </c>
      <c r="O638">
        <v>7.8369655559155528E-28</v>
      </c>
      <c r="P638">
        <v>7.1158158183434334E-28</v>
      </c>
      <c r="Q638">
        <v>6.219451079284963E-28</v>
      </c>
      <c r="R638">
        <v>5.1699428134797744E-28</v>
      </c>
      <c r="S638">
        <v>3.9931333975502284E-28</v>
      </c>
      <c r="T638">
        <v>2.717999784923044E-28</v>
      </c>
      <c r="U638">
        <v>1.3759399970669372E-28</v>
      </c>
      <c r="V638">
        <v>0</v>
      </c>
    </row>
    <row r="639" spans="1:22">
      <c r="A639">
        <v>6.3299999999999095</v>
      </c>
      <c r="B639">
        <v>0</v>
      </c>
      <c r="C639">
        <v>1.2467798625624376E-28</v>
      </c>
      <c r="D639">
        <v>2.462859867083456E-28</v>
      </c>
      <c r="E639">
        <v>3.618296087913603E-28</v>
      </c>
      <c r="F639">
        <v>4.6846378506230733E-28</v>
      </c>
      <c r="G639">
        <v>5.6356282820285495E-28</v>
      </c>
      <c r="H639">
        <v>6.4478508415525362E-28</v>
      </c>
      <c r="I639">
        <v>7.101305914167425E-28</v>
      </c>
      <c r="J639">
        <v>7.5799032672923851E-28</v>
      </c>
      <c r="K639">
        <v>7.8718582457199334E-28</v>
      </c>
      <c r="L639">
        <v>7.9699819489381614E-28</v>
      </c>
      <c r="M639">
        <v>7.8718582457199334E-28</v>
      </c>
      <c r="N639">
        <v>7.5799032672923851E-28</v>
      </c>
      <c r="O639">
        <v>7.1013059141674232E-28</v>
      </c>
      <c r="P639">
        <v>6.4478508415525344E-28</v>
      </c>
      <c r="Q639">
        <v>5.6356282820285477E-28</v>
      </c>
      <c r="R639">
        <v>4.6846378506230715E-28</v>
      </c>
      <c r="S639">
        <v>3.6182960879136012E-28</v>
      </c>
      <c r="T639">
        <v>2.4628598670834555E-28</v>
      </c>
      <c r="U639">
        <v>1.2467798625624376E-28</v>
      </c>
      <c r="V639">
        <v>0</v>
      </c>
    </row>
    <row r="640" spans="1:22">
      <c r="A640">
        <v>6.3399999999999093</v>
      </c>
      <c r="B640">
        <v>0</v>
      </c>
      <c r="C640">
        <v>1.1297440506161758E-28</v>
      </c>
      <c r="D640">
        <v>2.2316700533006397E-28</v>
      </c>
      <c r="E640">
        <v>3.278644932784567E-28</v>
      </c>
      <c r="F640">
        <v>4.2448886928246524E-28</v>
      </c>
      <c r="G640">
        <v>5.1066092052695214E-28</v>
      </c>
      <c r="H640">
        <v>5.8425880512163658E-28</v>
      </c>
      <c r="I640">
        <v>6.4347029889042203E-28</v>
      </c>
      <c r="J640">
        <v>6.8683741834504001E-28</v>
      </c>
      <c r="K640">
        <v>7.1329232107729993E-28</v>
      </c>
      <c r="L640">
        <v>7.2218359958314487E-28</v>
      </c>
      <c r="M640">
        <v>7.1329232107729975E-28</v>
      </c>
      <c r="N640">
        <v>6.8683741834503983E-28</v>
      </c>
      <c r="O640">
        <v>6.4347029889042194E-28</v>
      </c>
      <c r="P640">
        <v>5.842588051216364E-28</v>
      </c>
      <c r="Q640">
        <v>5.1066092052695196E-28</v>
      </c>
      <c r="R640">
        <v>4.2448886928246515E-28</v>
      </c>
      <c r="S640">
        <v>3.2786449327845661E-28</v>
      </c>
      <c r="T640">
        <v>2.2316700533006388E-28</v>
      </c>
      <c r="U640">
        <v>1.1297440506161754E-28</v>
      </c>
      <c r="V640">
        <v>0</v>
      </c>
    </row>
    <row r="641" spans="1:22">
      <c r="A641">
        <v>6.3499999999999091</v>
      </c>
      <c r="B641">
        <v>0</v>
      </c>
      <c r="C641">
        <v>1.0236944453686401E-28</v>
      </c>
      <c r="D641">
        <v>2.0221821360452245E-28</v>
      </c>
      <c r="E641">
        <v>2.9708769912946375E-28</v>
      </c>
      <c r="F641">
        <v>3.8464189952429266E-28</v>
      </c>
      <c r="G641">
        <v>4.6272493979955698E-28</v>
      </c>
      <c r="H641">
        <v>5.2941415636092613E-28</v>
      </c>
      <c r="I641">
        <v>5.8306743936783896E-28</v>
      </c>
      <c r="J641">
        <v>6.2236366692762764E-28</v>
      </c>
      <c r="K641">
        <v>6.463352355010681E-28</v>
      </c>
      <c r="L641">
        <v>6.5439188551280745E-28</v>
      </c>
      <c r="M641">
        <v>6.463352355010681E-28</v>
      </c>
      <c r="N641">
        <v>6.2236366692762755E-28</v>
      </c>
      <c r="O641">
        <v>5.8306743936783878E-28</v>
      </c>
      <c r="P641">
        <v>5.2941415636092604E-28</v>
      </c>
      <c r="Q641">
        <v>4.6272493979955689E-28</v>
      </c>
      <c r="R641">
        <v>3.8464189952429257E-28</v>
      </c>
      <c r="S641">
        <v>2.9708769912946361E-28</v>
      </c>
      <c r="T641">
        <v>2.0221821360452236E-28</v>
      </c>
      <c r="U641">
        <v>1.0236944453686399E-28</v>
      </c>
      <c r="V641">
        <v>0</v>
      </c>
    </row>
    <row r="642" spans="1:22">
      <c r="A642">
        <v>6.3599999999999088</v>
      </c>
      <c r="B642">
        <v>0</v>
      </c>
      <c r="C642">
        <v>9.2759976643120523E-29</v>
      </c>
      <c r="D642">
        <v>1.8323589480857485E-28</v>
      </c>
      <c r="E642">
        <v>2.6919993711877252E-28</v>
      </c>
      <c r="F642">
        <v>3.4853538355373684E-28</v>
      </c>
      <c r="G642">
        <v>4.1928873212298785E-28</v>
      </c>
      <c r="H642">
        <v>4.7971780056784938E-28</v>
      </c>
      <c r="I642">
        <v>5.2833462467062879E-28</v>
      </c>
      <c r="J642">
        <v>5.6394209687192729E-28</v>
      </c>
      <c r="K642">
        <v>5.8566344303172381E-28</v>
      </c>
      <c r="L642">
        <v>5.9296381151854904E-28</v>
      </c>
      <c r="M642">
        <v>5.8566344303172364E-28</v>
      </c>
      <c r="N642">
        <v>5.6394209687192729E-28</v>
      </c>
      <c r="O642">
        <v>5.2833462467062879E-28</v>
      </c>
      <c r="P642">
        <v>4.7971780056784929E-28</v>
      </c>
      <c r="Q642">
        <v>4.1928873212298776E-28</v>
      </c>
      <c r="R642">
        <v>3.4853538355373675E-28</v>
      </c>
      <c r="S642">
        <v>2.6919993711877243E-28</v>
      </c>
      <c r="T642">
        <v>1.8323589480857481E-28</v>
      </c>
      <c r="U642">
        <v>9.2759976643120478E-29</v>
      </c>
      <c r="V642">
        <v>0</v>
      </c>
    </row>
    <row r="643" spans="1:22">
      <c r="A643">
        <v>6.3699999999999086</v>
      </c>
      <c r="B643">
        <v>0</v>
      </c>
      <c r="C643">
        <v>8.4052554019024144E-29</v>
      </c>
      <c r="D643">
        <v>1.660354552036663E-28</v>
      </c>
      <c r="E643">
        <v>2.4393001244111081E-28</v>
      </c>
      <c r="F643">
        <v>3.1581820321495777E-28</v>
      </c>
      <c r="G643">
        <v>3.7992990168512845E-28</v>
      </c>
      <c r="H643">
        <v>4.3468646506075888E-28</v>
      </c>
      <c r="I643">
        <v>4.7873960502492611E-28</v>
      </c>
      <c r="J643">
        <v>5.1100458706772293E-28</v>
      </c>
      <c r="K643">
        <v>5.306869402499195E-28</v>
      </c>
      <c r="L643">
        <v>5.3730201971418521E-28</v>
      </c>
      <c r="M643">
        <v>5.3068694024991959E-28</v>
      </c>
      <c r="N643">
        <v>5.1100458706772285E-28</v>
      </c>
      <c r="O643">
        <v>4.7873960502492611E-28</v>
      </c>
      <c r="P643">
        <v>4.3468646506075888E-28</v>
      </c>
      <c r="Q643">
        <v>3.7992990168512836E-28</v>
      </c>
      <c r="R643">
        <v>3.1581820321495768E-28</v>
      </c>
      <c r="S643">
        <v>2.4393001244111076E-28</v>
      </c>
      <c r="T643">
        <v>1.6603545520366625E-28</v>
      </c>
      <c r="U643">
        <v>8.4052554019024144E-29</v>
      </c>
      <c r="V643">
        <v>0</v>
      </c>
    </row>
    <row r="644" spans="1:22">
      <c r="A644">
        <v>6.3799999999999084</v>
      </c>
      <c r="B644">
        <v>0</v>
      </c>
      <c r="C644">
        <v>7.6162501250963126E-29</v>
      </c>
      <c r="D644">
        <v>1.5044962895227771E-28</v>
      </c>
      <c r="E644">
        <v>2.2103218747509561E-28</v>
      </c>
      <c r="F644">
        <v>2.861721999785034E-28</v>
      </c>
      <c r="G644">
        <v>3.4426570316736026E-28</v>
      </c>
      <c r="H644">
        <v>3.9388224219187319E-28</v>
      </c>
      <c r="I644">
        <v>4.3380009319340646E-28</v>
      </c>
      <c r="J644">
        <v>4.6303634620055032E-28</v>
      </c>
      <c r="K644">
        <v>4.8087110763470814E-28</v>
      </c>
      <c r="L644">
        <v>4.8686522647919104E-28</v>
      </c>
      <c r="M644">
        <v>4.8087110763470805E-28</v>
      </c>
      <c r="N644">
        <v>4.6303634620055041E-28</v>
      </c>
      <c r="O644">
        <v>4.3380009319340646E-28</v>
      </c>
      <c r="P644">
        <v>3.9388224219187319E-28</v>
      </c>
      <c r="Q644">
        <v>3.4426570316736026E-28</v>
      </c>
      <c r="R644">
        <v>2.8617219997850336E-28</v>
      </c>
      <c r="S644">
        <v>2.2103218747509557E-28</v>
      </c>
      <c r="T644">
        <v>1.5044962895227769E-28</v>
      </c>
      <c r="U644">
        <v>7.6162501250963092E-29</v>
      </c>
      <c r="V644">
        <v>0</v>
      </c>
    </row>
    <row r="645" spans="1:22">
      <c r="A645">
        <v>6.3899999999999082</v>
      </c>
      <c r="B645">
        <v>0</v>
      </c>
      <c r="C645">
        <v>6.9013091446216369E-29</v>
      </c>
      <c r="D645">
        <v>1.363268515397079E-28</v>
      </c>
      <c r="E645">
        <v>2.0028379210541123E-28</v>
      </c>
      <c r="F645">
        <v>2.5930908100568239E-28</v>
      </c>
      <c r="G645">
        <v>3.1194931973409396E-28</v>
      </c>
      <c r="H645">
        <v>3.5690833091021621E-28</v>
      </c>
      <c r="I645">
        <v>3.9307907446848961E-28</v>
      </c>
      <c r="J645">
        <v>4.1957090665869389E-28</v>
      </c>
      <c r="K645">
        <v>4.3573151065095591E-28</v>
      </c>
      <c r="L645">
        <v>4.4116295874101663E-28</v>
      </c>
      <c r="M645">
        <v>4.3573151065095591E-28</v>
      </c>
      <c r="N645">
        <v>4.195709066586938E-28</v>
      </c>
      <c r="O645">
        <v>3.9307907446848957E-28</v>
      </c>
      <c r="P645">
        <v>3.5690833091021617E-28</v>
      </c>
      <c r="Q645">
        <v>3.1194931973409387E-28</v>
      </c>
      <c r="R645">
        <v>2.593090810056823E-28</v>
      </c>
      <c r="S645">
        <v>2.0028379210541114E-28</v>
      </c>
      <c r="T645">
        <v>1.3632685153970785E-28</v>
      </c>
      <c r="U645">
        <v>6.9013091446216369E-29</v>
      </c>
      <c r="V645">
        <v>0</v>
      </c>
    </row>
    <row r="646" spans="1:22">
      <c r="A646">
        <v>6.399999999999908</v>
      </c>
      <c r="B646">
        <v>0</v>
      </c>
      <c r="C646">
        <v>6.2534800101560449E-29</v>
      </c>
      <c r="D646">
        <v>1.2352978588351778E-28</v>
      </c>
      <c r="E646">
        <v>1.8148305836516822E-28</v>
      </c>
      <c r="F646">
        <v>2.349676156421293E-28</v>
      </c>
      <c r="G646">
        <v>2.8266649040917344E-28</v>
      </c>
      <c r="H646">
        <v>3.2340517806604651E-28</v>
      </c>
      <c r="I646">
        <v>3.5618055691868357E-28</v>
      </c>
      <c r="J646">
        <v>3.8018558836448662E-28</v>
      </c>
      <c r="K646">
        <v>3.9482918886112828E-28</v>
      </c>
      <c r="L646">
        <v>3.9975078436505734E-28</v>
      </c>
      <c r="M646">
        <v>3.9482918886112823E-28</v>
      </c>
      <c r="N646">
        <v>3.8018558836448658E-28</v>
      </c>
      <c r="O646">
        <v>3.5618055691868339E-28</v>
      </c>
      <c r="P646">
        <v>3.2340517806604638E-28</v>
      </c>
      <c r="Q646">
        <v>2.826664904091733E-28</v>
      </c>
      <c r="R646">
        <v>2.3496761564212921E-28</v>
      </c>
      <c r="S646">
        <v>1.8148305836516817E-28</v>
      </c>
      <c r="T646">
        <v>1.2352978588351773E-28</v>
      </c>
      <c r="U646">
        <v>6.2534800101560415E-29</v>
      </c>
      <c r="V646">
        <v>0</v>
      </c>
    </row>
    <row r="647" spans="1:22">
      <c r="A647">
        <v>6.4099999999999078</v>
      </c>
      <c r="B647">
        <v>0</v>
      </c>
      <c r="C647">
        <v>5.6664629011580404E-29</v>
      </c>
      <c r="D647">
        <v>1.119339867977739E-28</v>
      </c>
      <c r="E647">
        <v>1.6444715834140232E-28</v>
      </c>
      <c r="F647">
        <v>2.1291109507783711E-28</v>
      </c>
      <c r="G647">
        <v>2.5613245404204273E-28</v>
      </c>
      <c r="H647">
        <v>2.9304698193285408E-28</v>
      </c>
      <c r="I647">
        <v>3.227457205613051E-28</v>
      </c>
      <c r="J647">
        <v>3.4449738841790087E-28</v>
      </c>
      <c r="K647">
        <v>3.5776638725036514E-28</v>
      </c>
      <c r="L647">
        <v>3.6222599027016028E-28</v>
      </c>
      <c r="M647">
        <v>3.5776638725036505E-28</v>
      </c>
      <c r="N647">
        <v>3.4449738841790078E-28</v>
      </c>
      <c r="O647">
        <v>3.2274572056130506E-28</v>
      </c>
      <c r="P647">
        <v>2.9304698193285395E-28</v>
      </c>
      <c r="Q647">
        <v>2.5613245404204264E-28</v>
      </c>
      <c r="R647">
        <v>2.1291109507783702E-28</v>
      </c>
      <c r="S647">
        <v>1.6444715834140223E-28</v>
      </c>
      <c r="T647">
        <v>1.1193398679777386E-28</v>
      </c>
      <c r="U647">
        <v>5.6664629011580382E-29</v>
      </c>
      <c r="V647">
        <v>0</v>
      </c>
    </row>
    <row r="648" spans="1:22">
      <c r="A648">
        <v>6.4199999999999076</v>
      </c>
      <c r="B648">
        <v>0</v>
      </c>
      <c r="C648">
        <v>5.1345493642026013E-29</v>
      </c>
      <c r="D648">
        <v>1.0142669082466173E-28</v>
      </c>
      <c r="E648">
        <v>1.4901042626330642E-28</v>
      </c>
      <c r="F648">
        <v>1.9292503047009678E-28</v>
      </c>
      <c r="G648">
        <v>2.3208918014524615E-28</v>
      </c>
      <c r="H648">
        <v>2.6553852394539148E-28</v>
      </c>
      <c r="I648">
        <v>2.9244942801416584E-28</v>
      </c>
      <c r="J648">
        <v>3.1215925658122571E-28</v>
      </c>
      <c r="K648">
        <v>3.2418268825407953E-28</v>
      </c>
      <c r="L648">
        <v>3.2822366624145951E-28</v>
      </c>
      <c r="M648">
        <v>3.2418268825407953E-28</v>
      </c>
      <c r="N648">
        <v>3.1215925658122571E-28</v>
      </c>
      <c r="O648">
        <v>2.9244942801416575E-28</v>
      </c>
      <c r="P648">
        <v>2.6553852394539148E-28</v>
      </c>
      <c r="Q648">
        <v>2.3208918014524611E-28</v>
      </c>
      <c r="R648">
        <v>1.9292503047009674E-28</v>
      </c>
      <c r="S648">
        <v>1.4901042626330639E-28</v>
      </c>
      <c r="T648">
        <v>1.0142669082466168E-28</v>
      </c>
      <c r="U648">
        <v>5.1345493642025991E-29</v>
      </c>
      <c r="V648">
        <v>0</v>
      </c>
    </row>
    <row r="649" spans="1:22">
      <c r="A649">
        <v>6.4299999999999073</v>
      </c>
      <c r="B649">
        <v>0</v>
      </c>
      <c r="C649">
        <v>4.6525668010718774E-29</v>
      </c>
      <c r="D649">
        <v>9.1905719665174211E-29</v>
      </c>
      <c r="E649">
        <v>1.3502274748387692E-28</v>
      </c>
      <c r="F649">
        <v>1.7481506714471917E-28</v>
      </c>
      <c r="G649">
        <v>2.1030285967451357E-28</v>
      </c>
      <c r="H649">
        <v>2.4061229784394573E-28</v>
      </c>
      <c r="I649">
        <v>2.6499706269402596E-28</v>
      </c>
      <c r="J649">
        <v>2.828567203857507E-28</v>
      </c>
      <c r="K649">
        <v>2.9375150687394391E-28</v>
      </c>
      <c r="L649">
        <v>2.9741315635754307E-28</v>
      </c>
      <c r="M649">
        <v>2.9375150687394387E-28</v>
      </c>
      <c r="N649">
        <v>2.8285672038575066E-28</v>
      </c>
      <c r="O649">
        <v>2.6499706269402596E-28</v>
      </c>
      <c r="P649">
        <v>2.4061229784394569E-28</v>
      </c>
      <c r="Q649">
        <v>2.1030285967451357E-28</v>
      </c>
      <c r="R649">
        <v>1.7481506714471915E-28</v>
      </c>
      <c r="S649">
        <v>1.3502274748387688E-28</v>
      </c>
      <c r="T649">
        <v>9.19057196651742E-29</v>
      </c>
      <c r="U649">
        <v>4.6525668010718757E-29</v>
      </c>
      <c r="V649">
        <v>0</v>
      </c>
    </row>
    <row r="650" spans="1:22">
      <c r="A650">
        <v>6.4399999999999071</v>
      </c>
      <c r="B650">
        <v>0</v>
      </c>
      <c r="C650">
        <v>4.2158281677749339E-29</v>
      </c>
      <c r="D650">
        <v>8.3278486545277296E-29</v>
      </c>
      <c r="E650">
        <v>1.2234809868860952E-28</v>
      </c>
      <c r="F650">
        <v>1.5840509459216846E-28</v>
      </c>
      <c r="G650">
        <v>1.9056163135049993E-28</v>
      </c>
      <c r="H650">
        <v>2.1802590830718676E-28</v>
      </c>
      <c r="I650">
        <v>2.4012166381484603E-28</v>
      </c>
      <c r="J650">
        <v>2.5630482704127082E-28</v>
      </c>
      <c r="K650">
        <v>2.6617691479898708E-28</v>
      </c>
      <c r="L650">
        <v>2.694948435238189E-28</v>
      </c>
      <c r="M650">
        <v>2.6617691479898704E-28</v>
      </c>
      <c r="N650">
        <v>2.5630482704127073E-28</v>
      </c>
      <c r="O650">
        <v>2.4012166381484594E-28</v>
      </c>
      <c r="P650">
        <v>2.1802590830718671E-28</v>
      </c>
      <c r="Q650">
        <v>1.9056163135049986E-28</v>
      </c>
      <c r="R650">
        <v>1.5840509459216846E-28</v>
      </c>
      <c r="S650">
        <v>1.2234809868860952E-28</v>
      </c>
      <c r="T650">
        <v>8.3278486545277284E-29</v>
      </c>
      <c r="U650">
        <v>4.2158281677749339E-29</v>
      </c>
      <c r="V650">
        <v>0</v>
      </c>
    </row>
    <row r="651" spans="1:22">
      <c r="A651">
        <v>6.4499999999999069</v>
      </c>
      <c r="B651">
        <v>0</v>
      </c>
      <c r="C651">
        <v>3.8200863953441563E-29</v>
      </c>
      <c r="D651">
        <v>7.5461095854950613E-29</v>
      </c>
      <c r="E651">
        <v>1.1086322513549204E-28</v>
      </c>
      <c r="F651">
        <v>1.4353553387924798E-28</v>
      </c>
      <c r="G651">
        <v>1.7267352141177114E-28</v>
      </c>
      <c r="H651">
        <v>1.975597137765745E-28</v>
      </c>
      <c r="I651">
        <v>2.1758133032509931E-28</v>
      </c>
      <c r="J651">
        <v>2.322453724099852E-28</v>
      </c>
      <c r="K651">
        <v>2.4119076264793686E-28</v>
      </c>
      <c r="L651">
        <v>2.4419723584324777E-28</v>
      </c>
      <c r="M651">
        <v>2.4119076264793681E-28</v>
      </c>
      <c r="N651">
        <v>2.322453724099852E-28</v>
      </c>
      <c r="O651">
        <v>2.1758133032509931E-28</v>
      </c>
      <c r="P651">
        <v>1.975597137765745E-28</v>
      </c>
      <c r="Q651">
        <v>1.7267352141177114E-28</v>
      </c>
      <c r="R651">
        <v>1.4353553387924794E-28</v>
      </c>
      <c r="S651">
        <v>1.1086322513549201E-28</v>
      </c>
      <c r="T651">
        <v>7.5461095854950613E-29</v>
      </c>
      <c r="U651">
        <v>3.8200863953441558E-29</v>
      </c>
      <c r="V651">
        <v>0</v>
      </c>
    </row>
    <row r="652" spans="1:22">
      <c r="A652">
        <v>6.4599999999999067</v>
      </c>
      <c r="B652">
        <v>0</v>
      </c>
      <c r="C652">
        <v>3.4614930891729288E-29</v>
      </c>
      <c r="D652">
        <v>6.8377527304534945E-29</v>
      </c>
      <c r="E652">
        <v>1.0045644206310039E-28</v>
      </c>
      <c r="F652">
        <v>1.3006178582225547E-28</v>
      </c>
      <c r="G652">
        <v>1.5646457676414708E-28</v>
      </c>
      <c r="H652">
        <v>1.7901469054994645E-28</v>
      </c>
      <c r="I652">
        <v>1.971568685387103E-28</v>
      </c>
      <c r="J652">
        <v>2.1044439009791853E-28</v>
      </c>
      <c r="K652">
        <v>2.185500723480277E-28</v>
      </c>
      <c r="L652">
        <v>2.2127432649082298E-28</v>
      </c>
      <c r="M652">
        <v>2.185500723480277E-28</v>
      </c>
      <c r="N652">
        <v>2.1044439009791853E-28</v>
      </c>
      <c r="O652">
        <v>1.9715686853871026E-28</v>
      </c>
      <c r="P652">
        <v>1.7901469054994642E-28</v>
      </c>
      <c r="Q652">
        <v>1.5646457676414708E-28</v>
      </c>
      <c r="R652">
        <v>1.3006178582225547E-28</v>
      </c>
      <c r="S652">
        <v>1.0045644206310038E-28</v>
      </c>
      <c r="T652">
        <v>6.8377527304534911E-29</v>
      </c>
      <c r="U652">
        <v>3.4614930891729276E-29</v>
      </c>
      <c r="V652">
        <v>0</v>
      </c>
    </row>
    <row r="653" spans="1:22">
      <c r="A653">
        <v>6.4699999999999065</v>
      </c>
      <c r="B653">
        <v>0</v>
      </c>
      <c r="C653">
        <v>3.1365611052659135E-29</v>
      </c>
      <c r="D653">
        <v>6.1958896664706824E-29</v>
      </c>
      <c r="E653">
        <v>9.1026548611080665E-29</v>
      </c>
      <c r="F653">
        <v>1.1785282483085499E-28</v>
      </c>
      <c r="G653">
        <v>1.4177717337219252E-28</v>
      </c>
      <c r="H653">
        <v>1.6221049737364496E-28</v>
      </c>
      <c r="I653">
        <v>1.7864966058398217E-28</v>
      </c>
      <c r="J653">
        <v>1.9068987624651091E-28</v>
      </c>
      <c r="K653">
        <v>1.9803467429243486E-28</v>
      </c>
      <c r="L653">
        <v>2.0050320141787624E-28</v>
      </c>
      <c r="M653">
        <v>1.9803467429243484E-28</v>
      </c>
      <c r="N653">
        <v>1.9068987624651087E-28</v>
      </c>
      <c r="O653">
        <v>1.7864966058398217E-28</v>
      </c>
      <c r="P653">
        <v>1.6221049737364496E-28</v>
      </c>
      <c r="Q653">
        <v>1.4177717337219247E-28</v>
      </c>
      <c r="R653">
        <v>1.1785282483085494E-28</v>
      </c>
      <c r="S653">
        <v>9.1026548611080642E-29</v>
      </c>
      <c r="T653">
        <v>6.1958896664706824E-29</v>
      </c>
      <c r="U653">
        <v>3.1365611052659129E-29</v>
      </c>
      <c r="V653">
        <v>0</v>
      </c>
    </row>
    <row r="654" spans="1:22">
      <c r="A654">
        <v>6.4799999999999063</v>
      </c>
      <c r="B654">
        <v>0</v>
      </c>
      <c r="C654">
        <v>2.842130639474301E-29</v>
      </c>
      <c r="D654">
        <v>5.6142785901139401E-29</v>
      </c>
      <c r="E654">
        <v>8.2481843691425922E-29</v>
      </c>
      <c r="F654">
        <v>1.067899247484846E-28</v>
      </c>
      <c r="G654">
        <v>1.2846848344279485E-28</v>
      </c>
      <c r="H654">
        <v>1.4698372171229137E-28</v>
      </c>
      <c r="I654">
        <v>1.6187973294222625E-28</v>
      </c>
      <c r="J654">
        <v>1.7278972789909163E-28</v>
      </c>
      <c r="K654">
        <v>1.7944506629885218E-28</v>
      </c>
      <c r="L654">
        <v>1.8168187162230387E-28</v>
      </c>
      <c r="M654">
        <v>1.7944506629885218E-28</v>
      </c>
      <c r="N654">
        <v>1.7278972789909165E-28</v>
      </c>
      <c r="O654">
        <v>1.6187973294222622E-28</v>
      </c>
      <c r="P654">
        <v>1.4698372171229132E-28</v>
      </c>
      <c r="Q654">
        <v>1.2846848344279485E-28</v>
      </c>
      <c r="R654">
        <v>1.0678992474848458E-28</v>
      </c>
      <c r="S654">
        <v>8.2481843691425911E-29</v>
      </c>
      <c r="T654">
        <v>5.6142785901139378E-29</v>
      </c>
      <c r="U654">
        <v>2.8421306394743004E-29</v>
      </c>
      <c r="V654">
        <v>0</v>
      </c>
    </row>
    <row r="655" spans="1:22">
      <c r="A655">
        <v>6.4899999999999061</v>
      </c>
      <c r="B655">
        <v>0</v>
      </c>
      <c r="C655">
        <v>2.5753384999504996E-29</v>
      </c>
      <c r="D655">
        <v>5.08726361897376E-29</v>
      </c>
      <c r="E655">
        <v>7.4739234240379178E-29</v>
      </c>
      <c r="F655">
        <v>9.6765504298725194E-29</v>
      </c>
      <c r="G655">
        <v>1.1640908649493995E-28</v>
      </c>
      <c r="H655">
        <v>1.3318629064204096E-28</v>
      </c>
      <c r="I655">
        <v>1.4668400629357844E-28</v>
      </c>
      <c r="J655">
        <v>1.5656987489386145E-28</v>
      </c>
      <c r="K655">
        <v>1.6260047354863421E-28</v>
      </c>
      <c r="L655">
        <v>1.6462730890460681E-28</v>
      </c>
      <c r="M655">
        <v>1.6260047354863421E-28</v>
      </c>
      <c r="N655">
        <v>1.5656987489386142E-28</v>
      </c>
      <c r="O655">
        <v>1.4668400629357841E-28</v>
      </c>
      <c r="P655">
        <v>1.3318629064204096E-28</v>
      </c>
      <c r="Q655">
        <v>1.1640908649493992E-28</v>
      </c>
      <c r="R655">
        <v>9.6765504298725183E-29</v>
      </c>
      <c r="S655">
        <v>7.4739234240379156E-29</v>
      </c>
      <c r="T655">
        <v>5.08726361897376E-29</v>
      </c>
      <c r="U655">
        <v>2.5753384999504991E-29</v>
      </c>
      <c r="V655">
        <v>0</v>
      </c>
    </row>
    <row r="656" spans="1:22">
      <c r="A656">
        <v>6.4999999999999059</v>
      </c>
      <c r="B656">
        <v>0</v>
      </c>
      <c r="C656">
        <v>2.3335902640119513E-29</v>
      </c>
      <c r="D656">
        <v>4.6097197909818678E-29</v>
      </c>
      <c r="E656">
        <v>6.7723427179149398E-29</v>
      </c>
      <c r="F656">
        <v>8.7682080910160774E-29</v>
      </c>
      <c r="G656">
        <v>1.0548171080902117E-28</v>
      </c>
      <c r="H656">
        <v>1.2068403091403593E-28</v>
      </c>
      <c r="I656">
        <v>1.3291470965061167E-28</v>
      </c>
      <c r="J656">
        <v>1.4187258711695844E-28</v>
      </c>
      <c r="K656">
        <v>1.4733709064036395E-28</v>
      </c>
      <c r="L656">
        <v>1.4917366600843443E-28</v>
      </c>
      <c r="M656">
        <v>1.4733709064036392E-28</v>
      </c>
      <c r="N656">
        <v>1.4187258711695842E-28</v>
      </c>
      <c r="O656">
        <v>1.3291470965061162E-28</v>
      </c>
      <c r="P656">
        <v>1.2068403091403588E-28</v>
      </c>
      <c r="Q656">
        <v>1.0548171080902117E-28</v>
      </c>
      <c r="R656">
        <v>8.7682080910160752E-29</v>
      </c>
      <c r="S656">
        <v>6.7723427179149387E-29</v>
      </c>
      <c r="T656">
        <v>4.6097197909818655E-29</v>
      </c>
      <c r="U656">
        <v>2.3335902640119507E-29</v>
      </c>
      <c r="V656">
        <v>0</v>
      </c>
    </row>
    <row r="657" spans="1:22">
      <c r="A657">
        <v>6.5099999999999056</v>
      </c>
      <c r="B657">
        <v>0</v>
      </c>
      <c r="C657">
        <v>2.1145350486532312E-29</v>
      </c>
      <c r="D657">
        <v>4.1770032266691369E-29</v>
      </c>
      <c r="E657">
        <v>6.1366197225655214E-29</v>
      </c>
      <c r="F657">
        <v>7.9451322746191299E-29</v>
      </c>
      <c r="G657">
        <v>9.5580093016893632E-29</v>
      </c>
      <c r="H657">
        <v>1.0935536418537782E-28</v>
      </c>
      <c r="I657">
        <v>1.2043794335797194E-28</v>
      </c>
      <c r="J657">
        <v>1.2855494065447515E-28</v>
      </c>
      <c r="K657">
        <v>1.3350648866267802E-28</v>
      </c>
      <c r="L657">
        <v>1.3517066383737292E-28</v>
      </c>
      <c r="M657">
        <v>1.3350648866267802E-28</v>
      </c>
      <c r="N657">
        <v>1.2855494065447515E-28</v>
      </c>
      <c r="O657">
        <v>1.2043794335797192E-28</v>
      </c>
      <c r="P657">
        <v>1.0935536418537779E-28</v>
      </c>
      <c r="Q657">
        <v>9.5580093016893587E-29</v>
      </c>
      <c r="R657">
        <v>7.9451322746191288E-29</v>
      </c>
      <c r="S657">
        <v>6.1366197225655202E-29</v>
      </c>
      <c r="T657">
        <v>4.1770032266691369E-29</v>
      </c>
      <c r="U657">
        <v>2.1145350486532306E-29</v>
      </c>
      <c r="V657">
        <v>0</v>
      </c>
    </row>
    <row r="658" spans="1:22">
      <c r="A658">
        <v>6.5199999999999054</v>
      </c>
      <c r="B658">
        <v>0</v>
      </c>
      <c r="C658">
        <v>1.9160426493620396E-29</v>
      </c>
      <c r="D658">
        <v>3.7849059697158092E-29</v>
      </c>
      <c r="E658">
        <v>5.5605723437124369E-29</v>
      </c>
      <c r="F658">
        <v>7.1993189721252964E-29</v>
      </c>
      <c r="G658">
        <v>8.660794474274614E-29</v>
      </c>
      <c r="H658">
        <v>9.9090124729383695E-29</v>
      </c>
      <c r="I658">
        <v>1.0913237698391422E-28</v>
      </c>
      <c r="J658">
        <v>1.1648742792750683E-28</v>
      </c>
      <c r="K658">
        <v>1.2097417179591562E-28</v>
      </c>
      <c r="L658">
        <v>1.2248213006445118E-28</v>
      </c>
      <c r="M658">
        <v>1.2097417179591562E-28</v>
      </c>
      <c r="N658">
        <v>1.1648742792750683E-28</v>
      </c>
      <c r="O658">
        <v>1.0913237698391422E-28</v>
      </c>
      <c r="P658">
        <v>9.9090124729383673E-29</v>
      </c>
      <c r="Q658">
        <v>8.660794474274614E-29</v>
      </c>
      <c r="R658">
        <v>7.1993189721252953E-29</v>
      </c>
      <c r="S658">
        <v>5.5605723437124369E-29</v>
      </c>
      <c r="T658">
        <v>3.7849059697158092E-29</v>
      </c>
      <c r="U658">
        <v>1.9160426493620402E-29</v>
      </c>
      <c r="V658">
        <v>0</v>
      </c>
    </row>
    <row r="659" spans="1:22">
      <c r="A659">
        <v>6.5299999999999052</v>
      </c>
      <c r="B659">
        <v>0</v>
      </c>
      <c r="C659">
        <v>1.7361828249252919E-29</v>
      </c>
      <c r="D659">
        <v>3.4296150666404803E-29</v>
      </c>
      <c r="E659">
        <v>5.0385988031751452E-29</v>
      </c>
      <c r="F659">
        <v>6.5235155150249308E-29</v>
      </c>
      <c r="G659">
        <v>7.8478016245880756E-29</v>
      </c>
      <c r="H659">
        <v>8.9788488127935109E-29</v>
      </c>
      <c r="I659">
        <v>9.8888069441372181E-29</v>
      </c>
      <c r="J659">
        <v>1.0555269829447613E-28</v>
      </c>
      <c r="K659">
        <v>1.0961826940624854E-28</v>
      </c>
      <c r="L659">
        <v>1.1098467492306061E-28</v>
      </c>
      <c r="M659">
        <v>1.0961826940624852E-28</v>
      </c>
      <c r="N659">
        <v>1.0555269829447613E-28</v>
      </c>
      <c r="O659">
        <v>9.8888069441372158E-29</v>
      </c>
      <c r="P659">
        <v>8.9788488127935098E-29</v>
      </c>
      <c r="Q659">
        <v>7.8478016245880733E-29</v>
      </c>
      <c r="R659">
        <v>6.5235155150249308E-29</v>
      </c>
      <c r="S659">
        <v>5.0385988031751435E-29</v>
      </c>
      <c r="T659">
        <v>3.4296150666404792E-29</v>
      </c>
      <c r="U659">
        <v>1.7361828249252914E-29</v>
      </c>
      <c r="V659">
        <v>0</v>
      </c>
    </row>
    <row r="660" spans="1:22">
      <c r="A660">
        <v>6.539999999999905</v>
      </c>
      <c r="B660">
        <v>0</v>
      </c>
      <c r="C660">
        <v>1.5732065267801884E-29</v>
      </c>
      <c r="D660">
        <v>3.1076754876979289E-29</v>
      </c>
      <c r="E660">
        <v>4.5656231643249172E-29</v>
      </c>
      <c r="F660">
        <v>5.9111500462116702E-29</v>
      </c>
      <c r="G660">
        <v>7.1111247959784343E-29</v>
      </c>
      <c r="H660">
        <v>8.1360000527980854E-29</v>
      </c>
      <c r="I660">
        <v>8.9605399864817504E-29</v>
      </c>
      <c r="J660">
        <v>9.5644416873709928E-29</v>
      </c>
      <c r="K660">
        <v>9.9328350913550785E-29</v>
      </c>
      <c r="L660">
        <v>1.0056649130200307E-28</v>
      </c>
      <c r="M660">
        <v>9.9328350913550762E-29</v>
      </c>
      <c r="N660">
        <v>9.5644416873709895E-29</v>
      </c>
      <c r="O660">
        <v>8.9605399864817482E-29</v>
      </c>
      <c r="P660">
        <v>8.1360000527980832E-29</v>
      </c>
      <c r="Q660">
        <v>7.1111247959784331E-29</v>
      </c>
      <c r="R660">
        <v>5.9111500462116679E-29</v>
      </c>
      <c r="S660">
        <v>4.5656231643249172E-29</v>
      </c>
      <c r="T660">
        <v>3.1076754876979289E-29</v>
      </c>
      <c r="U660">
        <v>1.5732065267801884E-29</v>
      </c>
      <c r="V660">
        <v>0</v>
      </c>
    </row>
    <row r="661" spans="1:22">
      <c r="A661">
        <v>6.5499999999999048</v>
      </c>
      <c r="B661">
        <v>0</v>
      </c>
      <c r="C661">
        <v>1.4255288903749428E-29</v>
      </c>
      <c r="D661">
        <v>2.8159565284097104E-29</v>
      </c>
      <c r="E661">
        <v>4.137045971091121E-29</v>
      </c>
      <c r="F661">
        <v>5.3562676118958673E-29</v>
      </c>
      <c r="G661">
        <v>6.4436001676627011E-29</v>
      </c>
      <c r="H661">
        <v>7.3722699022187796E-29</v>
      </c>
      <c r="I661">
        <v>8.1194098846211907E-29</v>
      </c>
      <c r="J661">
        <v>8.6666230488877423E-29</v>
      </c>
      <c r="K661">
        <v>9.0004351908178266E-29</v>
      </c>
      <c r="L661">
        <v>9.1126267476181382E-29</v>
      </c>
      <c r="M661">
        <v>9.0004351908178244E-29</v>
      </c>
      <c r="N661">
        <v>8.6666230488877412E-29</v>
      </c>
      <c r="O661">
        <v>8.1194098846211874E-29</v>
      </c>
      <c r="P661">
        <v>7.3722699022187762E-29</v>
      </c>
      <c r="Q661">
        <v>6.4436001676626977E-29</v>
      </c>
      <c r="R661">
        <v>5.3562676118958662E-29</v>
      </c>
      <c r="S661">
        <v>4.1370459710911187E-29</v>
      </c>
      <c r="T661">
        <v>2.8159565284097099E-29</v>
      </c>
      <c r="U661">
        <v>1.4255288903749426E-29</v>
      </c>
      <c r="V661">
        <v>0</v>
      </c>
    </row>
    <row r="662" spans="1:22">
      <c r="A662">
        <v>6.5599999999999046</v>
      </c>
      <c r="B662">
        <v>0</v>
      </c>
      <c r="C662">
        <v>1.2917138231384599E-29</v>
      </c>
      <c r="D662">
        <v>2.5516213649988535E-29</v>
      </c>
      <c r="E662">
        <v>3.7486995205071758E-29</v>
      </c>
      <c r="F662">
        <v>4.8534722526001891E-29</v>
      </c>
      <c r="G662">
        <v>5.8387363900832742E-29</v>
      </c>
      <c r="H662">
        <v>6.6802314599873989E-29</v>
      </c>
      <c r="I662">
        <v>7.3572370609295022E-29</v>
      </c>
      <c r="J662">
        <v>7.8530830681616197E-29</v>
      </c>
      <c r="K662">
        <v>8.1555601073671415E-29</v>
      </c>
      <c r="L662">
        <v>8.2572201899770907E-29</v>
      </c>
      <c r="M662">
        <v>8.1555601073671404E-29</v>
      </c>
      <c r="N662">
        <v>7.8530830681616163E-29</v>
      </c>
      <c r="O662">
        <v>7.3572370609295E-29</v>
      </c>
      <c r="P662">
        <v>6.6802314599873978E-29</v>
      </c>
      <c r="Q662">
        <v>5.8387363900832719E-29</v>
      </c>
      <c r="R662">
        <v>4.8534722526001857E-29</v>
      </c>
      <c r="S662">
        <v>3.7486995205071747E-29</v>
      </c>
      <c r="T662">
        <v>2.5516213649988524E-29</v>
      </c>
      <c r="U662">
        <v>1.2917138231384593E-29</v>
      </c>
      <c r="V662">
        <v>0</v>
      </c>
    </row>
    <row r="663" spans="1:22">
      <c r="A663">
        <v>6.5699999999999044</v>
      </c>
      <c r="B663">
        <v>0</v>
      </c>
      <c r="C663">
        <v>1.1704600391845593E-29</v>
      </c>
      <c r="D663">
        <v>2.3120994676702343E-29</v>
      </c>
      <c r="E663">
        <v>3.3968073338436708E-29</v>
      </c>
      <c r="F663">
        <v>4.3978745301006639E-29</v>
      </c>
      <c r="G663">
        <v>5.2906514597178208E-29</v>
      </c>
      <c r="H663">
        <v>6.053154991731212E-29</v>
      </c>
      <c r="I663">
        <v>6.66660975857853E-29</v>
      </c>
      <c r="J663">
        <v>7.1159104679603466E-29</v>
      </c>
      <c r="K663">
        <v>7.3899938452681207E-29</v>
      </c>
      <c r="L663">
        <v>7.4821110481219543E-29</v>
      </c>
      <c r="M663">
        <v>7.3899938452681185E-29</v>
      </c>
      <c r="N663">
        <v>7.1159104679603444E-29</v>
      </c>
      <c r="O663">
        <v>6.6666097585785278E-29</v>
      </c>
      <c r="P663">
        <v>6.0531549917312098E-29</v>
      </c>
      <c r="Q663">
        <v>5.2906514597178197E-29</v>
      </c>
      <c r="R663">
        <v>4.3978745301006633E-29</v>
      </c>
      <c r="S663">
        <v>3.3968073338436697E-29</v>
      </c>
      <c r="T663">
        <v>2.3120994676702335E-29</v>
      </c>
      <c r="U663">
        <v>1.1704600391845588E-29</v>
      </c>
      <c r="V663">
        <v>0</v>
      </c>
    </row>
    <row r="664" spans="1:22">
      <c r="A664">
        <v>6.5799999999999041</v>
      </c>
      <c r="B664">
        <v>0</v>
      </c>
      <c r="C664">
        <v>1.0605884049450718E-29</v>
      </c>
      <c r="D664">
        <v>2.0950616034692838E-29</v>
      </c>
      <c r="E664">
        <v>3.0779474322052589E-29</v>
      </c>
      <c r="F664">
        <v>3.9850439800384706E-29</v>
      </c>
      <c r="G664">
        <v>4.7940155194804215E-29</v>
      </c>
      <c r="H664">
        <v>5.4849424864074384E-29</v>
      </c>
      <c r="I664">
        <v>6.0408119658386429E-29</v>
      </c>
      <c r="J664">
        <v>6.4479366063654041E-29</v>
      </c>
      <c r="K664">
        <v>6.6962916481687348E-29</v>
      </c>
      <c r="L664">
        <v>6.7797617658763114E-29</v>
      </c>
      <c r="M664">
        <v>6.6962916481687337E-29</v>
      </c>
      <c r="N664">
        <v>6.4479366063654018E-29</v>
      </c>
      <c r="O664">
        <v>6.0408119658386406E-29</v>
      </c>
      <c r="P664">
        <v>5.4849424864074373E-29</v>
      </c>
      <c r="Q664">
        <v>4.7940155194804198E-29</v>
      </c>
      <c r="R664">
        <v>3.9850439800384689E-29</v>
      </c>
      <c r="S664">
        <v>3.0779474322052578E-29</v>
      </c>
      <c r="T664">
        <v>2.0950616034692833E-29</v>
      </c>
      <c r="U664">
        <v>1.0605884049450714E-29</v>
      </c>
      <c r="V664">
        <v>0</v>
      </c>
    </row>
    <row r="665" spans="1:22">
      <c r="A665">
        <v>6.5899999999999039</v>
      </c>
      <c r="B665">
        <v>0</v>
      </c>
      <c r="C665">
        <v>9.6103047267431268E-30</v>
      </c>
      <c r="D665">
        <v>1.8983971856341054E-29</v>
      </c>
      <c r="E665">
        <v>2.7890190594645457E-29</v>
      </c>
      <c r="F665">
        <v>3.6109660278273927E-29</v>
      </c>
      <c r="G665">
        <v>4.3439990284759608E-29</v>
      </c>
      <c r="H665">
        <v>4.9700683561372325E-29</v>
      </c>
      <c r="I665">
        <v>5.4737581061592132E-29</v>
      </c>
      <c r="J665">
        <v>5.84266576524592E-29</v>
      </c>
      <c r="K665">
        <v>6.0677076024963147E-29</v>
      </c>
      <c r="L665">
        <v>6.1433423410062519E-29</v>
      </c>
      <c r="M665">
        <v>6.0677076024963136E-29</v>
      </c>
      <c r="N665">
        <v>5.8426657652459189E-29</v>
      </c>
      <c r="O665">
        <v>5.4737581061592109E-29</v>
      </c>
      <c r="P665">
        <v>4.9700683561372303E-29</v>
      </c>
      <c r="Q665">
        <v>4.3439990284759597E-29</v>
      </c>
      <c r="R665">
        <v>3.6109660278273916E-29</v>
      </c>
      <c r="S665">
        <v>2.7890190594645452E-29</v>
      </c>
      <c r="T665">
        <v>1.8983971856341049E-29</v>
      </c>
      <c r="U665">
        <v>9.6103047267431254E-30</v>
      </c>
      <c r="V665">
        <v>0</v>
      </c>
    </row>
    <row r="666" spans="1:22">
      <c r="A666">
        <v>6.5999999999999037</v>
      </c>
      <c r="B666">
        <v>0</v>
      </c>
      <c r="C666">
        <v>8.7081809031887856E-30</v>
      </c>
      <c r="D666">
        <v>1.7201937491745601E-29</v>
      </c>
      <c r="E666">
        <v>2.5272125289298215E-29</v>
      </c>
      <c r="F666">
        <v>3.2720029488853126E-29</v>
      </c>
      <c r="G666">
        <v>3.9362257970840426E-29</v>
      </c>
      <c r="H666">
        <v>4.5035257025741096E-29</v>
      </c>
      <c r="I666">
        <v>4.9599338589219055E-29</v>
      </c>
      <c r="J666">
        <v>5.2942119825863215E-29</v>
      </c>
      <c r="K666">
        <v>5.4981290367572481E-29</v>
      </c>
      <c r="L666">
        <v>5.5666639067990989E-29</v>
      </c>
      <c r="M666">
        <v>5.4981290367572481E-29</v>
      </c>
      <c r="N666">
        <v>5.2942119825863192E-29</v>
      </c>
      <c r="O666">
        <v>4.9599338589219044E-29</v>
      </c>
      <c r="P666">
        <v>4.5035257025741084E-29</v>
      </c>
      <c r="Q666">
        <v>3.9362257970840409E-29</v>
      </c>
      <c r="R666">
        <v>3.2720029488853115E-29</v>
      </c>
      <c r="S666">
        <v>2.5272125289298204E-29</v>
      </c>
      <c r="T666">
        <v>1.7201937491745598E-29</v>
      </c>
      <c r="U666">
        <v>8.7081809031887842E-30</v>
      </c>
      <c r="V666">
        <v>0</v>
      </c>
    </row>
    <row r="667" spans="1:22">
      <c r="A667">
        <v>6.6099999999999035</v>
      </c>
      <c r="B667">
        <v>0</v>
      </c>
      <c r="C667">
        <v>7.8907398671385332E-30</v>
      </c>
      <c r="D667">
        <v>1.5587183530883909E-29</v>
      </c>
      <c r="E667">
        <v>2.2899819005202642E-29</v>
      </c>
      <c r="F667">
        <v>2.9648584935471285E-29</v>
      </c>
      <c r="G667">
        <v>3.5667304306616616E-29</v>
      </c>
      <c r="H667">
        <v>4.0807776272736673E-29</v>
      </c>
      <c r="I667">
        <v>4.4943425353777217E-29</v>
      </c>
      <c r="J667">
        <v>4.7972418143930637E-29</v>
      </c>
      <c r="K667">
        <v>4.9820170788052661E-29</v>
      </c>
      <c r="L667">
        <v>5.0441185483705523E-29</v>
      </c>
      <c r="M667">
        <v>4.982017078805265E-29</v>
      </c>
      <c r="N667">
        <v>4.7972418143930637E-29</v>
      </c>
      <c r="O667">
        <v>4.4943425353777206E-29</v>
      </c>
      <c r="P667">
        <v>4.0807776272736662E-29</v>
      </c>
      <c r="Q667">
        <v>3.5667304306616611E-29</v>
      </c>
      <c r="R667">
        <v>2.9648584935471279E-29</v>
      </c>
      <c r="S667">
        <v>2.2899819005202636E-29</v>
      </c>
      <c r="T667">
        <v>1.5587183530883903E-29</v>
      </c>
      <c r="U667">
        <v>7.8907398671385304E-30</v>
      </c>
      <c r="V667">
        <v>0</v>
      </c>
    </row>
    <row r="668" spans="1:22">
      <c r="A668">
        <v>6.6199999999999033</v>
      </c>
      <c r="B668">
        <v>0</v>
      </c>
      <c r="C668">
        <v>7.1500324055107191E-30</v>
      </c>
      <c r="D668">
        <v>1.4124007283600687E-29</v>
      </c>
      <c r="E668">
        <v>2.0750202227475685E-29</v>
      </c>
      <c r="F668">
        <v>2.6865458326537289E-29</v>
      </c>
      <c r="G668">
        <v>3.2319197680255196E-29</v>
      </c>
      <c r="H668">
        <v>3.6977131125817668E-29</v>
      </c>
      <c r="I668">
        <v>4.0724564883000142E-29</v>
      </c>
      <c r="J668">
        <v>4.3469224695681197E-29</v>
      </c>
      <c r="K668">
        <v>4.5143527930268934E-29</v>
      </c>
      <c r="L668">
        <v>4.5706247684433964E-29</v>
      </c>
      <c r="M668">
        <v>4.5143527930268939E-29</v>
      </c>
      <c r="N668">
        <v>4.3469224695681197E-29</v>
      </c>
      <c r="O668">
        <v>4.0724564883000142E-29</v>
      </c>
      <c r="P668">
        <v>3.6977131125817668E-29</v>
      </c>
      <c r="Q668">
        <v>3.2319197680255191E-29</v>
      </c>
      <c r="R668">
        <v>2.6865458326537278E-29</v>
      </c>
      <c r="S668">
        <v>2.0750202227475676E-29</v>
      </c>
      <c r="T668">
        <v>1.4124007283600681E-29</v>
      </c>
      <c r="U668">
        <v>7.1500324055107163E-30</v>
      </c>
      <c r="V668">
        <v>0</v>
      </c>
    </row>
    <row r="669" spans="1:22">
      <c r="A669">
        <v>6.6299999999999031</v>
      </c>
      <c r="B669">
        <v>0</v>
      </c>
      <c r="C669">
        <v>6.4788555015934697E-30</v>
      </c>
      <c r="D669">
        <v>1.2798180078649066E-29</v>
      </c>
      <c r="E669">
        <v>1.880237098744382E-29</v>
      </c>
      <c r="F669">
        <v>2.4343585121036029E-29</v>
      </c>
      <c r="G669">
        <v>2.9285379397221298E-29</v>
      </c>
      <c r="H669">
        <v>3.350607044004505E-29</v>
      </c>
      <c r="I669">
        <v>3.6901730828362489E-29</v>
      </c>
      <c r="J669">
        <v>3.9388748133862508E-29</v>
      </c>
      <c r="K669">
        <v>4.0905883736546499E-29</v>
      </c>
      <c r="L669">
        <v>4.1415780722791963E-29</v>
      </c>
      <c r="M669">
        <v>4.0905883736546488E-29</v>
      </c>
      <c r="N669">
        <v>3.9388748133862503E-29</v>
      </c>
      <c r="O669">
        <v>3.6901730828362478E-29</v>
      </c>
      <c r="P669">
        <v>3.3506070440045045E-29</v>
      </c>
      <c r="Q669">
        <v>2.9285379397221293E-29</v>
      </c>
      <c r="R669">
        <v>2.4343585121036024E-29</v>
      </c>
      <c r="S669">
        <v>1.8802370987443814E-29</v>
      </c>
      <c r="T669">
        <v>1.2798180078649061E-29</v>
      </c>
      <c r="U669">
        <v>6.4788555015934669E-30</v>
      </c>
      <c r="V669">
        <v>0</v>
      </c>
    </row>
    <row r="670" spans="1:22">
      <c r="A670">
        <v>6.6399999999999029</v>
      </c>
      <c r="B670">
        <v>0</v>
      </c>
      <c r="C670">
        <v>5.8706822892405748E-30</v>
      </c>
      <c r="D670">
        <v>1.1596808896842574E-29</v>
      </c>
      <c r="E670">
        <v>1.7037383581802172E-29</v>
      </c>
      <c r="F670">
        <v>2.2058441339143486E-29</v>
      </c>
      <c r="G670">
        <v>2.6536347062945464E-29</v>
      </c>
      <c r="H670">
        <v>3.0360839852971035E-29</v>
      </c>
      <c r="I670">
        <v>3.3437748003965907E-29</v>
      </c>
      <c r="J670">
        <v>3.5691307825579904E-29</v>
      </c>
      <c r="K670">
        <v>3.7066029195868619E-29</v>
      </c>
      <c r="L670">
        <v>3.7528061912256916E-29</v>
      </c>
      <c r="M670">
        <v>3.7066029195868619E-29</v>
      </c>
      <c r="N670">
        <v>3.5691307825579893E-29</v>
      </c>
      <c r="O670">
        <v>3.3437748003965901E-29</v>
      </c>
      <c r="P670">
        <v>3.0360839852971024E-29</v>
      </c>
      <c r="Q670">
        <v>2.6536347062945452E-29</v>
      </c>
      <c r="R670">
        <v>2.2058441339143477E-29</v>
      </c>
      <c r="S670">
        <v>1.7037383581802166E-29</v>
      </c>
      <c r="T670">
        <v>1.1596808896842573E-29</v>
      </c>
      <c r="U670">
        <v>5.8706822892405734E-30</v>
      </c>
      <c r="V670">
        <v>0</v>
      </c>
    </row>
    <row r="671" spans="1:22">
      <c r="A671">
        <v>6.6499999999999027</v>
      </c>
      <c r="B671">
        <v>0</v>
      </c>
      <c r="C671">
        <v>5.3195985822999662E-30</v>
      </c>
      <c r="D671">
        <v>1.0508210992768202E-29</v>
      </c>
      <c r="E671">
        <v>1.5438076373841654E-29</v>
      </c>
      <c r="F671">
        <v>1.9987805078553126E-29</v>
      </c>
      <c r="G671">
        <v>2.4045367686508749E-29</v>
      </c>
      <c r="H671">
        <v>2.7510853540022423E-29</v>
      </c>
      <c r="I671">
        <v>3.0298930876092486E-29</v>
      </c>
      <c r="J671">
        <v>3.234094797760671E-29</v>
      </c>
      <c r="K671">
        <v>3.3586623606459619E-29</v>
      </c>
      <c r="L671">
        <v>3.4005285094508437E-29</v>
      </c>
      <c r="M671">
        <v>3.3586623606459613E-29</v>
      </c>
      <c r="N671">
        <v>3.234094797760671E-29</v>
      </c>
      <c r="O671">
        <v>3.0298930876092475E-29</v>
      </c>
      <c r="P671">
        <v>2.7510853540022418E-29</v>
      </c>
      <c r="Q671">
        <v>2.4045367686508746E-29</v>
      </c>
      <c r="R671">
        <v>1.998780507855312E-29</v>
      </c>
      <c r="S671">
        <v>1.5438076373841648E-29</v>
      </c>
      <c r="T671">
        <v>1.0508210992768198E-29</v>
      </c>
      <c r="U671">
        <v>5.3195985822999641E-30</v>
      </c>
      <c r="V671">
        <v>0</v>
      </c>
    </row>
    <row r="672" spans="1:22">
      <c r="A672">
        <v>6.6599999999999024</v>
      </c>
      <c r="B672">
        <v>0</v>
      </c>
      <c r="C672">
        <v>4.8202453620545733E-30</v>
      </c>
      <c r="D672">
        <v>9.5218002858181809E-30</v>
      </c>
      <c r="E672">
        <v>1.3988896885501562E-29</v>
      </c>
      <c r="F672">
        <v>1.8111540417376873E-29</v>
      </c>
      <c r="G672">
        <v>2.1788217715419905E-29</v>
      </c>
      <c r="H672">
        <v>2.4928396782360459E-29</v>
      </c>
      <c r="I672">
        <v>2.7454755987913641E-29</v>
      </c>
      <c r="J672">
        <v>2.9305087983933233E-29</v>
      </c>
      <c r="K672">
        <v>3.0433831455777407E-29</v>
      </c>
      <c r="L672">
        <v>3.0813192993084551E-29</v>
      </c>
      <c r="M672">
        <v>3.0433831455777407E-29</v>
      </c>
      <c r="N672">
        <v>2.9305087983933233E-29</v>
      </c>
      <c r="O672">
        <v>2.7454755987913641E-29</v>
      </c>
      <c r="P672">
        <v>2.4928396782360459E-29</v>
      </c>
      <c r="Q672">
        <v>2.1788217715419902E-29</v>
      </c>
      <c r="R672">
        <v>1.811154041737687E-29</v>
      </c>
      <c r="S672">
        <v>1.3988896885501559E-29</v>
      </c>
      <c r="T672">
        <v>9.5218002858181781E-30</v>
      </c>
      <c r="U672">
        <v>4.8202453620545719E-30</v>
      </c>
      <c r="V672">
        <v>0</v>
      </c>
    </row>
    <row r="673" spans="1:22">
      <c r="A673">
        <v>6.6699999999999022</v>
      </c>
      <c r="B673">
        <v>0</v>
      </c>
      <c r="C673">
        <v>4.3677666633941609E-30</v>
      </c>
      <c r="D673">
        <v>8.6279844157490802E-30</v>
      </c>
      <c r="E673">
        <v>1.2675752557149675E-29</v>
      </c>
      <c r="F673">
        <v>1.6411401602182392E-29</v>
      </c>
      <c r="G673">
        <v>1.9742947473450145E-29</v>
      </c>
      <c r="H673">
        <v>2.2588356454835489E-29</v>
      </c>
      <c r="I673">
        <v>2.4877565133845721E-29</v>
      </c>
      <c r="J673">
        <v>2.6554205595355582E-29</v>
      </c>
      <c r="K673">
        <v>2.7576993386752038E-29</v>
      </c>
      <c r="L673">
        <v>2.7920744078172827E-29</v>
      </c>
      <c r="M673">
        <v>2.7576993386752032E-29</v>
      </c>
      <c r="N673">
        <v>2.6554205595355582E-29</v>
      </c>
      <c r="O673">
        <v>2.4877565133845719E-29</v>
      </c>
      <c r="P673">
        <v>2.2588356454835489E-29</v>
      </c>
      <c r="Q673">
        <v>1.9742947473450142E-29</v>
      </c>
      <c r="R673">
        <v>1.6411401602182389E-29</v>
      </c>
      <c r="S673">
        <v>1.2675752557149672E-29</v>
      </c>
      <c r="T673">
        <v>8.6279844157490788E-30</v>
      </c>
      <c r="U673">
        <v>4.3677666633941595E-30</v>
      </c>
      <c r="V673">
        <v>0</v>
      </c>
    </row>
    <row r="674" spans="1:22">
      <c r="A674">
        <v>6.679999999999902</v>
      </c>
      <c r="B674">
        <v>0</v>
      </c>
      <c r="C674">
        <v>3.9577623529367056E-30</v>
      </c>
      <c r="D674">
        <v>7.8180714616839256E-30</v>
      </c>
      <c r="E674">
        <v>1.1485873704352894E-29</v>
      </c>
      <c r="F674">
        <v>1.4870855616991347E-29</v>
      </c>
      <c r="G674">
        <v>1.7889667710799241E-29</v>
      </c>
      <c r="H674">
        <v>2.0467976813164092E-29</v>
      </c>
      <c r="I674">
        <v>2.2542296397068348E-29</v>
      </c>
      <c r="J674">
        <v>2.406154983008429E-29</v>
      </c>
      <c r="K674">
        <v>2.4988328050577987E-29</v>
      </c>
      <c r="L674">
        <v>2.5299810702960319E-29</v>
      </c>
      <c r="M674">
        <v>2.4988328050577987E-29</v>
      </c>
      <c r="N674">
        <v>2.4061549830084287E-29</v>
      </c>
      <c r="O674">
        <v>2.2542296397068348E-29</v>
      </c>
      <c r="P674">
        <v>2.0467976813164089E-29</v>
      </c>
      <c r="Q674">
        <v>1.7889667710799241E-29</v>
      </c>
      <c r="R674">
        <v>1.4870855616991345E-29</v>
      </c>
      <c r="S674">
        <v>1.1485873704352894E-29</v>
      </c>
      <c r="T674">
        <v>7.8180714616839256E-30</v>
      </c>
      <c r="U674">
        <v>3.9577623529367063E-30</v>
      </c>
      <c r="V674">
        <v>0</v>
      </c>
    </row>
    <row r="675" spans="1:22">
      <c r="A675">
        <v>6.6899999999999018</v>
      </c>
      <c r="B675">
        <v>0</v>
      </c>
      <c r="C675">
        <v>3.5862453398897468E-30</v>
      </c>
      <c r="D675">
        <v>7.0841854174454992E-30</v>
      </c>
      <c r="E675">
        <v>1.040768933896029E-29</v>
      </c>
      <c r="F675">
        <v>1.3474921407809292E-29</v>
      </c>
      <c r="G675">
        <v>1.6210356190897821E-29</v>
      </c>
      <c r="H675">
        <v>1.8546638205478678E-29</v>
      </c>
      <c r="I675">
        <v>2.0426240434677421E-29</v>
      </c>
      <c r="J675">
        <v>2.1802880833569009E-29</v>
      </c>
      <c r="K675">
        <v>2.26426619467252E-29</v>
      </c>
      <c r="L675">
        <v>2.2924905576066358E-29</v>
      </c>
      <c r="M675">
        <v>2.2642661946725197E-29</v>
      </c>
      <c r="N675">
        <v>2.1802880833569009E-29</v>
      </c>
      <c r="O675">
        <v>2.0426240434677415E-29</v>
      </c>
      <c r="P675">
        <v>1.8546638205478676E-29</v>
      </c>
      <c r="Q675">
        <v>1.6210356190897816E-29</v>
      </c>
      <c r="R675">
        <v>1.3474921407809289E-29</v>
      </c>
      <c r="S675">
        <v>1.0407689338960288E-29</v>
      </c>
      <c r="T675">
        <v>7.0841854174454978E-30</v>
      </c>
      <c r="U675">
        <v>3.5862453398897454E-30</v>
      </c>
      <c r="V675">
        <v>0</v>
      </c>
    </row>
    <row r="676" spans="1:22">
      <c r="A676">
        <v>6.6999999999999016</v>
      </c>
      <c r="B676">
        <v>0</v>
      </c>
      <c r="C676">
        <v>3.2496028035482714E-30</v>
      </c>
      <c r="D676">
        <v>6.4191896012597999E-30</v>
      </c>
      <c r="E676">
        <v>9.4307146469194401E-30</v>
      </c>
      <c r="F676">
        <v>1.2210024199224442E-29</v>
      </c>
      <c r="G676">
        <v>1.4688682432997489E-29</v>
      </c>
      <c r="H676">
        <v>1.6805656556328041E-29</v>
      </c>
      <c r="I676">
        <v>1.8508819640465386E-29</v>
      </c>
      <c r="J676">
        <v>1.9756234157803866E-29</v>
      </c>
      <c r="K676">
        <v>2.0517184622995165E-29</v>
      </c>
      <c r="L676">
        <v>2.0772933910136477E-29</v>
      </c>
      <c r="M676">
        <v>2.0517184622995165E-29</v>
      </c>
      <c r="N676">
        <v>1.975623415780386E-29</v>
      </c>
      <c r="O676">
        <v>1.8508819640465383E-29</v>
      </c>
      <c r="P676">
        <v>1.6805656556328036E-29</v>
      </c>
      <c r="Q676">
        <v>1.4688682432997484E-29</v>
      </c>
      <c r="R676">
        <v>1.2210024199224436E-29</v>
      </c>
      <c r="S676">
        <v>9.4307146469194359E-30</v>
      </c>
      <c r="T676">
        <v>6.4191896012597971E-30</v>
      </c>
      <c r="U676">
        <v>3.2496028035482707E-30</v>
      </c>
      <c r="V676">
        <v>0</v>
      </c>
    </row>
    <row r="677" spans="1:22">
      <c r="A677">
        <v>6.7099999999999014</v>
      </c>
      <c r="B677">
        <v>0</v>
      </c>
      <c r="C677">
        <v>2.9445610603856335E-30</v>
      </c>
      <c r="D677">
        <v>5.8166172550266906E-30</v>
      </c>
      <c r="E677">
        <v>8.5454490286030799E-30</v>
      </c>
      <c r="F677">
        <v>1.1063863486375925E-29</v>
      </c>
      <c r="G677">
        <v>1.3309848906256465E-29</v>
      </c>
      <c r="H677">
        <v>1.5228101673208989E-29</v>
      </c>
      <c r="I677">
        <v>1.6771388037795189E-29</v>
      </c>
      <c r="J677">
        <v>1.7901707167845157E-29</v>
      </c>
      <c r="K677">
        <v>1.8591226855062943E-29</v>
      </c>
      <c r="L677">
        <v>1.8822968836364599E-29</v>
      </c>
      <c r="M677">
        <v>1.8591226855062937E-29</v>
      </c>
      <c r="N677">
        <v>1.7901707167845151E-29</v>
      </c>
      <c r="O677">
        <v>1.6771388037795181E-29</v>
      </c>
      <c r="P677">
        <v>1.5228101673208983E-29</v>
      </c>
      <c r="Q677">
        <v>1.3309848906256463E-29</v>
      </c>
      <c r="R677">
        <v>1.1063863486375922E-29</v>
      </c>
      <c r="S677">
        <v>8.5454490286030757E-30</v>
      </c>
      <c r="T677">
        <v>5.8166172550266878E-30</v>
      </c>
      <c r="U677">
        <v>2.9445610603856314E-30</v>
      </c>
      <c r="V677">
        <v>0</v>
      </c>
    </row>
    <row r="678" spans="1:22">
      <c r="A678">
        <v>6.7199999999999012</v>
      </c>
      <c r="B678">
        <v>0</v>
      </c>
      <c r="C678">
        <v>2.668153729087145E-30</v>
      </c>
      <c r="D678">
        <v>5.2706086582696213E-30</v>
      </c>
      <c r="E678">
        <v>7.7432837101382318E-30</v>
      </c>
      <c r="F678">
        <v>1.0025293418577961E-29</v>
      </c>
      <c r="G678">
        <v>1.2060447131011012E-29</v>
      </c>
      <c r="H678">
        <v>1.3798632608749352E-29</v>
      </c>
      <c r="I678">
        <v>1.5197049956624191E-29</v>
      </c>
      <c r="J678">
        <v>1.6221265498449763E-29</v>
      </c>
      <c r="K678">
        <v>1.6846059648409825E-29</v>
      </c>
      <c r="L678">
        <v>1.7056047900959452E-29</v>
      </c>
      <c r="M678">
        <v>1.6846059648409825E-29</v>
      </c>
      <c r="N678">
        <v>1.6221265498449763E-29</v>
      </c>
      <c r="O678">
        <v>1.5197049956624188E-29</v>
      </c>
      <c r="P678">
        <v>1.3798632608749349E-29</v>
      </c>
      <c r="Q678">
        <v>1.2060447131011006E-29</v>
      </c>
      <c r="R678">
        <v>1.0025293418577957E-29</v>
      </c>
      <c r="S678">
        <v>7.743283710138229E-30</v>
      </c>
      <c r="T678">
        <v>5.2706086582696199E-30</v>
      </c>
      <c r="U678">
        <v>2.6681537290871443E-30</v>
      </c>
      <c r="V678">
        <v>0</v>
      </c>
    </row>
    <row r="679" spans="1:22">
      <c r="A679">
        <v>6.729999999999901</v>
      </c>
      <c r="B679">
        <v>0</v>
      </c>
      <c r="C679">
        <v>2.4176928839469532E-30</v>
      </c>
      <c r="D679">
        <v>4.7758541452284791E-30</v>
      </c>
      <c r="E679">
        <v>7.0164180273032989E-30</v>
      </c>
      <c r="F679">
        <v>9.0842144113895299E-30</v>
      </c>
      <c r="G679">
        <v>1.0928327287888221E-29</v>
      </c>
      <c r="H679">
        <v>1.2503348477520228E-29</v>
      </c>
      <c r="I679">
        <v>1.3770495731401172E-29</v>
      </c>
      <c r="J679">
        <v>1.4698567678719873E-29</v>
      </c>
      <c r="K679">
        <v>1.5264712108039143E-29</v>
      </c>
      <c r="L679">
        <v>1.5454988664583502E-29</v>
      </c>
      <c r="M679">
        <v>1.5264712108039143E-29</v>
      </c>
      <c r="N679">
        <v>1.4698567678719873E-29</v>
      </c>
      <c r="O679">
        <v>1.3770495731401172E-29</v>
      </c>
      <c r="P679">
        <v>1.2503348477520227E-29</v>
      </c>
      <c r="Q679">
        <v>1.0928327287888221E-29</v>
      </c>
      <c r="R679">
        <v>9.0842144113895271E-30</v>
      </c>
      <c r="S679">
        <v>7.0164180273032961E-30</v>
      </c>
      <c r="T679">
        <v>4.775854145228477E-30</v>
      </c>
      <c r="U679">
        <v>2.4176928839469522E-30</v>
      </c>
      <c r="V679">
        <v>0</v>
      </c>
    </row>
    <row r="680" spans="1:22">
      <c r="A680">
        <v>6.7399999999999007</v>
      </c>
      <c r="B680">
        <v>0</v>
      </c>
      <c r="C680">
        <v>2.1907429161090978E-30</v>
      </c>
      <c r="D680">
        <v>4.3275424709646948E-30</v>
      </c>
      <c r="E680">
        <v>6.357783567895105E-30</v>
      </c>
      <c r="F680">
        <v>8.2314749331100049E-30</v>
      </c>
      <c r="G680">
        <v>9.9024800667726835E-30</v>
      </c>
      <c r="H680">
        <v>1.1329653276744275E-29</v>
      </c>
      <c r="I680">
        <v>1.247785282207895E-29</v>
      </c>
      <c r="J680">
        <v>1.3318806219314757E-29</v>
      </c>
      <c r="K680">
        <v>1.3831806404847432E-29</v>
      </c>
      <c r="L680">
        <v>1.4004221611559161E-29</v>
      </c>
      <c r="M680">
        <v>1.3831806404847432E-29</v>
      </c>
      <c r="N680">
        <v>1.3318806219314754E-29</v>
      </c>
      <c r="O680">
        <v>1.2477852822078948E-29</v>
      </c>
      <c r="P680">
        <v>1.1329653276744272E-29</v>
      </c>
      <c r="Q680">
        <v>9.9024800667726807E-30</v>
      </c>
      <c r="R680">
        <v>8.2314749331100049E-30</v>
      </c>
      <c r="S680">
        <v>6.3577835678951036E-30</v>
      </c>
      <c r="T680">
        <v>4.3275424709646934E-30</v>
      </c>
      <c r="U680">
        <v>2.1907429161090971E-30</v>
      </c>
      <c r="V680">
        <v>0</v>
      </c>
    </row>
    <row r="681" spans="1:22">
      <c r="A681">
        <v>6.7499999999999005</v>
      </c>
      <c r="B681">
        <v>0</v>
      </c>
      <c r="C681">
        <v>1.9850968484661731E-30</v>
      </c>
      <c r="D681">
        <v>3.9213140243643846E-30</v>
      </c>
      <c r="E681">
        <v>5.7609754348876288E-30</v>
      </c>
      <c r="F681">
        <v>7.4587825106226417E-30</v>
      </c>
      <c r="G681">
        <v>8.9729296066661957E-30</v>
      </c>
      <c r="H681">
        <v>1.0266133396347593E-29</v>
      </c>
      <c r="I681">
        <v>1.1306550910467564E-29</v>
      </c>
      <c r="J681">
        <v>1.2068563616880708E-29</v>
      </c>
      <c r="K681">
        <v>1.2533408233779959E-29</v>
      </c>
      <c r="L681">
        <v>1.2689638743966415E-29</v>
      </c>
      <c r="M681">
        <v>1.2533408233779956E-29</v>
      </c>
      <c r="N681">
        <v>1.2068563616880708E-29</v>
      </c>
      <c r="O681">
        <v>1.1306550910467562E-29</v>
      </c>
      <c r="P681">
        <v>1.0266133396347592E-29</v>
      </c>
      <c r="Q681">
        <v>8.9729296066661957E-30</v>
      </c>
      <c r="R681">
        <v>7.4587825106226389E-30</v>
      </c>
      <c r="S681">
        <v>5.7609754348876267E-30</v>
      </c>
      <c r="T681">
        <v>3.9213140243643846E-30</v>
      </c>
      <c r="U681">
        <v>1.9850968484661727E-30</v>
      </c>
      <c r="V681">
        <v>0</v>
      </c>
    </row>
    <row r="682" spans="1:22">
      <c r="A682">
        <v>6.7599999999999003</v>
      </c>
      <c r="B682">
        <v>0</v>
      </c>
      <c r="C682">
        <v>1.7987548738895913E-30</v>
      </c>
      <c r="D682">
        <v>3.5532184330588529E-30</v>
      </c>
      <c r="E682">
        <v>5.220189961950316E-30</v>
      </c>
      <c r="F682">
        <v>6.758623089161353E-30</v>
      </c>
      <c r="G682">
        <v>8.1306364853332051E-30</v>
      </c>
      <c r="H682">
        <v>9.3024466272007185E-30</v>
      </c>
      <c r="I682">
        <v>1.0245199660056222E-29</v>
      </c>
      <c r="J682">
        <v>1.0935681875412882E-29</v>
      </c>
      <c r="K682">
        <v>1.1356891309549522E-29</v>
      </c>
      <c r="L682">
        <v>1.1498456388283735E-29</v>
      </c>
      <c r="M682">
        <v>1.1356891309549523E-29</v>
      </c>
      <c r="N682">
        <v>1.0935681875412882E-29</v>
      </c>
      <c r="O682">
        <v>1.0245199660056224E-29</v>
      </c>
      <c r="P682">
        <v>9.3024466272007213E-30</v>
      </c>
      <c r="Q682">
        <v>8.1306364853332051E-30</v>
      </c>
      <c r="R682">
        <v>6.7586230891613544E-30</v>
      </c>
      <c r="S682">
        <v>5.2201899619503167E-30</v>
      </c>
      <c r="T682">
        <v>3.5532184330588522E-30</v>
      </c>
      <c r="U682">
        <v>1.7987548738895909E-30</v>
      </c>
      <c r="V682">
        <v>0</v>
      </c>
    </row>
    <row r="683" spans="1:22">
      <c r="A683">
        <v>6.7699999999999001</v>
      </c>
      <c r="B683">
        <v>0</v>
      </c>
      <c r="C683">
        <v>1.629904908086248E-30</v>
      </c>
      <c r="D683">
        <v>3.2196761479911532E-30</v>
      </c>
      <c r="E683">
        <v>4.7301682756400071E-30</v>
      </c>
      <c r="F683">
        <v>6.1241879618141313E-30</v>
      </c>
      <c r="G683">
        <v>7.3674098153538287E-30</v>
      </c>
      <c r="H683">
        <v>8.4292215882081761E-30</v>
      </c>
      <c r="I683">
        <v>9.283477950578261E-30</v>
      </c>
      <c r="J683">
        <v>9.9091442757082067E-30</v>
      </c>
      <c r="K683">
        <v>1.0290814582205836E-29</v>
      </c>
      <c r="L683">
        <v>1.0419090880434046E-29</v>
      </c>
      <c r="M683">
        <v>1.0290814582205836E-29</v>
      </c>
      <c r="N683">
        <v>9.9091442757082095E-30</v>
      </c>
      <c r="O683">
        <v>9.283477950578261E-30</v>
      </c>
      <c r="P683">
        <v>8.4292215882081761E-30</v>
      </c>
      <c r="Q683">
        <v>7.3674098153538301E-30</v>
      </c>
      <c r="R683">
        <v>6.1241879618141313E-30</v>
      </c>
      <c r="S683">
        <v>4.7301682756400071E-30</v>
      </c>
      <c r="T683">
        <v>3.2196761479911539E-30</v>
      </c>
      <c r="U683">
        <v>1.629904908086248E-30</v>
      </c>
      <c r="V683">
        <v>0</v>
      </c>
    </row>
    <row r="684" spans="1:22">
      <c r="A684">
        <v>6.7799999999998999</v>
      </c>
      <c r="B684">
        <v>0</v>
      </c>
      <c r="C684">
        <v>1.4769049679676943E-30</v>
      </c>
      <c r="D684">
        <v>2.9174436340574544E-30</v>
      </c>
      <c r="E684">
        <v>4.2861451554364156E-30</v>
      </c>
      <c r="F684">
        <v>5.5493075581883102E-30</v>
      </c>
      <c r="G684">
        <v>6.6758275917617203E-30</v>
      </c>
      <c r="H684">
        <v>7.6379665942244242E-30</v>
      </c>
      <c r="I684">
        <v>8.4120335101795154E-30</v>
      </c>
      <c r="J684">
        <v>8.9789682431753721E-30</v>
      </c>
      <c r="K684">
        <v>9.3248109785371267E-30</v>
      </c>
      <c r="L684">
        <v>9.4410459203339432E-30</v>
      </c>
      <c r="M684">
        <v>9.3248109785371267E-30</v>
      </c>
      <c r="N684">
        <v>8.9789682431753707E-30</v>
      </c>
      <c r="O684">
        <v>8.4120335101795168E-30</v>
      </c>
      <c r="P684">
        <v>7.6379665942244256E-30</v>
      </c>
      <c r="Q684">
        <v>6.6758275917617189E-30</v>
      </c>
      <c r="R684">
        <v>5.5493075581883102E-30</v>
      </c>
      <c r="S684">
        <v>4.2861451554364156E-30</v>
      </c>
      <c r="T684">
        <v>2.917443634057454E-30</v>
      </c>
      <c r="U684">
        <v>1.4769049679676945E-30</v>
      </c>
      <c r="V684">
        <v>0</v>
      </c>
    </row>
    <row r="685" spans="1:22">
      <c r="A685">
        <v>6.7899999999998997</v>
      </c>
      <c r="B685">
        <v>0</v>
      </c>
      <c r="C685">
        <v>1.3382672041700689E-30</v>
      </c>
      <c r="D685">
        <v>2.6435818283192587E-30</v>
      </c>
      <c r="E685">
        <v>3.88380269431015E-30</v>
      </c>
      <c r="F685">
        <v>5.0283914483649747E-30</v>
      </c>
      <c r="G685">
        <v>6.0491645166866163E-30</v>
      </c>
      <c r="H685">
        <v>6.9209870785814105E-30</v>
      </c>
      <c r="I685">
        <v>7.6223919691623107E-30</v>
      </c>
      <c r="J685">
        <v>8.1361082721938414E-30</v>
      </c>
      <c r="K685">
        <v>8.4494865873687084E-30</v>
      </c>
      <c r="L685">
        <v>8.5548105005243007E-30</v>
      </c>
      <c r="M685">
        <v>8.4494865873687056E-30</v>
      </c>
      <c r="N685">
        <v>8.1361082721938414E-30</v>
      </c>
      <c r="O685">
        <v>7.6223919691623093E-30</v>
      </c>
      <c r="P685">
        <v>6.9209870785814105E-30</v>
      </c>
      <c r="Q685">
        <v>6.0491645166866177E-30</v>
      </c>
      <c r="R685">
        <v>5.0283914483649754E-30</v>
      </c>
      <c r="S685">
        <v>3.8838026943101507E-30</v>
      </c>
      <c r="T685">
        <v>2.6435818283192594E-30</v>
      </c>
      <c r="U685">
        <v>1.3382672041700689E-30</v>
      </c>
      <c r="V685">
        <v>0</v>
      </c>
    </row>
    <row r="686" spans="1:22">
      <c r="A686">
        <v>6.7999999999998995</v>
      </c>
      <c r="B686">
        <v>0</v>
      </c>
      <c r="C686">
        <v>1.2126434324488966E-30</v>
      </c>
      <c r="D686">
        <v>2.3954275590580859E-30</v>
      </c>
      <c r="E686">
        <v>3.5192283091949873E-30</v>
      </c>
      <c r="F686">
        <v>4.5563739787103728E-30</v>
      </c>
      <c r="G686">
        <v>5.4813265991316393E-30</v>
      </c>
      <c r="H686">
        <v>6.2713107672022637E-30</v>
      </c>
      <c r="I686">
        <v>6.9068744508972082E-30</v>
      </c>
      <c r="J686">
        <v>7.3723679630089715E-30</v>
      </c>
      <c r="K686">
        <v>7.656329308384963E-30</v>
      </c>
      <c r="L686">
        <v>7.7517664162883578E-30</v>
      </c>
      <c r="M686">
        <v>7.6563293083849658E-30</v>
      </c>
      <c r="N686">
        <v>7.3723679630089729E-30</v>
      </c>
      <c r="O686">
        <v>6.906874450897211E-30</v>
      </c>
      <c r="P686">
        <v>6.2713107672022651E-30</v>
      </c>
      <c r="Q686">
        <v>5.4813265991316393E-30</v>
      </c>
      <c r="R686">
        <v>4.5563739787103728E-30</v>
      </c>
      <c r="S686">
        <v>3.5192283091949873E-30</v>
      </c>
      <c r="T686">
        <v>2.3954275590580862E-30</v>
      </c>
      <c r="U686">
        <v>1.212643432448897E-30</v>
      </c>
      <c r="V686">
        <v>0</v>
      </c>
    </row>
    <row r="687" spans="1:22">
      <c r="A687">
        <v>6.8099999999998992</v>
      </c>
      <c r="B687">
        <v>0</v>
      </c>
      <c r="C687">
        <v>1.098812023248661E-30</v>
      </c>
      <c r="D687">
        <v>2.1705676477369118E-30</v>
      </c>
      <c r="E687">
        <v>3.1888766930368629E-30</v>
      </c>
      <c r="F687">
        <v>4.1286650108792666E-30</v>
      </c>
      <c r="G687">
        <v>4.9667918939002349E-30</v>
      </c>
      <c r="H687">
        <v>5.6826198766561427E-30</v>
      </c>
      <c r="I687">
        <v>6.2585228985146693E-30</v>
      </c>
      <c r="J687">
        <v>6.6803203157651068E-30</v>
      </c>
      <c r="K687">
        <v>6.9376260761293817E-30</v>
      </c>
      <c r="L687">
        <v>7.0241044578384619E-30</v>
      </c>
      <c r="M687">
        <v>6.9376260761293803E-30</v>
      </c>
      <c r="N687">
        <v>6.6803203157651068E-30</v>
      </c>
      <c r="O687">
        <v>6.2585228985146693E-30</v>
      </c>
      <c r="P687">
        <v>5.6826198766561434E-30</v>
      </c>
      <c r="Q687">
        <v>4.9667918939002356E-30</v>
      </c>
      <c r="R687">
        <v>4.1286650108792666E-30</v>
      </c>
      <c r="S687">
        <v>3.1888766930368629E-30</v>
      </c>
      <c r="T687">
        <v>2.1705676477369118E-30</v>
      </c>
      <c r="U687">
        <v>1.098812023248661E-30</v>
      </c>
      <c r="V687">
        <v>0</v>
      </c>
    </row>
    <row r="688" spans="1:22">
      <c r="A688">
        <v>6.819999999999899</v>
      </c>
      <c r="B688">
        <v>0</v>
      </c>
      <c r="C688">
        <v>9.9566602195464208E-31</v>
      </c>
      <c r="D688">
        <v>1.9668154420226848E-30</v>
      </c>
      <c r="E688">
        <v>2.8895353384219135E-30</v>
      </c>
      <c r="F688">
        <v>3.7411052849712135E-30</v>
      </c>
      <c r="G688">
        <v>4.5005568033879227E-30</v>
      </c>
      <c r="H688">
        <v>5.1491896768135356E-30</v>
      </c>
      <c r="I688">
        <v>5.671032411215227E-30</v>
      </c>
      <c r="J688">
        <v>6.0532355065752852E-30</v>
      </c>
      <c r="K688">
        <v>6.2863878542265952E-30</v>
      </c>
      <c r="L688">
        <v>6.3647484695817038E-30</v>
      </c>
      <c r="M688">
        <v>6.2863878542265938E-30</v>
      </c>
      <c r="N688">
        <v>6.0532355065752838E-30</v>
      </c>
      <c r="O688">
        <v>5.6710324112152263E-30</v>
      </c>
      <c r="P688">
        <v>5.1491896768135363E-30</v>
      </c>
      <c r="Q688">
        <v>4.5005568033879234E-30</v>
      </c>
      <c r="R688">
        <v>3.7411052849712142E-30</v>
      </c>
      <c r="S688">
        <v>2.8895353384219135E-30</v>
      </c>
      <c r="T688">
        <v>1.9668154420226845E-30</v>
      </c>
      <c r="U688">
        <v>9.9566602195464208E-31</v>
      </c>
      <c r="V688">
        <v>0</v>
      </c>
    </row>
    <row r="689" spans="1:22">
      <c r="A689">
        <v>6.8299999999998988</v>
      </c>
      <c r="B689">
        <v>0</v>
      </c>
      <c r="C689">
        <v>9.0220238430230498E-31</v>
      </c>
      <c r="D689">
        <v>1.7821895516650404E-30</v>
      </c>
      <c r="E689">
        <v>2.6182932975177675E-30</v>
      </c>
      <c r="F689">
        <v>3.3899259727683499E-30</v>
      </c>
      <c r="G689">
        <v>4.078087420050091E-30</v>
      </c>
      <c r="H689">
        <v>4.6658328206540125E-30</v>
      </c>
      <c r="I689">
        <v>5.1386899322020939E-30</v>
      </c>
      <c r="J689">
        <v>5.485015443285241E-30</v>
      </c>
      <c r="K689">
        <v>5.6962816704321128E-30</v>
      </c>
      <c r="L689">
        <v>5.7672865379779441E-30</v>
      </c>
      <c r="M689">
        <v>5.6962816704321128E-30</v>
      </c>
      <c r="N689">
        <v>5.4850154432852403E-30</v>
      </c>
      <c r="O689">
        <v>5.1386899322020932E-30</v>
      </c>
      <c r="P689">
        <v>4.6658328206540125E-30</v>
      </c>
      <c r="Q689">
        <v>4.078087420050091E-30</v>
      </c>
      <c r="R689">
        <v>3.3899259727683499E-30</v>
      </c>
      <c r="S689">
        <v>2.6182932975177675E-30</v>
      </c>
      <c r="T689">
        <v>1.7821895516650404E-30</v>
      </c>
      <c r="U689">
        <v>9.0220238430230463E-31</v>
      </c>
      <c r="V689">
        <v>0</v>
      </c>
    </row>
    <row r="690" spans="1:22">
      <c r="A690">
        <v>6.8399999999998986</v>
      </c>
      <c r="B690">
        <v>0</v>
      </c>
      <c r="C690">
        <v>8.1751222226386716E-31</v>
      </c>
      <c r="D690">
        <v>1.6148945804480847E-30</v>
      </c>
      <c r="E690">
        <v>2.3725128745338333E-30</v>
      </c>
      <c r="F690">
        <v>3.0717120277297587E-30</v>
      </c>
      <c r="G690">
        <v>3.6952754363752292E-30</v>
      </c>
      <c r="H690">
        <v>4.2278488998610882E-30</v>
      </c>
      <c r="I690">
        <v>4.6563186920063247E-30</v>
      </c>
      <c r="J690">
        <v>4.9701344645186096E-30</v>
      </c>
      <c r="K690">
        <v>5.161569031583853E-30</v>
      </c>
      <c r="L690">
        <v>5.2259086388260071E-30</v>
      </c>
      <c r="M690">
        <v>5.161569031583853E-30</v>
      </c>
      <c r="N690">
        <v>4.9701344645186096E-30</v>
      </c>
      <c r="O690">
        <v>4.656318692006324E-30</v>
      </c>
      <c r="P690">
        <v>4.2278488998610875E-30</v>
      </c>
      <c r="Q690">
        <v>3.6952754363752292E-30</v>
      </c>
      <c r="R690">
        <v>3.0717120277297587E-30</v>
      </c>
      <c r="S690">
        <v>2.3725128745338333E-30</v>
      </c>
      <c r="T690">
        <v>1.6148945804480847E-30</v>
      </c>
      <c r="U690">
        <v>8.1751222226386733E-31</v>
      </c>
      <c r="V690">
        <v>0</v>
      </c>
    </row>
    <row r="691" spans="1:22">
      <c r="A691">
        <v>6.8499999999998984</v>
      </c>
      <c r="B691">
        <v>0</v>
      </c>
      <c r="C691">
        <v>7.4077196555808239E-31</v>
      </c>
      <c r="D691">
        <v>1.463303666842922E-30</v>
      </c>
      <c r="E691">
        <v>2.1498039754236493E-30</v>
      </c>
      <c r="F691">
        <v>2.7833689753391069E-30</v>
      </c>
      <c r="G691">
        <v>3.3483981936096928E-30</v>
      </c>
      <c r="H691">
        <v>3.8309787356571222E-30</v>
      </c>
      <c r="I691">
        <v>4.219227866943191E-30</v>
      </c>
      <c r="J691">
        <v>4.5035856053306431E-30</v>
      </c>
      <c r="K691">
        <v>4.6770501195711531E-30</v>
      </c>
      <c r="L691">
        <v>4.7353501376284011E-30</v>
      </c>
      <c r="M691">
        <v>4.6770501195711531E-30</v>
      </c>
      <c r="N691">
        <v>4.5035856053306431E-30</v>
      </c>
      <c r="O691">
        <v>4.219227866943191E-30</v>
      </c>
      <c r="P691">
        <v>3.8309787356571229E-30</v>
      </c>
      <c r="Q691">
        <v>3.3483981936096928E-30</v>
      </c>
      <c r="R691">
        <v>2.7833689753391069E-30</v>
      </c>
      <c r="S691">
        <v>2.1498039754236493E-30</v>
      </c>
      <c r="T691">
        <v>1.4633036668429222E-30</v>
      </c>
      <c r="U691">
        <v>7.407719655580823E-31</v>
      </c>
      <c r="V691">
        <v>0</v>
      </c>
    </row>
    <row r="692" spans="1:22">
      <c r="A692">
        <v>6.8599999999998982</v>
      </c>
      <c r="B692">
        <v>0</v>
      </c>
      <c r="C692">
        <v>6.7123535283325441E-31</v>
      </c>
      <c r="D692">
        <v>1.3259426635773377E-30</v>
      </c>
      <c r="E692">
        <v>1.9480008653927408E-30</v>
      </c>
      <c r="F692">
        <v>2.5220928208579591E-30</v>
      </c>
      <c r="G692">
        <v>3.0340824807274745E-30</v>
      </c>
      <c r="H692">
        <v>3.471362960379037E-30</v>
      </c>
      <c r="I692">
        <v>3.8231669631529175E-30</v>
      </c>
      <c r="J692">
        <v>4.0808319069302775E-30</v>
      </c>
      <c r="K692">
        <v>4.2380132256543966E-30</v>
      </c>
      <c r="L692">
        <v>4.2908405936033993E-30</v>
      </c>
      <c r="M692">
        <v>4.2380132256543966E-30</v>
      </c>
      <c r="N692">
        <v>4.0808319069302782E-30</v>
      </c>
      <c r="O692">
        <v>3.8231669631529182E-30</v>
      </c>
      <c r="P692">
        <v>3.471362960379037E-30</v>
      </c>
      <c r="Q692">
        <v>3.0340824807274745E-30</v>
      </c>
      <c r="R692">
        <v>2.5220928208579591E-30</v>
      </c>
      <c r="S692">
        <v>1.9480008653927405E-30</v>
      </c>
      <c r="T692">
        <v>1.3259426635773373E-30</v>
      </c>
      <c r="U692">
        <v>6.7123535283325441E-31</v>
      </c>
      <c r="V692">
        <v>0</v>
      </c>
    </row>
    <row r="693" spans="1:22">
      <c r="A693">
        <v>6.869999999999898</v>
      </c>
      <c r="B693">
        <v>0</v>
      </c>
      <c r="C693">
        <v>6.082261746416702E-31</v>
      </c>
      <c r="D693">
        <v>1.2014758022767193E-30</v>
      </c>
      <c r="E693">
        <v>1.7651411081901394E-30</v>
      </c>
      <c r="F693">
        <v>2.2853427818524429E-30</v>
      </c>
      <c r="G693">
        <v>2.7492717316076907E-30</v>
      </c>
      <c r="H693">
        <v>3.1455044870209992E-30</v>
      </c>
      <c r="I693">
        <v>3.4642844826329704E-30</v>
      </c>
      <c r="J693">
        <v>3.6977622969814886E-30</v>
      </c>
      <c r="K693">
        <v>3.8401889314088522E-30</v>
      </c>
      <c r="L693">
        <v>3.8880573694885593E-30</v>
      </c>
      <c r="M693">
        <v>3.8401889314088522E-30</v>
      </c>
      <c r="N693">
        <v>3.6977622969814886E-30</v>
      </c>
      <c r="O693">
        <v>3.4642844826329704E-30</v>
      </c>
      <c r="P693">
        <v>3.1455044870209995E-30</v>
      </c>
      <c r="Q693">
        <v>2.749271731607691E-30</v>
      </c>
      <c r="R693">
        <v>2.2853427818524426E-30</v>
      </c>
      <c r="S693">
        <v>1.765141108190139E-30</v>
      </c>
      <c r="T693">
        <v>1.2014758022767193E-30</v>
      </c>
      <c r="U693">
        <v>6.0822617464167003E-31</v>
      </c>
      <c r="V693">
        <v>0</v>
      </c>
    </row>
    <row r="694" spans="1:22">
      <c r="A694">
        <v>6.8799999999998978</v>
      </c>
      <c r="B694">
        <v>0</v>
      </c>
      <c r="C694">
        <v>5.5113169763443354E-31</v>
      </c>
      <c r="D694">
        <v>1.0886927037718696E-30</v>
      </c>
      <c r="E694">
        <v>1.5994464823785099E-30</v>
      </c>
      <c r="F694">
        <v>2.0708165803304516E-30</v>
      </c>
      <c r="G694">
        <v>2.4911963014284534E-30</v>
      </c>
      <c r="H694">
        <v>2.8502345017787752E-30</v>
      </c>
      <c r="I694">
        <v>3.1390904693093223E-30</v>
      </c>
      <c r="J694">
        <v>3.3506516114414977E-30</v>
      </c>
      <c r="K694">
        <v>3.4797085907248322E-30</v>
      </c>
      <c r="L694">
        <v>3.5230835960138125E-30</v>
      </c>
      <c r="M694">
        <v>3.4797085907248322E-30</v>
      </c>
      <c r="N694">
        <v>3.3506516114414977E-30</v>
      </c>
      <c r="O694">
        <v>3.1390904693093223E-30</v>
      </c>
      <c r="P694">
        <v>2.8502345017787752E-30</v>
      </c>
      <c r="Q694">
        <v>2.491196301428453E-30</v>
      </c>
      <c r="R694">
        <v>2.0708165803304516E-30</v>
      </c>
      <c r="S694">
        <v>1.5994464823785099E-30</v>
      </c>
      <c r="T694">
        <v>1.0886927037718695E-30</v>
      </c>
      <c r="U694">
        <v>5.5113169763443354E-31</v>
      </c>
      <c r="V694">
        <v>0</v>
      </c>
    </row>
    <row r="695" spans="1:22">
      <c r="A695">
        <v>6.8899999999998975</v>
      </c>
      <c r="B695">
        <v>0</v>
      </c>
      <c r="C695">
        <v>4.99396706030222E-31</v>
      </c>
      <c r="D695">
        <v>9.8649660775533556E-31</v>
      </c>
      <c r="E695">
        <v>1.4493056890029778E-30</v>
      </c>
      <c r="F695">
        <v>1.8764280542175521E-30</v>
      </c>
      <c r="G695">
        <v>2.2573465332296161E-30</v>
      </c>
      <c r="H695">
        <v>2.5826816488899412E-30</v>
      </c>
      <c r="I695">
        <v>2.8444225709256237E-30</v>
      </c>
      <c r="J695">
        <v>3.0361243691678291E-30</v>
      </c>
      <c r="K695">
        <v>3.153066709122041E-30</v>
      </c>
      <c r="L695">
        <v>3.1923700822692112E-30</v>
      </c>
      <c r="M695">
        <v>3.1530667091220414E-30</v>
      </c>
      <c r="N695">
        <v>3.0361243691678298E-30</v>
      </c>
      <c r="O695">
        <v>2.8444225709256244E-30</v>
      </c>
      <c r="P695">
        <v>2.5826816488899415E-30</v>
      </c>
      <c r="Q695">
        <v>2.2573465332296161E-30</v>
      </c>
      <c r="R695">
        <v>1.8764280542175514E-30</v>
      </c>
      <c r="S695">
        <v>1.4493056890029773E-30</v>
      </c>
      <c r="T695">
        <v>9.8649660775533538E-31</v>
      </c>
      <c r="U695">
        <v>4.9939670603022183E-31</v>
      </c>
      <c r="V695">
        <v>0</v>
      </c>
    </row>
    <row r="696" spans="1:22">
      <c r="A696">
        <v>6.8999999999998973</v>
      </c>
      <c r="B696">
        <v>0</v>
      </c>
      <c r="C696">
        <v>4.5251810241417358E-31</v>
      </c>
      <c r="D696">
        <v>8.9389370732543136E-31</v>
      </c>
      <c r="E696">
        <v>1.3132586824992086E-30</v>
      </c>
      <c r="F696">
        <v>1.700286870454169E-30</v>
      </c>
      <c r="G696">
        <v>2.0454483527299475E-30</v>
      </c>
      <c r="H696">
        <v>2.3402441081076308E-30</v>
      </c>
      <c r="I696">
        <v>2.5774152867188001E-30</v>
      </c>
      <c r="J696">
        <v>2.7511219470200347E-30</v>
      </c>
      <c r="K696">
        <v>2.8570868545353649E-30</v>
      </c>
      <c r="L696">
        <v>2.8927008015643982E-30</v>
      </c>
      <c r="M696">
        <v>2.8570868545353649E-30</v>
      </c>
      <c r="N696">
        <v>2.7511219470200343E-30</v>
      </c>
      <c r="O696">
        <v>2.5774152867187998E-30</v>
      </c>
      <c r="P696">
        <v>2.3402441081076305E-30</v>
      </c>
      <c r="Q696">
        <v>2.0454483527299475E-30</v>
      </c>
      <c r="R696">
        <v>1.700286870454169E-30</v>
      </c>
      <c r="S696">
        <v>1.3132586824992085E-30</v>
      </c>
      <c r="T696">
        <v>8.9389370732543136E-31</v>
      </c>
      <c r="U696">
        <v>4.5251810241417358E-31</v>
      </c>
      <c r="V696">
        <v>0</v>
      </c>
    </row>
    <row r="697" spans="1:22">
      <c r="A697">
        <v>6.9099999999998971</v>
      </c>
      <c r="B697">
        <v>0</v>
      </c>
      <c r="C697">
        <v>4.1004001536232066E-31</v>
      </c>
      <c r="D697">
        <v>8.0998348470163065E-31</v>
      </c>
      <c r="E697">
        <v>1.1899824724665206E-30</v>
      </c>
      <c r="F697">
        <v>1.5406801424338831E-30</v>
      </c>
      <c r="G697">
        <v>1.8534411540702841E-30</v>
      </c>
      <c r="H697">
        <v>2.1205642932749487E-30</v>
      </c>
      <c r="I697">
        <v>2.3354721018297866E-30</v>
      </c>
      <c r="J697">
        <v>2.4928728362500521E-30</v>
      </c>
      <c r="K697">
        <v>2.5888907680712301E-30</v>
      </c>
      <c r="L697">
        <v>2.6211616171466368E-30</v>
      </c>
      <c r="M697">
        <v>2.5888907680712298E-30</v>
      </c>
      <c r="N697">
        <v>2.4928728362500517E-30</v>
      </c>
      <c r="O697">
        <v>2.3354721018297862E-30</v>
      </c>
      <c r="P697">
        <v>2.1205642932749491E-30</v>
      </c>
      <c r="Q697">
        <v>1.8534411540702841E-30</v>
      </c>
      <c r="R697">
        <v>1.5406801424338829E-30</v>
      </c>
      <c r="S697">
        <v>1.1899824724665205E-30</v>
      </c>
      <c r="T697">
        <v>8.099834847016303E-31</v>
      </c>
      <c r="U697">
        <v>4.1004001536232057E-31</v>
      </c>
      <c r="V697">
        <v>0</v>
      </c>
    </row>
    <row r="698" spans="1:22">
      <c r="A698">
        <v>6.9199999999998969</v>
      </c>
      <c r="B698">
        <v>0</v>
      </c>
      <c r="C698">
        <v>3.7154936631561798E-31</v>
      </c>
      <c r="D698">
        <v>7.3394995413089528E-31</v>
      </c>
      <c r="E698">
        <v>1.078278258235225E-30</v>
      </c>
      <c r="F698">
        <v>1.3960557730214341E-30</v>
      </c>
      <c r="G698">
        <v>1.6794577614323802E-30</v>
      </c>
      <c r="H698">
        <v>1.9215059259561107E-30</v>
      </c>
      <c r="I698">
        <v>2.1162402374702486E-30</v>
      </c>
      <c r="J698">
        <v>2.2588656909391891E-30</v>
      </c>
      <c r="K698">
        <v>2.3458703743517853E-30</v>
      </c>
      <c r="L698">
        <v>2.3751119436504303E-30</v>
      </c>
      <c r="M698">
        <v>2.3458703743517853E-30</v>
      </c>
      <c r="N698">
        <v>2.2588656909391887E-30</v>
      </c>
      <c r="O698">
        <v>2.1162402374702479E-30</v>
      </c>
      <c r="P698">
        <v>1.92150592595611E-30</v>
      </c>
      <c r="Q698">
        <v>1.6794577614323802E-30</v>
      </c>
      <c r="R698">
        <v>1.3960557730214341E-30</v>
      </c>
      <c r="S698">
        <v>1.0782782582352248E-30</v>
      </c>
      <c r="T698">
        <v>7.3394995413089537E-31</v>
      </c>
      <c r="U698">
        <v>3.7154936631561793E-31</v>
      </c>
      <c r="V698">
        <v>0</v>
      </c>
    </row>
    <row r="699" spans="1:22">
      <c r="A699">
        <v>6.9299999999998967</v>
      </c>
      <c r="B699">
        <v>0</v>
      </c>
      <c r="C699">
        <v>3.3667185259359163E-31</v>
      </c>
      <c r="D699">
        <v>6.650537268265107E-31</v>
      </c>
      <c r="E699">
        <v>9.7705977111818514E-31</v>
      </c>
      <c r="F699">
        <v>1.2650073611694602E-30</v>
      </c>
      <c r="G699">
        <v>1.5218062716700111E-30</v>
      </c>
      <c r="H699">
        <v>1.7411332611765928E-30</v>
      </c>
      <c r="I699">
        <v>1.917587771303008E-30</v>
      </c>
      <c r="J699">
        <v>2.0468249063910003E-30</v>
      </c>
      <c r="K699">
        <v>2.1256624192612424E-30</v>
      </c>
      <c r="L699">
        <v>2.1521590687001637E-30</v>
      </c>
      <c r="M699">
        <v>2.1256624192612421E-30</v>
      </c>
      <c r="N699">
        <v>2.046824906391E-30</v>
      </c>
      <c r="O699">
        <v>1.917587771303008E-30</v>
      </c>
      <c r="P699">
        <v>1.7411332611765928E-30</v>
      </c>
      <c r="Q699">
        <v>1.5218062716700106E-30</v>
      </c>
      <c r="R699">
        <v>1.2650073611694599E-30</v>
      </c>
      <c r="S699">
        <v>9.7705977111818514E-31</v>
      </c>
      <c r="T699">
        <v>6.6505372682651061E-31</v>
      </c>
      <c r="U699">
        <v>3.3667185259359163E-31</v>
      </c>
      <c r="V699">
        <v>0</v>
      </c>
    </row>
    <row r="700" spans="1:22">
      <c r="A700">
        <v>6.9399999999998965</v>
      </c>
      <c r="B700">
        <v>0</v>
      </c>
      <c r="C700">
        <v>3.0506830748438439E-31</v>
      </c>
      <c r="D700">
        <v>6.0262482077483773E-31</v>
      </c>
      <c r="E700">
        <v>8.8534271098069925E-31</v>
      </c>
      <c r="F700">
        <v>1.1462605253582169E-30</v>
      </c>
      <c r="G700">
        <v>1.3789536013808371E-30</v>
      </c>
      <c r="H700">
        <v>1.5776922632528391E-30</v>
      </c>
      <c r="I700">
        <v>1.7375829055431306E-30</v>
      </c>
      <c r="J700">
        <v>1.8546884899919056E-30</v>
      </c>
      <c r="K700">
        <v>1.9261254884588832E-30</v>
      </c>
      <c r="L700">
        <v>1.9501348849560024E-30</v>
      </c>
      <c r="M700">
        <v>1.9261254884588835E-30</v>
      </c>
      <c r="N700">
        <v>1.8546884899919056E-30</v>
      </c>
      <c r="O700">
        <v>1.7375829055431299E-30</v>
      </c>
      <c r="P700">
        <v>1.5776922632528388E-30</v>
      </c>
      <c r="Q700">
        <v>1.378953601380837E-30</v>
      </c>
      <c r="R700">
        <v>1.1462605253582167E-30</v>
      </c>
      <c r="S700">
        <v>8.853427109806989E-31</v>
      </c>
      <c r="T700">
        <v>6.0262482077483773E-31</v>
      </c>
      <c r="U700">
        <v>3.0506830748438435E-31</v>
      </c>
      <c r="V700">
        <v>0</v>
      </c>
    </row>
    <row r="701" spans="1:22">
      <c r="A701">
        <v>6.9499999999998963</v>
      </c>
      <c r="B701">
        <v>0</v>
      </c>
      <c r="C701">
        <v>2.7643140201486031E-31</v>
      </c>
      <c r="D701">
        <v>5.4605614548888951E-31</v>
      </c>
      <c r="E701">
        <v>8.0223517440453647E-31</v>
      </c>
      <c r="F701">
        <v>1.0386605108604456E-30</v>
      </c>
      <c r="G701">
        <v>1.2495105784223664E-30</v>
      </c>
      <c r="H701">
        <v>1.4295935486556701E-30</v>
      </c>
      <c r="I701">
        <v>1.5744751811720997E-30</v>
      </c>
      <c r="J701">
        <v>1.6805880093445299E-30</v>
      </c>
      <c r="K701">
        <v>1.7453191831750699E-30</v>
      </c>
      <c r="L701">
        <v>1.7670748063335611E-30</v>
      </c>
      <c r="M701">
        <v>1.7453191831750692E-30</v>
      </c>
      <c r="N701">
        <v>1.6805880093445296E-30</v>
      </c>
      <c r="O701">
        <v>1.5744751811720994E-30</v>
      </c>
      <c r="P701">
        <v>1.4295935486556697E-30</v>
      </c>
      <c r="Q701">
        <v>1.249510578422366E-30</v>
      </c>
      <c r="R701">
        <v>1.0386605108604452E-30</v>
      </c>
      <c r="S701">
        <v>8.022351744045363E-31</v>
      </c>
      <c r="T701">
        <v>5.4605614548888934E-31</v>
      </c>
      <c r="U701">
        <v>2.7643140201486022E-31</v>
      </c>
      <c r="V701">
        <v>0</v>
      </c>
    </row>
    <row r="702" spans="1:22">
      <c r="A702">
        <v>6.959999999999896</v>
      </c>
      <c r="B702">
        <v>0</v>
      </c>
      <c r="C702">
        <v>2.5048265632710052E-31</v>
      </c>
      <c r="D702">
        <v>4.9479759835115212E-31</v>
      </c>
      <c r="E702">
        <v>7.2692898136471732E-31</v>
      </c>
      <c r="F702">
        <v>9.4116096031811073E-31</v>
      </c>
      <c r="G702">
        <v>1.132218432894325E-30</v>
      </c>
      <c r="H702">
        <v>1.2953969300351352E-30</v>
      </c>
      <c r="I702">
        <v>1.4266784555825519E-30</v>
      </c>
      <c r="J702">
        <v>1.5228304226791942E-30</v>
      </c>
      <c r="K702">
        <v>1.5814852507850588E-30</v>
      </c>
      <c r="L702">
        <v>1.601198663367966E-30</v>
      </c>
      <c r="M702">
        <v>1.5814852507850588E-30</v>
      </c>
      <c r="N702">
        <v>1.522830422679194E-30</v>
      </c>
      <c r="O702">
        <v>1.4266784555825517E-30</v>
      </c>
      <c r="P702">
        <v>1.2953969300351351E-30</v>
      </c>
      <c r="Q702">
        <v>1.1322184328943248E-30</v>
      </c>
      <c r="R702">
        <v>9.4116096031811073E-31</v>
      </c>
      <c r="S702">
        <v>7.2692898136471714E-31</v>
      </c>
      <c r="T702">
        <v>4.9479759835115203E-31</v>
      </c>
      <c r="U702">
        <v>2.5048265632710044E-31</v>
      </c>
      <c r="V702">
        <v>0</v>
      </c>
    </row>
    <row r="703" spans="1:22">
      <c r="A703">
        <v>6.9699999999998958</v>
      </c>
      <c r="B703">
        <v>0</v>
      </c>
      <c r="C703">
        <v>2.2696973159839311E-31</v>
      </c>
      <c r="D703">
        <v>4.4835071513548146E-31</v>
      </c>
      <c r="E703">
        <v>6.5869181607522088E-31</v>
      </c>
      <c r="F703">
        <v>8.5281373843038361E-31</v>
      </c>
      <c r="G703">
        <v>1.0259365562188619E-30</v>
      </c>
      <c r="H703">
        <v>1.1737974111050124E-30</v>
      </c>
      <c r="I703">
        <v>1.2927554781194947E-30</v>
      </c>
      <c r="J703">
        <v>1.3798816148532228E-30</v>
      </c>
      <c r="K703">
        <v>1.4330304866647426E-30</v>
      </c>
      <c r="L703">
        <v>1.4508933919390615E-30</v>
      </c>
      <c r="M703">
        <v>1.4330304866647425E-30</v>
      </c>
      <c r="N703">
        <v>1.3798816148532226E-30</v>
      </c>
      <c r="O703">
        <v>1.2927554781194945E-30</v>
      </c>
      <c r="P703">
        <v>1.1737974111050121E-30</v>
      </c>
      <c r="Q703">
        <v>1.0259365562188616E-30</v>
      </c>
      <c r="R703">
        <v>8.5281373843038344E-31</v>
      </c>
      <c r="S703">
        <v>6.586918160752208E-31</v>
      </c>
      <c r="T703">
        <v>4.4835071513548137E-31</v>
      </c>
      <c r="U703">
        <v>2.2696973159839311E-31</v>
      </c>
      <c r="V703">
        <v>0</v>
      </c>
    </row>
    <row r="704" spans="1:22">
      <c r="A704">
        <v>6.9799999999998956</v>
      </c>
      <c r="B704">
        <v>0</v>
      </c>
      <c r="C704">
        <v>2.0566397616996618E-31</v>
      </c>
      <c r="D704">
        <v>4.0626382268702368E-31</v>
      </c>
      <c r="E704">
        <v>5.9686010557720118E-31</v>
      </c>
      <c r="F704">
        <v>7.7275971180294534E-31</v>
      </c>
      <c r="G704">
        <v>9.2963140928165486E-31</v>
      </c>
      <c r="H704">
        <v>1.0636124961940886E-30</v>
      </c>
      <c r="I704">
        <v>1.1714039135227285E-30</v>
      </c>
      <c r="J704">
        <v>1.2503514788337391E-30</v>
      </c>
      <c r="K704">
        <v>1.2985112410572158E-30</v>
      </c>
      <c r="L704">
        <v>1.3146973470141298E-30</v>
      </c>
      <c r="M704">
        <v>1.2985112410572156E-30</v>
      </c>
      <c r="N704">
        <v>1.2503514788337388E-30</v>
      </c>
      <c r="O704">
        <v>1.1714039135227281E-30</v>
      </c>
      <c r="P704">
        <v>1.0636124961940884E-30</v>
      </c>
      <c r="Q704">
        <v>9.2963140928165468E-31</v>
      </c>
      <c r="R704">
        <v>7.7275971180294525E-31</v>
      </c>
      <c r="S704">
        <v>5.9686010557720109E-31</v>
      </c>
      <c r="T704">
        <v>4.0626382268702368E-31</v>
      </c>
      <c r="U704">
        <v>2.0566397616996618E-31</v>
      </c>
      <c r="V704">
        <v>0</v>
      </c>
    </row>
    <row r="705" spans="1:22">
      <c r="A705">
        <v>6.9899999999998954</v>
      </c>
      <c r="B705">
        <v>0</v>
      </c>
      <c r="C705">
        <v>1.8635820202177065E-31</v>
      </c>
      <c r="D705">
        <v>3.681276466223522E-31</v>
      </c>
      <c r="E705">
        <v>5.4083256681747801E-31</v>
      </c>
      <c r="F705">
        <v>7.0022039429717536E-31</v>
      </c>
      <c r="G705">
        <v>8.4236647177102218E-31</v>
      </c>
      <c r="H705">
        <v>9.6377069105582853E-31</v>
      </c>
      <c r="I705">
        <v>1.0614436773552984E-30</v>
      </c>
      <c r="J705">
        <v>1.1329803975886826E-30</v>
      </c>
      <c r="K705">
        <v>1.1766193802870723E-30</v>
      </c>
      <c r="L705">
        <v>1.1912860888669525E-30</v>
      </c>
      <c r="M705">
        <v>1.1766193802870721E-30</v>
      </c>
      <c r="N705">
        <v>1.1329803975886826E-30</v>
      </c>
      <c r="O705">
        <v>1.0614436773552983E-30</v>
      </c>
      <c r="P705">
        <v>9.6377069105582835E-31</v>
      </c>
      <c r="Q705">
        <v>8.4236647177102201E-31</v>
      </c>
      <c r="R705">
        <v>7.0022039429717518E-31</v>
      </c>
      <c r="S705">
        <v>5.4083256681747793E-31</v>
      </c>
      <c r="T705">
        <v>3.6812764662235211E-31</v>
      </c>
      <c r="U705">
        <v>1.8635820202177063E-31</v>
      </c>
      <c r="V705">
        <v>0</v>
      </c>
    </row>
    <row r="706" spans="1:22">
      <c r="A706">
        <v>6.9999999999998952</v>
      </c>
      <c r="B706">
        <v>0</v>
      </c>
      <c r="C706">
        <v>1.6886466997062142E-31</v>
      </c>
      <c r="D706">
        <v>3.3357133133685729E-31</v>
      </c>
      <c r="E706">
        <v>4.9006435946580145E-31</v>
      </c>
      <c r="F706">
        <v>6.3449037663433571E-31</v>
      </c>
      <c r="G706">
        <v>7.6329313497730063E-31</v>
      </c>
      <c r="H706">
        <v>8.7330108311244512E-31</v>
      </c>
      <c r="I706">
        <v>9.6180546026123434E-31</v>
      </c>
      <c r="J706">
        <v>1.0266269949290773E-30</v>
      </c>
      <c r="K706">
        <v>1.0661695658021121E-30</v>
      </c>
      <c r="L706">
        <v>1.0794595035511759E-30</v>
      </c>
      <c r="M706">
        <v>1.0661695658021121E-30</v>
      </c>
      <c r="N706">
        <v>1.0266269949290771E-30</v>
      </c>
      <c r="O706">
        <v>9.6180546026123434E-31</v>
      </c>
      <c r="P706">
        <v>8.7330108311244512E-31</v>
      </c>
      <c r="Q706">
        <v>7.6329313497730054E-31</v>
      </c>
      <c r="R706">
        <v>6.3449037663433563E-31</v>
      </c>
      <c r="S706">
        <v>4.9006435946580136E-31</v>
      </c>
      <c r="T706">
        <v>3.3357133133685729E-31</v>
      </c>
      <c r="U706">
        <v>1.688646699706214E-31</v>
      </c>
      <c r="V706">
        <v>0</v>
      </c>
    </row>
    <row r="707" spans="1:22">
      <c r="A707">
        <v>7.009999999999895</v>
      </c>
      <c r="B707">
        <v>0</v>
      </c>
      <c r="C707">
        <v>1.5301326399873552E-31</v>
      </c>
      <c r="D707">
        <v>3.0225883361591365E-31</v>
      </c>
      <c r="E707">
        <v>4.4406178760991172E-31</v>
      </c>
      <c r="F707">
        <v>5.7493046663637469E-31</v>
      </c>
      <c r="G707">
        <v>6.9164244948942641E-31</v>
      </c>
      <c r="H707">
        <v>7.9132389980636141E-31</v>
      </c>
      <c r="I707">
        <v>8.7152032945660956E-31</v>
      </c>
      <c r="J707">
        <v>9.3025703618549159E-31</v>
      </c>
      <c r="K707">
        <v>9.660877273373887E-31</v>
      </c>
      <c r="L707">
        <v>9.7813013238089501E-31</v>
      </c>
      <c r="M707">
        <v>9.660877273373887E-31</v>
      </c>
      <c r="N707">
        <v>9.3025703618549141E-31</v>
      </c>
      <c r="O707">
        <v>8.7152032945660921E-31</v>
      </c>
      <c r="P707">
        <v>7.9132389980636124E-31</v>
      </c>
      <c r="Q707">
        <v>6.9164244948942633E-31</v>
      </c>
      <c r="R707">
        <v>5.749304666363746E-31</v>
      </c>
      <c r="S707">
        <v>4.4406178760991172E-31</v>
      </c>
      <c r="T707">
        <v>3.0225883361591365E-31</v>
      </c>
      <c r="U707">
        <v>1.5301326399873554E-31</v>
      </c>
      <c r="V707">
        <v>0</v>
      </c>
    </row>
    <row r="708" spans="1:22">
      <c r="A708">
        <v>7.0199999999998948</v>
      </c>
      <c r="B708">
        <v>0</v>
      </c>
      <c r="C708">
        <v>1.3864983695890965E-31</v>
      </c>
      <c r="D708">
        <v>2.7388565477946375E-31</v>
      </c>
      <c r="E708">
        <v>4.0237749880497293E-31</v>
      </c>
      <c r="F708">
        <v>5.2096147339554769E-31</v>
      </c>
      <c r="G708">
        <v>6.2671764753912016E-31</v>
      </c>
      <c r="H708">
        <v>7.1704195324365615E-31</v>
      </c>
      <c r="I708">
        <v>7.8971030633352617E-31</v>
      </c>
      <c r="J708">
        <v>8.4293337078322027E-31</v>
      </c>
      <c r="K708">
        <v>8.7540061810876345E-31</v>
      </c>
      <c r="L708">
        <v>8.8631259692838471E-31</v>
      </c>
      <c r="M708">
        <v>8.7540061810876327E-31</v>
      </c>
      <c r="N708">
        <v>8.4293337078321992E-31</v>
      </c>
      <c r="O708">
        <v>7.8971030633352582E-31</v>
      </c>
      <c r="P708">
        <v>7.170419532436558E-31</v>
      </c>
      <c r="Q708">
        <v>6.2671764753911999E-31</v>
      </c>
      <c r="R708">
        <v>5.2096147339554752E-31</v>
      </c>
      <c r="S708">
        <v>4.0237749880497276E-31</v>
      </c>
      <c r="T708">
        <v>2.7388565477946366E-31</v>
      </c>
      <c r="U708">
        <v>1.386498369589096E-31</v>
      </c>
      <c r="V708">
        <v>0</v>
      </c>
    </row>
    <row r="709" spans="1:22">
      <c r="A709">
        <v>7.0299999999998946</v>
      </c>
      <c r="B709">
        <v>0</v>
      </c>
      <c r="C709">
        <v>1.2563471156912963E-31</v>
      </c>
      <c r="D709">
        <v>2.4817587958172477E-31</v>
      </c>
      <c r="E709">
        <v>3.6460613379049535E-31</v>
      </c>
      <c r="F709">
        <v>4.7205857492696148E-31</v>
      </c>
      <c r="G709">
        <v>5.678873672761367E-31</v>
      </c>
      <c r="H709">
        <v>6.4973288793285654E-31</v>
      </c>
      <c r="I709">
        <v>7.1557982854884245E-31</v>
      </c>
      <c r="J709">
        <v>7.6380681891266234E-31</v>
      </c>
      <c r="K709">
        <v>7.9322635046535428E-31</v>
      </c>
      <c r="L709">
        <v>8.0311401670226328E-31</v>
      </c>
      <c r="M709">
        <v>7.9322635046535428E-31</v>
      </c>
      <c r="N709">
        <v>7.6380681891266234E-31</v>
      </c>
      <c r="O709">
        <v>7.1557982854884228E-31</v>
      </c>
      <c r="P709">
        <v>6.4973288793285636E-31</v>
      </c>
      <c r="Q709">
        <v>5.6788736727613643E-31</v>
      </c>
      <c r="R709">
        <v>4.720585749269613E-31</v>
      </c>
      <c r="S709">
        <v>3.6460613379049517E-31</v>
      </c>
      <c r="T709">
        <v>2.4817587958172463E-31</v>
      </c>
      <c r="U709">
        <v>1.2563471156912957E-31</v>
      </c>
      <c r="V709">
        <v>0</v>
      </c>
    </row>
    <row r="710" spans="1:22">
      <c r="A710">
        <v>7.0399999999998943</v>
      </c>
      <c r="B710">
        <v>0</v>
      </c>
      <c r="C710">
        <v>1.1384132211952169E-31</v>
      </c>
      <c r="D710">
        <v>2.2487949307077385E-31</v>
      </c>
      <c r="E710">
        <v>3.3038038457037505E-31</v>
      </c>
      <c r="F710">
        <v>4.2774621453222051E-31</v>
      </c>
      <c r="G710">
        <v>5.1457951308398631E-31</v>
      </c>
      <c r="H710">
        <v>5.8874215623213224E-31</v>
      </c>
      <c r="I710">
        <v>6.4840801357064987E-31</v>
      </c>
      <c r="J710">
        <v>6.9210791367223697E-31</v>
      </c>
      <c r="K710">
        <v>7.1876581996473929E-31</v>
      </c>
      <c r="L710">
        <v>7.2772532632271695E-31</v>
      </c>
      <c r="M710">
        <v>7.1876581996473929E-31</v>
      </c>
      <c r="N710">
        <v>6.9210791367223688E-31</v>
      </c>
      <c r="O710">
        <v>6.4840801357064969E-31</v>
      </c>
      <c r="P710">
        <v>5.8874215623213207E-31</v>
      </c>
      <c r="Q710">
        <v>5.1457951308398622E-31</v>
      </c>
      <c r="R710">
        <v>4.2774621453222034E-31</v>
      </c>
      <c r="S710">
        <v>3.3038038457037488E-31</v>
      </c>
      <c r="T710">
        <v>2.2487949307077368E-31</v>
      </c>
      <c r="U710">
        <v>1.138413221195216E-31</v>
      </c>
      <c r="V710">
        <v>0</v>
      </c>
    </row>
    <row r="711" spans="1:22">
      <c r="A711">
        <v>7.0499999999998941</v>
      </c>
      <c r="B711">
        <v>0</v>
      </c>
      <c r="C711">
        <v>1.0315498368291018E-31</v>
      </c>
      <c r="D711">
        <v>2.037699493157841E-31</v>
      </c>
      <c r="E711">
        <v>2.9936742252281414E-31</v>
      </c>
      <c r="F711">
        <v>3.8759347624381935E-31</v>
      </c>
      <c r="G711">
        <v>4.6627569223070362E-31</v>
      </c>
      <c r="H711">
        <v>5.3347665319456627E-31</v>
      </c>
      <c r="I711">
        <v>5.8754164844927416E-31</v>
      </c>
      <c r="J711">
        <v>6.2713941838022463E-31</v>
      </c>
      <c r="K711">
        <v>6.5129493447425358E-31</v>
      </c>
      <c r="L711">
        <v>6.5941340775756407E-31</v>
      </c>
      <c r="M711">
        <v>6.512949344742534E-31</v>
      </c>
      <c r="N711">
        <v>6.2713941838022445E-31</v>
      </c>
      <c r="O711">
        <v>5.8754164844927398E-31</v>
      </c>
      <c r="P711">
        <v>5.3347665319456609E-31</v>
      </c>
      <c r="Q711">
        <v>4.6627569223070335E-31</v>
      </c>
      <c r="R711">
        <v>3.8759347624381922E-31</v>
      </c>
      <c r="S711">
        <v>2.9936742252281401E-31</v>
      </c>
      <c r="T711">
        <v>2.0376994931578402E-31</v>
      </c>
      <c r="U711">
        <v>1.0315498368291012E-31</v>
      </c>
      <c r="V711">
        <v>0</v>
      </c>
    </row>
    <row r="712" spans="1:22">
      <c r="A712">
        <v>7.0599999999998939</v>
      </c>
      <c r="B712">
        <v>0</v>
      </c>
      <c r="C712">
        <v>9.347177686015945E-32</v>
      </c>
      <c r="D712">
        <v>1.8464196835897979E-31</v>
      </c>
      <c r="E712">
        <v>2.7126566180524187E-31</v>
      </c>
      <c r="F712">
        <v>3.5120989437874256E-31</v>
      </c>
      <c r="G712">
        <v>4.2250617375382579E-31</v>
      </c>
      <c r="H712">
        <v>4.8339894891349173E-31</v>
      </c>
      <c r="I712">
        <v>5.32388837641775E-31</v>
      </c>
      <c r="J712">
        <v>5.682695462900661E-31</v>
      </c>
      <c r="K712">
        <v>5.9015757273019936E-31</v>
      </c>
      <c r="L712">
        <v>5.975139611090239E-31</v>
      </c>
      <c r="M712">
        <v>5.9015757273019936E-31</v>
      </c>
      <c r="N712">
        <v>5.6826954629006592E-31</v>
      </c>
      <c r="O712">
        <v>5.3238883764177482E-31</v>
      </c>
      <c r="P712">
        <v>4.8339894891349156E-31</v>
      </c>
      <c r="Q712">
        <v>4.2250617375382571E-31</v>
      </c>
      <c r="R712">
        <v>3.5120989437874243E-31</v>
      </c>
      <c r="S712">
        <v>2.7126566180524178E-31</v>
      </c>
      <c r="T712">
        <v>1.8464196835897972E-31</v>
      </c>
      <c r="U712">
        <v>9.3471776860159428E-32</v>
      </c>
      <c r="V712">
        <v>0</v>
      </c>
    </row>
    <row r="713" spans="1:22">
      <c r="A713">
        <v>7.0699999999998937</v>
      </c>
      <c r="B713">
        <v>0</v>
      </c>
      <c r="C713">
        <v>8.469753721499456E-32</v>
      </c>
      <c r="D713">
        <v>1.6730953996874579E-31</v>
      </c>
      <c r="E713">
        <v>2.4580182657993827E-31</v>
      </c>
      <c r="F713">
        <v>3.1824165645124028E-31</v>
      </c>
      <c r="G713">
        <v>3.8284532055720855E-31</v>
      </c>
      <c r="H713">
        <v>4.3802206228028551E-31</v>
      </c>
      <c r="I713">
        <v>4.8241324711814202E-31</v>
      </c>
      <c r="J713">
        <v>5.1492581677417404E-31</v>
      </c>
      <c r="K713">
        <v>5.3475920388041777E-31</v>
      </c>
      <c r="L713">
        <v>5.4142504462307926E-31</v>
      </c>
      <c r="M713">
        <v>5.3475920388041759E-31</v>
      </c>
      <c r="N713">
        <v>5.1492581677417395E-31</v>
      </c>
      <c r="O713">
        <v>4.8241324711814185E-31</v>
      </c>
      <c r="P713">
        <v>4.3802206228028542E-31</v>
      </c>
      <c r="Q713">
        <v>3.8284532055720847E-31</v>
      </c>
      <c r="R713">
        <v>3.1824165645124023E-31</v>
      </c>
      <c r="S713">
        <v>2.4580182657993818E-31</v>
      </c>
      <c r="T713">
        <v>1.6730953996874574E-31</v>
      </c>
      <c r="U713">
        <v>8.4697537214994527E-32</v>
      </c>
      <c r="V713">
        <v>0</v>
      </c>
    </row>
    <row r="714" spans="1:22">
      <c r="A714">
        <v>7.0799999999998935</v>
      </c>
      <c r="B714">
        <v>0</v>
      </c>
      <c r="C714">
        <v>7.6746939571050647E-32</v>
      </c>
      <c r="D714">
        <v>1.5160411478137265E-31</v>
      </c>
      <c r="E714">
        <v>2.2272829354056683E-31</v>
      </c>
      <c r="F714">
        <v>2.8836816251996575E-31</v>
      </c>
      <c r="G714">
        <v>3.4690745029906108E-31</v>
      </c>
      <c r="H714">
        <v>3.969047253319739E-31</v>
      </c>
      <c r="I714">
        <v>4.3712888877595137E-31</v>
      </c>
      <c r="J714">
        <v>4.66589488230658E-31</v>
      </c>
      <c r="K714">
        <v>4.8456110596339489E-31</v>
      </c>
      <c r="L714">
        <v>4.9060122110120259E-31</v>
      </c>
      <c r="M714">
        <v>4.8456110596339498E-31</v>
      </c>
      <c r="N714">
        <v>4.66589488230658E-31</v>
      </c>
      <c r="O714">
        <v>4.3712888877595137E-31</v>
      </c>
      <c r="P714">
        <v>3.9690472533197382E-31</v>
      </c>
      <c r="Q714">
        <v>3.4690745029906099E-31</v>
      </c>
      <c r="R714">
        <v>2.8836816251996566E-31</v>
      </c>
      <c r="S714">
        <v>2.2272829354056678E-31</v>
      </c>
      <c r="T714">
        <v>1.5160411478137261E-31</v>
      </c>
      <c r="U714">
        <v>7.6746939571050625E-32</v>
      </c>
      <c r="V714">
        <v>0</v>
      </c>
    </row>
    <row r="715" spans="1:22">
      <c r="A715">
        <v>7.0899999999998933</v>
      </c>
      <c r="B715">
        <v>0</v>
      </c>
      <c r="C715">
        <v>6.9542668266388954E-32</v>
      </c>
      <c r="D715">
        <v>1.3737296524117569E-31</v>
      </c>
      <c r="E715">
        <v>2.0182068389699177E-31</v>
      </c>
      <c r="F715">
        <v>2.6129890751081555E-31</v>
      </c>
      <c r="G715">
        <v>3.1434308482036778E-31</v>
      </c>
      <c r="H715">
        <v>3.5964709213675581E-31</v>
      </c>
      <c r="I715">
        <v>3.9609539444447017E-31</v>
      </c>
      <c r="J715">
        <v>4.2279051357571471E-31</v>
      </c>
      <c r="K715">
        <v>4.390751271014573E-31</v>
      </c>
      <c r="L715">
        <v>4.445482537911602E-31</v>
      </c>
      <c r="M715">
        <v>4.3907512710145721E-31</v>
      </c>
      <c r="N715">
        <v>4.2279051357571462E-31</v>
      </c>
      <c r="O715">
        <v>3.9609539444447008E-31</v>
      </c>
      <c r="P715">
        <v>3.5964709213675581E-31</v>
      </c>
      <c r="Q715">
        <v>3.1434308482036773E-31</v>
      </c>
      <c r="R715">
        <v>2.6129890751081546E-31</v>
      </c>
      <c r="S715">
        <v>2.0182068389699168E-31</v>
      </c>
      <c r="T715">
        <v>1.3737296524117565E-31</v>
      </c>
      <c r="U715">
        <v>6.9542668266388932E-32</v>
      </c>
      <c r="V715">
        <v>0</v>
      </c>
    </row>
    <row r="716" spans="1:22">
      <c r="A716">
        <v>7.0999999999998931</v>
      </c>
      <c r="B716">
        <v>0</v>
      </c>
      <c r="C716">
        <v>6.3014665296611441E-32</v>
      </c>
      <c r="D716">
        <v>1.2447770039993634E-31</v>
      </c>
      <c r="E716">
        <v>1.8287568140161221E-31</v>
      </c>
      <c r="F716">
        <v>2.3677065619759059E-31</v>
      </c>
      <c r="G716">
        <v>2.8483555164122804E-31</v>
      </c>
      <c r="H716">
        <v>3.2588685048845972E-31</v>
      </c>
      <c r="I716">
        <v>3.5891373352021704E-31</v>
      </c>
      <c r="J716">
        <v>3.8310296926631747E-31</v>
      </c>
      <c r="K716">
        <v>3.9785893846322133E-31</v>
      </c>
      <c r="L716">
        <v>4.0281830017704677E-31</v>
      </c>
      <c r="M716">
        <v>3.9785893846322133E-31</v>
      </c>
      <c r="N716">
        <v>3.8310296926631747E-31</v>
      </c>
      <c r="O716">
        <v>3.5891373352021699E-31</v>
      </c>
      <c r="P716">
        <v>3.2588685048845963E-31</v>
      </c>
      <c r="Q716">
        <v>2.8483555164122795E-31</v>
      </c>
      <c r="R716">
        <v>2.3677065619759055E-31</v>
      </c>
      <c r="S716">
        <v>1.8287568140161217E-31</v>
      </c>
      <c r="T716">
        <v>1.2447770039993629E-31</v>
      </c>
      <c r="U716">
        <v>6.301466529661143E-32</v>
      </c>
      <c r="V716">
        <v>0</v>
      </c>
    </row>
    <row r="717" spans="1:22">
      <c r="A717">
        <v>7.1099999999998929</v>
      </c>
      <c r="B717">
        <v>0</v>
      </c>
      <c r="C717">
        <v>5.7099449035134864E-32</v>
      </c>
      <c r="D717">
        <v>1.12792920132818E-31</v>
      </c>
      <c r="E717">
        <v>1.6570905519859096E-31</v>
      </c>
      <c r="F717">
        <v>2.1454488336855079E-31</v>
      </c>
      <c r="G717">
        <v>2.5809790447633155E-31</v>
      </c>
      <c r="H717">
        <v>2.9529569859806985E-31</v>
      </c>
      <c r="I717">
        <v>3.2522233259008746E-31</v>
      </c>
      <c r="J717">
        <v>3.4714091340269715E-31</v>
      </c>
      <c r="K717">
        <v>3.6051173283269324E-31</v>
      </c>
      <c r="L717">
        <v>3.6500555693050358E-31</v>
      </c>
      <c r="M717">
        <v>3.605117328326932E-31</v>
      </c>
      <c r="N717">
        <v>3.4714091340269711E-31</v>
      </c>
      <c r="O717">
        <v>3.2522233259008737E-31</v>
      </c>
      <c r="P717">
        <v>2.9529569859806977E-31</v>
      </c>
      <c r="Q717">
        <v>2.580979044763315E-31</v>
      </c>
      <c r="R717">
        <v>2.145448833685507E-31</v>
      </c>
      <c r="S717">
        <v>1.6570905519859092E-31</v>
      </c>
      <c r="T717">
        <v>1.1279292013281797E-31</v>
      </c>
      <c r="U717">
        <v>5.7099449035134853E-32</v>
      </c>
      <c r="V717">
        <v>0</v>
      </c>
    </row>
    <row r="718" spans="1:22">
      <c r="A718">
        <v>7.1199999999998926</v>
      </c>
      <c r="B718">
        <v>0</v>
      </c>
      <c r="C718">
        <v>5.1739496905512987E-32</v>
      </c>
      <c r="D718">
        <v>1.0220499568366678E-31</v>
      </c>
      <c r="E718">
        <v>1.5015386826915512E-31</v>
      </c>
      <c r="F718">
        <v>1.9440545428573864E-31</v>
      </c>
      <c r="G718">
        <v>2.3387013282309516E-31</v>
      </c>
      <c r="H718">
        <v>2.6757615251987589E-31</v>
      </c>
      <c r="I718">
        <v>2.9469355930728034E-31</v>
      </c>
      <c r="J718">
        <v>3.1455463263268907E-31</v>
      </c>
      <c r="K718">
        <v>3.2667032695570733E-31</v>
      </c>
      <c r="L718">
        <v>3.3074231367241831E-31</v>
      </c>
      <c r="M718">
        <v>3.2667032695570728E-31</v>
      </c>
      <c r="N718">
        <v>3.1455463263268903E-31</v>
      </c>
      <c r="O718">
        <v>2.946935593072803E-31</v>
      </c>
      <c r="P718">
        <v>2.6757615251987589E-31</v>
      </c>
      <c r="Q718">
        <v>2.3387013282309511E-31</v>
      </c>
      <c r="R718">
        <v>1.9440545428573864E-31</v>
      </c>
      <c r="S718">
        <v>1.5015386826915507E-31</v>
      </c>
      <c r="T718">
        <v>1.0220499568366676E-31</v>
      </c>
      <c r="U718">
        <v>5.1739496905512977E-32</v>
      </c>
      <c r="V718">
        <v>0</v>
      </c>
    </row>
    <row r="719" spans="1:22">
      <c r="A719">
        <v>7.1299999999998924</v>
      </c>
      <c r="B719">
        <v>0</v>
      </c>
      <c r="C719">
        <v>4.6882686002598221E-32</v>
      </c>
      <c r="D719">
        <v>9.2610964681098254E-32</v>
      </c>
      <c r="E719">
        <v>1.3605885405097948E-31</v>
      </c>
      <c r="F719">
        <v>1.7615652288067766E-31</v>
      </c>
      <c r="G719">
        <v>2.119166334870723E-31</v>
      </c>
      <c r="H719">
        <v>2.4245865326603133E-31</v>
      </c>
      <c r="I719">
        <v>2.670305363274443E-31</v>
      </c>
      <c r="J719">
        <v>2.8502724136093494E-31</v>
      </c>
      <c r="K719">
        <v>2.9600562976093901E-31</v>
      </c>
      <c r="L719">
        <v>2.9969537716986607E-31</v>
      </c>
      <c r="M719">
        <v>2.9600562976093897E-31</v>
      </c>
      <c r="N719">
        <v>2.8502724136093494E-31</v>
      </c>
      <c r="O719">
        <v>2.670305363274443E-31</v>
      </c>
      <c r="P719">
        <v>2.4245865326603129E-31</v>
      </c>
      <c r="Q719">
        <v>2.119166334870723E-31</v>
      </c>
      <c r="R719">
        <v>1.7615652288067761E-31</v>
      </c>
      <c r="S719">
        <v>1.3605885405097946E-31</v>
      </c>
      <c r="T719">
        <v>9.2610964681098221E-32</v>
      </c>
      <c r="U719">
        <v>4.688268600259821E-32</v>
      </c>
      <c r="V719">
        <v>0</v>
      </c>
    </row>
    <row r="720" spans="1:22">
      <c r="A720">
        <v>7.1399999999998922</v>
      </c>
      <c r="B720">
        <v>0</v>
      </c>
      <c r="C720">
        <v>4.2481786222857874E-32</v>
      </c>
      <c r="D720">
        <v>8.3917529879943745E-32</v>
      </c>
      <c r="E720">
        <v>1.2328694544507119E-31</v>
      </c>
      <c r="F720">
        <v>1.5962062724742752E-31</v>
      </c>
      <c r="G720">
        <v>1.9202391945646229E-31</v>
      </c>
      <c r="H720">
        <v>2.1969894547762762E-31</v>
      </c>
      <c r="I720">
        <v>2.419642543221371E-31</v>
      </c>
      <c r="J720">
        <v>2.5827160019191529E-31</v>
      </c>
      <c r="K720">
        <v>2.6821944211067024E-31</v>
      </c>
      <c r="L720">
        <v>2.7156283119536779E-31</v>
      </c>
      <c r="M720">
        <v>2.6821944211067024E-31</v>
      </c>
      <c r="N720">
        <v>2.5827160019191529E-31</v>
      </c>
      <c r="O720">
        <v>2.4196425432213705E-31</v>
      </c>
      <c r="P720">
        <v>2.1969894547762758E-31</v>
      </c>
      <c r="Q720">
        <v>1.9202391945646222E-31</v>
      </c>
      <c r="R720">
        <v>1.596206272474275E-31</v>
      </c>
      <c r="S720">
        <v>1.2328694544507117E-31</v>
      </c>
      <c r="T720">
        <v>8.3917529879943756E-32</v>
      </c>
      <c r="U720">
        <v>4.2481786222857868E-32</v>
      </c>
      <c r="V720">
        <v>0</v>
      </c>
    </row>
    <row r="721" spans="1:22">
      <c r="A721">
        <v>7.149999999999892</v>
      </c>
      <c r="B721">
        <v>0</v>
      </c>
      <c r="C721">
        <v>3.8494000974785891E-32</v>
      </c>
      <c r="D721">
        <v>7.6040151891307784E-32</v>
      </c>
      <c r="E721">
        <v>1.1171394190547012E-31</v>
      </c>
      <c r="F721">
        <v>1.4463696391260304E-31</v>
      </c>
      <c r="G721">
        <v>1.7399854384564526E-31</v>
      </c>
      <c r="H721">
        <v>1.9907570216114836E-31</v>
      </c>
      <c r="I721">
        <v>2.1925095599506774E-31</v>
      </c>
      <c r="J721">
        <v>2.3402752364018367E-31</v>
      </c>
      <c r="K721">
        <v>2.4304155696045704E-31</v>
      </c>
      <c r="L721">
        <v>2.4607110053968114E-31</v>
      </c>
      <c r="M721">
        <v>2.43041556960457E-31</v>
      </c>
      <c r="N721">
        <v>2.3402752364018367E-31</v>
      </c>
      <c r="O721">
        <v>2.1925095599506774E-31</v>
      </c>
      <c r="P721">
        <v>1.9907570216114836E-31</v>
      </c>
      <c r="Q721">
        <v>1.7399854384564526E-31</v>
      </c>
      <c r="R721">
        <v>1.4463696391260302E-31</v>
      </c>
      <c r="S721">
        <v>1.1171394190547012E-31</v>
      </c>
      <c r="T721">
        <v>7.6040151891307784E-32</v>
      </c>
      <c r="U721">
        <v>3.8494000974785896E-32</v>
      </c>
      <c r="V721">
        <v>0</v>
      </c>
    </row>
    <row r="722" spans="1:22">
      <c r="A722">
        <v>7.1599999999998918</v>
      </c>
      <c r="B722">
        <v>0</v>
      </c>
      <c r="C722">
        <v>3.4880551003044267E-32</v>
      </c>
      <c r="D722">
        <v>6.8902227078481716E-32</v>
      </c>
      <c r="E722">
        <v>1.0122730164986568E-31</v>
      </c>
      <c r="F722">
        <v>1.3105982410047682E-31</v>
      </c>
      <c r="G722">
        <v>1.5766521871911555E-31</v>
      </c>
      <c r="H722">
        <v>1.803883723920285E-31</v>
      </c>
      <c r="I722">
        <v>1.9866976566196524E-31</v>
      </c>
      <c r="J722">
        <v>2.120592499541541E-31</v>
      </c>
      <c r="K722">
        <v>2.2022713172817079E-31</v>
      </c>
      <c r="L722">
        <v>2.2297229062709355E-31</v>
      </c>
      <c r="M722">
        <v>2.2022713172817079E-31</v>
      </c>
      <c r="N722">
        <v>2.120592499541541E-31</v>
      </c>
      <c r="O722">
        <v>1.9866976566196524E-31</v>
      </c>
      <c r="P722">
        <v>1.8038837239202848E-31</v>
      </c>
      <c r="Q722">
        <v>1.5766521871911553E-31</v>
      </c>
      <c r="R722">
        <v>1.3105982410047682E-31</v>
      </c>
      <c r="S722">
        <v>1.0122730164986568E-31</v>
      </c>
      <c r="T722">
        <v>6.8902227078481716E-32</v>
      </c>
      <c r="U722">
        <v>3.4880551003044261E-32</v>
      </c>
      <c r="V722">
        <v>0</v>
      </c>
    </row>
    <row r="723" spans="1:22">
      <c r="A723">
        <v>7.1699999999998916</v>
      </c>
      <c r="B723">
        <v>0</v>
      </c>
      <c r="C723">
        <v>3.1606297279227918E-32</v>
      </c>
      <c r="D723">
        <v>6.2434342624154489E-32</v>
      </c>
      <c r="E723">
        <v>9.1725047245970921E-32</v>
      </c>
      <c r="F723">
        <v>1.1875717678661278E-31</v>
      </c>
      <c r="G723">
        <v>1.4286511050229502E-31</v>
      </c>
      <c r="H723">
        <v>1.6345523105529274E-31</v>
      </c>
      <c r="I723">
        <v>1.8002054134289881E-31</v>
      </c>
      <c r="J723">
        <v>1.9215314844871947E-31</v>
      </c>
      <c r="K723">
        <v>1.9955430731999498E-31</v>
      </c>
      <c r="L723">
        <v>2.0204177686227648E-31</v>
      </c>
      <c r="M723">
        <v>1.9955430731999498E-31</v>
      </c>
      <c r="N723">
        <v>1.9215314844871945E-31</v>
      </c>
      <c r="O723">
        <v>1.8002054134289877E-31</v>
      </c>
      <c r="P723">
        <v>1.6345523105529274E-31</v>
      </c>
      <c r="Q723">
        <v>1.4286511050229502E-31</v>
      </c>
      <c r="R723">
        <v>1.1875717678661278E-31</v>
      </c>
      <c r="S723">
        <v>9.1725047245970921E-32</v>
      </c>
      <c r="T723">
        <v>6.2434342624154489E-32</v>
      </c>
      <c r="U723">
        <v>3.1606297279227929E-32</v>
      </c>
      <c r="V723">
        <v>0</v>
      </c>
    </row>
    <row r="724" spans="1:22">
      <c r="A724">
        <v>7.1799999999998914</v>
      </c>
      <c r="B724">
        <v>0</v>
      </c>
      <c r="C724">
        <v>2.8639399292050875E-32</v>
      </c>
      <c r="D724">
        <v>5.657360152481457E-32</v>
      </c>
      <c r="E724">
        <v>8.3114773931018462E-32</v>
      </c>
      <c r="F724">
        <v>1.0760938476092069E-31</v>
      </c>
      <c r="G724">
        <v>1.2945429540293646E-31</v>
      </c>
      <c r="H724">
        <v>1.4811161165795746E-31</v>
      </c>
      <c r="I724">
        <v>1.6312192847970246E-31</v>
      </c>
      <c r="J724">
        <v>1.7411564205163466E-31</v>
      </c>
      <c r="K724">
        <v>1.8082205065956958E-31</v>
      </c>
      <c r="L724">
        <v>1.8307602026628574E-31</v>
      </c>
      <c r="M724">
        <v>1.8082205065956956E-31</v>
      </c>
      <c r="N724">
        <v>1.7411564205163466E-31</v>
      </c>
      <c r="O724">
        <v>1.6312192847970246E-31</v>
      </c>
      <c r="P724">
        <v>1.4811161165795746E-31</v>
      </c>
      <c r="Q724">
        <v>1.2945429540293646E-31</v>
      </c>
      <c r="R724">
        <v>1.0760938476092069E-31</v>
      </c>
      <c r="S724">
        <v>8.3114773931018462E-32</v>
      </c>
      <c r="T724">
        <v>5.6573601524814581E-32</v>
      </c>
      <c r="U724">
        <v>2.863939929205087E-32</v>
      </c>
      <c r="V724">
        <v>0</v>
      </c>
    </row>
    <row r="725" spans="1:22">
      <c r="A725">
        <v>7.1899999999998911</v>
      </c>
      <c r="B725">
        <v>0</v>
      </c>
      <c r="C725">
        <v>2.5951005413993258E-32</v>
      </c>
      <c r="D725">
        <v>5.1263010948244887E-32</v>
      </c>
      <c r="E725">
        <v>7.5312751020771466E-32</v>
      </c>
      <c r="F725">
        <v>9.7508041214476177E-32</v>
      </c>
      <c r="G725">
        <v>1.1730235982284509E-31</v>
      </c>
      <c r="H725">
        <v>1.3420830502816306E-31</v>
      </c>
      <c r="I725">
        <v>1.4780959635185982E-31</v>
      </c>
      <c r="J725">
        <v>1.5777132486144802E-31</v>
      </c>
      <c r="K725">
        <v>1.6384819973994018E-31</v>
      </c>
      <c r="L725">
        <v>1.6589058815983638E-31</v>
      </c>
      <c r="M725">
        <v>1.6384819973994022E-31</v>
      </c>
      <c r="N725">
        <v>1.5777132486144804E-31</v>
      </c>
      <c r="O725">
        <v>1.4780959635185982E-31</v>
      </c>
      <c r="P725">
        <v>1.3420830502816306E-31</v>
      </c>
      <c r="Q725">
        <v>1.1730235982284509E-31</v>
      </c>
      <c r="R725">
        <v>9.7508041214476166E-32</v>
      </c>
      <c r="S725">
        <v>7.5312751020771455E-32</v>
      </c>
      <c r="T725">
        <v>5.1263010948244876E-32</v>
      </c>
      <c r="U725">
        <v>2.5951005413993258E-32</v>
      </c>
      <c r="V725">
        <v>0</v>
      </c>
    </row>
    <row r="726" spans="1:22">
      <c r="A726">
        <v>7.1999999999998909</v>
      </c>
      <c r="B726">
        <v>0</v>
      </c>
      <c r="C726">
        <v>2.3514972333376806E-32</v>
      </c>
      <c r="D726">
        <v>4.6450928006187009E-32</v>
      </c>
      <c r="E726">
        <v>6.8243107669693321E-32</v>
      </c>
      <c r="F726">
        <v>8.8354915536482419E-32</v>
      </c>
      <c r="G726">
        <v>1.0629113214961042E-31</v>
      </c>
      <c r="H726">
        <v>1.2161010832917199E-31</v>
      </c>
      <c r="I726">
        <v>1.3393464004085922E-31</v>
      </c>
      <c r="J726">
        <v>1.429612564111547E-31</v>
      </c>
      <c r="K726">
        <v>1.4846769218739952E-31</v>
      </c>
      <c r="L726">
        <v>1.5031836064596995E-31</v>
      </c>
      <c r="M726">
        <v>1.4846769218739949E-31</v>
      </c>
      <c r="N726">
        <v>1.429612564111547E-31</v>
      </c>
      <c r="O726">
        <v>1.3393464004085922E-31</v>
      </c>
      <c r="P726">
        <v>1.2161010832917199E-31</v>
      </c>
      <c r="Q726">
        <v>1.0629113214961042E-31</v>
      </c>
      <c r="R726">
        <v>8.8354915536482419E-32</v>
      </c>
      <c r="S726">
        <v>6.8243107669693321E-32</v>
      </c>
      <c r="T726">
        <v>4.6450928006187015E-32</v>
      </c>
      <c r="U726">
        <v>2.35149723333768E-32</v>
      </c>
      <c r="V726">
        <v>0</v>
      </c>
    </row>
    <row r="727" spans="1:22">
      <c r="A727">
        <v>7.2099999999998907</v>
      </c>
      <c r="B727">
        <v>0</v>
      </c>
      <c r="C727">
        <v>2.1307610823483289E-32</v>
      </c>
      <c r="D727">
        <v>4.2090557552586426E-32</v>
      </c>
      <c r="E727">
        <v>6.1837095064193155E-32</v>
      </c>
      <c r="F727">
        <v>8.0060998069767016E-32</v>
      </c>
      <c r="G727">
        <v>9.6313533595644258E-32</v>
      </c>
      <c r="H727">
        <v>1.1019451027810484E-31</v>
      </c>
      <c r="I727">
        <v>1.2136213240290618E-31</v>
      </c>
      <c r="J727">
        <v>1.2954141605012275E-31</v>
      </c>
      <c r="K727">
        <v>1.34530960110874E-31</v>
      </c>
      <c r="L727">
        <v>1.3620790545103685E-31</v>
      </c>
      <c r="M727">
        <v>1.3453096011087402E-31</v>
      </c>
      <c r="N727">
        <v>1.2954141605012275E-31</v>
      </c>
      <c r="O727">
        <v>1.2136213240290618E-31</v>
      </c>
      <c r="P727">
        <v>1.1019451027810484E-31</v>
      </c>
      <c r="Q727">
        <v>9.6313533595644258E-32</v>
      </c>
      <c r="R727">
        <v>8.0060998069767016E-32</v>
      </c>
      <c r="S727">
        <v>6.1837095064193155E-32</v>
      </c>
      <c r="T727">
        <v>4.2090557552586426E-32</v>
      </c>
      <c r="U727">
        <v>2.1307610823483298E-32</v>
      </c>
      <c r="V727">
        <v>0</v>
      </c>
    </row>
    <row r="728" spans="1:22">
      <c r="A728">
        <v>7.2199999999998905</v>
      </c>
      <c r="B728">
        <v>0</v>
      </c>
      <c r="C728">
        <v>1.9307455376445476E-32</v>
      </c>
      <c r="D728">
        <v>3.8139497123752195E-32</v>
      </c>
      <c r="E728">
        <v>5.6032417874138204E-32</v>
      </c>
      <c r="F728">
        <v>7.254563453552959E-32</v>
      </c>
      <c r="G728">
        <v>8.7272536909498859E-32</v>
      </c>
      <c r="H728">
        <v>9.9850499783812111E-32</v>
      </c>
      <c r="I728">
        <v>1.099698119686382E-31</v>
      </c>
      <c r="J728">
        <v>1.1738130241391506E-31</v>
      </c>
      <c r="K728">
        <v>1.2190247562755337E-31</v>
      </c>
      <c r="L728">
        <v>1.234220053201198E-31</v>
      </c>
      <c r="M728">
        <v>1.2190247562755337E-31</v>
      </c>
      <c r="N728">
        <v>1.1738130241391503E-31</v>
      </c>
      <c r="O728">
        <v>1.0996981196863818E-31</v>
      </c>
      <c r="P728">
        <v>9.9850499783812089E-32</v>
      </c>
      <c r="Q728">
        <v>8.7272536909498859E-32</v>
      </c>
      <c r="R728">
        <v>7.254563453552959E-32</v>
      </c>
      <c r="S728">
        <v>5.6032417874138204E-32</v>
      </c>
      <c r="T728">
        <v>3.8139497123752195E-32</v>
      </c>
      <c r="U728">
        <v>1.9307455376445471E-32</v>
      </c>
      <c r="V728">
        <v>0</v>
      </c>
    </row>
    <row r="729" spans="1:22">
      <c r="A729">
        <v>7.2299999999998903</v>
      </c>
      <c r="B729">
        <v>0</v>
      </c>
      <c r="C729">
        <v>1.7495055461712846E-32</v>
      </c>
      <c r="D729">
        <v>3.4559324595198128E-32</v>
      </c>
      <c r="E729">
        <v>5.0772628461327084E-32</v>
      </c>
      <c r="F729">
        <v>6.5735741710045099E-32</v>
      </c>
      <c r="G729">
        <v>7.9080222833442968E-32</v>
      </c>
      <c r="H729">
        <v>9.0477486418468891E-32</v>
      </c>
      <c r="I729">
        <v>9.964689401031035E-32</v>
      </c>
      <c r="J729">
        <v>1.063626643625371E-31</v>
      </c>
      <c r="K729">
        <v>1.1045943292071337E-31</v>
      </c>
      <c r="L729">
        <v>1.1183632364654153E-31</v>
      </c>
      <c r="M729">
        <v>1.1045943292071335E-31</v>
      </c>
      <c r="N729">
        <v>1.0636266436253708E-31</v>
      </c>
      <c r="O729">
        <v>9.9646894010310329E-32</v>
      </c>
      <c r="P729">
        <v>9.0477486418468869E-32</v>
      </c>
      <c r="Q729">
        <v>7.9080222833442935E-32</v>
      </c>
      <c r="R729">
        <v>6.5735741710045077E-32</v>
      </c>
      <c r="S729">
        <v>5.0772628461327073E-32</v>
      </c>
      <c r="T729">
        <v>3.4559324595198117E-32</v>
      </c>
      <c r="U729">
        <v>1.7495055461712843E-32</v>
      </c>
      <c r="V729">
        <v>0</v>
      </c>
    </row>
    <row r="730" spans="1:22">
      <c r="A730">
        <v>7.2399999999998901</v>
      </c>
      <c r="B730">
        <v>0</v>
      </c>
      <c r="C730">
        <v>1.5852786379183527E-32</v>
      </c>
      <c r="D730">
        <v>3.1315224545329954E-32</v>
      </c>
      <c r="E730">
        <v>4.6006577953898616E-32</v>
      </c>
      <c r="F730">
        <v>5.9565096726163976E-32</v>
      </c>
      <c r="G730">
        <v>7.1656925131808926E-32</v>
      </c>
      <c r="H730">
        <v>8.1984322225008795E-32</v>
      </c>
      <c r="I730">
        <v>9.0292993214663064E-32</v>
      </c>
      <c r="J730">
        <v>9.6378351046108401E-32</v>
      </c>
      <c r="K730">
        <v>1.0009055401338986E-31</v>
      </c>
      <c r="L730">
        <v>1.0133819535935766E-31</v>
      </c>
      <c r="M730">
        <v>1.0009055401338986E-31</v>
      </c>
      <c r="N730">
        <v>9.6378351046108379E-32</v>
      </c>
      <c r="O730">
        <v>9.0292993214663043E-32</v>
      </c>
      <c r="P730">
        <v>8.1984322225008773E-32</v>
      </c>
      <c r="Q730">
        <v>7.1656925131808915E-32</v>
      </c>
      <c r="R730">
        <v>5.9565096726163965E-32</v>
      </c>
      <c r="S730">
        <v>4.6006577953898599E-32</v>
      </c>
      <c r="T730">
        <v>3.1315224545329943E-32</v>
      </c>
      <c r="U730">
        <v>1.5852786379183521E-32</v>
      </c>
      <c r="V730">
        <v>0</v>
      </c>
    </row>
    <row r="731" spans="1:22">
      <c r="A731">
        <v>7.2499999999998899</v>
      </c>
      <c r="B731">
        <v>0</v>
      </c>
      <c r="C731">
        <v>1.4364677867641476E-32</v>
      </c>
      <c r="D731">
        <v>2.8375649692549022E-32</v>
      </c>
      <c r="E731">
        <v>4.1687918848643875E-32</v>
      </c>
      <c r="F731">
        <v>5.3973693088414649E-32</v>
      </c>
      <c r="G731">
        <v>6.4930455875931154E-32</v>
      </c>
      <c r="H731">
        <v>7.4288415347953843E-32</v>
      </c>
      <c r="I731">
        <v>8.1817147484994651E-32</v>
      </c>
      <c r="J731">
        <v>8.7331269915410173E-32</v>
      </c>
      <c r="K731">
        <v>9.0695006644640438E-32</v>
      </c>
      <c r="L731">
        <v>9.1825531310809642E-32</v>
      </c>
      <c r="M731">
        <v>9.0695006644640427E-32</v>
      </c>
      <c r="N731">
        <v>8.7331269915410162E-32</v>
      </c>
      <c r="O731">
        <v>8.1817147484994629E-32</v>
      </c>
      <c r="P731">
        <v>7.4288415347953832E-32</v>
      </c>
      <c r="Q731">
        <v>6.4930455875931132E-32</v>
      </c>
      <c r="R731">
        <v>5.3973693088414627E-32</v>
      </c>
      <c r="S731">
        <v>4.1687918848643869E-32</v>
      </c>
      <c r="T731">
        <v>2.8375649692549022E-32</v>
      </c>
      <c r="U731">
        <v>1.4364677867641476E-32</v>
      </c>
      <c r="V731">
        <v>0</v>
      </c>
    </row>
    <row r="732" spans="1:22">
      <c r="A732">
        <v>7.2599999999998897</v>
      </c>
      <c r="B732">
        <v>0</v>
      </c>
      <c r="C732">
        <v>1.3016258801800391E-32</v>
      </c>
      <c r="D732">
        <v>2.5712014113414172E-32</v>
      </c>
      <c r="E732">
        <v>3.7774654304273216E-32</v>
      </c>
      <c r="F732">
        <v>4.8907157139271002E-32</v>
      </c>
      <c r="G732">
        <v>5.8835403451951227E-32</v>
      </c>
      <c r="H732">
        <v>6.7314926868135288E-32</v>
      </c>
      <c r="I732">
        <v>7.4136933379391952E-32</v>
      </c>
      <c r="J732">
        <v>7.9133442544472553E-32</v>
      </c>
      <c r="K732">
        <v>8.2181423725269584E-32</v>
      </c>
      <c r="L732">
        <v>8.3205825509442232E-32</v>
      </c>
      <c r="M732">
        <v>8.2181423725269584E-32</v>
      </c>
      <c r="N732">
        <v>7.9133442544472542E-32</v>
      </c>
      <c r="O732">
        <v>7.4136933379391952E-32</v>
      </c>
      <c r="P732">
        <v>6.7314926868135277E-32</v>
      </c>
      <c r="Q732">
        <v>5.8835403451951216E-32</v>
      </c>
      <c r="R732">
        <v>4.8907157139270997E-32</v>
      </c>
      <c r="S732">
        <v>3.7774654304273205E-32</v>
      </c>
      <c r="T732">
        <v>2.5712014113414161E-32</v>
      </c>
      <c r="U732">
        <v>1.3016258801800388E-32</v>
      </c>
      <c r="V732">
        <v>0</v>
      </c>
    </row>
    <row r="733" spans="1:22">
      <c r="A733">
        <v>7.2699999999998894</v>
      </c>
      <c r="B733">
        <v>0</v>
      </c>
      <c r="C733">
        <v>1.1794416467709038E-32</v>
      </c>
      <c r="D733">
        <v>2.3298415258559009E-32</v>
      </c>
      <c r="E733">
        <v>3.4228729742736137E-32</v>
      </c>
      <c r="F733">
        <v>4.4316219302005964E-32</v>
      </c>
      <c r="G733">
        <v>5.3312496464960828E-32</v>
      </c>
      <c r="H733">
        <v>6.0996043030916651E-32</v>
      </c>
      <c r="I733">
        <v>6.7177664583190552E-32</v>
      </c>
      <c r="J733">
        <v>7.1705149083539785E-32</v>
      </c>
      <c r="K733">
        <v>7.4467014837706202E-32</v>
      </c>
      <c r="L733">
        <v>7.5395255544715289E-32</v>
      </c>
      <c r="M733">
        <v>7.4467014837706191E-32</v>
      </c>
      <c r="N733">
        <v>7.1705149083539785E-32</v>
      </c>
      <c r="O733">
        <v>6.717766458319053E-32</v>
      </c>
      <c r="P733">
        <v>6.099604303091664E-32</v>
      </c>
      <c r="Q733">
        <v>5.3312496464960817E-32</v>
      </c>
      <c r="R733">
        <v>4.4316219302005948E-32</v>
      </c>
      <c r="S733">
        <v>3.4228729742736126E-32</v>
      </c>
      <c r="T733">
        <v>2.3298415258559007E-32</v>
      </c>
      <c r="U733">
        <v>1.1794416467709034E-32</v>
      </c>
      <c r="V733">
        <v>0</v>
      </c>
    </row>
    <row r="734" spans="1:22">
      <c r="A734">
        <v>7.2799999999998892</v>
      </c>
      <c r="B734">
        <v>0</v>
      </c>
      <c r="C734">
        <v>1.0687269048040503E-32</v>
      </c>
      <c r="D734">
        <v>2.1111382063105807E-32</v>
      </c>
      <c r="E734">
        <v>3.1015662787117354E-32</v>
      </c>
      <c r="F734">
        <v>4.0156234958226801E-32</v>
      </c>
      <c r="G734">
        <v>4.8308027353761622E-32</v>
      </c>
      <c r="H734">
        <v>5.5270315790695875E-32</v>
      </c>
      <c r="I734">
        <v>6.0871665621201668E-32</v>
      </c>
      <c r="J734">
        <v>6.4974153022637677E-32</v>
      </c>
      <c r="K734">
        <v>6.7476761139805447E-32</v>
      </c>
      <c r="L734">
        <v>6.8317867455180137E-32</v>
      </c>
      <c r="M734">
        <v>6.7476761139805447E-32</v>
      </c>
      <c r="N734">
        <v>6.4974153022637666E-32</v>
      </c>
      <c r="O734">
        <v>6.0871665621201668E-32</v>
      </c>
      <c r="P734">
        <v>5.5270315790695875E-32</v>
      </c>
      <c r="Q734">
        <v>4.8308027353761611E-32</v>
      </c>
      <c r="R734">
        <v>4.015623495822679E-32</v>
      </c>
      <c r="S734">
        <v>3.1015662787117343E-32</v>
      </c>
      <c r="T734">
        <v>2.1111382063105796E-32</v>
      </c>
      <c r="U734">
        <v>1.0687269048040501E-32</v>
      </c>
      <c r="V734">
        <v>0</v>
      </c>
    </row>
    <row r="735" spans="1:22">
      <c r="A735">
        <v>7.289999999999889</v>
      </c>
      <c r="B735">
        <v>0</v>
      </c>
      <c r="C735">
        <v>9.6840500772473056E-33</v>
      </c>
      <c r="D735">
        <v>1.912964670207321E-32</v>
      </c>
      <c r="E735">
        <v>2.8104207937436575E-32</v>
      </c>
      <c r="F735">
        <v>3.6386750300861643E-32</v>
      </c>
      <c r="G735">
        <v>4.3773330111178754E-32</v>
      </c>
      <c r="H735">
        <v>5.0082065258805002E-32</v>
      </c>
      <c r="I735">
        <v>5.5157613746914267E-32</v>
      </c>
      <c r="J735">
        <v>5.887499872694961E-32</v>
      </c>
      <c r="K735">
        <v>6.1142685843409148E-32</v>
      </c>
      <c r="L735">
        <v>6.1904837113463594E-32</v>
      </c>
      <c r="M735">
        <v>6.1142685843409137E-32</v>
      </c>
      <c r="N735">
        <v>5.887499872694961E-32</v>
      </c>
      <c r="O735">
        <v>5.5157613746914256E-32</v>
      </c>
      <c r="P735">
        <v>5.0082065258805002E-32</v>
      </c>
      <c r="Q735">
        <v>4.377333011117876E-32</v>
      </c>
      <c r="R735">
        <v>3.6386750300861643E-32</v>
      </c>
      <c r="S735">
        <v>2.8104207937436569E-32</v>
      </c>
      <c r="T735">
        <v>1.9129646702073208E-32</v>
      </c>
      <c r="U735">
        <v>9.6840500772473015E-33</v>
      </c>
      <c r="V735">
        <v>0</v>
      </c>
    </row>
    <row r="736" spans="1:22">
      <c r="A736">
        <v>7.2999999999998888</v>
      </c>
      <c r="B736">
        <v>0</v>
      </c>
      <c r="C736">
        <v>8.7750037429653838E-33</v>
      </c>
      <c r="D736">
        <v>1.7333937771211206E-32</v>
      </c>
      <c r="E736">
        <v>2.5466052723488567E-32</v>
      </c>
      <c r="F736">
        <v>3.2971108940730217E-32</v>
      </c>
      <c r="G736">
        <v>3.9664307031014111E-32</v>
      </c>
      <c r="H736">
        <v>4.5380838243906545E-32</v>
      </c>
      <c r="I736">
        <v>4.9979942608866726E-32</v>
      </c>
      <c r="J736">
        <v>5.3348374912877049E-32</v>
      </c>
      <c r="K736">
        <v>5.5403193173426874E-32</v>
      </c>
      <c r="L736">
        <v>5.6093800945390666E-32</v>
      </c>
      <c r="M736">
        <v>5.5403193173426874E-32</v>
      </c>
      <c r="N736">
        <v>5.3348374912877038E-32</v>
      </c>
      <c r="O736">
        <v>4.9979942608866726E-32</v>
      </c>
      <c r="P736">
        <v>4.5380838243906545E-32</v>
      </c>
      <c r="Q736">
        <v>3.9664307031014106E-32</v>
      </c>
      <c r="R736">
        <v>3.2971108940730217E-32</v>
      </c>
      <c r="S736">
        <v>2.5466052723488567E-32</v>
      </c>
      <c r="T736">
        <v>1.7333937771211206E-32</v>
      </c>
      <c r="U736">
        <v>8.7750037429653852E-33</v>
      </c>
      <c r="V736">
        <v>0</v>
      </c>
    </row>
    <row r="737" spans="1:22">
      <c r="A737">
        <v>7.3099999999998886</v>
      </c>
      <c r="B737">
        <v>0</v>
      </c>
      <c r="C737">
        <v>7.9512900155245785E-33</v>
      </c>
      <c r="D737">
        <v>1.5706792882048315E-32</v>
      </c>
      <c r="E737">
        <v>2.3075542379959067E-32</v>
      </c>
      <c r="F737">
        <v>2.9876095441140776E-32</v>
      </c>
      <c r="G737">
        <v>3.5940999879485509E-32</v>
      </c>
      <c r="H737">
        <v>4.1120917619457408E-32</v>
      </c>
      <c r="I737">
        <v>4.528830189513699E-32</v>
      </c>
      <c r="J737">
        <v>4.8340537874901552E-32</v>
      </c>
      <c r="K737">
        <v>5.0202469379138865E-32</v>
      </c>
      <c r="L737">
        <v>5.0828249474818196E-32</v>
      </c>
      <c r="M737">
        <v>5.0202469379138854E-32</v>
      </c>
      <c r="N737">
        <v>4.8340537874901557E-32</v>
      </c>
      <c r="O737">
        <v>4.5288301895136984E-32</v>
      </c>
      <c r="P737">
        <v>4.1120917619457408E-32</v>
      </c>
      <c r="Q737">
        <v>3.594099987948552E-32</v>
      </c>
      <c r="R737">
        <v>2.9876095441140776E-32</v>
      </c>
      <c r="S737">
        <v>2.3075542379959067E-32</v>
      </c>
      <c r="T737">
        <v>1.5706792882048315E-32</v>
      </c>
      <c r="U737">
        <v>7.9512900155245772E-33</v>
      </c>
      <c r="V737">
        <v>0</v>
      </c>
    </row>
    <row r="738" spans="1:22">
      <c r="A738">
        <v>7.3199999999998884</v>
      </c>
      <c r="B738">
        <v>0</v>
      </c>
      <c r="C738">
        <v>7.2048986829965213E-33</v>
      </c>
      <c r="D738">
        <v>1.4232388848729855E-32</v>
      </c>
      <c r="E738">
        <v>2.0909430366416946E-32</v>
      </c>
      <c r="F738">
        <v>2.7071612314062017E-32</v>
      </c>
      <c r="G738">
        <v>3.2567201321004677E-32</v>
      </c>
      <c r="H738">
        <v>3.7260877747079753E-32</v>
      </c>
      <c r="I738">
        <v>4.1037067701258307E-32</v>
      </c>
      <c r="J738">
        <v>4.380278885441254E-32</v>
      </c>
      <c r="K738">
        <v>4.548993997284951E-32</v>
      </c>
      <c r="L738">
        <v>4.6056977796699784E-32</v>
      </c>
      <c r="M738">
        <v>4.5489939972849515E-32</v>
      </c>
      <c r="N738">
        <v>4.3802788854412534E-32</v>
      </c>
      <c r="O738">
        <v>4.1037067701258307E-32</v>
      </c>
      <c r="P738">
        <v>3.7260877747079753E-32</v>
      </c>
      <c r="Q738">
        <v>3.2567201321004672E-32</v>
      </c>
      <c r="R738">
        <v>2.7071612314062017E-32</v>
      </c>
      <c r="S738">
        <v>2.0909430366416949E-32</v>
      </c>
      <c r="T738">
        <v>1.4232388848729858E-32</v>
      </c>
      <c r="U738">
        <v>7.2048986829965241E-33</v>
      </c>
      <c r="V738">
        <v>0</v>
      </c>
    </row>
    <row r="739" spans="1:22">
      <c r="A739">
        <v>7.3299999999998882</v>
      </c>
      <c r="B739">
        <v>0</v>
      </c>
      <c r="C739">
        <v>6.5285714558130438E-33</v>
      </c>
      <c r="D739">
        <v>1.2896387815297534E-32</v>
      </c>
      <c r="E739">
        <v>1.894665230611211E-32</v>
      </c>
      <c r="F739">
        <v>2.453038733681628E-32</v>
      </c>
      <c r="G739">
        <v>2.9510102819599995E-32</v>
      </c>
      <c r="H739">
        <v>3.3763181632548946E-32</v>
      </c>
      <c r="I739">
        <v>3.7184898860129017E-32</v>
      </c>
      <c r="J739">
        <v>3.9691000468168757E-32</v>
      </c>
      <c r="K739">
        <v>4.1219777917803864E-32</v>
      </c>
      <c r="L739">
        <v>4.1733587634502829E-32</v>
      </c>
      <c r="M739">
        <v>4.1219777917803853E-32</v>
      </c>
      <c r="N739">
        <v>3.9691000468168757E-32</v>
      </c>
      <c r="O739">
        <v>3.7184898860129012E-32</v>
      </c>
      <c r="P739">
        <v>3.3763181632548946E-32</v>
      </c>
      <c r="Q739">
        <v>2.9510102819599995E-32</v>
      </c>
      <c r="R739">
        <v>2.453038733681628E-32</v>
      </c>
      <c r="S739">
        <v>1.8946652306112107E-32</v>
      </c>
      <c r="T739">
        <v>1.2896387815297534E-32</v>
      </c>
      <c r="U739">
        <v>6.5285714558130424E-33</v>
      </c>
      <c r="V739">
        <v>0</v>
      </c>
    </row>
    <row r="740" spans="1:22">
      <c r="A740">
        <v>7.3399999999998879</v>
      </c>
      <c r="B740">
        <v>0</v>
      </c>
      <c r="C740">
        <v>5.915731383460651E-33</v>
      </c>
      <c r="D740">
        <v>1.1685797827073659E-32</v>
      </c>
      <c r="E740">
        <v>1.7168121145244644E-32</v>
      </c>
      <c r="F740">
        <v>2.22277083430923E-32</v>
      </c>
      <c r="G740">
        <v>2.6739975591998415E-32</v>
      </c>
      <c r="H740">
        <v>3.0593815896938505E-32</v>
      </c>
      <c r="I740">
        <v>3.3694334919442255E-32</v>
      </c>
      <c r="J740">
        <v>3.5965187591142952E-32</v>
      </c>
      <c r="K740">
        <v>3.7350457982735378E-32</v>
      </c>
      <c r="L740">
        <v>3.7816036139729699E-32</v>
      </c>
      <c r="M740">
        <v>3.7350457982735389E-32</v>
      </c>
      <c r="N740">
        <v>3.5965187591142952E-32</v>
      </c>
      <c r="O740">
        <v>3.3694334919442255E-32</v>
      </c>
      <c r="P740">
        <v>3.0593815896938505E-32</v>
      </c>
      <c r="Q740">
        <v>2.6739975591998415E-32</v>
      </c>
      <c r="R740">
        <v>2.22277083430923E-32</v>
      </c>
      <c r="S740">
        <v>1.7168121145244647E-32</v>
      </c>
      <c r="T740">
        <v>1.168579782707366E-32</v>
      </c>
      <c r="U740">
        <v>5.9157313834606524E-33</v>
      </c>
      <c r="V740">
        <v>0</v>
      </c>
    </row>
    <row r="741" spans="1:22">
      <c r="A741">
        <v>7.3499999999998877</v>
      </c>
      <c r="B741">
        <v>0</v>
      </c>
      <c r="C741">
        <v>5.3604188968631E-33</v>
      </c>
      <c r="D741">
        <v>1.0588846490275068E-32</v>
      </c>
      <c r="E741">
        <v>1.555654154072976E-32</v>
      </c>
      <c r="F741">
        <v>2.0141182909250338E-32</v>
      </c>
      <c r="G741">
        <v>2.4229881509791473E-32</v>
      </c>
      <c r="H741">
        <v>2.7721960013195159E-32</v>
      </c>
      <c r="I741">
        <v>3.053143185716351E-32</v>
      </c>
      <c r="J741">
        <v>3.2589118520795541E-32</v>
      </c>
      <c r="K741">
        <v>3.3844352929362132E-32</v>
      </c>
      <c r="L741">
        <v>3.4266227045840188E-32</v>
      </c>
      <c r="M741">
        <v>3.3844352929362121E-32</v>
      </c>
      <c r="N741">
        <v>3.2589118520795541E-32</v>
      </c>
      <c r="O741">
        <v>3.053143185716351E-32</v>
      </c>
      <c r="P741">
        <v>2.7721960013195159E-32</v>
      </c>
      <c r="Q741">
        <v>2.4229881509791473E-32</v>
      </c>
      <c r="R741">
        <v>2.0141182909250338E-32</v>
      </c>
      <c r="S741">
        <v>1.5556541540729758E-32</v>
      </c>
      <c r="T741">
        <v>1.0588846490275066E-32</v>
      </c>
      <c r="U741">
        <v>5.3604188968630993E-33</v>
      </c>
      <c r="V741">
        <v>0</v>
      </c>
    </row>
    <row r="742" spans="1:22">
      <c r="A742">
        <v>7.3599999999998875</v>
      </c>
      <c r="B742">
        <v>0</v>
      </c>
      <c r="C742">
        <v>4.8572338544955733E-33</v>
      </c>
      <c r="D742">
        <v>9.5948664912585156E-33</v>
      </c>
      <c r="E742">
        <v>1.4096241671470457E-32</v>
      </c>
      <c r="F742">
        <v>1.8250520598986855E-32</v>
      </c>
      <c r="G742">
        <v>2.1955411139350954E-32</v>
      </c>
      <c r="H742">
        <v>2.5119686591632241E-32</v>
      </c>
      <c r="I742">
        <v>2.7665431992567401E-32</v>
      </c>
      <c r="J742">
        <v>2.9529962641540826E-32</v>
      </c>
      <c r="K742">
        <v>3.0667367605952325E-32</v>
      </c>
      <c r="L742">
        <v>3.104964020074745E-32</v>
      </c>
      <c r="M742">
        <v>3.0667367605952331E-32</v>
      </c>
      <c r="N742">
        <v>2.952996264154082E-32</v>
      </c>
      <c r="O742">
        <v>2.7665431992567401E-32</v>
      </c>
      <c r="P742">
        <v>2.5119686591632241E-32</v>
      </c>
      <c r="Q742">
        <v>2.1955411139350951E-32</v>
      </c>
      <c r="R742">
        <v>1.8250520598986853E-32</v>
      </c>
      <c r="S742">
        <v>1.4096241671470457E-32</v>
      </c>
      <c r="T742">
        <v>9.5948664912585156E-33</v>
      </c>
      <c r="U742">
        <v>4.8572338544955733E-33</v>
      </c>
      <c r="V742">
        <v>0</v>
      </c>
    </row>
    <row r="743" spans="1:22">
      <c r="A743">
        <v>7.3699999999998873</v>
      </c>
      <c r="B743">
        <v>0</v>
      </c>
      <c r="C743">
        <v>4.4012830286573895E-33</v>
      </c>
      <c r="D743">
        <v>8.6941918621283176E-33</v>
      </c>
      <c r="E743">
        <v>1.2773020837585146E-32</v>
      </c>
      <c r="F743">
        <v>1.6537335648794864E-32</v>
      </c>
      <c r="G743">
        <v>1.9894446372060884E-32</v>
      </c>
      <c r="H743">
        <v>2.2761689799764678E-32</v>
      </c>
      <c r="I743">
        <v>2.5068464882880815E-32</v>
      </c>
      <c r="J743">
        <v>2.6757971163115388E-32</v>
      </c>
      <c r="K743">
        <v>2.7788607388699159E-32</v>
      </c>
      <c r="L743">
        <v>2.813499587527272E-32</v>
      </c>
      <c r="M743">
        <v>2.7788607388699154E-32</v>
      </c>
      <c r="N743">
        <v>2.6757971163115388E-32</v>
      </c>
      <c r="O743">
        <v>2.5068464882880809E-32</v>
      </c>
      <c r="P743">
        <v>2.2761689799764675E-32</v>
      </c>
      <c r="Q743">
        <v>1.9894446372060884E-32</v>
      </c>
      <c r="R743">
        <v>1.6537335648794867E-32</v>
      </c>
      <c r="S743">
        <v>1.2773020837585149E-32</v>
      </c>
      <c r="T743">
        <v>8.694191862128319E-33</v>
      </c>
      <c r="U743">
        <v>4.4012830286573901E-33</v>
      </c>
      <c r="V743">
        <v>0</v>
      </c>
    </row>
    <row r="744" spans="1:22">
      <c r="A744">
        <v>7.3799999999998871</v>
      </c>
      <c r="B744">
        <v>0</v>
      </c>
      <c r="C744">
        <v>3.9881325212329689E-33</v>
      </c>
      <c r="D744">
        <v>7.8780639839401874E-33</v>
      </c>
      <c r="E744">
        <v>1.1574011365567439E-32</v>
      </c>
      <c r="F744">
        <v>1.4984968175432946E-32</v>
      </c>
      <c r="G744">
        <v>1.8026945336561193E-32</v>
      </c>
      <c r="H744">
        <v>2.0625039275501819E-32</v>
      </c>
      <c r="I744">
        <v>2.2715276296898668E-32</v>
      </c>
      <c r="J744">
        <v>2.4246187828186005E-32</v>
      </c>
      <c r="K744">
        <v>2.5180077746659454E-32</v>
      </c>
      <c r="L744">
        <v>2.5493950583123257E-32</v>
      </c>
      <c r="M744">
        <v>2.5180077746659454E-32</v>
      </c>
      <c r="N744">
        <v>2.4246187828186005E-32</v>
      </c>
      <c r="O744">
        <v>2.271527629689867E-32</v>
      </c>
      <c r="P744">
        <v>2.0625039275501819E-32</v>
      </c>
      <c r="Q744">
        <v>1.8026945336561196E-32</v>
      </c>
      <c r="R744">
        <v>1.4984968175432949E-32</v>
      </c>
      <c r="S744">
        <v>1.1574011365567439E-32</v>
      </c>
      <c r="T744">
        <v>7.8780639839401874E-33</v>
      </c>
      <c r="U744">
        <v>3.9881325212329689E-33</v>
      </c>
      <c r="V744">
        <v>0</v>
      </c>
    </row>
    <row r="745" spans="1:22">
      <c r="A745">
        <v>7.3899999999998869</v>
      </c>
      <c r="B745">
        <v>0</v>
      </c>
      <c r="C745">
        <v>3.6137646462077023E-33</v>
      </c>
      <c r="D745">
        <v>7.138546413428521E-33</v>
      </c>
      <c r="E745">
        <v>1.0487553476473473E-32</v>
      </c>
      <c r="F745">
        <v>1.3578322166733186E-32</v>
      </c>
      <c r="G745">
        <v>1.6334747501380275E-32</v>
      </c>
      <c r="H745">
        <v>1.8688957140624527E-32</v>
      </c>
      <c r="I745">
        <v>2.0582982629973905E-32</v>
      </c>
      <c r="J745">
        <v>2.1970186775970409E-32</v>
      </c>
      <c r="K745">
        <v>2.2816412008673005E-32</v>
      </c>
      <c r="L745">
        <v>2.3100821454392012E-32</v>
      </c>
      <c r="M745">
        <v>2.2816412008673005E-32</v>
      </c>
      <c r="N745">
        <v>2.1970186775970409E-32</v>
      </c>
      <c r="O745">
        <v>2.0582982629973899E-32</v>
      </c>
      <c r="P745">
        <v>1.8688957140624524E-32</v>
      </c>
      <c r="Q745">
        <v>1.6334747501380273E-32</v>
      </c>
      <c r="R745">
        <v>1.3578322166733183E-32</v>
      </c>
      <c r="S745">
        <v>1.0487553476473474E-32</v>
      </c>
      <c r="T745">
        <v>7.138546413428521E-33</v>
      </c>
      <c r="U745">
        <v>3.6137646462077023E-33</v>
      </c>
      <c r="V745">
        <v>0</v>
      </c>
    </row>
    <row r="746" spans="1:22">
      <c r="A746">
        <v>7.3999999999998867</v>
      </c>
      <c r="B746">
        <v>0</v>
      </c>
      <c r="C746">
        <v>3.2745388596423266E-33</v>
      </c>
      <c r="D746">
        <v>6.4684477049888476E-33</v>
      </c>
      <c r="E746">
        <v>9.503081900291399E-33</v>
      </c>
      <c r="F746">
        <v>1.2303718680288149E-32</v>
      </c>
      <c r="G746">
        <v>1.4801397072675001E-32</v>
      </c>
      <c r="H746">
        <v>1.6934615946112056E-32</v>
      </c>
      <c r="I746">
        <v>1.8650848372187746E-32</v>
      </c>
      <c r="J746">
        <v>1.9907835012723226E-32</v>
      </c>
      <c r="K746">
        <v>2.0674624684929024E-32</v>
      </c>
      <c r="L746">
        <v>2.0932336482246418E-32</v>
      </c>
      <c r="M746">
        <v>2.0674624684929024E-32</v>
      </c>
      <c r="N746">
        <v>1.9907835012723226E-32</v>
      </c>
      <c r="O746">
        <v>1.8650848372187746E-32</v>
      </c>
      <c r="P746">
        <v>1.6934615946112054E-32</v>
      </c>
      <c r="Q746">
        <v>1.4801397072675001E-32</v>
      </c>
      <c r="R746">
        <v>1.230371868028815E-32</v>
      </c>
      <c r="S746">
        <v>9.5030819002913963E-33</v>
      </c>
      <c r="T746">
        <v>6.4684477049888462E-33</v>
      </c>
      <c r="U746">
        <v>3.2745388596423259E-33</v>
      </c>
      <c r="V746">
        <v>0</v>
      </c>
    </row>
    <row r="747" spans="1:22">
      <c r="A747">
        <v>7.4099999999998865</v>
      </c>
      <c r="B747">
        <v>0</v>
      </c>
      <c r="C747">
        <v>2.9671563571689727E-33</v>
      </c>
      <c r="D747">
        <v>5.8612514773970731E-33</v>
      </c>
      <c r="E747">
        <v>8.6110231338732543E-33</v>
      </c>
      <c r="F747">
        <v>1.1148762822446162E-32</v>
      </c>
      <c r="G747">
        <v>1.3411982969707976E-32</v>
      </c>
      <c r="H747">
        <v>1.5344955584436068E-32</v>
      </c>
      <c r="I747">
        <v>1.6900084465687534E-32</v>
      </c>
      <c r="J747">
        <v>1.80390771792291E-32</v>
      </c>
      <c r="K747">
        <v>1.8733887944353284E-32</v>
      </c>
      <c r="L747">
        <v>1.8967408214077996E-32</v>
      </c>
      <c r="M747">
        <v>1.8733887944353284E-32</v>
      </c>
      <c r="N747">
        <v>1.80390771792291E-32</v>
      </c>
      <c r="O747">
        <v>1.6900084465687536E-32</v>
      </c>
      <c r="P747">
        <v>1.5344955584436074E-32</v>
      </c>
      <c r="Q747">
        <v>1.3411982969707976E-32</v>
      </c>
      <c r="R747">
        <v>1.1148762822446162E-32</v>
      </c>
      <c r="S747">
        <v>8.6110231338732543E-33</v>
      </c>
      <c r="T747">
        <v>5.8612514773970724E-33</v>
      </c>
      <c r="U747">
        <v>2.967156357168972E-33</v>
      </c>
      <c r="V747">
        <v>0</v>
      </c>
    </row>
    <row r="748" spans="1:22">
      <c r="A748">
        <v>7.4199999999998862</v>
      </c>
      <c r="B748">
        <v>0</v>
      </c>
      <c r="C748">
        <v>2.6886279947369133E-33</v>
      </c>
      <c r="D748">
        <v>5.3110530451986685E-33</v>
      </c>
      <c r="E748">
        <v>7.8027023433131406E-33</v>
      </c>
      <c r="F748">
        <v>1.0102223214050827E-32</v>
      </c>
      <c r="G748">
        <v>1.2152993821901937E-32</v>
      </c>
      <c r="H748">
        <v>1.3904517388383747E-32</v>
      </c>
      <c r="I748">
        <v>1.5313665590316023E-32</v>
      </c>
      <c r="J748">
        <v>1.6345740522272438E-32</v>
      </c>
      <c r="K748">
        <v>1.6975329074167909E-32</v>
      </c>
      <c r="L748">
        <v>1.7186928686370156E-32</v>
      </c>
      <c r="M748">
        <v>1.6975329074167907E-32</v>
      </c>
      <c r="N748">
        <v>1.6345740522272438E-32</v>
      </c>
      <c r="O748">
        <v>1.5313665590316021E-32</v>
      </c>
      <c r="P748">
        <v>1.3904517388383744E-32</v>
      </c>
      <c r="Q748">
        <v>1.2152993821901937E-32</v>
      </c>
      <c r="R748">
        <v>1.0102223214050825E-32</v>
      </c>
      <c r="S748">
        <v>7.8027023433131393E-33</v>
      </c>
      <c r="T748">
        <v>5.3110530451986685E-33</v>
      </c>
      <c r="U748">
        <v>2.6886279947369129E-33</v>
      </c>
      <c r="V748">
        <v>0</v>
      </c>
    </row>
    <row r="749" spans="1:22">
      <c r="A749">
        <v>7.429999999999886</v>
      </c>
      <c r="B749">
        <v>0</v>
      </c>
      <c r="C749">
        <v>2.4362452206529868E-33</v>
      </c>
      <c r="D749">
        <v>4.8125019985391676E-33</v>
      </c>
      <c r="E749">
        <v>7.0702590054428811E-33</v>
      </c>
      <c r="F749">
        <v>9.153922770788248E-33</v>
      </c>
      <c r="G749">
        <v>1.1012186577388902E-32</v>
      </c>
      <c r="H749">
        <v>1.2599293803102334E-32</v>
      </c>
      <c r="I749">
        <v>1.3876164600724593E-32</v>
      </c>
      <c r="J749">
        <v>1.4811358173526998E-32</v>
      </c>
      <c r="K749">
        <v>1.5381846952017627E-32</v>
      </c>
      <c r="L749">
        <v>1.5573583609126333E-32</v>
      </c>
      <c r="M749">
        <v>1.5381846952017624E-32</v>
      </c>
      <c r="N749">
        <v>1.4811358173526993E-32</v>
      </c>
      <c r="O749">
        <v>1.3876164600724591E-32</v>
      </c>
      <c r="P749">
        <v>1.2599293803102334E-32</v>
      </c>
      <c r="Q749">
        <v>1.1012186577388899E-32</v>
      </c>
      <c r="R749">
        <v>9.1539227707882466E-33</v>
      </c>
      <c r="S749">
        <v>7.0702590054428797E-33</v>
      </c>
      <c r="T749">
        <v>4.8125019985391662E-33</v>
      </c>
      <c r="U749">
        <v>2.4362452206529864E-33</v>
      </c>
      <c r="V749">
        <v>0</v>
      </c>
    </row>
    <row r="750" spans="1:22">
      <c r="A750">
        <v>7.4399999999998858</v>
      </c>
      <c r="B750">
        <v>0</v>
      </c>
      <c r="C750">
        <v>2.2075537362450539E-33</v>
      </c>
      <c r="D750">
        <v>4.3607501730529468E-33</v>
      </c>
      <c r="E750">
        <v>6.4065704681001963E-33</v>
      </c>
      <c r="F750">
        <v>8.2946397360344479E-33</v>
      </c>
      <c r="G750">
        <v>9.9784674453365118E-33</v>
      </c>
      <c r="H750">
        <v>1.1416592169499598E-32</v>
      </c>
      <c r="I750">
        <v>1.2573602504952491E-32</v>
      </c>
      <c r="J750">
        <v>1.3421009017339185E-32</v>
      </c>
      <c r="K750">
        <v>1.3937945745943753E-32</v>
      </c>
      <c r="L750">
        <v>1.4111683992893303E-32</v>
      </c>
      <c r="M750">
        <v>1.3937945745943753E-32</v>
      </c>
      <c r="N750">
        <v>1.3421009017339185E-32</v>
      </c>
      <c r="O750">
        <v>1.2573602504952488E-32</v>
      </c>
      <c r="P750">
        <v>1.1416592169499596E-32</v>
      </c>
      <c r="Q750">
        <v>9.9784674453365091E-33</v>
      </c>
      <c r="R750">
        <v>8.2946397360344438E-33</v>
      </c>
      <c r="S750">
        <v>6.4065704681001935E-33</v>
      </c>
      <c r="T750">
        <v>4.3607501730529461E-33</v>
      </c>
      <c r="U750">
        <v>2.2075537362450532E-33</v>
      </c>
      <c r="V750">
        <v>0</v>
      </c>
    </row>
    <row r="751" spans="1:22">
      <c r="A751">
        <v>7.4499999999998856</v>
      </c>
      <c r="B751">
        <v>0</v>
      </c>
      <c r="C751">
        <v>2.0003296290113629E-33</v>
      </c>
      <c r="D751">
        <v>3.9514045038430413E-33</v>
      </c>
      <c r="E751">
        <v>5.8051826858304108E-33</v>
      </c>
      <c r="F751">
        <v>7.5160180037958847E-33</v>
      </c>
      <c r="G751">
        <v>9.0417840142742647E-33</v>
      </c>
      <c r="H751">
        <v>1.0344911294360497E-32</v>
      </c>
      <c r="I751">
        <v>1.1393312525587369E-32</v>
      </c>
      <c r="J751">
        <v>1.2161172590197878E-32</v>
      </c>
      <c r="K751">
        <v>1.2629584225019857E-32</v>
      </c>
      <c r="L751">
        <v>1.2787013581034906E-32</v>
      </c>
      <c r="M751">
        <v>1.2629584225019857E-32</v>
      </c>
      <c r="N751">
        <v>1.2161172590197876E-32</v>
      </c>
      <c r="O751">
        <v>1.1393312525587367E-32</v>
      </c>
      <c r="P751">
        <v>1.0344911294360494E-32</v>
      </c>
      <c r="Q751">
        <v>9.0417840142742606E-33</v>
      </c>
      <c r="R751">
        <v>7.5160180037958833E-33</v>
      </c>
      <c r="S751">
        <v>5.8051826858304094E-33</v>
      </c>
      <c r="T751">
        <v>3.9514045038430407E-33</v>
      </c>
      <c r="U751">
        <v>2.0003296290113629E-33</v>
      </c>
      <c r="V751">
        <v>0</v>
      </c>
    </row>
    <row r="752" spans="1:22">
      <c r="A752">
        <v>7.4599999999998854</v>
      </c>
      <c r="B752">
        <v>0</v>
      </c>
      <c r="C752">
        <v>1.8125577461624081E-33</v>
      </c>
      <c r="D752">
        <v>3.5804843050800232E-33</v>
      </c>
      <c r="E752">
        <v>5.2602474574604385E-33</v>
      </c>
      <c r="F752">
        <v>6.8104858596777626E-33</v>
      </c>
      <c r="G752">
        <v>8.1930274973231175E-33</v>
      </c>
      <c r="H752">
        <v>9.3738296068850482E-33</v>
      </c>
      <c r="I752">
        <v>1.0323816921568615E-32</v>
      </c>
      <c r="J752">
        <v>1.1019597600859166E-32</v>
      </c>
      <c r="K752">
        <v>1.1444039215268887E-32</v>
      </c>
      <c r="L752">
        <v>1.158669060361005E-32</v>
      </c>
      <c r="M752">
        <v>1.1444039215268884E-32</v>
      </c>
      <c r="N752">
        <v>1.1019597600859163E-32</v>
      </c>
      <c r="O752">
        <v>1.0323816921568612E-32</v>
      </c>
      <c r="P752">
        <v>9.3738296068850482E-33</v>
      </c>
      <c r="Q752">
        <v>8.1930274973231188E-33</v>
      </c>
      <c r="R752">
        <v>6.8104858596777599E-33</v>
      </c>
      <c r="S752">
        <v>5.2602474574604372E-33</v>
      </c>
      <c r="T752">
        <v>3.5804843050800225E-33</v>
      </c>
      <c r="U752">
        <v>1.8125577461624077E-33</v>
      </c>
      <c r="V752">
        <v>0</v>
      </c>
    </row>
    <row r="753" spans="1:22">
      <c r="A753">
        <v>7.4699999999998852</v>
      </c>
      <c r="B753">
        <v>0</v>
      </c>
      <c r="C753">
        <v>1.6424120982485763E-33</v>
      </c>
      <c r="D753">
        <v>3.2443825597850291E-33</v>
      </c>
      <c r="E753">
        <v>4.7664655552111849E-33</v>
      </c>
      <c r="F753">
        <v>6.1711823496758039E-33</v>
      </c>
      <c r="G753">
        <v>7.423944153711414E-33</v>
      </c>
      <c r="H753">
        <v>8.4939038140245959E-33</v>
      </c>
      <c r="I753">
        <v>9.3547153727859132E-33</v>
      </c>
      <c r="J753">
        <v>9.9851827925488926E-33</v>
      </c>
      <c r="K753">
        <v>1.0369781873037565E-32</v>
      </c>
      <c r="L753">
        <v>1.0499042508479131E-32</v>
      </c>
      <c r="M753">
        <v>1.0369781873037563E-32</v>
      </c>
      <c r="N753">
        <v>9.9851827925488898E-33</v>
      </c>
      <c r="O753">
        <v>9.3547153727859105E-33</v>
      </c>
      <c r="P753">
        <v>8.4939038140245931E-33</v>
      </c>
      <c r="Q753">
        <v>7.4239441537114113E-33</v>
      </c>
      <c r="R753">
        <v>6.1711823496758066E-33</v>
      </c>
      <c r="S753">
        <v>4.7664655552111849E-33</v>
      </c>
      <c r="T753">
        <v>3.2443825597850291E-33</v>
      </c>
      <c r="U753">
        <v>1.6424120982485759E-33</v>
      </c>
      <c r="V753">
        <v>0</v>
      </c>
    </row>
    <row r="754" spans="1:22">
      <c r="A754">
        <v>7.479999999999885</v>
      </c>
      <c r="B754">
        <v>0</v>
      </c>
      <c r="C754">
        <v>1.4882381023084871E-33</v>
      </c>
      <c r="D754">
        <v>2.9398308433590529E-33</v>
      </c>
      <c r="E754">
        <v>4.3190351923069277E-33</v>
      </c>
      <c r="F754">
        <v>5.5918905607642101E-33</v>
      </c>
      <c r="G754">
        <v>6.7270550251947038E-33</v>
      </c>
      <c r="H754">
        <v>7.69657706908927E-33</v>
      </c>
      <c r="I754">
        <v>8.4765838420680371E-33</v>
      </c>
      <c r="J754">
        <v>9.0478689886862013E-33</v>
      </c>
      <c r="K754">
        <v>9.3963655726473245E-33</v>
      </c>
      <c r="L754">
        <v>9.5134924514604328E-33</v>
      </c>
      <c r="M754">
        <v>9.3963655726473232E-33</v>
      </c>
      <c r="N754">
        <v>9.0478689886861986E-33</v>
      </c>
      <c r="O754">
        <v>8.4765838420680344E-33</v>
      </c>
      <c r="P754">
        <v>7.6965770690892686E-33</v>
      </c>
      <c r="Q754">
        <v>6.7270550251947052E-33</v>
      </c>
      <c r="R754">
        <v>5.5918905607642081E-33</v>
      </c>
      <c r="S754">
        <v>4.3190351923069284E-33</v>
      </c>
      <c r="T754">
        <v>2.9398308433590536E-33</v>
      </c>
      <c r="U754">
        <v>1.4882381023084876E-33</v>
      </c>
      <c r="V754">
        <v>0</v>
      </c>
    </row>
    <row r="755" spans="1:22">
      <c r="A755">
        <v>7.4899999999998847</v>
      </c>
      <c r="B755">
        <v>0</v>
      </c>
      <c r="C755">
        <v>1.348536491861346E-33</v>
      </c>
      <c r="D755">
        <v>2.6638675397570427E-33</v>
      </c>
      <c r="E755">
        <v>3.9136053279544254E-33</v>
      </c>
      <c r="F755">
        <v>5.0669771644661486E-33</v>
      </c>
      <c r="G755">
        <v>6.0955832068556299E-33</v>
      </c>
      <c r="H755">
        <v>6.9740957606115E-33</v>
      </c>
      <c r="I755">
        <v>7.6808829310442855E-33</v>
      </c>
      <c r="J755">
        <v>8.1985412723257954E-33</v>
      </c>
      <c r="K755">
        <v>8.5143243180841441E-33</v>
      </c>
      <c r="L755">
        <v>8.6204564417089146E-33</v>
      </c>
      <c r="M755">
        <v>8.5143243180841427E-33</v>
      </c>
      <c r="N755">
        <v>8.198541272325794E-33</v>
      </c>
      <c r="O755">
        <v>7.6808829310442842E-33</v>
      </c>
      <c r="P755">
        <v>6.9740957606115E-33</v>
      </c>
      <c r="Q755">
        <v>6.0955832068556285E-33</v>
      </c>
      <c r="R755">
        <v>5.0669771644661507E-33</v>
      </c>
      <c r="S755">
        <v>3.9136053279544254E-33</v>
      </c>
      <c r="T755">
        <v>2.663867539757043E-33</v>
      </c>
      <c r="U755">
        <v>1.3485364918613462E-33</v>
      </c>
      <c r="V755">
        <v>0</v>
      </c>
    </row>
    <row r="756" spans="1:22">
      <c r="A756">
        <v>7.4999999999998845</v>
      </c>
      <c r="B756">
        <v>0</v>
      </c>
      <c r="C756">
        <v>1.221948737275879E-33</v>
      </c>
      <c r="D756">
        <v>2.4138090412246737E-33</v>
      </c>
      <c r="E756">
        <v>3.5462333556055976E-33</v>
      </c>
      <c r="F756">
        <v>4.5913376354977658E-33</v>
      </c>
      <c r="G756">
        <v>5.5233879450279848E-33</v>
      </c>
      <c r="H756">
        <v>6.3194341122779918E-33</v>
      </c>
      <c r="I756">
        <v>6.9598748386843286E-33</v>
      </c>
      <c r="J756">
        <v>7.4289403480619611E-33</v>
      </c>
      <c r="K756">
        <v>7.7150806908308357E-33</v>
      </c>
      <c r="L756">
        <v>7.8112501421066356E-33</v>
      </c>
      <c r="M756">
        <v>7.7150806908308357E-33</v>
      </c>
      <c r="N756">
        <v>7.4289403480619598E-33</v>
      </c>
      <c r="O756">
        <v>6.9598748386843272E-33</v>
      </c>
      <c r="P756">
        <v>6.3194341122779904E-33</v>
      </c>
      <c r="Q756">
        <v>5.5233879450279855E-33</v>
      </c>
      <c r="R756">
        <v>4.5913376354977644E-33</v>
      </c>
      <c r="S756">
        <v>3.5462333556055976E-33</v>
      </c>
      <c r="T756">
        <v>2.4138090412246733E-33</v>
      </c>
      <c r="U756">
        <v>1.221948737275879E-33</v>
      </c>
      <c r="V756">
        <v>0</v>
      </c>
    </row>
    <row r="757" spans="1:22">
      <c r="A757">
        <v>7.5099999999998843</v>
      </c>
      <c r="B757">
        <v>0</v>
      </c>
      <c r="C757">
        <v>1.1072438347360931E-33</v>
      </c>
      <c r="D757">
        <v>2.1872236515293772E-33</v>
      </c>
      <c r="E757">
        <v>3.2133467630428841E-33</v>
      </c>
      <c r="F757">
        <v>4.1603466127637886E-33</v>
      </c>
      <c r="G757">
        <v>5.0049049214796544E-33</v>
      </c>
      <c r="H757">
        <v>5.7262258607015656E-33</v>
      </c>
      <c r="I757">
        <v>6.306548114978933E-33</v>
      </c>
      <c r="J757">
        <v>6.7315822244323068E-33</v>
      </c>
      <c r="K757">
        <v>6.9908624386796107E-33</v>
      </c>
      <c r="L757">
        <v>7.0780044183443742E-33</v>
      </c>
      <c r="M757">
        <v>6.990862438679608E-33</v>
      </c>
      <c r="N757">
        <v>6.7315822244323054E-33</v>
      </c>
      <c r="O757">
        <v>6.3065481149789316E-33</v>
      </c>
      <c r="P757">
        <v>5.726225860701565E-33</v>
      </c>
      <c r="Q757">
        <v>5.0049049214796523E-33</v>
      </c>
      <c r="R757">
        <v>4.1603466127637893E-33</v>
      </c>
      <c r="S757">
        <v>3.2133467630428827E-33</v>
      </c>
      <c r="T757">
        <v>2.1872236515293772E-33</v>
      </c>
      <c r="U757">
        <v>1.1072438347360929E-33</v>
      </c>
      <c r="V757">
        <v>0</v>
      </c>
    </row>
    <row r="758" spans="1:22">
      <c r="A758">
        <v>7.5199999999998841</v>
      </c>
      <c r="B758">
        <v>0</v>
      </c>
      <c r="C758">
        <v>1.0033063353330322E-33</v>
      </c>
      <c r="D758">
        <v>1.9819079389073431E-33</v>
      </c>
      <c r="E758">
        <v>2.9117083914504139E-33</v>
      </c>
      <c r="F758">
        <v>3.7698129199898514E-33</v>
      </c>
      <c r="G758">
        <v>4.5350921431473599E-33</v>
      </c>
      <c r="H758">
        <v>5.1887023466326745E-33</v>
      </c>
      <c r="I758">
        <v>5.7145494780280858E-33</v>
      </c>
      <c r="J758">
        <v>6.099685435772067E-33</v>
      </c>
      <c r="K758">
        <v>6.3346268943919982E-33</v>
      </c>
      <c r="L758">
        <v>6.4135888154506615E-33</v>
      </c>
      <c r="M758">
        <v>6.3346268943919982E-33</v>
      </c>
      <c r="N758">
        <v>6.0996854357720656E-33</v>
      </c>
      <c r="O758">
        <v>5.7145494780280844E-33</v>
      </c>
      <c r="P758">
        <v>5.1887023466326732E-33</v>
      </c>
      <c r="Q758">
        <v>4.5350921431473599E-33</v>
      </c>
      <c r="R758">
        <v>3.7698129199898501E-33</v>
      </c>
      <c r="S758">
        <v>2.9117083914504142E-33</v>
      </c>
      <c r="T758">
        <v>1.9819079389073424E-33</v>
      </c>
      <c r="U758">
        <v>1.0033063353330322E-33</v>
      </c>
      <c r="V758">
        <v>0</v>
      </c>
    </row>
    <row r="759" spans="1:22">
      <c r="A759">
        <v>7.5299999999998839</v>
      </c>
      <c r="B759">
        <v>0</v>
      </c>
      <c r="C759">
        <v>9.0912549787131933E-34</v>
      </c>
      <c r="D759">
        <v>1.7958653087705032E-33</v>
      </c>
      <c r="E759">
        <v>2.6383849556325073E-33</v>
      </c>
      <c r="F759">
        <v>3.4159388085891907E-33</v>
      </c>
      <c r="G759">
        <v>4.1093809112274719E-33</v>
      </c>
      <c r="H759">
        <v>4.7016364175780022E-33</v>
      </c>
      <c r="I759">
        <v>5.1781220314910987E-33</v>
      </c>
      <c r="J759">
        <v>5.527105095787131E-33</v>
      </c>
      <c r="K759">
        <v>5.7399924892147444E-33</v>
      </c>
      <c r="L759">
        <v>5.8115422176149966E-33</v>
      </c>
      <c r="M759">
        <v>5.739992489214743E-33</v>
      </c>
      <c r="N759">
        <v>5.5271050957871303E-33</v>
      </c>
      <c r="O759">
        <v>5.1781220314910973E-33</v>
      </c>
      <c r="P759">
        <v>4.7016364175780008E-33</v>
      </c>
      <c r="Q759">
        <v>4.1093809112274692E-33</v>
      </c>
      <c r="R759">
        <v>3.4159388085891893E-33</v>
      </c>
      <c r="S759">
        <v>2.6383849556325055E-33</v>
      </c>
      <c r="T759">
        <v>1.7958653087705029E-33</v>
      </c>
      <c r="U759">
        <v>9.0912549787131882E-34</v>
      </c>
      <c r="V759">
        <v>0</v>
      </c>
    </row>
    <row r="760" spans="1:22">
      <c r="A760">
        <v>7.5399999999998837</v>
      </c>
      <c r="B760">
        <v>0</v>
      </c>
      <c r="C760">
        <v>8.2378545990684545E-34</v>
      </c>
      <c r="D760">
        <v>1.6272865878035894E-33</v>
      </c>
      <c r="E760">
        <v>2.3907185192540566E-33</v>
      </c>
      <c r="F760">
        <v>3.0952830264206182E-33</v>
      </c>
      <c r="G760">
        <v>3.7236313928212962E-33</v>
      </c>
      <c r="H760">
        <v>4.260291596306637E-33</v>
      </c>
      <c r="I760">
        <v>4.6920492815937292E-33</v>
      </c>
      <c r="J760">
        <v>5.0082731415491995E-33</v>
      </c>
      <c r="K760">
        <v>5.2011766952541234E-33</v>
      </c>
      <c r="L760">
        <v>5.2660100170060952E-33</v>
      </c>
      <c r="M760">
        <v>5.2011766952541227E-33</v>
      </c>
      <c r="N760">
        <v>5.0082731415491981E-33</v>
      </c>
      <c r="O760">
        <v>4.6920492815937278E-33</v>
      </c>
      <c r="P760">
        <v>4.2602915963066363E-33</v>
      </c>
      <c r="Q760">
        <v>3.7236313928212956E-33</v>
      </c>
      <c r="R760">
        <v>3.0952830264206169E-33</v>
      </c>
      <c r="S760">
        <v>2.3907185192540559E-33</v>
      </c>
      <c r="T760">
        <v>1.6272865878035884E-33</v>
      </c>
      <c r="U760">
        <v>8.2378545990684528E-34</v>
      </c>
      <c r="V760">
        <v>0</v>
      </c>
    </row>
    <row r="761" spans="1:22">
      <c r="A761">
        <v>7.5499999999998835</v>
      </c>
      <c r="B761">
        <v>0</v>
      </c>
      <c r="C761">
        <v>7.4645633143377941E-34</v>
      </c>
      <c r="D761">
        <v>1.4745324306411272E-33</v>
      </c>
      <c r="E761">
        <v>2.1663006477135207E-33</v>
      </c>
      <c r="F761">
        <v>2.8047273532995516E-33</v>
      </c>
      <c r="G761">
        <v>3.3740923630909323E-33</v>
      </c>
      <c r="H761">
        <v>3.8603760209324687E-33</v>
      </c>
      <c r="I761">
        <v>4.2516044092851685E-33</v>
      </c>
      <c r="J761">
        <v>4.5381441868152097E-33</v>
      </c>
      <c r="K761">
        <v>4.7129397932288012E-33</v>
      </c>
      <c r="L761">
        <v>4.7716871805826823E-33</v>
      </c>
      <c r="M761">
        <v>4.7129397932287998E-33</v>
      </c>
      <c r="N761">
        <v>4.5381441868152084E-33</v>
      </c>
      <c r="O761">
        <v>4.2516044092851671E-33</v>
      </c>
      <c r="P761">
        <v>3.8603760209324674E-33</v>
      </c>
      <c r="Q761">
        <v>3.3740923630909317E-33</v>
      </c>
      <c r="R761">
        <v>2.804727353299552E-33</v>
      </c>
      <c r="S761">
        <v>2.1663006477135207E-33</v>
      </c>
      <c r="T761">
        <v>1.4745324306411276E-33</v>
      </c>
      <c r="U761">
        <v>7.4645633143377924E-34</v>
      </c>
      <c r="V761">
        <v>0</v>
      </c>
    </row>
    <row r="762" spans="1:22">
      <c r="A762">
        <v>7.5599999999998833</v>
      </c>
      <c r="B762">
        <v>0</v>
      </c>
      <c r="C762">
        <v>6.7638612461135776E-34</v>
      </c>
      <c r="D762">
        <v>1.336117378037936E-33</v>
      </c>
      <c r="E762">
        <v>1.9629489872978729E-33</v>
      </c>
      <c r="F762">
        <v>2.5414462778363484E-33</v>
      </c>
      <c r="G762">
        <v>3.057364726437872E-33</v>
      </c>
      <c r="H762">
        <v>3.4980007086627091E-33</v>
      </c>
      <c r="I762">
        <v>3.8525043042415019E-33</v>
      </c>
      <c r="J762">
        <v>4.1121464581211199E-33</v>
      </c>
      <c r="K762">
        <v>4.2705339187701429E-33</v>
      </c>
      <c r="L762">
        <v>4.3237666612495453E-33</v>
      </c>
      <c r="M762">
        <v>4.2705339187701422E-33</v>
      </c>
      <c r="N762">
        <v>4.1121464581211186E-33</v>
      </c>
      <c r="O762">
        <v>3.8525043042415005E-33</v>
      </c>
      <c r="P762">
        <v>3.4980007086627084E-33</v>
      </c>
      <c r="Q762">
        <v>3.0573647264378713E-33</v>
      </c>
      <c r="R762">
        <v>2.5414462778363474E-33</v>
      </c>
      <c r="S762">
        <v>1.9629489872978726E-33</v>
      </c>
      <c r="T762">
        <v>1.3361173780379355E-33</v>
      </c>
      <c r="U762">
        <v>6.7638612461135776E-34</v>
      </c>
      <c r="V762">
        <v>0</v>
      </c>
    </row>
    <row r="763" spans="1:22">
      <c r="A763">
        <v>7.569999999999883</v>
      </c>
      <c r="B763">
        <v>0</v>
      </c>
      <c r="C763">
        <v>6.1289344105102191E-34</v>
      </c>
      <c r="D763">
        <v>1.2106954115066555E-33</v>
      </c>
      <c r="E763">
        <v>1.7786860428632901E-33</v>
      </c>
      <c r="F763">
        <v>2.3028795207240944E-33</v>
      </c>
      <c r="G763">
        <v>2.7703684619657234E-33</v>
      </c>
      <c r="H763">
        <v>3.1696417373479646E-33</v>
      </c>
      <c r="I763">
        <v>3.4908679137188778E-33</v>
      </c>
      <c r="J763">
        <v>3.7261373365276527E-33</v>
      </c>
      <c r="K763">
        <v>3.869656891770289E-33</v>
      </c>
      <c r="L763">
        <v>3.9178926516826172E-33</v>
      </c>
      <c r="M763">
        <v>3.8696568917702883E-33</v>
      </c>
      <c r="N763">
        <v>3.7261373365276527E-33</v>
      </c>
      <c r="O763">
        <v>3.4908679137188771E-33</v>
      </c>
      <c r="P763">
        <v>3.1696417373479639E-33</v>
      </c>
      <c r="Q763">
        <v>2.7703684619657227E-33</v>
      </c>
      <c r="R763">
        <v>2.3028795207240941E-33</v>
      </c>
      <c r="S763">
        <v>1.7786860428632894E-33</v>
      </c>
      <c r="T763">
        <v>1.2106954115066553E-33</v>
      </c>
      <c r="U763">
        <v>6.1289344105102174E-34</v>
      </c>
      <c r="V763">
        <v>0</v>
      </c>
    </row>
    <row r="764" spans="1:22">
      <c r="A764">
        <v>7.5799999999998828</v>
      </c>
      <c r="B764">
        <v>0</v>
      </c>
      <c r="C764">
        <v>5.5536084555134729E-34</v>
      </c>
      <c r="D764">
        <v>1.0970468639482454E-33</v>
      </c>
      <c r="E764">
        <v>1.6117199476649373E-33</v>
      </c>
      <c r="F764">
        <v>2.0867071372782831E-33</v>
      </c>
      <c r="G764">
        <v>2.5103126717878984E-33</v>
      </c>
      <c r="H764">
        <v>2.8721059770679882E-33</v>
      </c>
      <c r="I764">
        <v>3.1631785012194174E-33</v>
      </c>
      <c r="J764">
        <v>3.3763630726832539E-33</v>
      </c>
      <c r="K764">
        <v>3.5064103797910303E-33</v>
      </c>
      <c r="L764">
        <v>3.5501182262394849E-33</v>
      </c>
      <c r="M764">
        <v>3.5064103797910303E-33</v>
      </c>
      <c r="N764">
        <v>3.3763630726832532E-33</v>
      </c>
      <c r="O764">
        <v>3.1631785012194167E-33</v>
      </c>
      <c r="P764">
        <v>2.8721059770679879E-33</v>
      </c>
      <c r="Q764">
        <v>2.5103126717878977E-33</v>
      </c>
      <c r="R764">
        <v>2.0867071372782824E-33</v>
      </c>
      <c r="S764">
        <v>1.6117199476649373E-33</v>
      </c>
      <c r="T764">
        <v>1.0970468639482451E-33</v>
      </c>
      <c r="U764">
        <v>5.553608455513472E-34</v>
      </c>
      <c r="V764">
        <v>0</v>
      </c>
    </row>
    <row r="765" spans="1:22">
      <c r="A765">
        <v>7.5899999999998826</v>
      </c>
      <c r="B765">
        <v>0</v>
      </c>
      <c r="C765">
        <v>5.0322886184359007E-34</v>
      </c>
      <c r="D765">
        <v>9.9406655898775054E-34</v>
      </c>
      <c r="E765">
        <v>1.4604270383318701E-33</v>
      </c>
      <c r="F765">
        <v>1.8908269571128019E-33</v>
      </c>
      <c r="G765">
        <v>2.2746684409147238E-33</v>
      </c>
      <c r="H765">
        <v>2.6025000385095834E-33</v>
      </c>
      <c r="I765">
        <v>2.8662494479539011E-33</v>
      </c>
      <c r="J765">
        <v>3.0594222834530532E-33</v>
      </c>
      <c r="K765">
        <v>3.1772619886931654E-33</v>
      </c>
      <c r="L765">
        <v>3.2168669590436657E-33</v>
      </c>
      <c r="M765">
        <v>3.1772619886931647E-33</v>
      </c>
      <c r="N765">
        <v>3.0594222834530532E-33</v>
      </c>
      <c r="O765">
        <v>2.8662494479539011E-33</v>
      </c>
      <c r="P765">
        <v>2.6025000385095834E-33</v>
      </c>
      <c r="Q765">
        <v>2.2746684409147238E-33</v>
      </c>
      <c r="R765">
        <v>1.8908269571128019E-33</v>
      </c>
      <c r="S765">
        <v>1.4604270383318699E-33</v>
      </c>
      <c r="T765">
        <v>9.9406655898775071E-34</v>
      </c>
      <c r="U765">
        <v>5.0322886184358999E-34</v>
      </c>
      <c r="V765">
        <v>0</v>
      </c>
    </row>
    <row r="766" spans="1:22">
      <c r="A766">
        <v>7.5999999999998824</v>
      </c>
      <c r="B766">
        <v>0</v>
      </c>
      <c r="C766">
        <v>4.5599053195942548E-34</v>
      </c>
      <c r="D766">
        <v>9.0075306367619822E-34</v>
      </c>
      <c r="E766">
        <v>1.3233360655372357E-33</v>
      </c>
      <c r="F766">
        <v>1.713334141564143E-33</v>
      </c>
      <c r="G766">
        <v>2.0611442447957312E-33</v>
      </c>
      <c r="H766">
        <v>2.3582021361748848E-33</v>
      </c>
      <c r="I766">
        <v>2.597193264537231E-33</v>
      </c>
      <c r="J766">
        <v>2.7722328751364074E-33</v>
      </c>
      <c r="K766">
        <v>2.8790109118363009E-33</v>
      </c>
      <c r="L766">
        <v>2.9148981449973735E-33</v>
      </c>
      <c r="M766">
        <v>2.8790109118363012E-33</v>
      </c>
      <c r="N766">
        <v>2.7722328751364074E-33</v>
      </c>
      <c r="O766">
        <v>2.597193264537231E-33</v>
      </c>
      <c r="P766">
        <v>2.3582021361748848E-33</v>
      </c>
      <c r="Q766">
        <v>2.0611442447957312E-33</v>
      </c>
      <c r="R766">
        <v>1.713334141564143E-33</v>
      </c>
      <c r="S766">
        <v>1.3233360655372357E-33</v>
      </c>
      <c r="T766">
        <v>9.0075306367619805E-34</v>
      </c>
      <c r="U766">
        <v>4.5599053195942548E-34</v>
      </c>
      <c r="V766">
        <v>0</v>
      </c>
    </row>
    <row r="767" spans="1:22">
      <c r="A767">
        <v>7.6099999999998822</v>
      </c>
      <c r="B767">
        <v>0</v>
      </c>
      <c r="C767">
        <v>4.1318648631339089E-34</v>
      </c>
      <c r="D767">
        <v>8.1619895004641715E-34</v>
      </c>
      <c r="E767">
        <v>1.1991138868202882E-33</v>
      </c>
      <c r="F767">
        <v>1.5525026600698155E-33</v>
      </c>
      <c r="G767">
        <v>1.8676636653674981E-33</v>
      </c>
      <c r="H767">
        <v>2.1368365928034982E-33</v>
      </c>
      <c r="I767">
        <v>2.3533935115706122E-33</v>
      </c>
      <c r="J767">
        <v>2.5120020716175857E-33</v>
      </c>
      <c r="K767">
        <v>2.608756803804431E-33</v>
      </c>
      <c r="L767">
        <v>2.6412752855141614E-33</v>
      </c>
      <c r="M767">
        <v>2.6087568038044303E-33</v>
      </c>
      <c r="N767">
        <v>2.5120020716175853E-33</v>
      </c>
      <c r="O767">
        <v>2.3533935115706115E-33</v>
      </c>
      <c r="P767">
        <v>2.1368365928034979E-33</v>
      </c>
      <c r="Q767">
        <v>1.8676636653674981E-33</v>
      </c>
      <c r="R767">
        <v>1.5525026600698158E-33</v>
      </c>
      <c r="S767">
        <v>1.1991138868202884E-33</v>
      </c>
      <c r="T767">
        <v>8.1619895004641732E-34</v>
      </c>
      <c r="U767">
        <v>4.1318648631339089E-34</v>
      </c>
      <c r="V767">
        <v>0</v>
      </c>
    </row>
    <row r="768" spans="1:22">
      <c r="A768">
        <v>7.619999999999882</v>
      </c>
      <c r="B768">
        <v>0</v>
      </c>
      <c r="C768">
        <v>3.7440047655901127E-34</v>
      </c>
      <c r="D768">
        <v>7.3958197082119727E-34</v>
      </c>
      <c r="E768">
        <v>1.0865525024299286E-33</v>
      </c>
      <c r="F768">
        <v>1.4067685053678237E-33</v>
      </c>
      <c r="G768">
        <v>1.6923451989065675E-33</v>
      </c>
      <c r="H768">
        <v>1.9362507370765278E-33</v>
      </c>
      <c r="I768">
        <v>2.1324793560518885E-33</v>
      </c>
      <c r="J768">
        <v>2.2761992559880277E-33</v>
      </c>
      <c r="K768">
        <v>2.3638715759695157E-33</v>
      </c>
      <c r="L768">
        <v>2.3933375325106602E-33</v>
      </c>
      <c r="M768">
        <v>2.3638715759695157E-33</v>
      </c>
      <c r="N768">
        <v>2.2761992559880273E-33</v>
      </c>
      <c r="O768">
        <v>2.1324793560518881E-33</v>
      </c>
      <c r="P768">
        <v>1.9362507370765271E-33</v>
      </c>
      <c r="Q768">
        <v>1.6923451989065668E-33</v>
      </c>
      <c r="R768">
        <v>1.4067685053678231E-33</v>
      </c>
      <c r="S768">
        <v>1.0865525024299284E-33</v>
      </c>
      <c r="T768">
        <v>7.3958197082119727E-34</v>
      </c>
      <c r="U768">
        <v>3.7440047655901132E-34</v>
      </c>
      <c r="V768">
        <v>0</v>
      </c>
    </row>
    <row r="769" spans="1:22">
      <c r="A769">
        <v>7.6299999999998818</v>
      </c>
      <c r="B769">
        <v>0</v>
      </c>
      <c r="C769">
        <v>3.3925532777781909E-34</v>
      </c>
      <c r="D769">
        <v>6.701570634618673E-34</v>
      </c>
      <c r="E769">
        <v>9.8455730811970525E-34</v>
      </c>
      <c r="F769">
        <v>1.2747144842932675E-33</v>
      </c>
      <c r="G769">
        <v>1.5334839593287029E-33</v>
      </c>
      <c r="H769">
        <v>1.7544939699439891E-33</v>
      </c>
      <c r="I769">
        <v>1.9323025161876052E-33</v>
      </c>
      <c r="J769">
        <v>2.0625313615383007E-33</v>
      </c>
      <c r="K769">
        <v>2.1419738396187835E-33</v>
      </c>
      <c r="L769">
        <v>2.1686738129642434E-33</v>
      </c>
      <c r="M769">
        <v>2.1419738396187829E-33</v>
      </c>
      <c r="N769">
        <v>2.0625313615383E-33</v>
      </c>
      <c r="O769">
        <v>1.9323025161876045E-33</v>
      </c>
      <c r="P769">
        <v>1.7544939699439887E-33</v>
      </c>
      <c r="Q769">
        <v>1.5334839593287025E-33</v>
      </c>
      <c r="R769">
        <v>1.2747144842932673E-33</v>
      </c>
      <c r="S769">
        <v>9.8455730811970491E-34</v>
      </c>
      <c r="T769">
        <v>6.7015706346186713E-34</v>
      </c>
      <c r="U769">
        <v>3.39255327777819E-34</v>
      </c>
      <c r="V769">
        <v>0</v>
      </c>
    </row>
    <row r="770" spans="1:22">
      <c r="A770">
        <v>7.6399999999998816</v>
      </c>
      <c r="B770">
        <v>0</v>
      </c>
      <c r="C770">
        <v>3.0740927063829428E-34</v>
      </c>
      <c r="D770">
        <v>6.0724910480059695E-34</v>
      </c>
      <c r="E770">
        <v>8.9213645065847466E-34</v>
      </c>
      <c r="F770">
        <v>1.1550564362700125E-33</v>
      </c>
      <c r="G770">
        <v>1.3895350990080497E-33</v>
      </c>
      <c r="H770">
        <v>1.5897987960059096E-33</v>
      </c>
      <c r="I770">
        <v>1.7509163704063995E-33</v>
      </c>
      <c r="J770">
        <v>1.868920572809207E-33</v>
      </c>
      <c r="K770">
        <v>1.9409057481176804E-33</v>
      </c>
      <c r="L770">
        <v>1.9650993824106253E-33</v>
      </c>
      <c r="M770">
        <v>1.9409057481176804E-33</v>
      </c>
      <c r="N770">
        <v>1.868920572809207E-33</v>
      </c>
      <c r="O770">
        <v>1.7509163704063991E-33</v>
      </c>
      <c r="P770">
        <v>1.5897987960059093E-33</v>
      </c>
      <c r="Q770">
        <v>1.3895350990080496E-33</v>
      </c>
      <c r="R770">
        <v>1.1550564362700122E-33</v>
      </c>
      <c r="S770">
        <v>8.9213645065847449E-34</v>
      </c>
      <c r="T770">
        <v>6.0724910480059678E-34</v>
      </c>
      <c r="U770">
        <v>3.0740927063829415E-34</v>
      </c>
      <c r="V770">
        <v>0</v>
      </c>
    </row>
    <row r="771" spans="1:22">
      <c r="A771">
        <v>7.6499999999998813</v>
      </c>
      <c r="B771">
        <v>0</v>
      </c>
      <c r="C771">
        <v>2.7855261785676985E-34</v>
      </c>
      <c r="D771">
        <v>5.5024634579876911E-34</v>
      </c>
      <c r="E771">
        <v>8.0839118254427946E-34</v>
      </c>
      <c r="F771">
        <v>1.0466307454790316E-33</v>
      </c>
      <c r="G771">
        <v>1.2590987858917939E-33</v>
      </c>
      <c r="H771">
        <v>1.4405636354866054E-33</v>
      </c>
      <c r="I771">
        <v>1.5865570274191346E-33</v>
      </c>
      <c r="J771">
        <v>1.6934841198557133E-33</v>
      </c>
      <c r="K771">
        <v>1.7587120129098788E-33</v>
      </c>
      <c r="L771">
        <v>1.7806345793756725E-33</v>
      </c>
      <c r="M771">
        <v>1.7587120129098788E-33</v>
      </c>
      <c r="N771">
        <v>1.6934841198557129E-33</v>
      </c>
      <c r="O771">
        <v>1.5865570274191343E-33</v>
      </c>
      <c r="P771">
        <v>1.4405636354866049E-33</v>
      </c>
      <c r="Q771">
        <v>1.2590987858917934E-33</v>
      </c>
      <c r="R771">
        <v>1.0466307454790313E-33</v>
      </c>
      <c r="S771">
        <v>8.0839118254427894E-34</v>
      </c>
      <c r="T771">
        <v>5.5024634579876894E-34</v>
      </c>
      <c r="U771">
        <v>2.7855261785676985E-34</v>
      </c>
      <c r="V771">
        <v>0</v>
      </c>
    </row>
    <row r="772" spans="1:22">
      <c r="A772">
        <v>7.6599999999998811</v>
      </c>
      <c r="B772">
        <v>0</v>
      </c>
      <c r="C772">
        <v>2.524047526405146E-34</v>
      </c>
      <c r="D772">
        <v>4.9859446258767209E-34</v>
      </c>
      <c r="E772">
        <v>7.3250712212576999E-34</v>
      </c>
      <c r="F772">
        <v>9.4838302526537132E-34</v>
      </c>
      <c r="G772">
        <v>1.1409065908201324E-33</v>
      </c>
      <c r="H772">
        <v>1.3053372496570134E-33</v>
      </c>
      <c r="I772">
        <v>1.4376261732413806E-33</v>
      </c>
      <c r="J772">
        <v>1.5345159692328211E-33</v>
      </c>
      <c r="K772">
        <v>1.5936208892952285E-33</v>
      </c>
      <c r="L772">
        <v>1.6134855741386822E-33</v>
      </c>
      <c r="M772">
        <v>1.5936208892952285E-33</v>
      </c>
      <c r="N772">
        <v>1.5345159692328211E-33</v>
      </c>
      <c r="O772">
        <v>1.4376261732413802E-33</v>
      </c>
      <c r="P772">
        <v>1.3053372496570133E-33</v>
      </c>
      <c r="Q772">
        <v>1.1409065908201324E-33</v>
      </c>
      <c r="R772">
        <v>9.4838302526537115E-34</v>
      </c>
      <c r="S772">
        <v>7.3250712212576999E-34</v>
      </c>
      <c r="T772">
        <v>4.9859446258767192E-34</v>
      </c>
      <c r="U772">
        <v>2.5240475264051443E-34</v>
      </c>
      <c r="V772">
        <v>0</v>
      </c>
    </row>
    <row r="773" spans="1:22">
      <c r="A773">
        <v>7.6699999999998809</v>
      </c>
      <c r="B773">
        <v>0</v>
      </c>
      <c r="C773">
        <v>2.2871139982707935E-34</v>
      </c>
      <c r="D773">
        <v>4.5179116594079821E-34</v>
      </c>
      <c r="E773">
        <v>6.6374633414013969E-34</v>
      </c>
      <c r="F773">
        <v>8.5935786474516243E-34</v>
      </c>
      <c r="G773">
        <v>1.0338091526749209E-33</v>
      </c>
      <c r="H773">
        <v>1.1828046282499535E-33</v>
      </c>
      <c r="I773">
        <v>1.30267552837397E-33</v>
      </c>
      <c r="J773">
        <v>1.3904702336572077E-33</v>
      </c>
      <c r="K773">
        <v>1.4440269470816718E-33</v>
      </c>
      <c r="L773">
        <v>1.4620269246183109E-33</v>
      </c>
      <c r="M773">
        <v>1.4440269470816717E-33</v>
      </c>
      <c r="N773">
        <v>1.3904702336572077E-33</v>
      </c>
      <c r="O773">
        <v>1.3026755283739702E-33</v>
      </c>
      <c r="P773">
        <v>1.1828046282499535E-33</v>
      </c>
      <c r="Q773">
        <v>1.0338091526749207E-33</v>
      </c>
      <c r="R773">
        <v>8.5935786474516243E-34</v>
      </c>
      <c r="S773">
        <v>6.6374633414013952E-34</v>
      </c>
      <c r="T773">
        <v>4.5179116594079821E-34</v>
      </c>
      <c r="U773">
        <v>2.2871139982707943E-34</v>
      </c>
      <c r="V773">
        <v>0</v>
      </c>
    </row>
    <row r="774" spans="1:22">
      <c r="A774">
        <v>7.6799999999998807</v>
      </c>
      <c r="B774">
        <v>0</v>
      </c>
      <c r="C774">
        <v>2.0724215318307703E-34</v>
      </c>
      <c r="D774">
        <v>4.0938131675751334E-34</v>
      </c>
      <c r="E774">
        <v>6.0144015365468451E-34</v>
      </c>
      <c r="F774">
        <v>7.7868953790344667E-34</v>
      </c>
      <c r="G774">
        <v>9.3676500140661507E-34</v>
      </c>
      <c r="H774">
        <v>1.0717742016303566E-33</v>
      </c>
      <c r="I774">
        <v>1.1803927639953157E-33</v>
      </c>
      <c r="J774">
        <v>1.2599461390117264E-33</v>
      </c>
      <c r="K774">
        <v>1.3084754585641697E-33</v>
      </c>
      <c r="L774">
        <v>1.3247857697456866E-33</v>
      </c>
      <c r="M774">
        <v>1.3084754585641697E-33</v>
      </c>
      <c r="N774">
        <v>1.2599461390117264E-33</v>
      </c>
      <c r="O774">
        <v>1.1803927639953157E-33</v>
      </c>
      <c r="P774">
        <v>1.0717742016303568E-33</v>
      </c>
      <c r="Q774">
        <v>9.3676500140661541E-34</v>
      </c>
      <c r="R774">
        <v>7.7868953790344667E-34</v>
      </c>
      <c r="S774">
        <v>6.0144015365468451E-34</v>
      </c>
      <c r="T774">
        <v>4.0938131675751325E-34</v>
      </c>
      <c r="U774">
        <v>2.0724215318307695E-34</v>
      </c>
      <c r="V774">
        <v>0</v>
      </c>
    </row>
    <row r="775" spans="1:22">
      <c r="A775">
        <v>7.6899999999998805</v>
      </c>
      <c r="B775">
        <v>0</v>
      </c>
      <c r="C775">
        <v>1.8778823481658715E-34</v>
      </c>
      <c r="D775">
        <v>3.709525000585701E-34</v>
      </c>
      <c r="E775">
        <v>5.4498268362834659E-34</v>
      </c>
      <c r="F775">
        <v>7.0559358483336292E-34</v>
      </c>
      <c r="G775">
        <v>8.4883043024893104E-34</v>
      </c>
      <c r="H775">
        <v>9.7116625336508398E-34</v>
      </c>
      <c r="I775">
        <v>1.069588740207383E-33</v>
      </c>
      <c r="J775">
        <v>1.1416744025042636E-33</v>
      </c>
      <c r="K775">
        <v>1.1856482520113801E-33</v>
      </c>
      <c r="L775">
        <v>1.2004275066130279E-33</v>
      </c>
      <c r="M775">
        <v>1.1856482520113801E-33</v>
      </c>
      <c r="N775">
        <v>1.1416744025042636E-33</v>
      </c>
      <c r="O775">
        <v>1.0695887402073828E-33</v>
      </c>
      <c r="P775">
        <v>9.7116625336508398E-34</v>
      </c>
      <c r="Q775">
        <v>8.4883043024893104E-34</v>
      </c>
      <c r="R775">
        <v>7.0559358483336309E-34</v>
      </c>
      <c r="S775">
        <v>5.4498268362834659E-34</v>
      </c>
      <c r="T775">
        <v>3.7095250005857014E-34</v>
      </c>
      <c r="U775">
        <v>1.8778823481658721E-34</v>
      </c>
      <c r="V775">
        <v>0</v>
      </c>
    </row>
    <row r="776" spans="1:22">
      <c r="A776">
        <v>7.6999999999998803</v>
      </c>
      <c r="B776">
        <v>0</v>
      </c>
      <c r="C776">
        <v>1.7016046491457377E-34</v>
      </c>
      <c r="D776">
        <v>3.3613101445274503E-34</v>
      </c>
      <c r="E776">
        <v>4.9382490286021017E-34</v>
      </c>
      <c r="F776">
        <v>6.3935918324836723E-34</v>
      </c>
      <c r="G776">
        <v>7.6915031863347455E-34</v>
      </c>
      <c r="H776">
        <v>8.8000242051026873E-34</v>
      </c>
      <c r="I776">
        <v>9.6918594223350897E-34</v>
      </c>
      <c r="J776">
        <v>1.0345048895152305E-33</v>
      </c>
      <c r="K776">
        <v>1.0743508930921996E-33</v>
      </c>
      <c r="L776">
        <v>1.0877428121150471E-33</v>
      </c>
      <c r="M776">
        <v>1.0743508930921996E-33</v>
      </c>
      <c r="N776">
        <v>1.0345048895152305E-33</v>
      </c>
      <c r="O776">
        <v>9.6918594223350914E-34</v>
      </c>
      <c r="P776">
        <v>8.8000242051026873E-34</v>
      </c>
      <c r="Q776">
        <v>7.6915031863347464E-34</v>
      </c>
      <c r="R776">
        <v>6.3935918324836723E-34</v>
      </c>
      <c r="S776">
        <v>4.9382490286021034E-34</v>
      </c>
      <c r="T776">
        <v>3.3613101445274511E-34</v>
      </c>
      <c r="U776">
        <v>1.7016046491457379E-34</v>
      </c>
      <c r="V776">
        <v>0</v>
      </c>
    </row>
    <row r="777" spans="1:22">
      <c r="A777">
        <v>7.7099999999998801</v>
      </c>
      <c r="B777">
        <v>0</v>
      </c>
      <c r="C777">
        <v>1.5418742206200425E-34</v>
      </c>
      <c r="D777">
        <v>3.045782380741262E-34</v>
      </c>
      <c r="E777">
        <v>4.474693270276448E-34</v>
      </c>
      <c r="F777">
        <v>5.7934223608418867E-34</v>
      </c>
      <c r="G777">
        <v>6.9694981656169299E-34</v>
      </c>
      <c r="H777">
        <v>7.9739617951161951E-34</v>
      </c>
      <c r="I777">
        <v>8.7820800211577536E-34</v>
      </c>
      <c r="J777">
        <v>9.3739542910258308E-34</v>
      </c>
      <c r="K777">
        <v>9.7350106958781953E-34</v>
      </c>
      <c r="L777">
        <v>9.8563588287498696E-34</v>
      </c>
      <c r="M777">
        <v>9.7350106958781936E-34</v>
      </c>
      <c r="N777">
        <v>9.3739542910258308E-34</v>
      </c>
      <c r="O777">
        <v>8.7820800211577519E-34</v>
      </c>
      <c r="P777">
        <v>7.9739617951161951E-34</v>
      </c>
      <c r="Q777">
        <v>6.9694981656169299E-34</v>
      </c>
      <c r="R777">
        <v>5.7934223608418876E-34</v>
      </c>
      <c r="S777">
        <v>4.4746932702764471E-34</v>
      </c>
      <c r="T777">
        <v>3.045782380741262E-34</v>
      </c>
      <c r="U777">
        <v>1.5418742206200427E-34</v>
      </c>
      <c r="V777">
        <v>0</v>
      </c>
    </row>
    <row r="778" spans="1:22">
      <c r="A778">
        <v>7.7199999999998798</v>
      </c>
      <c r="B778">
        <v>0</v>
      </c>
      <c r="C778">
        <v>1.3971377625267924E-34</v>
      </c>
      <c r="D778">
        <v>2.7598733565057823E-34</v>
      </c>
      <c r="E778">
        <v>4.0546517089530654E-34</v>
      </c>
      <c r="F778">
        <v>5.2495910797084032E-34</v>
      </c>
      <c r="G778">
        <v>6.3152680956873934E-34</v>
      </c>
      <c r="H778">
        <v>7.225442251977393E-34</v>
      </c>
      <c r="I778">
        <v>7.9577020401556986E-34</v>
      </c>
      <c r="J778">
        <v>8.4940167940064545E-34</v>
      </c>
      <c r="K778">
        <v>8.821180664363235E-34</v>
      </c>
      <c r="L778">
        <v>8.9311377909432204E-34</v>
      </c>
      <c r="M778">
        <v>8.8211806643632316E-34</v>
      </c>
      <c r="N778">
        <v>8.4940167940064511E-34</v>
      </c>
      <c r="O778">
        <v>7.9577020401556951E-34</v>
      </c>
      <c r="P778">
        <v>7.2254422519773913E-34</v>
      </c>
      <c r="Q778">
        <v>6.3152680956873926E-34</v>
      </c>
      <c r="R778">
        <v>5.2495910797084015E-34</v>
      </c>
      <c r="S778">
        <v>4.0546517089530646E-34</v>
      </c>
      <c r="T778">
        <v>2.7598733565057815E-34</v>
      </c>
      <c r="U778">
        <v>1.3971377625267919E-34</v>
      </c>
      <c r="V778">
        <v>0</v>
      </c>
    </row>
    <row r="779" spans="1:22">
      <c r="A779">
        <v>7.7299999999998796</v>
      </c>
      <c r="B779">
        <v>0</v>
      </c>
      <c r="C779">
        <v>1.2659877838111885E-34</v>
      </c>
      <c r="D779">
        <v>2.5008027468123772E-34</v>
      </c>
      <c r="E779">
        <v>3.6740396464985709E-34</v>
      </c>
      <c r="F779">
        <v>4.7568094966494616E-34</v>
      </c>
      <c r="G779">
        <v>5.7224509100472286E-34</v>
      </c>
      <c r="H779">
        <v>6.5471865903139025E-34</v>
      </c>
      <c r="I779">
        <v>7.2107088078605248E-34</v>
      </c>
      <c r="J779">
        <v>7.6966794435871072E-34</v>
      </c>
      <c r="K779">
        <v>7.9931322875979914E-34</v>
      </c>
      <c r="L779">
        <v>8.0927676870030489E-34</v>
      </c>
      <c r="M779">
        <v>7.9931322875979914E-34</v>
      </c>
      <c r="N779">
        <v>7.6966794435871063E-34</v>
      </c>
      <c r="O779">
        <v>7.2107088078605231E-34</v>
      </c>
      <c r="P779">
        <v>6.5471865903139008E-34</v>
      </c>
      <c r="Q779">
        <v>5.722450910047226E-34</v>
      </c>
      <c r="R779">
        <v>4.7568094966494599E-34</v>
      </c>
      <c r="S779">
        <v>3.6740396464985696E-34</v>
      </c>
      <c r="T779">
        <v>2.5008027468123772E-34</v>
      </c>
      <c r="U779">
        <v>1.2659877838111883E-34</v>
      </c>
      <c r="V779">
        <v>0</v>
      </c>
    </row>
    <row r="780" spans="1:22">
      <c r="A780">
        <v>7.7399999999998794</v>
      </c>
      <c r="B780">
        <v>0</v>
      </c>
      <c r="C780">
        <v>1.1471489152655625E-34</v>
      </c>
      <c r="D780">
        <v>2.2660512170683115E-34</v>
      </c>
      <c r="E780">
        <v>3.329155817314023E-34</v>
      </c>
      <c r="F780">
        <v>4.3102855525027622E-34</v>
      </c>
      <c r="G780">
        <v>5.1852817523712754E-34</v>
      </c>
      <c r="H780">
        <v>5.9325991065329051E-34</v>
      </c>
      <c r="I780">
        <v>6.5338361815240868E-34</v>
      </c>
      <c r="J780">
        <v>6.9741885251670877E-34</v>
      </c>
      <c r="K780">
        <v>7.2428132013157776E-34</v>
      </c>
      <c r="L780">
        <v>7.3330957789291863E-34</v>
      </c>
      <c r="M780">
        <v>7.2428132013157776E-34</v>
      </c>
      <c r="N780">
        <v>6.9741885251670877E-34</v>
      </c>
      <c r="O780">
        <v>6.533836181524086E-34</v>
      </c>
      <c r="P780">
        <v>5.9325991065329042E-34</v>
      </c>
      <c r="Q780">
        <v>5.1852817523712754E-34</v>
      </c>
      <c r="R780">
        <v>4.3102855525027614E-34</v>
      </c>
      <c r="S780">
        <v>3.3291558173140222E-34</v>
      </c>
      <c r="T780">
        <v>2.2660512170683106E-34</v>
      </c>
      <c r="U780">
        <v>1.1471489152655622E-34</v>
      </c>
      <c r="V780">
        <v>0</v>
      </c>
    </row>
    <row r="781" spans="1:22">
      <c r="A781">
        <v>7.7499999999998792</v>
      </c>
      <c r="B781">
        <v>0</v>
      </c>
      <c r="C781">
        <v>1.0394655071894595E-34</v>
      </c>
      <c r="D781">
        <v>2.0533359238036806E-34</v>
      </c>
      <c r="E781">
        <v>3.016646395342624E-34</v>
      </c>
      <c r="F781">
        <v>3.9056770209528391E-34</v>
      </c>
      <c r="G781">
        <v>4.6985369161083177E-34</v>
      </c>
      <c r="H781">
        <v>5.3757032388391992E-34</v>
      </c>
      <c r="I781">
        <v>5.9205019068936757E-34</v>
      </c>
      <c r="J781">
        <v>6.3195181689811275E-34</v>
      </c>
      <c r="K781">
        <v>6.5629269204699099E-34</v>
      </c>
      <c r="L781">
        <v>6.6447346300710381E-34</v>
      </c>
      <c r="M781">
        <v>6.562926920469909E-34</v>
      </c>
      <c r="N781">
        <v>6.3195181689811275E-34</v>
      </c>
      <c r="O781">
        <v>5.9205019068936757E-34</v>
      </c>
      <c r="P781">
        <v>5.3757032388391992E-34</v>
      </c>
      <c r="Q781">
        <v>4.6985369161083159E-34</v>
      </c>
      <c r="R781">
        <v>3.9056770209528382E-34</v>
      </c>
      <c r="S781">
        <v>3.0166463953426231E-34</v>
      </c>
      <c r="T781">
        <v>2.0533359238036801E-34</v>
      </c>
      <c r="U781">
        <v>1.0394655071894591E-34</v>
      </c>
      <c r="V781">
        <v>0</v>
      </c>
    </row>
    <row r="782" spans="1:22">
      <c r="A782">
        <v>7.759999999999879</v>
      </c>
      <c r="B782">
        <v>0</v>
      </c>
      <c r="C782">
        <v>9.418903912632033E-35</v>
      </c>
      <c r="D782">
        <v>1.8605883151385167E-34</v>
      </c>
      <c r="E782">
        <v>2.7334723797565261E-34</v>
      </c>
      <c r="F782">
        <v>3.539049282510214E-34</v>
      </c>
      <c r="G782">
        <v>4.2574830464973251E-34</v>
      </c>
      <c r="H782">
        <v>4.8710834481035373E-34</v>
      </c>
      <c r="I782">
        <v>5.3647416090183218E-34</v>
      </c>
      <c r="J782">
        <v>5.7263020269624542E-34</v>
      </c>
      <c r="K782">
        <v>5.9468618844959176E-34</v>
      </c>
      <c r="L782">
        <v>6.0209902659300395E-34</v>
      </c>
      <c r="M782">
        <v>5.9468618844959176E-34</v>
      </c>
      <c r="N782">
        <v>5.7263020269624525E-34</v>
      </c>
      <c r="O782">
        <v>5.3647416090183201E-34</v>
      </c>
      <c r="P782">
        <v>4.8710834481035356E-34</v>
      </c>
      <c r="Q782">
        <v>4.2574830464973251E-34</v>
      </c>
      <c r="R782">
        <v>3.5390492825102132E-34</v>
      </c>
      <c r="S782">
        <v>2.7334723797565252E-34</v>
      </c>
      <c r="T782">
        <v>1.8605883151385163E-34</v>
      </c>
      <c r="U782">
        <v>9.418903912632032E-35</v>
      </c>
      <c r="V782">
        <v>0</v>
      </c>
    </row>
    <row r="783" spans="1:22">
      <c r="A783">
        <v>7.7699999999998788</v>
      </c>
      <c r="B783">
        <v>0</v>
      </c>
      <c r="C783">
        <v>8.5347469734967492E-35</v>
      </c>
      <c r="D783">
        <v>1.6859340151304755E-34</v>
      </c>
      <c r="E783">
        <v>2.4768800421645598E-34</v>
      </c>
      <c r="F783">
        <v>3.206837062266982E-34</v>
      </c>
      <c r="G783">
        <v>3.8578311110143645E-34</v>
      </c>
      <c r="H783">
        <v>4.4138325544011646E-34</v>
      </c>
      <c r="I783">
        <v>4.8611507916282057E-34</v>
      </c>
      <c r="J783">
        <v>5.18877136313084E-34</v>
      </c>
      <c r="K783">
        <v>5.3886271631283349E-34</v>
      </c>
      <c r="L783">
        <v>5.4557970785413775E-34</v>
      </c>
      <c r="M783">
        <v>5.3886271631283332E-34</v>
      </c>
      <c r="N783">
        <v>5.1887713631308392E-34</v>
      </c>
      <c r="O783">
        <v>4.861150791628204E-34</v>
      </c>
      <c r="P783">
        <v>4.4138325544011638E-34</v>
      </c>
      <c r="Q783">
        <v>3.8578311110143628E-34</v>
      </c>
      <c r="R783">
        <v>3.2068370622669816E-34</v>
      </c>
      <c r="S783">
        <v>2.4768800421645594E-34</v>
      </c>
      <c r="T783">
        <v>1.6859340151304755E-34</v>
      </c>
      <c r="U783">
        <v>8.5347469734967481E-35</v>
      </c>
      <c r="V783">
        <v>0</v>
      </c>
    </row>
    <row r="784" spans="1:22">
      <c r="A784">
        <v>7.7799999999998786</v>
      </c>
      <c r="B784">
        <v>0</v>
      </c>
      <c r="C784">
        <v>7.733586261976939E-35</v>
      </c>
      <c r="D784">
        <v>1.5276745963882715E-34</v>
      </c>
      <c r="E784">
        <v>2.2443741479544632E-34</v>
      </c>
      <c r="F784">
        <v>2.9058097593472686E-34</v>
      </c>
      <c r="G784">
        <v>3.4956946906352563E-34</v>
      </c>
      <c r="H784">
        <v>3.9995040170942723E-34</v>
      </c>
      <c r="I784">
        <v>4.4048322810595999E-34</v>
      </c>
      <c r="J784">
        <v>4.7016989554650318E-34</v>
      </c>
      <c r="K784">
        <v>4.8827941975426995E-34</v>
      </c>
      <c r="L784">
        <v>4.943658841412E-34</v>
      </c>
      <c r="M784">
        <v>4.8827941975426995E-34</v>
      </c>
      <c r="N784">
        <v>4.701698955465031E-34</v>
      </c>
      <c r="O784">
        <v>4.4048322810595991E-34</v>
      </c>
      <c r="P784">
        <v>3.9995040170942706E-34</v>
      </c>
      <c r="Q784">
        <v>3.4956946906352559E-34</v>
      </c>
      <c r="R784">
        <v>2.9058097593472677E-34</v>
      </c>
      <c r="S784">
        <v>2.2443741479544628E-34</v>
      </c>
      <c r="T784">
        <v>1.527674596388271E-34</v>
      </c>
      <c r="U784">
        <v>7.7335862619769379E-35</v>
      </c>
      <c r="V784">
        <v>0</v>
      </c>
    </row>
    <row r="785" spans="1:22">
      <c r="A785">
        <v>7.7899999999998784</v>
      </c>
      <c r="B785">
        <v>0</v>
      </c>
      <c r="C785">
        <v>7.0076308831607351E-35</v>
      </c>
      <c r="D785">
        <v>1.384271063698453E-34</v>
      </c>
      <c r="E785">
        <v>2.0336936913603093E-34</v>
      </c>
      <c r="F785">
        <v>2.6330400308984751E-34</v>
      </c>
      <c r="G785">
        <v>3.1675521863170612E-34</v>
      </c>
      <c r="H785">
        <v>3.6240686944055208E-34</v>
      </c>
      <c r="I785">
        <v>3.9913486036432925E-34</v>
      </c>
      <c r="J785">
        <v>4.2603482637328057E-34</v>
      </c>
      <c r="K785">
        <v>4.4244440102839694E-34</v>
      </c>
      <c r="L785">
        <v>4.4795952614141351E-34</v>
      </c>
      <c r="M785">
        <v>4.4244440102839694E-34</v>
      </c>
      <c r="N785">
        <v>4.2603482637328057E-34</v>
      </c>
      <c r="O785">
        <v>3.9913486036432916E-34</v>
      </c>
      <c r="P785">
        <v>3.6240686944055208E-34</v>
      </c>
      <c r="Q785">
        <v>3.1675521863170604E-34</v>
      </c>
      <c r="R785">
        <v>2.6330400308984751E-34</v>
      </c>
      <c r="S785">
        <v>2.0336936913603093E-34</v>
      </c>
      <c r="T785">
        <v>1.3842710636984532E-34</v>
      </c>
      <c r="U785">
        <v>7.0076308831607351E-35</v>
      </c>
      <c r="V785">
        <v>0</v>
      </c>
    </row>
    <row r="786" spans="1:22">
      <c r="A786">
        <v>7.7999999999998781</v>
      </c>
      <c r="B786">
        <v>0</v>
      </c>
      <c r="C786">
        <v>6.3498212771050021E-35</v>
      </c>
      <c r="D786">
        <v>1.2543288880519078E-34</v>
      </c>
      <c r="E786">
        <v>1.8427899082905657E-34</v>
      </c>
      <c r="F786">
        <v>2.385875325118042E-34</v>
      </c>
      <c r="G786">
        <v>2.8702125731748809E-34</v>
      </c>
      <c r="H786">
        <v>3.2838756619907564E-34</v>
      </c>
      <c r="I786">
        <v>3.6166788334499368E-34</v>
      </c>
      <c r="J786">
        <v>3.8604273689606973E-34</v>
      </c>
      <c r="K786">
        <v>4.0091193706237528E-34</v>
      </c>
      <c r="L786">
        <v>4.0590935478776967E-34</v>
      </c>
      <c r="M786">
        <v>4.009119370623752E-34</v>
      </c>
      <c r="N786">
        <v>3.8604273689606964E-34</v>
      </c>
      <c r="O786">
        <v>3.6166788334499368E-34</v>
      </c>
      <c r="P786">
        <v>3.2838756619907559E-34</v>
      </c>
      <c r="Q786">
        <v>2.8702125731748809E-34</v>
      </c>
      <c r="R786">
        <v>2.3858753251180416E-34</v>
      </c>
      <c r="S786">
        <v>1.8427899082905653E-34</v>
      </c>
      <c r="T786">
        <v>1.2543288880519076E-34</v>
      </c>
      <c r="U786">
        <v>6.3498212771050021E-35</v>
      </c>
      <c r="V786">
        <v>0</v>
      </c>
    </row>
    <row r="787" spans="1:22">
      <c r="A787">
        <v>7.8099999999998779</v>
      </c>
      <c r="B787">
        <v>0</v>
      </c>
      <c r="C787">
        <v>5.7537605680779378E-35</v>
      </c>
      <c r="D787">
        <v>1.1365844455333269E-34</v>
      </c>
      <c r="E787">
        <v>1.6698063531023191E-34</v>
      </c>
      <c r="F787">
        <v>2.1619120864883691E-34</v>
      </c>
      <c r="G787">
        <v>2.60078436933022E-34</v>
      </c>
      <c r="H787">
        <v>2.9756167094907031E-34</v>
      </c>
      <c r="I787">
        <v>3.2771794907578543E-34</v>
      </c>
      <c r="J787">
        <v>3.4980472366273834E-34</v>
      </c>
      <c r="K787">
        <v>3.6327814501779605E-34</v>
      </c>
      <c r="L787">
        <v>3.6780645279147523E-34</v>
      </c>
      <c r="M787">
        <v>3.6327814501779605E-34</v>
      </c>
      <c r="N787">
        <v>3.4980472366273834E-34</v>
      </c>
      <c r="O787">
        <v>3.2771794907578535E-34</v>
      </c>
      <c r="P787">
        <v>2.9756167094907027E-34</v>
      </c>
      <c r="Q787">
        <v>2.6007843693302191E-34</v>
      </c>
      <c r="R787">
        <v>2.1619120864883686E-34</v>
      </c>
      <c r="S787">
        <v>1.6698063531023184E-34</v>
      </c>
      <c r="T787">
        <v>1.1365844455333265E-34</v>
      </c>
      <c r="U787">
        <v>5.7537605680779357E-35</v>
      </c>
      <c r="V787">
        <v>0</v>
      </c>
    </row>
    <row r="788" spans="1:22">
      <c r="A788">
        <v>7.8199999999998777</v>
      </c>
      <c r="B788">
        <v>0</v>
      </c>
      <c r="C788">
        <v>5.2136523580805501E-35</v>
      </c>
      <c r="D788">
        <v>1.0298927291985011E-34</v>
      </c>
      <c r="E788">
        <v>1.5130608455780753E-34</v>
      </c>
      <c r="F788">
        <v>1.9589723823784689E-34</v>
      </c>
      <c r="G788">
        <v>2.3566475176681112E-34</v>
      </c>
      <c r="H788">
        <v>2.696294169808067E-34</v>
      </c>
      <c r="I788">
        <v>2.9695491110000361E-34</v>
      </c>
      <c r="J788">
        <v>3.1696838977107175E-34</v>
      </c>
      <c r="K788">
        <v>3.2917705472820177E-34</v>
      </c>
      <c r="L788">
        <v>3.3328028812191314E-34</v>
      </c>
      <c r="M788">
        <v>3.2917705472820177E-34</v>
      </c>
      <c r="N788">
        <v>3.1696838977107171E-34</v>
      </c>
      <c r="O788">
        <v>2.9695491110000357E-34</v>
      </c>
      <c r="P788">
        <v>2.6962941698080661E-34</v>
      </c>
      <c r="Q788">
        <v>2.3566475176681108E-34</v>
      </c>
      <c r="R788">
        <v>1.958972382378468E-34</v>
      </c>
      <c r="S788">
        <v>1.5130608455780747E-34</v>
      </c>
      <c r="T788">
        <v>1.0298927291985007E-34</v>
      </c>
      <c r="U788">
        <v>5.2136523580805479E-35</v>
      </c>
      <c r="V788">
        <v>0</v>
      </c>
    </row>
    <row r="789" spans="1:22">
      <c r="A789">
        <v>7.8299999999998775</v>
      </c>
      <c r="B789">
        <v>0</v>
      </c>
      <c r="C789">
        <v>4.7242443597195377E-35</v>
      </c>
      <c r="D789">
        <v>9.3321621444346574E-35</v>
      </c>
      <c r="E789">
        <v>1.3710291125483319E-34</v>
      </c>
      <c r="F789">
        <v>1.775082723717507E-34</v>
      </c>
      <c r="G789">
        <v>2.1354279070669521E-34</v>
      </c>
      <c r="H789">
        <v>2.4431917682655036E-34</v>
      </c>
      <c r="I789">
        <v>2.6907961396407601E-34</v>
      </c>
      <c r="J789">
        <v>2.8721441798176654E-34</v>
      </c>
      <c r="K789">
        <v>2.9827704981874261E-34</v>
      </c>
      <c r="L789">
        <v>3.0199511076440762E-34</v>
      </c>
      <c r="M789">
        <v>2.9827704981874253E-34</v>
      </c>
      <c r="N789">
        <v>2.8721441798176654E-34</v>
      </c>
      <c r="O789">
        <v>2.6907961396407592E-34</v>
      </c>
      <c r="P789">
        <v>2.4431917682655036E-34</v>
      </c>
      <c r="Q789">
        <v>2.1354279070669513E-34</v>
      </c>
      <c r="R789">
        <v>1.7750827237175068E-34</v>
      </c>
      <c r="S789">
        <v>1.3710291125483317E-34</v>
      </c>
      <c r="T789">
        <v>9.3321621444346563E-35</v>
      </c>
      <c r="U789">
        <v>4.7242443597195367E-35</v>
      </c>
      <c r="V789">
        <v>0</v>
      </c>
    </row>
    <row r="790" spans="1:22">
      <c r="A790">
        <v>7.8399999999998773</v>
      </c>
      <c r="B790">
        <v>0</v>
      </c>
      <c r="C790">
        <v>4.2807773202888804E-35</v>
      </c>
      <c r="D790">
        <v>8.4561476958668503E-35</v>
      </c>
      <c r="E790">
        <v>1.2423299650827375E-34</v>
      </c>
      <c r="F790">
        <v>1.6084548737816837E-34</v>
      </c>
      <c r="G790">
        <v>1.9349742853324478E-34</v>
      </c>
      <c r="H790">
        <v>2.213848208166853E-34</v>
      </c>
      <c r="I790">
        <v>2.4382098407752274E-34</v>
      </c>
      <c r="J790">
        <v>2.6025346551491863E-34</v>
      </c>
      <c r="K790">
        <v>2.7027764289960497E-34</v>
      </c>
      <c r="L790">
        <v>2.7364668771603351E-34</v>
      </c>
      <c r="M790">
        <v>2.7027764289960497E-34</v>
      </c>
      <c r="N790">
        <v>2.602534655149185E-34</v>
      </c>
      <c r="O790">
        <v>2.4382098407752266E-34</v>
      </c>
      <c r="P790">
        <v>2.2138482081668517E-34</v>
      </c>
      <c r="Q790">
        <v>1.934974285332447E-34</v>
      </c>
      <c r="R790">
        <v>1.6084548737816827E-34</v>
      </c>
      <c r="S790">
        <v>1.2423299650827371E-34</v>
      </c>
      <c r="T790">
        <v>8.4561476958668492E-35</v>
      </c>
      <c r="U790">
        <v>4.2807773202888804E-35</v>
      </c>
      <c r="V790">
        <v>0</v>
      </c>
    </row>
    <row r="791" spans="1:22">
      <c r="A791">
        <v>7.8499999999998771</v>
      </c>
      <c r="B791">
        <v>0</v>
      </c>
      <c r="C791">
        <v>3.8789387403719222E-35</v>
      </c>
      <c r="D791">
        <v>7.6623651354962747E-35</v>
      </c>
      <c r="E791">
        <v>1.1257118671052782E-34</v>
      </c>
      <c r="F791">
        <v>1.4574684584693056E-34</v>
      </c>
      <c r="G791">
        <v>1.7533373393253257E-34</v>
      </c>
      <c r="H791">
        <v>2.0060332358941434E-34</v>
      </c>
      <c r="I791">
        <v>2.2093339365526374E-34</v>
      </c>
      <c r="J791">
        <v>2.3582335033342507E-34</v>
      </c>
      <c r="K791">
        <v>2.4490655347354921E-34</v>
      </c>
      <c r="L791">
        <v>2.4795934446890319E-34</v>
      </c>
      <c r="M791">
        <v>2.4490655347354912E-34</v>
      </c>
      <c r="N791">
        <v>2.3582335033342507E-34</v>
      </c>
      <c r="O791">
        <v>2.2093339365526365E-34</v>
      </c>
      <c r="P791">
        <v>2.0060332358941434E-34</v>
      </c>
      <c r="Q791">
        <v>1.7533373393253251E-34</v>
      </c>
      <c r="R791">
        <v>1.4574684584693054E-34</v>
      </c>
      <c r="S791">
        <v>1.1257118671052778E-34</v>
      </c>
      <c r="T791">
        <v>7.6623651354962704E-35</v>
      </c>
      <c r="U791">
        <v>3.8789387403719195E-35</v>
      </c>
      <c r="V791">
        <v>0</v>
      </c>
    </row>
    <row r="792" spans="1:22">
      <c r="A792">
        <v>7.8599999999998769</v>
      </c>
      <c r="B792">
        <v>0</v>
      </c>
      <c r="C792">
        <v>3.5148209369000156E-35</v>
      </c>
      <c r="D792">
        <v>6.943095317311648E-35</v>
      </c>
      <c r="E792">
        <v>1.0200407648198812E-34</v>
      </c>
      <c r="F792">
        <v>1.3206552089575222E-34</v>
      </c>
      <c r="G792">
        <v>1.5887507388472786E-34</v>
      </c>
      <c r="H792">
        <v>1.8177259527852135E-34</v>
      </c>
      <c r="I792">
        <v>2.0019427210790066E-34</v>
      </c>
      <c r="J792">
        <v>2.136865015512865E-34</v>
      </c>
      <c r="K792">
        <v>2.2191706014164026E-34</v>
      </c>
      <c r="L792">
        <v>2.2468328421080963E-34</v>
      </c>
      <c r="M792">
        <v>2.219170601416403E-34</v>
      </c>
      <c r="N792">
        <v>2.1368650155128646E-34</v>
      </c>
      <c r="O792">
        <v>2.0019427210790066E-34</v>
      </c>
      <c r="P792">
        <v>1.8177259527852128E-34</v>
      </c>
      <c r="Q792">
        <v>1.5887507388472781E-34</v>
      </c>
      <c r="R792">
        <v>1.3206552089575217E-34</v>
      </c>
      <c r="S792">
        <v>1.020040764819881E-34</v>
      </c>
      <c r="T792">
        <v>6.9430953173116469E-35</v>
      </c>
      <c r="U792">
        <v>3.5148209369000156E-35</v>
      </c>
      <c r="V792">
        <v>0</v>
      </c>
    </row>
    <row r="793" spans="1:22">
      <c r="A793">
        <v>7.8699999999998766</v>
      </c>
      <c r="B793">
        <v>0</v>
      </c>
      <c r="C793">
        <v>3.1848830428516079E-35</v>
      </c>
      <c r="D793">
        <v>6.2913436951673945E-35</v>
      </c>
      <c r="E793">
        <v>9.2428905859355246E-35</v>
      </c>
      <c r="F793">
        <v>1.1966846835082762E-34</v>
      </c>
      <c r="G793">
        <v>1.4396139599462614E-34</v>
      </c>
      <c r="H793">
        <v>1.6470951628855594E-34</v>
      </c>
      <c r="I793">
        <v>1.8140194165191718E-34</v>
      </c>
      <c r="J793">
        <v>1.9362764917328013E-34</v>
      </c>
      <c r="K793">
        <v>2.0108560135867196E-34</v>
      </c>
      <c r="L793">
        <v>2.0359215867376399E-34</v>
      </c>
      <c r="M793">
        <v>2.0108560135867188E-34</v>
      </c>
      <c r="N793">
        <v>1.9362764917328009E-34</v>
      </c>
      <c r="O793">
        <v>1.8140194165191712E-34</v>
      </c>
      <c r="P793">
        <v>1.6470951628855592E-34</v>
      </c>
      <c r="Q793">
        <v>1.4396139599462612E-34</v>
      </c>
      <c r="R793">
        <v>1.196684683508276E-34</v>
      </c>
      <c r="S793">
        <v>9.2428905859355224E-35</v>
      </c>
      <c r="T793">
        <v>6.2913436951673945E-35</v>
      </c>
      <c r="U793">
        <v>3.1848830428516073E-35</v>
      </c>
      <c r="V793">
        <v>0</v>
      </c>
    </row>
    <row r="794" spans="1:22">
      <c r="A794">
        <v>7.8799999999998764</v>
      </c>
      <c r="B794">
        <v>0</v>
      </c>
      <c r="C794">
        <v>2.8859165740573998E-35</v>
      </c>
      <c r="D794">
        <v>5.7007723042535172E-35</v>
      </c>
      <c r="E794">
        <v>8.375256100540351E-35</v>
      </c>
      <c r="F794">
        <v>1.084351329575049E-34</v>
      </c>
      <c r="G794">
        <v>1.3044767206061876E-34</v>
      </c>
      <c r="H794">
        <v>1.4924815654659764E-34</v>
      </c>
      <c r="I794">
        <v>1.6437365609216593E-34</v>
      </c>
      <c r="J794">
        <v>1.7545173069985683E-34</v>
      </c>
      <c r="K794">
        <v>1.8220960140680717E-34</v>
      </c>
      <c r="L794">
        <v>1.8448086700812488E-34</v>
      </c>
      <c r="M794">
        <v>1.8220960140680717E-34</v>
      </c>
      <c r="N794">
        <v>1.7545173069985677E-34</v>
      </c>
      <c r="O794">
        <v>1.6437365609216589E-34</v>
      </c>
      <c r="P794">
        <v>1.492481565465976E-34</v>
      </c>
      <c r="Q794">
        <v>1.3044767206061872E-34</v>
      </c>
      <c r="R794">
        <v>1.0843513295750486E-34</v>
      </c>
      <c r="S794">
        <v>8.3752561005403489E-35</v>
      </c>
      <c r="T794">
        <v>5.700772304253514E-35</v>
      </c>
      <c r="U794">
        <v>2.8859165740573998E-35</v>
      </c>
      <c r="V794">
        <v>0</v>
      </c>
    </row>
    <row r="795" spans="1:22">
      <c r="A795">
        <v>7.8899999999998762</v>
      </c>
      <c r="B795">
        <v>0</v>
      </c>
      <c r="C795">
        <v>2.6150142282657278E-35</v>
      </c>
      <c r="D795">
        <v>5.1656381274969025E-35</v>
      </c>
      <c r="E795">
        <v>7.5890668722590541E-35</v>
      </c>
      <c r="F795">
        <v>9.8256276039572501E-35</v>
      </c>
      <c r="G795">
        <v>1.1820248774657579E-34</v>
      </c>
      <c r="H795">
        <v>1.3523816191369256E-34</v>
      </c>
      <c r="I795">
        <v>1.4894382370476734E-34</v>
      </c>
      <c r="J795">
        <v>1.5898199424002019E-34</v>
      </c>
      <c r="K795">
        <v>1.6510550044609528E-34</v>
      </c>
      <c r="L795">
        <v>1.6716356127744703E-34</v>
      </c>
      <c r="M795">
        <v>1.6510550044609524E-34</v>
      </c>
      <c r="N795">
        <v>1.5898199424002019E-34</v>
      </c>
      <c r="O795">
        <v>1.4894382370476731E-34</v>
      </c>
      <c r="P795">
        <v>1.3523816191369252E-34</v>
      </c>
      <c r="Q795">
        <v>1.1820248774657576E-34</v>
      </c>
      <c r="R795">
        <v>9.8256276039572479E-35</v>
      </c>
      <c r="S795">
        <v>7.5890668722590499E-35</v>
      </c>
      <c r="T795">
        <v>5.1656381274969015E-35</v>
      </c>
      <c r="U795">
        <v>2.6150142282657262E-35</v>
      </c>
      <c r="V795">
        <v>0</v>
      </c>
    </row>
    <row r="796" spans="1:22">
      <c r="A796">
        <v>7.899999999999876</v>
      </c>
      <c r="B796">
        <v>0</v>
      </c>
      <c r="C796">
        <v>2.3695416130543316E-35</v>
      </c>
      <c r="D796">
        <v>4.6807372475375176E-35</v>
      </c>
      <c r="E796">
        <v>6.8766775965100342E-35</v>
      </c>
      <c r="F796">
        <v>8.9032913206719949E-35</v>
      </c>
      <c r="G796">
        <v>1.0710676464189195E-34</v>
      </c>
      <c r="H796">
        <v>1.2254329206460851E-34</v>
      </c>
      <c r="I796">
        <v>1.3496239693882502E-34</v>
      </c>
      <c r="J796">
        <v>1.4405827968589226E-34</v>
      </c>
      <c r="K796">
        <v>1.496069694850733E-34</v>
      </c>
      <c r="L796">
        <v>1.5147183917846663E-34</v>
      </c>
      <c r="M796">
        <v>1.496069694850733E-34</v>
      </c>
      <c r="N796">
        <v>1.4405827968589224E-34</v>
      </c>
      <c r="O796">
        <v>1.3496239693882499E-34</v>
      </c>
      <c r="P796">
        <v>1.2254329206460849E-34</v>
      </c>
      <c r="Q796">
        <v>1.0710676464189191E-34</v>
      </c>
      <c r="R796">
        <v>8.9032913206719906E-35</v>
      </c>
      <c r="S796">
        <v>6.8766775965100331E-35</v>
      </c>
      <c r="T796">
        <v>4.6807372475375149E-35</v>
      </c>
      <c r="U796">
        <v>2.3695416130543311E-35</v>
      </c>
      <c r="V796">
        <v>0</v>
      </c>
    </row>
    <row r="797" spans="1:22">
      <c r="A797">
        <v>7.9099999999998758</v>
      </c>
      <c r="B797">
        <v>0</v>
      </c>
      <c r="C797">
        <v>2.1471116276563432E-35</v>
      </c>
      <c r="D797">
        <v>4.2413542411848375E-35</v>
      </c>
      <c r="E797">
        <v>6.2311606370476606E-35</v>
      </c>
      <c r="F797">
        <v>8.0675351779898513E-35</v>
      </c>
      <c r="G797">
        <v>9.7052602282357304E-35</v>
      </c>
      <c r="H797">
        <v>1.1104009561750422E-34</v>
      </c>
      <c r="I797">
        <v>1.2229341327759904E-34</v>
      </c>
      <c r="J797">
        <v>1.3053546123423013E-34</v>
      </c>
      <c r="K797">
        <v>1.3556329291291633E-34</v>
      </c>
      <c r="L797">
        <v>1.3725310641131174E-34</v>
      </c>
      <c r="M797">
        <v>1.3556329291291633E-34</v>
      </c>
      <c r="N797">
        <v>1.3053546123423013E-34</v>
      </c>
      <c r="O797">
        <v>1.2229341327759902E-34</v>
      </c>
      <c r="P797">
        <v>1.110400956175042E-34</v>
      </c>
      <c r="Q797">
        <v>9.7052602282357304E-35</v>
      </c>
      <c r="R797">
        <v>8.0675351779898513E-35</v>
      </c>
      <c r="S797">
        <v>6.2311606370476574E-35</v>
      </c>
      <c r="T797">
        <v>4.2413542411848365E-35</v>
      </c>
      <c r="U797">
        <v>2.1471116276563419E-35</v>
      </c>
      <c r="V797">
        <v>0</v>
      </c>
    </row>
    <row r="798" spans="1:22">
      <c r="A798">
        <v>7.9199999999998756</v>
      </c>
      <c r="B798">
        <v>0</v>
      </c>
      <c r="C798">
        <v>1.9455612495763187E-35</v>
      </c>
      <c r="D798">
        <v>3.8432163242404735E-35</v>
      </c>
      <c r="E798">
        <v>5.6462386580981166E-35</v>
      </c>
      <c r="F798">
        <v>7.31023185740162E-35</v>
      </c>
      <c r="G798">
        <v>8.7942228871073179E-35</v>
      </c>
      <c r="H798">
        <v>1.0061670962979995E-34</v>
      </c>
      <c r="I798">
        <v>1.1081367306972669E-34</v>
      </c>
      <c r="J798">
        <v>1.1828203610918095E-34</v>
      </c>
      <c r="K798">
        <v>1.2283790286405553E-34</v>
      </c>
      <c r="L798">
        <v>1.2436909277479046E-34</v>
      </c>
      <c r="M798">
        <v>1.2283790286405553E-34</v>
      </c>
      <c r="N798">
        <v>1.1828203610918095E-34</v>
      </c>
      <c r="O798">
        <v>1.1081367306972669E-34</v>
      </c>
      <c r="P798">
        <v>1.0061670962979995E-34</v>
      </c>
      <c r="Q798">
        <v>8.7942228871073168E-35</v>
      </c>
      <c r="R798">
        <v>7.310231857401619E-35</v>
      </c>
      <c r="S798">
        <v>5.6462386580981176E-35</v>
      </c>
      <c r="T798">
        <v>3.8432163242404724E-35</v>
      </c>
      <c r="U798">
        <v>1.9455612495763185E-35</v>
      </c>
      <c r="V798">
        <v>0</v>
      </c>
    </row>
    <row r="799" spans="1:22">
      <c r="A799">
        <v>7.9299999999998754</v>
      </c>
      <c r="B799">
        <v>0</v>
      </c>
      <c r="C799">
        <v>1.7629305002575343E-35</v>
      </c>
      <c r="D799">
        <v>3.4824518007678404E-35</v>
      </c>
      <c r="E799">
        <v>5.1162235803483412E-35</v>
      </c>
      <c r="F799">
        <v>6.6240169556080929E-35</v>
      </c>
      <c r="G799">
        <v>7.9687050495688872E-35</v>
      </c>
      <c r="H799">
        <v>9.117177178593484E-35</v>
      </c>
      <c r="I799">
        <v>1.0041154147304829E-34</v>
      </c>
      <c r="J799">
        <v>1.0717884576229499E-34</v>
      </c>
      <c r="K799">
        <v>1.113070511626784E-34</v>
      </c>
      <c r="L799">
        <v>1.1269450755651287E-34</v>
      </c>
      <c r="M799">
        <v>1.113070511626784E-34</v>
      </c>
      <c r="N799">
        <v>1.0717884576229499E-34</v>
      </c>
      <c r="O799">
        <v>1.0041154147304829E-34</v>
      </c>
      <c r="P799">
        <v>9.117177178593484E-35</v>
      </c>
      <c r="Q799">
        <v>7.9687050495688872E-35</v>
      </c>
      <c r="R799">
        <v>6.6240169556080929E-35</v>
      </c>
      <c r="S799">
        <v>5.1162235803483391E-35</v>
      </c>
      <c r="T799">
        <v>3.4824518007678404E-35</v>
      </c>
      <c r="U799">
        <v>1.7629305002575341E-35</v>
      </c>
      <c r="V799">
        <v>0</v>
      </c>
    </row>
    <row r="800" spans="1:22">
      <c r="A800">
        <v>7.9399999999998752</v>
      </c>
      <c r="B800">
        <v>0</v>
      </c>
      <c r="C800">
        <v>1.5974433852519875E-35</v>
      </c>
      <c r="D800">
        <v>3.1555524127484295E-35</v>
      </c>
      <c r="E800">
        <v>4.6359612671649714E-35</v>
      </c>
      <c r="F800">
        <v>6.0022173693105764E-35</v>
      </c>
      <c r="G800">
        <v>7.22067895960638E-35</v>
      </c>
      <c r="H800">
        <v>8.2613434698571254E-35</v>
      </c>
      <c r="I800">
        <v>9.0985862860529429E-35</v>
      </c>
      <c r="J800">
        <v>9.7117917114094907E-35</v>
      </c>
      <c r="K800">
        <v>1.0085860593242366E-34</v>
      </c>
      <c r="L800">
        <v>1.0211582114217392E-34</v>
      </c>
      <c r="M800">
        <v>1.0085860593242366E-34</v>
      </c>
      <c r="N800">
        <v>9.7117917114094929E-35</v>
      </c>
      <c r="O800">
        <v>9.0985862860529439E-35</v>
      </c>
      <c r="P800">
        <v>8.2613434698571264E-35</v>
      </c>
      <c r="Q800">
        <v>7.2206789596063789E-35</v>
      </c>
      <c r="R800">
        <v>6.0022173693105753E-35</v>
      </c>
      <c r="S800">
        <v>4.6359612671649714E-35</v>
      </c>
      <c r="T800">
        <v>3.1555524127484285E-35</v>
      </c>
      <c r="U800">
        <v>1.5974433852519872E-35</v>
      </c>
      <c r="V800">
        <v>0</v>
      </c>
    </row>
    <row r="801" spans="1:22">
      <c r="A801">
        <v>7.9499999999998749</v>
      </c>
      <c r="B801">
        <v>0</v>
      </c>
      <c r="C801">
        <v>1.4474906235455967E-35</v>
      </c>
      <c r="D801">
        <v>2.8593392239935432E-35</v>
      </c>
      <c r="E801">
        <v>4.2007814031439467E-35</v>
      </c>
      <c r="F801">
        <v>5.4387864025547738E-35</v>
      </c>
      <c r="G801">
        <v>6.5428704304375003E-35</v>
      </c>
      <c r="H801">
        <v>7.4858472737808453E-35</v>
      </c>
      <c r="I801">
        <v>8.2444977131409765E-35</v>
      </c>
      <c r="J801">
        <v>8.8001412568843941E-35</v>
      </c>
      <c r="K801">
        <v>9.1390961168889336E-35</v>
      </c>
      <c r="L801">
        <v>9.2530160995746053E-35</v>
      </c>
      <c r="M801">
        <v>9.1390961168889336E-35</v>
      </c>
      <c r="N801">
        <v>8.800141256884393E-35</v>
      </c>
      <c r="O801">
        <v>8.2444977131409765E-35</v>
      </c>
      <c r="P801">
        <v>7.4858472737808442E-35</v>
      </c>
      <c r="Q801">
        <v>6.5428704304375003E-35</v>
      </c>
      <c r="R801">
        <v>5.4387864025547738E-35</v>
      </c>
      <c r="S801">
        <v>4.2007814031439451E-35</v>
      </c>
      <c r="T801">
        <v>2.8593392239935426E-35</v>
      </c>
      <c r="U801">
        <v>1.4474906235455961E-35</v>
      </c>
      <c r="V801">
        <v>0</v>
      </c>
    </row>
    <row r="802" spans="1:22">
      <c r="A802">
        <v>7.9599999999998747</v>
      </c>
      <c r="B802">
        <v>0</v>
      </c>
      <c r="C802">
        <v>1.3116139980897726E-35</v>
      </c>
      <c r="D802">
        <v>2.5909317065492834E-35</v>
      </c>
      <c r="E802">
        <v>3.8064520775842072E-35</v>
      </c>
      <c r="F802">
        <v>4.9282449655788373E-35</v>
      </c>
      <c r="G802">
        <v>5.9286881066135996E-35</v>
      </c>
      <c r="H802">
        <v>6.7831472702757926E-35</v>
      </c>
      <c r="I802">
        <v>7.4705828361686731E-35</v>
      </c>
      <c r="J802">
        <v>7.9740678591921145E-35</v>
      </c>
      <c r="K802">
        <v>8.281204867108293E-35</v>
      </c>
      <c r="L802">
        <v>8.3844311274530186E-35</v>
      </c>
      <c r="M802">
        <v>8.281204867108293E-35</v>
      </c>
      <c r="N802">
        <v>7.9740678591921155E-35</v>
      </c>
      <c r="O802">
        <v>7.4705828361686731E-35</v>
      </c>
      <c r="P802">
        <v>6.7831472702757948E-35</v>
      </c>
      <c r="Q802">
        <v>5.9286881066136007E-35</v>
      </c>
      <c r="R802">
        <v>4.9282449655788373E-35</v>
      </c>
      <c r="S802">
        <v>3.8064520775842077E-35</v>
      </c>
      <c r="T802">
        <v>2.5909317065492834E-35</v>
      </c>
      <c r="U802">
        <v>1.3116139980897726E-35</v>
      </c>
      <c r="V802">
        <v>0</v>
      </c>
    </row>
    <row r="803" spans="1:22">
      <c r="A803">
        <v>7.9699999999998745</v>
      </c>
      <c r="B803">
        <v>0</v>
      </c>
      <c r="C803">
        <v>1.1884921753559442E-35</v>
      </c>
      <c r="D803">
        <v>2.347719728975236E-35</v>
      </c>
      <c r="E803">
        <v>3.449138631232091E-35</v>
      </c>
      <c r="F803">
        <v>4.4656282933531799E-35</v>
      </c>
      <c r="G803">
        <v>5.372159366321308E-35</v>
      </c>
      <c r="H803">
        <v>6.14641004651586E-35</v>
      </c>
      <c r="I803">
        <v>6.7693157125997562E-35</v>
      </c>
      <c r="J803">
        <v>7.2255383597686325E-35</v>
      </c>
      <c r="K803">
        <v>7.5038442723330297E-35</v>
      </c>
      <c r="L803">
        <v>7.597380635081247E-35</v>
      </c>
      <c r="M803">
        <v>7.5038442723330297E-35</v>
      </c>
      <c r="N803">
        <v>7.2255383597686325E-35</v>
      </c>
      <c r="O803">
        <v>6.7693157125997573E-35</v>
      </c>
      <c r="P803">
        <v>6.14641004651586E-35</v>
      </c>
      <c r="Q803">
        <v>5.3721593663213091E-35</v>
      </c>
      <c r="R803">
        <v>4.465628293353181E-35</v>
      </c>
      <c r="S803">
        <v>3.4491386312320904E-35</v>
      </c>
      <c r="T803">
        <v>2.3477197289752363E-35</v>
      </c>
      <c r="U803">
        <v>1.1884921753559445E-35</v>
      </c>
      <c r="V803">
        <v>0</v>
      </c>
    </row>
    <row r="804" spans="1:22">
      <c r="A804">
        <v>7.9799999999998743</v>
      </c>
      <c r="B804">
        <v>0</v>
      </c>
      <c r="C804">
        <v>1.0769278560151704E-35</v>
      </c>
      <c r="D804">
        <v>2.1273381740966062E-35</v>
      </c>
      <c r="E804">
        <v>3.1253663661011633E-35</v>
      </c>
      <c r="F804">
        <v>4.0464376656760215E-35</v>
      </c>
      <c r="G804">
        <v>4.8678722405652619E-35</v>
      </c>
      <c r="H804">
        <v>5.5694436453500542E-35</v>
      </c>
      <c r="I804">
        <v>6.1338768636625996E-35</v>
      </c>
      <c r="J804">
        <v>6.5472736764215864E-35</v>
      </c>
      <c r="K804">
        <v>6.7994548821115282E-35</v>
      </c>
      <c r="L804">
        <v>6.8842109425068981E-35</v>
      </c>
      <c r="M804">
        <v>6.7994548821115282E-35</v>
      </c>
      <c r="N804">
        <v>6.5472736764215864E-35</v>
      </c>
      <c r="O804">
        <v>6.1338768636625996E-35</v>
      </c>
      <c r="P804">
        <v>5.5694436453500553E-35</v>
      </c>
      <c r="Q804">
        <v>4.8678722405652619E-35</v>
      </c>
      <c r="R804">
        <v>4.0464376656760215E-35</v>
      </c>
      <c r="S804">
        <v>3.1253663661011639E-35</v>
      </c>
      <c r="T804">
        <v>2.127338174096606E-35</v>
      </c>
      <c r="U804">
        <v>1.0769278560151702E-35</v>
      </c>
      <c r="V804">
        <v>0</v>
      </c>
    </row>
    <row r="805" spans="1:22">
      <c r="A805">
        <v>7.9899999999998741</v>
      </c>
      <c r="B805">
        <v>0</v>
      </c>
      <c r="C805">
        <v>9.7583613178949864E-36</v>
      </c>
      <c r="D805">
        <v>1.927643939399896E-35</v>
      </c>
      <c r="E805">
        <v>2.8319867557388167E-35</v>
      </c>
      <c r="F805">
        <v>3.6665966593262625E-35</v>
      </c>
      <c r="G805">
        <v>4.4109227844244466E-35</v>
      </c>
      <c r="H805">
        <v>5.0466373515566717E-35</v>
      </c>
      <c r="I805">
        <v>5.5580869582644509E-35</v>
      </c>
      <c r="J805">
        <v>5.9326780178267131E-35</v>
      </c>
      <c r="K805">
        <v>6.1611868551605826E-35</v>
      </c>
      <c r="L805">
        <v>6.2379868243135502E-35</v>
      </c>
      <c r="M805">
        <v>6.1611868551605826E-35</v>
      </c>
      <c r="N805">
        <v>5.9326780178267131E-35</v>
      </c>
      <c r="O805">
        <v>5.5580869582644519E-35</v>
      </c>
      <c r="P805">
        <v>5.0466373515566717E-35</v>
      </c>
      <c r="Q805">
        <v>4.4109227844244482E-35</v>
      </c>
      <c r="R805">
        <v>3.6665966593262636E-35</v>
      </c>
      <c r="S805">
        <v>2.8319867557388167E-35</v>
      </c>
      <c r="T805">
        <v>1.9276439393998963E-35</v>
      </c>
      <c r="U805">
        <v>9.7583613178949878E-36</v>
      </c>
      <c r="V805">
        <v>0</v>
      </c>
    </row>
    <row r="806" spans="1:22">
      <c r="A806">
        <v>7.9999999999998739</v>
      </c>
      <c r="B806">
        <v>0</v>
      </c>
      <c r="C806">
        <v>8.8423393525116296E-36</v>
      </c>
      <c r="D806">
        <v>1.7466950964122595E-35</v>
      </c>
      <c r="E806">
        <v>2.5661468273510139E-35</v>
      </c>
      <c r="F806">
        <v>3.3224115068473414E-35</v>
      </c>
      <c r="G806">
        <v>3.9968673885934702E-35</v>
      </c>
      <c r="H806">
        <v>4.5729071303900692E-35</v>
      </c>
      <c r="I806">
        <v>5.0363467220278123E-35</v>
      </c>
      <c r="J806">
        <v>5.375774742692753E-35</v>
      </c>
      <c r="K806">
        <v>5.5828333480191064E-35</v>
      </c>
      <c r="L806">
        <v>5.6524240679556215E-35</v>
      </c>
      <c r="M806">
        <v>5.5828333480191064E-35</v>
      </c>
      <c r="N806">
        <v>5.375774742692753E-35</v>
      </c>
      <c r="O806">
        <v>5.0363467220278123E-35</v>
      </c>
      <c r="P806">
        <v>4.5729071303900708E-35</v>
      </c>
      <c r="Q806">
        <v>3.9968673885934707E-35</v>
      </c>
      <c r="R806">
        <v>3.3224115068473425E-35</v>
      </c>
      <c r="S806">
        <v>2.5661468273510149E-35</v>
      </c>
      <c r="T806">
        <v>1.7466950964122597E-35</v>
      </c>
      <c r="U806">
        <v>8.8423393525116323E-36</v>
      </c>
      <c r="V806">
        <v>0</v>
      </c>
    </row>
    <row r="807" spans="1:22">
      <c r="A807">
        <v>8.0099999999998737</v>
      </c>
      <c r="B807">
        <v>0</v>
      </c>
      <c r="C807">
        <v>8.012304799740887E-36</v>
      </c>
      <c r="D807">
        <v>1.5827320063997065E-35</v>
      </c>
      <c r="E807">
        <v>2.3252614180413898E-35</v>
      </c>
      <c r="F807">
        <v>3.0105351764706873E-35</v>
      </c>
      <c r="G807">
        <v>3.6216795674618566E-35</v>
      </c>
      <c r="H807">
        <v>4.1436461878367488E-35</v>
      </c>
      <c r="I807">
        <v>4.5635824870938357E-35</v>
      </c>
      <c r="J807">
        <v>4.8711482398567361E-35</v>
      </c>
      <c r="K807">
        <v>5.0587701565402143E-35</v>
      </c>
      <c r="L807">
        <v>5.1218283628740837E-35</v>
      </c>
      <c r="M807">
        <v>5.0587701565402143E-35</v>
      </c>
      <c r="N807">
        <v>4.8711482398567361E-35</v>
      </c>
      <c r="O807">
        <v>4.5635824870938368E-35</v>
      </c>
      <c r="P807">
        <v>4.1436461878367488E-35</v>
      </c>
      <c r="Q807">
        <v>3.6216795674618577E-35</v>
      </c>
      <c r="R807">
        <v>3.0105351764706879E-35</v>
      </c>
      <c r="S807">
        <v>2.3252614180413901E-35</v>
      </c>
      <c r="T807">
        <v>1.582732006399707E-35</v>
      </c>
      <c r="U807">
        <v>8.012304799740887E-36</v>
      </c>
      <c r="V807">
        <v>0</v>
      </c>
    </row>
    <row r="808" spans="1:22">
      <c r="A808">
        <v>8.0199999999998735</v>
      </c>
      <c r="B808">
        <v>0</v>
      </c>
      <c r="C808">
        <v>7.2601859807287234E-36</v>
      </c>
      <c r="D808">
        <v>1.4341602087436074E-35</v>
      </c>
      <c r="E808">
        <v>2.1069880353702272E-35</v>
      </c>
      <c r="F808">
        <v>2.7279348238736508E-35</v>
      </c>
      <c r="G808">
        <v>3.2817108035166841E-35</v>
      </c>
      <c r="H808">
        <v>3.7546801718034077E-35</v>
      </c>
      <c r="I808">
        <v>4.1351968531912661E-35</v>
      </c>
      <c r="J808">
        <v>4.4138912641220257E-35</v>
      </c>
      <c r="K808">
        <v>4.5839010232648506E-35</v>
      </c>
      <c r="L808">
        <v>4.6410399261196017E-35</v>
      </c>
      <c r="M808">
        <v>4.5839010232648506E-35</v>
      </c>
      <c r="N808">
        <v>4.4138912641220257E-35</v>
      </c>
      <c r="O808">
        <v>4.1351968531912656E-35</v>
      </c>
      <c r="P808">
        <v>3.7546801718034088E-35</v>
      </c>
      <c r="Q808">
        <v>3.2817108035166841E-35</v>
      </c>
      <c r="R808">
        <v>2.7279348238736513E-35</v>
      </c>
      <c r="S808">
        <v>2.1069880353702277E-35</v>
      </c>
      <c r="T808">
        <v>1.4341602087436074E-35</v>
      </c>
      <c r="U808">
        <v>7.2601859807287248E-36</v>
      </c>
      <c r="V808">
        <v>0</v>
      </c>
    </row>
    <row r="809" spans="1:22">
      <c r="A809">
        <v>8.0299999999998732</v>
      </c>
      <c r="B809">
        <v>0</v>
      </c>
      <c r="C809">
        <v>6.5786689089105209E-36</v>
      </c>
      <c r="D809">
        <v>1.2995349155933313E-35</v>
      </c>
      <c r="E809">
        <v>1.9092040777645881E-35</v>
      </c>
      <c r="F809">
        <v>2.4718622992562207E-35</v>
      </c>
      <c r="G809">
        <v>2.9736550672995283E-35</v>
      </c>
      <c r="H809">
        <v>3.4022265785905682E-35</v>
      </c>
      <c r="I809">
        <v>3.747023980174053E-35</v>
      </c>
      <c r="J809">
        <v>3.9995572157060293E-35</v>
      </c>
      <c r="K809">
        <v>4.153608078817942E-35</v>
      </c>
      <c r="L809">
        <v>4.2053833259944732E-35</v>
      </c>
      <c r="M809">
        <v>4.1536080788179415E-35</v>
      </c>
      <c r="N809">
        <v>3.9995572157060293E-35</v>
      </c>
      <c r="O809">
        <v>3.7470239801740535E-35</v>
      </c>
      <c r="P809">
        <v>3.4022265785905682E-35</v>
      </c>
      <c r="Q809">
        <v>2.9736550672995293E-35</v>
      </c>
      <c r="R809">
        <v>2.4718622992562212E-35</v>
      </c>
      <c r="S809">
        <v>1.9092040777645881E-35</v>
      </c>
      <c r="T809">
        <v>1.2995349155933319E-35</v>
      </c>
      <c r="U809">
        <v>6.5786689089105222E-36</v>
      </c>
      <c r="V809">
        <v>0</v>
      </c>
    </row>
    <row r="810" spans="1:22">
      <c r="A810">
        <v>8.039999999999873</v>
      </c>
      <c r="B810">
        <v>0</v>
      </c>
      <c r="C810">
        <v>5.9611261650795788E-36</v>
      </c>
      <c r="D810">
        <v>1.1775469620131414E-35</v>
      </c>
      <c r="E810">
        <v>1.7299861932592523E-35</v>
      </c>
      <c r="F810">
        <v>2.2398274229323193E-35</v>
      </c>
      <c r="G810">
        <v>2.6945166678917608E-35</v>
      </c>
      <c r="H810">
        <v>3.0828579698995852E-35</v>
      </c>
      <c r="I810">
        <v>3.3952890772694732E-35</v>
      </c>
      <c r="J810">
        <v>3.6241168992385795E-35</v>
      </c>
      <c r="K810">
        <v>3.7637069353940238E-35</v>
      </c>
      <c r="L810">
        <v>3.8106220157728886E-35</v>
      </c>
      <c r="M810">
        <v>3.7637069353940238E-35</v>
      </c>
      <c r="N810">
        <v>3.6241168992385795E-35</v>
      </c>
      <c r="O810">
        <v>3.3952890772694732E-35</v>
      </c>
      <c r="P810">
        <v>3.0828579698995863E-35</v>
      </c>
      <c r="Q810">
        <v>2.6945166678917603E-35</v>
      </c>
      <c r="R810">
        <v>2.2398274229323198E-35</v>
      </c>
      <c r="S810">
        <v>1.7299861932592529E-35</v>
      </c>
      <c r="T810">
        <v>1.1775469620131415E-35</v>
      </c>
      <c r="U810">
        <v>5.9611261650795801E-36</v>
      </c>
      <c r="V810">
        <v>0</v>
      </c>
    </row>
    <row r="811" spans="1:22">
      <c r="A811">
        <v>8.0499999999998728</v>
      </c>
      <c r="B811">
        <v>0</v>
      </c>
      <c r="C811">
        <v>5.4015524489864094E-36</v>
      </c>
      <c r="D811">
        <v>1.0670100749953978E-35</v>
      </c>
      <c r="E811">
        <v>1.5675915758423549E-35</v>
      </c>
      <c r="F811">
        <v>2.0295737695539074E-35</v>
      </c>
      <c r="G811">
        <v>2.4415811212898788E-35</v>
      </c>
      <c r="H811">
        <v>2.7934686426765263E-35</v>
      </c>
      <c r="I811">
        <v>3.0765716950895802E-35</v>
      </c>
      <c r="J811">
        <v>3.2839193418134686E-35</v>
      </c>
      <c r="K811">
        <v>3.4104059956384632E-35</v>
      </c>
      <c r="L811">
        <v>3.4529171353622565E-35</v>
      </c>
      <c r="M811">
        <v>3.4104059956384632E-35</v>
      </c>
      <c r="N811">
        <v>3.2839193418134686E-35</v>
      </c>
      <c r="O811">
        <v>3.0765716950895802E-35</v>
      </c>
      <c r="P811">
        <v>2.7934686426765257E-35</v>
      </c>
      <c r="Q811">
        <v>2.4415811212898798E-35</v>
      </c>
      <c r="R811">
        <v>2.0295737695539074E-35</v>
      </c>
      <c r="S811">
        <v>1.5675915758423549E-35</v>
      </c>
      <c r="T811">
        <v>1.0670100749953978E-35</v>
      </c>
      <c r="U811">
        <v>5.4015524489864094E-36</v>
      </c>
      <c r="V811">
        <v>0</v>
      </c>
    </row>
    <row r="812" spans="1:22">
      <c r="A812">
        <v>8.0599999999998726</v>
      </c>
      <c r="B812">
        <v>0</v>
      </c>
      <c r="C812">
        <v>4.894506180739688E-36</v>
      </c>
      <c r="D812">
        <v>9.6684933753748558E-36</v>
      </c>
      <c r="E812">
        <v>1.4204410175218459E-35</v>
      </c>
      <c r="F812">
        <v>1.8390567254813562E-35</v>
      </c>
      <c r="G812">
        <v>2.2123887533801714E-35</v>
      </c>
      <c r="H812">
        <v>2.5312444276734567E-35</v>
      </c>
      <c r="I812">
        <v>2.7877724634388006E-35</v>
      </c>
      <c r="J812">
        <v>2.9756562890679192E-35</v>
      </c>
      <c r="K812">
        <v>3.0902695812231573E-35</v>
      </c>
      <c r="L812">
        <v>3.1287901802719428E-35</v>
      </c>
      <c r="M812">
        <v>3.0902695812231568E-35</v>
      </c>
      <c r="N812">
        <v>2.9756562890679192E-35</v>
      </c>
      <c r="O812">
        <v>2.7877724634388E-35</v>
      </c>
      <c r="P812">
        <v>2.5312444276734567E-35</v>
      </c>
      <c r="Q812">
        <v>2.2123887533801706E-35</v>
      </c>
      <c r="R812">
        <v>1.8390567254813562E-35</v>
      </c>
      <c r="S812">
        <v>1.4204410175218459E-35</v>
      </c>
      <c r="T812">
        <v>9.6684933753748571E-36</v>
      </c>
      <c r="U812">
        <v>4.8945061807396887E-36</v>
      </c>
      <c r="V812">
        <v>0</v>
      </c>
    </row>
    <row r="813" spans="1:22">
      <c r="A813">
        <v>8.0699999999998724</v>
      </c>
      <c r="B813">
        <v>0</v>
      </c>
      <c r="C813">
        <v>4.4350565841111736E-36</v>
      </c>
      <c r="D813">
        <v>8.7609073560126088E-36</v>
      </c>
      <c r="E813">
        <v>1.2871035513024486E-35</v>
      </c>
      <c r="F813">
        <v>1.6664236059187876E-35</v>
      </c>
      <c r="G813">
        <v>2.004710780814537E-35</v>
      </c>
      <c r="H813">
        <v>2.2936353230329986E-35</v>
      </c>
      <c r="I813">
        <v>2.5260829514591729E-35</v>
      </c>
      <c r="J813">
        <v>2.6963300340317588E-35</v>
      </c>
      <c r="K813">
        <v>2.8001845225601445E-35</v>
      </c>
      <c r="L813">
        <v>2.8350891748634757E-35</v>
      </c>
      <c r="M813">
        <v>2.8001845225601445E-35</v>
      </c>
      <c r="N813">
        <v>2.6963300340317583E-35</v>
      </c>
      <c r="O813">
        <v>2.5260829514591729E-35</v>
      </c>
      <c r="P813">
        <v>2.2936353230329983E-35</v>
      </c>
      <c r="Q813">
        <v>2.0047107808145372E-35</v>
      </c>
      <c r="R813">
        <v>1.6664236059187873E-35</v>
      </c>
      <c r="S813">
        <v>1.2871035513024486E-35</v>
      </c>
      <c r="T813">
        <v>8.7609073560126101E-36</v>
      </c>
      <c r="U813">
        <v>4.4350565841111736E-36</v>
      </c>
      <c r="V813">
        <v>0</v>
      </c>
    </row>
    <row r="814" spans="1:22">
      <c r="A814">
        <v>8.0799999999998722</v>
      </c>
      <c r="B814">
        <v>0</v>
      </c>
      <c r="C814">
        <v>4.0187357371556645E-36</v>
      </c>
      <c r="D814">
        <v>7.938516863043313E-36</v>
      </c>
      <c r="E814">
        <v>1.1662825357335869E-35</v>
      </c>
      <c r="F814">
        <v>1.5099956384632605E-35</v>
      </c>
      <c r="G814">
        <v>1.8165276371857603E-35</v>
      </c>
      <c r="H814">
        <v>2.0783306967711589E-35</v>
      </c>
      <c r="I814">
        <v>2.2889583570179244E-35</v>
      </c>
      <c r="J814">
        <v>2.4432242658976536E-35</v>
      </c>
      <c r="K814">
        <v>2.5373298847545309E-35</v>
      </c>
      <c r="L814">
        <v>2.5689580209336546E-35</v>
      </c>
      <c r="M814">
        <v>2.5373298847545304E-35</v>
      </c>
      <c r="N814">
        <v>2.4432242658976536E-35</v>
      </c>
      <c r="O814">
        <v>2.2889583570179239E-35</v>
      </c>
      <c r="P814">
        <v>2.0783306967711589E-35</v>
      </c>
      <c r="Q814">
        <v>1.8165276371857597E-35</v>
      </c>
      <c r="R814">
        <v>1.5099956384632605E-35</v>
      </c>
      <c r="S814">
        <v>1.1662825357335868E-35</v>
      </c>
      <c r="T814">
        <v>7.9385168630433103E-36</v>
      </c>
      <c r="U814">
        <v>4.0187357371556645E-36</v>
      </c>
      <c r="V814">
        <v>0</v>
      </c>
    </row>
    <row r="815" spans="1:22">
      <c r="A815">
        <v>8.089999999999872</v>
      </c>
      <c r="B815">
        <v>0</v>
      </c>
      <c r="C815">
        <v>3.6414951238618172E-36</v>
      </c>
      <c r="D815">
        <v>7.1933245523447267E-36</v>
      </c>
      <c r="E815">
        <v>1.0568030457073436E-35</v>
      </c>
      <c r="F815">
        <v>1.3682516378666747E-35</v>
      </c>
      <c r="G815">
        <v>1.6460093337348864E-35</v>
      </c>
      <c r="H815">
        <v>1.8832368170147621E-35</v>
      </c>
      <c r="I815">
        <v>2.0740927597550721E-35</v>
      </c>
      <c r="J815">
        <v>2.2138776552309922E-35</v>
      </c>
      <c r="K815">
        <v>2.2991495353964332E-35</v>
      </c>
      <c r="L815">
        <v>2.3278087235605784E-35</v>
      </c>
      <c r="M815">
        <v>2.2991495353964332E-35</v>
      </c>
      <c r="N815">
        <v>2.2138776552309917E-35</v>
      </c>
      <c r="O815">
        <v>2.0740927597550721E-35</v>
      </c>
      <c r="P815">
        <v>1.8832368170147619E-35</v>
      </c>
      <c r="Q815">
        <v>1.6460093337348864E-35</v>
      </c>
      <c r="R815">
        <v>1.3682516378666745E-35</v>
      </c>
      <c r="S815">
        <v>1.0568030457073435E-35</v>
      </c>
      <c r="T815">
        <v>7.193324552344728E-36</v>
      </c>
      <c r="U815">
        <v>3.6414951238618165E-36</v>
      </c>
      <c r="V815">
        <v>0</v>
      </c>
    </row>
    <row r="816" spans="1:22">
      <c r="A816">
        <v>8.0999999999998717</v>
      </c>
      <c r="B816">
        <v>0</v>
      </c>
      <c r="C816">
        <v>3.2996662643199203E-36</v>
      </c>
      <c r="D816">
        <v>6.5180837942477998E-36</v>
      </c>
      <c r="E816">
        <v>9.5760044688814144E-36</v>
      </c>
      <c r="F816">
        <v>1.2398132132554415E-35</v>
      </c>
      <c r="G816">
        <v>1.491497663608244E-35</v>
      </c>
      <c r="H816">
        <v>1.7064564914860613E-35</v>
      </c>
      <c r="I816">
        <v>1.8793966971390935E-35</v>
      </c>
      <c r="J816">
        <v>2.006059918748526E-35</v>
      </c>
      <c r="K816">
        <v>2.0833272874272039E-35</v>
      </c>
      <c r="L816">
        <v>2.1092962241225629E-35</v>
      </c>
      <c r="M816">
        <v>2.0833272874272039E-35</v>
      </c>
      <c r="N816">
        <v>2.006059918748526E-35</v>
      </c>
      <c r="O816">
        <v>1.8793966971390929E-35</v>
      </c>
      <c r="P816">
        <v>1.706456491486061E-35</v>
      </c>
      <c r="Q816">
        <v>1.4914976636082435E-35</v>
      </c>
      <c r="R816">
        <v>1.2398132132554412E-35</v>
      </c>
      <c r="S816">
        <v>9.5760044688814117E-36</v>
      </c>
      <c r="T816">
        <v>6.5180837942477972E-36</v>
      </c>
      <c r="U816">
        <v>3.2996662643199203E-36</v>
      </c>
      <c r="V816">
        <v>0</v>
      </c>
    </row>
    <row r="817" spans="1:22">
      <c r="A817">
        <v>8.1099999999998715</v>
      </c>
      <c r="B817">
        <v>0</v>
      </c>
      <c r="C817">
        <v>2.9899250405543408E-36</v>
      </c>
      <c r="D817">
        <v>5.9062282036179322E-36</v>
      </c>
      <c r="E817">
        <v>8.6771004266608548E-36</v>
      </c>
      <c r="F817">
        <v>1.1234313639554108E-35</v>
      </c>
      <c r="G817">
        <v>1.3514900766092185E-35</v>
      </c>
      <c r="H817">
        <v>1.5462706182384983E-35</v>
      </c>
      <c r="I817">
        <v>1.7029768454687818E-35</v>
      </c>
      <c r="J817">
        <v>1.8177501309075085E-35</v>
      </c>
      <c r="K817">
        <v>1.8877643753564809E-35</v>
      </c>
      <c r="L817">
        <v>1.9112955957534101E-35</v>
      </c>
      <c r="M817">
        <v>1.8877643753564804E-35</v>
      </c>
      <c r="N817">
        <v>1.8177501309075079E-35</v>
      </c>
      <c r="O817">
        <v>1.7029768454687815E-35</v>
      </c>
      <c r="P817">
        <v>1.5462706182384978E-35</v>
      </c>
      <c r="Q817">
        <v>1.3514900766092182E-35</v>
      </c>
      <c r="R817">
        <v>1.1234313639554104E-35</v>
      </c>
      <c r="S817">
        <v>8.6771004266608508E-36</v>
      </c>
      <c r="T817">
        <v>5.9062282036179302E-36</v>
      </c>
      <c r="U817">
        <v>2.9899250405543392E-36</v>
      </c>
      <c r="V817">
        <v>0</v>
      </c>
    </row>
    <row r="818" spans="1:22">
      <c r="A818">
        <v>8.1199999999998713</v>
      </c>
      <c r="B818">
        <v>0</v>
      </c>
      <c r="C818">
        <v>2.7092593711068489E-36</v>
      </c>
      <c r="D818">
        <v>5.3518077849807017E-36</v>
      </c>
      <c r="E818">
        <v>7.8625769295566067E-36</v>
      </c>
      <c r="F818">
        <v>1.0179743335730056E-35</v>
      </c>
      <c r="G818">
        <v>1.2246250676346654E-35</v>
      </c>
      <c r="H818">
        <v>1.4011214682335765E-35</v>
      </c>
      <c r="I818">
        <v>1.5431176082290226E-35</v>
      </c>
      <c r="J818">
        <v>1.6471170713961461E-35</v>
      </c>
      <c r="K818">
        <v>1.7105590457973426E-35</v>
      </c>
      <c r="L818">
        <v>1.7318813794710125E-35</v>
      </c>
      <c r="M818">
        <v>1.7105590457973426E-35</v>
      </c>
      <c r="N818">
        <v>1.6471170713961461E-35</v>
      </c>
      <c r="O818">
        <v>1.543117608229022E-35</v>
      </c>
      <c r="P818">
        <v>1.401121468233576E-35</v>
      </c>
      <c r="Q818">
        <v>1.2246250676346649E-35</v>
      </c>
      <c r="R818">
        <v>1.0179743335730053E-35</v>
      </c>
      <c r="S818">
        <v>7.8625769295566054E-36</v>
      </c>
      <c r="T818">
        <v>5.3518077849806997E-36</v>
      </c>
      <c r="U818">
        <v>2.7092593711068485E-36</v>
      </c>
      <c r="V818">
        <v>0</v>
      </c>
    </row>
    <row r="819" spans="1:22">
      <c r="A819">
        <v>8.1299999999998711</v>
      </c>
      <c r="B819">
        <v>0</v>
      </c>
      <c r="C819">
        <v>2.4549399200220114E-36</v>
      </c>
      <c r="D819">
        <v>4.8494310717345996E-36</v>
      </c>
      <c r="E819">
        <v>7.1245131361220849E-36</v>
      </c>
      <c r="F819">
        <v>9.2241660421947637E-36</v>
      </c>
      <c r="G819">
        <v>1.1096689367056647E-35</v>
      </c>
      <c r="H819">
        <v>1.2695975371901012E-35</v>
      </c>
      <c r="I819">
        <v>1.3982644327562648E-35</v>
      </c>
      <c r="J819">
        <v>1.4925014174143723E-35</v>
      </c>
      <c r="K819">
        <v>1.5499880638475198E-35</v>
      </c>
      <c r="L819">
        <v>1.5693088600332825E-35</v>
      </c>
      <c r="M819">
        <v>1.5499880638475198E-35</v>
      </c>
      <c r="N819">
        <v>1.492501417414372E-35</v>
      </c>
      <c r="O819">
        <v>1.3982644327562648E-35</v>
      </c>
      <c r="P819">
        <v>1.269597537190101E-35</v>
      </c>
      <c r="Q819">
        <v>1.1096689367056645E-35</v>
      </c>
      <c r="R819">
        <v>9.2241660421947611E-36</v>
      </c>
      <c r="S819">
        <v>7.1245131361220822E-36</v>
      </c>
      <c r="T819">
        <v>4.8494310717345996E-36</v>
      </c>
      <c r="U819">
        <v>2.4549399200220107E-36</v>
      </c>
      <c r="V819">
        <v>0</v>
      </c>
    </row>
    <row r="820" spans="1:22">
      <c r="A820">
        <v>8.1399999999998709</v>
      </c>
      <c r="B820">
        <v>0</v>
      </c>
      <c r="C820">
        <v>2.2244935553938854E-36</v>
      </c>
      <c r="D820">
        <v>4.3942126967831308E-36</v>
      </c>
      <c r="E820">
        <v>6.4557317380217447E-36</v>
      </c>
      <c r="F820">
        <v>8.3582892385249916E-36</v>
      </c>
      <c r="G820">
        <v>1.0055037918404147E-35</v>
      </c>
      <c r="H820">
        <v>1.150419819397457E-35</v>
      </c>
      <c r="I820">
        <v>1.2670086929764499E-35</v>
      </c>
      <c r="J820">
        <v>1.3523996075735913E-35</v>
      </c>
      <c r="K820">
        <v>1.4044899554753016E-35</v>
      </c>
      <c r="L820">
        <v>1.4219970994382878E-35</v>
      </c>
      <c r="M820">
        <v>1.4044899554753016E-35</v>
      </c>
      <c r="N820">
        <v>1.3523996075735913E-35</v>
      </c>
      <c r="O820">
        <v>1.2670086929764496E-35</v>
      </c>
      <c r="P820">
        <v>1.1504198193974569E-35</v>
      </c>
      <c r="Q820">
        <v>1.0055037918404146E-35</v>
      </c>
      <c r="R820">
        <v>8.3582892385249903E-36</v>
      </c>
      <c r="S820">
        <v>6.455731738021742E-36</v>
      </c>
      <c r="T820">
        <v>4.3942126967831288E-36</v>
      </c>
      <c r="U820">
        <v>2.2244935553938851E-36</v>
      </c>
      <c r="V820">
        <v>0</v>
      </c>
    </row>
    <row r="821" spans="1:22">
      <c r="A821">
        <v>8.1499999999998707</v>
      </c>
      <c r="B821">
        <v>0</v>
      </c>
      <c r="C821">
        <v>2.0156792993714343E-36</v>
      </c>
      <c r="D821">
        <v>3.9817258847362819E-36</v>
      </c>
      <c r="E821">
        <v>5.849729164228337E-36</v>
      </c>
      <c r="F821">
        <v>7.5736926975590539E-36</v>
      </c>
      <c r="G821">
        <v>9.1111667810308915E-36</v>
      </c>
      <c r="H821">
        <v>1.0424293700124832E-35</v>
      </c>
      <c r="I821">
        <v>1.1480739912074396E-35</v>
      </c>
      <c r="J821">
        <v>1.2254492204997422E-35</v>
      </c>
      <c r="K821">
        <v>1.2726498229505516E-35</v>
      </c>
      <c r="L821">
        <v>1.28851356307771E-35</v>
      </c>
      <c r="M821">
        <v>1.2726498229505516E-35</v>
      </c>
      <c r="N821">
        <v>1.2254492204997422E-35</v>
      </c>
      <c r="O821">
        <v>1.1480739912074396E-35</v>
      </c>
      <c r="P821">
        <v>1.0424293700124831E-35</v>
      </c>
      <c r="Q821">
        <v>9.1111667810308901E-36</v>
      </c>
      <c r="R821">
        <v>7.5736926975590512E-36</v>
      </c>
      <c r="S821">
        <v>5.8497291642283357E-36</v>
      </c>
      <c r="T821">
        <v>3.9817258847362813E-36</v>
      </c>
      <c r="U821">
        <v>2.0156792993714329E-36</v>
      </c>
      <c r="V821">
        <v>0</v>
      </c>
    </row>
    <row r="822" spans="1:22">
      <c r="A822">
        <v>8.1599999999998705</v>
      </c>
      <c r="B822">
        <v>0</v>
      </c>
      <c r="C822">
        <v>1.8264665357482202E-36</v>
      </c>
      <c r="D822">
        <v>3.6079594036914193E-36</v>
      </c>
      <c r="E822">
        <v>5.3006123369849811E-36</v>
      </c>
      <c r="F822">
        <v>6.8627466028182024E-36</v>
      </c>
      <c r="G822">
        <v>8.2558972711398773E-36</v>
      </c>
      <c r="H822">
        <v>9.4457603488939389E-36</v>
      </c>
      <c r="I822">
        <v>1.0403037458176931E-35</v>
      </c>
      <c r="J822">
        <v>1.1104157259537726E-35</v>
      </c>
      <c r="K822">
        <v>1.1531855856583606E-35</v>
      </c>
      <c r="L822">
        <v>1.1675601890405036E-35</v>
      </c>
      <c r="M822">
        <v>1.1531855856583603E-35</v>
      </c>
      <c r="N822">
        <v>1.1104157259537725E-35</v>
      </c>
      <c r="O822">
        <v>1.0403037458176929E-35</v>
      </c>
      <c r="P822">
        <v>9.4457603488939389E-36</v>
      </c>
      <c r="Q822">
        <v>8.2558972711398746E-36</v>
      </c>
      <c r="R822">
        <v>6.8627466028182011E-36</v>
      </c>
      <c r="S822">
        <v>5.3006123369849798E-36</v>
      </c>
      <c r="T822">
        <v>3.6079594036914193E-36</v>
      </c>
      <c r="U822">
        <v>1.8264665357482206E-36</v>
      </c>
      <c r="V822">
        <v>0</v>
      </c>
    </row>
    <row r="823" spans="1:22">
      <c r="A823">
        <v>8.1699999999998703</v>
      </c>
      <c r="B823">
        <v>0</v>
      </c>
      <c r="C823">
        <v>1.6550152632159262E-36</v>
      </c>
      <c r="D823">
        <v>3.269278557970726E-36</v>
      </c>
      <c r="E823">
        <v>4.8030413645148169E-36</v>
      </c>
      <c r="F823">
        <v>6.218537352284164E-36</v>
      </c>
      <c r="G823">
        <v>7.4809123122980371E-36</v>
      </c>
      <c r="H823">
        <v>8.5590823834586034E-36</v>
      </c>
      <c r="I823">
        <v>9.4264994403725703E-36</v>
      </c>
      <c r="J823">
        <v>1.0061804796306554E-35</v>
      </c>
      <c r="K823">
        <v>1.0449355124939866E-35</v>
      </c>
      <c r="L823">
        <v>1.0579607650975755E-35</v>
      </c>
      <c r="M823">
        <v>1.0449355124939867E-35</v>
      </c>
      <c r="N823">
        <v>1.0061804796306554E-35</v>
      </c>
      <c r="O823">
        <v>9.4264994403725703E-36</v>
      </c>
      <c r="P823">
        <v>8.5590823834586021E-36</v>
      </c>
      <c r="Q823">
        <v>7.4809123122980371E-36</v>
      </c>
      <c r="R823">
        <v>6.2185373522841627E-36</v>
      </c>
      <c r="S823">
        <v>4.8030413645148155E-36</v>
      </c>
      <c r="T823">
        <v>3.2692785579707247E-36</v>
      </c>
      <c r="U823">
        <v>1.6550152632159255E-36</v>
      </c>
      <c r="V823">
        <v>0</v>
      </c>
    </row>
    <row r="824" spans="1:22">
      <c r="A824">
        <v>8.17999999999987</v>
      </c>
      <c r="B824">
        <v>0</v>
      </c>
      <c r="C824">
        <v>1.4996582022542261E-36</v>
      </c>
      <c r="D824">
        <v>2.9623898424887282E-36</v>
      </c>
      <c r="E824">
        <v>4.35217761319294E-36</v>
      </c>
      <c r="F824">
        <v>5.6348003270109569E-36</v>
      </c>
      <c r="G824">
        <v>6.7786755559478424E-36</v>
      </c>
      <c r="H824">
        <v>7.7556372955629366E-36</v>
      </c>
      <c r="I824">
        <v>8.5416295054767968E-36</v>
      </c>
      <c r="J824">
        <v>9.1172984489227506E-36</v>
      </c>
      <c r="K824">
        <v>9.4684692459774719E-36</v>
      </c>
      <c r="L824">
        <v>9.586494906148418E-36</v>
      </c>
      <c r="M824">
        <v>9.4684692459774693E-36</v>
      </c>
      <c r="N824">
        <v>9.1172984489227479E-36</v>
      </c>
      <c r="O824">
        <v>8.5416295054767941E-36</v>
      </c>
      <c r="P824">
        <v>7.7556372955629366E-36</v>
      </c>
      <c r="Q824">
        <v>6.778675555947841E-36</v>
      </c>
      <c r="R824">
        <v>5.6348003270109556E-36</v>
      </c>
      <c r="S824">
        <v>4.3521776131929393E-36</v>
      </c>
      <c r="T824">
        <v>2.9623898424887279E-36</v>
      </c>
      <c r="U824">
        <v>1.4996582022542257E-36</v>
      </c>
      <c r="V824">
        <v>0</v>
      </c>
    </row>
    <row r="825" spans="1:22">
      <c r="A825">
        <v>8.1899999999998698</v>
      </c>
      <c r="B825">
        <v>0</v>
      </c>
      <c r="C825">
        <v>1.3588845816553407E-36</v>
      </c>
      <c r="D825">
        <v>2.6843089150309626E-36</v>
      </c>
      <c r="E825">
        <v>3.9436366542079923E-36</v>
      </c>
      <c r="F825">
        <v>5.1058589707787415E-36</v>
      </c>
      <c r="G825">
        <v>6.142358094114515E-36</v>
      </c>
      <c r="H825">
        <v>7.0276119758554152E-36</v>
      </c>
      <c r="I825">
        <v>7.7398227274437882E-36</v>
      </c>
      <c r="J825">
        <v>8.2614533564835619E-36</v>
      </c>
      <c r="K825">
        <v>8.5796595856949712E-36</v>
      </c>
      <c r="L825">
        <v>8.6866061216489026E-36</v>
      </c>
      <c r="M825">
        <v>8.5796595856949698E-36</v>
      </c>
      <c r="N825">
        <v>8.2614533564835593E-36</v>
      </c>
      <c r="O825">
        <v>7.7398227274437856E-36</v>
      </c>
      <c r="P825">
        <v>7.0276119758554126E-36</v>
      </c>
      <c r="Q825">
        <v>6.1423580941145136E-36</v>
      </c>
      <c r="R825">
        <v>5.1058589707787409E-36</v>
      </c>
      <c r="S825">
        <v>3.9436366542079909E-36</v>
      </c>
      <c r="T825">
        <v>2.6843089150309623E-36</v>
      </c>
      <c r="U825">
        <v>1.3588845816553407E-36</v>
      </c>
      <c r="V825">
        <v>0</v>
      </c>
    </row>
    <row r="826" spans="1:22">
      <c r="A826">
        <v>8.1999999999998696</v>
      </c>
      <c r="B826">
        <v>0</v>
      </c>
      <c r="C826">
        <v>1.231325447015143E-36</v>
      </c>
      <c r="D826">
        <v>2.4323315749899059E-36</v>
      </c>
      <c r="E826">
        <v>3.5734456271427324E-36</v>
      </c>
      <c r="F826">
        <v>4.626569588369208E-36</v>
      </c>
      <c r="G826">
        <v>5.565772051625891E-36</v>
      </c>
      <c r="H826">
        <v>6.3679267352331357E-36</v>
      </c>
      <c r="I826">
        <v>7.0132819286817681E-36</v>
      </c>
      <c r="J826">
        <v>7.4859468452979869E-36</v>
      </c>
      <c r="K826">
        <v>7.7742829061497833E-36</v>
      </c>
      <c r="L826">
        <v>7.871190320486461E-36</v>
      </c>
      <c r="M826">
        <v>7.7742829061497806E-36</v>
      </c>
      <c r="N826">
        <v>7.4859468452979855E-36</v>
      </c>
      <c r="O826">
        <v>7.0132819286817654E-36</v>
      </c>
      <c r="P826">
        <v>6.3679267352331344E-36</v>
      </c>
      <c r="Q826">
        <v>5.5657720516258896E-36</v>
      </c>
      <c r="R826">
        <v>4.6265695883692066E-36</v>
      </c>
      <c r="S826">
        <v>3.5734456271427317E-36</v>
      </c>
      <c r="T826">
        <v>2.4323315749899052E-36</v>
      </c>
      <c r="U826">
        <v>1.2313254470151426E-36</v>
      </c>
      <c r="V826">
        <v>0</v>
      </c>
    </row>
    <row r="827" spans="1:22">
      <c r="A827">
        <v>8.2099999999998694</v>
      </c>
      <c r="B827">
        <v>0</v>
      </c>
      <c r="C827">
        <v>1.115740348323116E-36</v>
      </c>
      <c r="D827">
        <v>2.2040074663405983E-36</v>
      </c>
      <c r="E827">
        <v>3.2380046058553638E-36</v>
      </c>
      <c r="F827">
        <v>4.1922713256527952E-36</v>
      </c>
      <c r="G827">
        <v>5.0433104120618128E-36</v>
      </c>
      <c r="H827">
        <v>5.7701664583382282E-36</v>
      </c>
      <c r="I827">
        <v>6.354941856325801E-36</v>
      </c>
      <c r="J827">
        <v>6.7832374949678016E-36</v>
      </c>
      <c r="K827">
        <v>7.0445073142091321E-36</v>
      </c>
      <c r="L827">
        <v>7.1323179839952558E-36</v>
      </c>
      <c r="M827">
        <v>7.0445073142091321E-36</v>
      </c>
      <c r="N827">
        <v>6.7832374949678003E-36</v>
      </c>
      <c r="O827">
        <v>6.3549418563257983E-36</v>
      </c>
      <c r="P827">
        <v>5.7701664583382249E-36</v>
      </c>
      <c r="Q827">
        <v>5.0433104120618101E-36</v>
      </c>
      <c r="R827">
        <v>4.1922713256527939E-36</v>
      </c>
      <c r="S827">
        <v>3.2380046058553625E-36</v>
      </c>
      <c r="T827">
        <v>2.204007466340598E-36</v>
      </c>
      <c r="U827">
        <v>1.1157403483231158E-36</v>
      </c>
      <c r="V827">
        <v>0</v>
      </c>
    </row>
    <row r="828" spans="1:22">
      <c r="A828">
        <v>8.2199999999998692</v>
      </c>
      <c r="B828">
        <v>0</v>
      </c>
      <c r="C828">
        <v>1.0110052771945013E-36</v>
      </c>
      <c r="D828">
        <v>1.9971162491303288E-36</v>
      </c>
      <c r="E828">
        <v>2.9340515909637387E-36</v>
      </c>
      <c r="F828">
        <v>3.7987408450686698E-36</v>
      </c>
      <c r="G828">
        <v>4.5698924922699513E-36</v>
      </c>
      <c r="H828">
        <v>5.2285182197079029E-36</v>
      </c>
      <c r="I828">
        <v>5.7584004761195341E-36</v>
      </c>
      <c r="J828">
        <v>6.1464918017736039E-36</v>
      </c>
      <c r="K828">
        <v>6.3832361002312445E-36</v>
      </c>
      <c r="L828">
        <v>6.4628039411551468E-36</v>
      </c>
      <c r="M828">
        <v>6.3832361002312432E-36</v>
      </c>
      <c r="N828">
        <v>6.1464918017736026E-36</v>
      </c>
      <c r="O828">
        <v>5.7584004761195334E-36</v>
      </c>
      <c r="P828">
        <v>5.2285182197079022E-36</v>
      </c>
      <c r="Q828">
        <v>4.5698924922699493E-36</v>
      </c>
      <c r="R828">
        <v>3.7987408450686678E-36</v>
      </c>
      <c r="S828">
        <v>2.9340515909637377E-36</v>
      </c>
      <c r="T828">
        <v>1.9971162491303281E-36</v>
      </c>
      <c r="U828">
        <v>1.011005277194501E-36</v>
      </c>
      <c r="V828">
        <v>0</v>
      </c>
    </row>
    <row r="829" spans="1:22">
      <c r="A829">
        <v>8.229999999999869</v>
      </c>
      <c r="B829">
        <v>0</v>
      </c>
      <c r="C829">
        <v>9.161017364401379E-37</v>
      </c>
      <c r="D829">
        <v>1.809646007761768E-36</v>
      </c>
      <c r="E829">
        <v>2.6586307885015353E-36</v>
      </c>
      <c r="F829">
        <v>3.4421512557386792E-36</v>
      </c>
      <c r="G829">
        <v>4.1409145352144763E-36</v>
      </c>
      <c r="H829">
        <v>4.7377147559258656E-36</v>
      </c>
      <c r="I829">
        <v>5.2178567157725542E-36</v>
      </c>
      <c r="J829">
        <v>5.569517726203314E-36</v>
      </c>
      <c r="K829">
        <v>5.7840387260453567E-36</v>
      </c>
      <c r="L829">
        <v>5.8561374963281932E-36</v>
      </c>
      <c r="M829">
        <v>5.7840387260453567E-36</v>
      </c>
      <c r="N829">
        <v>5.5695177262033127E-36</v>
      </c>
      <c r="O829">
        <v>5.2178567157725522E-36</v>
      </c>
      <c r="P829">
        <v>4.7377147559258629E-36</v>
      </c>
      <c r="Q829">
        <v>4.140914535214475E-36</v>
      </c>
      <c r="R829">
        <v>3.4421512557386778E-36</v>
      </c>
      <c r="S829">
        <v>2.6586307885015336E-36</v>
      </c>
      <c r="T829">
        <v>1.8096460077617673E-36</v>
      </c>
      <c r="U829">
        <v>9.1610173644013773E-37</v>
      </c>
      <c r="V829">
        <v>0</v>
      </c>
    </row>
    <row r="830" spans="1:22">
      <c r="A830">
        <v>8.2399999999998688</v>
      </c>
      <c r="B830">
        <v>0</v>
      </c>
      <c r="C830">
        <v>8.3010683568091692E-37</v>
      </c>
      <c r="D830">
        <v>1.6397736861007312E-36</v>
      </c>
      <c r="E830">
        <v>2.4090638662718896E-36</v>
      </c>
      <c r="F830">
        <v>3.1190348988308482E-36</v>
      </c>
      <c r="G830">
        <v>3.7522049406972369E-36</v>
      </c>
      <c r="H830">
        <v>4.2929832440694142E-36</v>
      </c>
      <c r="I830">
        <v>4.7280540523780657E-36</v>
      </c>
      <c r="J830">
        <v>5.0467044784054006E-36</v>
      </c>
      <c r="K830">
        <v>5.2410882911224958E-36</v>
      </c>
      <c r="L830">
        <v>5.3064191159373661E-36</v>
      </c>
      <c r="M830">
        <v>5.2410882911224958E-36</v>
      </c>
      <c r="N830">
        <v>5.0467044784054006E-36</v>
      </c>
      <c r="O830">
        <v>4.7280540523780651E-36</v>
      </c>
      <c r="P830">
        <v>4.2929832440694135E-36</v>
      </c>
      <c r="Q830">
        <v>3.7522049406972356E-36</v>
      </c>
      <c r="R830">
        <v>3.1190348988308468E-36</v>
      </c>
      <c r="S830">
        <v>2.4090638662718886E-36</v>
      </c>
      <c r="T830">
        <v>1.6397736861007302E-36</v>
      </c>
      <c r="U830">
        <v>8.3010683568091642E-37</v>
      </c>
      <c r="V830">
        <v>0</v>
      </c>
    </row>
    <row r="831" spans="1:22">
      <c r="A831">
        <v>8.2499999999998685</v>
      </c>
      <c r="B831">
        <v>0</v>
      </c>
      <c r="C831">
        <v>7.5218431669156883E-37</v>
      </c>
      <c r="D831">
        <v>1.4858473591495662E-36</v>
      </c>
      <c r="E831">
        <v>2.1829239083806369E-36</v>
      </c>
      <c r="F831">
        <v>2.8262496262782806E-36</v>
      </c>
      <c r="G831">
        <v>3.3999836985922103E-36</v>
      </c>
      <c r="H831">
        <v>3.8899988883478369E-36</v>
      </c>
      <c r="I831">
        <v>4.2842293953061999E-36</v>
      </c>
      <c r="J831">
        <v>4.5729679560099457E-36</v>
      </c>
      <c r="K831">
        <v>4.7491048688262041E-36</v>
      </c>
      <c r="L831">
        <v>4.8083030583965408E-36</v>
      </c>
      <c r="M831">
        <v>4.7491048688262041E-36</v>
      </c>
      <c r="N831">
        <v>4.572967956009945E-36</v>
      </c>
      <c r="O831">
        <v>4.2842293953061986E-36</v>
      </c>
      <c r="P831">
        <v>3.8899988883478349E-36</v>
      </c>
      <c r="Q831">
        <v>3.3999836985922083E-36</v>
      </c>
      <c r="R831">
        <v>2.8262496262782793E-36</v>
      </c>
      <c r="S831">
        <v>2.1829239083806359E-36</v>
      </c>
      <c r="T831">
        <v>1.4858473591495657E-36</v>
      </c>
      <c r="U831">
        <v>7.5218431669156849E-37</v>
      </c>
      <c r="V831">
        <v>0</v>
      </c>
    </row>
    <row r="832" spans="1:22">
      <c r="A832">
        <v>8.2599999999998683</v>
      </c>
      <c r="B832">
        <v>0</v>
      </c>
      <c r="C832">
        <v>6.8157642119964628E-37</v>
      </c>
      <c r="D832">
        <v>1.3463701688869026E-36</v>
      </c>
      <c r="E832">
        <v>1.9780118146697539E-36</v>
      </c>
      <c r="F832">
        <v>2.5609482449305905E-36</v>
      </c>
      <c r="G832">
        <v>3.0808256301012959E-36</v>
      </c>
      <c r="H832">
        <v>3.524842863584847E-36</v>
      </c>
      <c r="I832">
        <v>3.8820667674841666E-36</v>
      </c>
      <c r="J832">
        <v>4.1437013037270865E-36</v>
      </c>
      <c r="K832">
        <v>4.3033041617160626E-36</v>
      </c>
      <c r="L832">
        <v>4.3569453893958888E-36</v>
      </c>
      <c r="M832">
        <v>4.3033041617160612E-36</v>
      </c>
      <c r="N832">
        <v>4.1437013037270852E-36</v>
      </c>
      <c r="O832">
        <v>3.8820667674841653E-36</v>
      </c>
      <c r="P832">
        <v>3.5248428635848456E-36</v>
      </c>
      <c r="Q832">
        <v>3.0808256301012946E-36</v>
      </c>
      <c r="R832">
        <v>2.5609482449305895E-36</v>
      </c>
      <c r="S832">
        <v>1.9780118146697532E-36</v>
      </c>
      <c r="T832">
        <v>1.3463701688869019E-36</v>
      </c>
      <c r="U832">
        <v>6.8157642119964603E-37</v>
      </c>
      <c r="V832">
        <v>0</v>
      </c>
    </row>
    <row r="833" spans="1:22">
      <c r="A833">
        <v>8.2699999999998681</v>
      </c>
      <c r="B833">
        <v>0</v>
      </c>
      <c r="C833">
        <v>6.1759652205804199E-37</v>
      </c>
      <c r="D833">
        <v>1.2199857680576717E-36</v>
      </c>
      <c r="E833">
        <v>1.7923349155470909E-36</v>
      </c>
      <c r="F833">
        <v>2.3205508289971928E-36</v>
      </c>
      <c r="G833">
        <v>2.791627079570727E-36</v>
      </c>
      <c r="H833">
        <v>3.1939642065661307E-36</v>
      </c>
      <c r="I833">
        <v>3.5176553346364073E-36</v>
      </c>
      <c r="J833">
        <v>3.7547301139392031E-36</v>
      </c>
      <c r="K833">
        <v>3.8993509766020009E-36</v>
      </c>
      <c r="L833">
        <v>3.9479568770169178E-36</v>
      </c>
      <c r="M833">
        <v>3.8993509766020009E-36</v>
      </c>
      <c r="N833">
        <v>3.7547301139392024E-36</v>
      </c>
      <c r="O833">
        <v>3.517655334636406E-36</v>
      </c>
      <c r="P833">
        <v>3.1939642065661294E-36</v>
      </c>
      <c r="Q833">
        <v>2.791627079570726E-36</v>
      </c>
      <c r="R833">
        <v>2.3205508289971922E-36</v>
      </c>
      <c r="S833">
        <v>1.7923349155470899E-36</v>
      </c>
      <c r="T833">
        <v>1.2199857680576711E-36</v>
      </c>
      <c r="U833">
        <v>6.1759652205804165E-37</v>
      </c>
      <c r="V833">
        <v>0</v>
      </c>
    </row>
    <row r="834" spans="1:22">
      <c r="A834">
        <v>8.2799999999998679</v>
      </c>
      <c r="B834">
        <v>0</v>
      </c>
      <c r="C834">
        <v>5.5962244613280564E-37</v>
      </c>
      <c r="D834">
        <v>1.1054651303614054E-36</v>
      </c>
      <c r="E834">
        <v>1.6240875942520824E-36</v>
      </c>
      <c r="F834">
        <v>2.1027196315345723E-36</v>
      </c>
      <c r="G834">
        <v>2.5295757329623195E-36</v>
      </c>
      <c r="H834">
        <v>2.8941452846639927E-36</v>
      </c>
      <c r="I834">
        <v>3.1874513743397235E-36</v>
      </c>
      <c r="J834">
        <v>3.4022718326345924E-36</v>
      </c>
      <c r="K834">
        <v>3.5333170669171543E-36</v>
      </c>
      <c r="L834">
        <v>3.5773603086051733E-36</v>
      </c>
      <c r="M834">
        <v>3.5333170669171537E-36</v>
      </c>
      <c r="N834">
        <v>3.4022718326345918E-36</v>
      </c>
      <c r="O834">
        <v>3.1874513743397221E-36</v>
      </c>
      <c r="P834">
        <v>2.8941452846639914E-36</v>
      </c>
      <c r="Q834">
        <v>2.5295757329623181E-36</v>
      </c>
      <c r="R834">
        <v>2.102719631534571E-36</v>
      </c>
      <c r="S834">
        <v>1.6240875942520818E-36</v>
      </c>
      <c r="T834">
        <v>1.1054651303614049E-36</v>
      </c>
      <c r="U834">
        <v>5.5962244613280547E-37</v>
      </c>
      <c r="V834">
        <v>0</v>
      </c>
    </row>
    <row r="835" spans="1:22">
      <c r="A835">
        <v>8.2899999999998677</v>
      </c>
      <c r="B835">
        <v>0</v>
      </c>
      <c r="C835">
        <v>5.0709042397462276E-37</v>
      </c>
      <c r="D835">
        <v>1.00169459877436E-36</v>
      </c>
      <c r="E835">
        <v>1.4716337281184972E-36</v>
      </c>
      <c r="F835">
        <v>1.9053363510040288E-36</v>
      </c>
      <c r="G835">
        <v>2.2921232694790313E-36</v>
      </c>
      <c r="H835">
        <v>2.6224705059384633E-36</v>
      </c>
      <c r="I835">
        <v>2.8882438150610727E-36</v>
      </c>
      <c r="J835">
        <v>3.0828989759252185E-36</v>
      </c>
      <c r="K835">
        <v>3.2016429324469834E-36</v>
      </c>
      <c r="L835">
        <v>3.2415518143282065E-36</v>
      </c>
      <c r="M835">
        <v>3.2016429324469834E-36</v>
      </c>
      <c r="N835">
        <v>3.0828989759252172E-36</v>
      </c>
      <c r="O835">
        <v>2.8882438150610717E-36</v>
      </c>
      <c r="P835">
        <v>2.6224705059384623E-36</v>
      </c>
      <c r="Q835">
        <v>2.2921232694790303E-36</v>
      </c>
      <c r="R835">
        <v>1.9053363510040282E-36</v>
      </c>
      <c r="S835">
        <v>1.4716337281184965E-36</v>
      </c>
      <c r="T835">
        <v>1.0016945987743595E-36</v>
      </c>
      <c r="U835">
        <v>5.0709042397462251E-37</v>
      </c>
      <c r="V835">
        <v>0</v>
      </c>
    </row>
    <row r="836" spans="1:22">
      <c r="A836">
        <v>8.2999999999998675</v>
      </c>
      <c r="B836">
        <v>0</v>
      </c>
      <c r="C836">
        <v>4.5948960743747552E-37</v>
      </c>
      <c r="D836">
        <v>9.0766505578126292E-37</v>
      </c>
      <c r="E836">
        <v>1.3334907780841019E-36</v>
      </c>
      <c r="F836">
        <v>1.7264815318283485E-36</v>
      </c>
      <c r="G836">
        <v>2.0769605803952841E-36</v>
      </c>
      <c r="H836">
        <v>2.3762979664359159E-36</v>
      </c>
      <c r="I836">
        <v>2.6171230100620962E-36</v>
      </c>
      <c r="J836">
        <v>2.793505799447251E-36</v>
      </c>
      <c r="K836">
        <v>2.9011032049358026E-36</v>
      </c>
      <c r="L836">
        <v>2.9372658213093046E-36</v>
      </c>
      <c r="M836">
        <v>2.9011032049358016E-36</v>
      </c>
      <c r="N836">
        <v>2.7935057994472503E-36</v>
      </c>
      <c r="O836">
        <v>2.6171230100620949E-36</v>
      </c>
      <c r="P836">
        <v>2.3762979664359149E-36</v>
      </c>
      <c r="Q836">
        <v>2.0769605803952828E-36</v>
      </c>
      <c r="R836">
        <v>1.7264815318283475E-36</v>
      </c>
      <c r="S836">
        <v>1.3334907780841013E-36</v>
      </c>
      <c r="T836">
        <v>9.0766505578126258E-37</v>
      </c>
      <c r="U836">
        <v>4.5948960743747535E-37</v>
      </c>
      <c r="V836">
        <v>0</v>
      </c>
    </row>
    <row r="837" spans="1:22">
      <c r="A837">
        <v>8.3099999999998673</v>
      </c>
      <c r="B837">
        <v>0</v>
      </c>
      <c r="C837">
        <v>4.1635710193101852E-37</v>
      </c>
      <c r="D837">
        <v>8.2246211020249665E-37</v>
      </c>
      <c r="E837">
        <v>1.2083153717255399E-36</v>
      </c>
      <c r="F837">
        <v>1.5644158986278941E-36</v>
      </c>
      <c r="G837">
        <v>1.881995314107332E-36</v>
      </c>
      <c r="H837">
        <v>2.1532337589690978E-36</v>
      </c>
      <c r="I837">
        <v>2.3714524425119053E-36</v>
      </c>
      <c r="J837">
        <v>2.531278096520643E-36</v>
      </c>
      <c r="K837">
        <v>2.6287752829626789E-36</v>
      </c>
      <c r="L837">
        <v>2.661543297533202E-36</v>
      </c>
      <c r="M837">
        <v>2.6287752829626789E-36</v>
      </c>
      <c r="N837">
        <v>2.531278096520642E-36</v>
      </c>
      <c r="O837">
        <v>2.3714524425119047E-36</v>
      </c>
      <c r="P837">
        <v>2.1532337589690968E-36</v>
      </c>
      <c r="Q837">
        <v>1.8819953141073313E-36</v>
      </c>
      <c r="R837">
        <v>1.5644158986278934E-36</v>
      </c>
      <c r="S837">
        <v>1.208315371725539E-36</v>
      </c>
      <c r="T837">
        <v>8.2246211020249615E-37</v>
      </c>
      <c r="U837">
        <v>4.1635710193101827E-37</v>
      </c>
      <c r="V837">
        <v>0</v>
      </c>
    </row>
    <row r="838" spans="1:22">
      <c r="A838">
        <v>8.3199999999998671</v>
      </c>
      <c r="B838">
        <v>0</v>
      </c>
      <c r="C838">
        <v>3.7727346499775919E-37</v>
      </c>
      <c r="D838">
        <v>7.4525720518842898E-37</v>
      </c>
      <c r="E838">
        <v>1.0948902396205E-36</v>
      </c>
      <c r="F838">
        <v>1.4175634426207396E-36</v>
      </c>
      <c r="G838">
        <v>1.705331529040318E-36</v>
      </c>
      <c r="H838">
        <v>1.9511086935440614E-36</v>
      </c>
      <c r="I838">
        <v>2.1488430866542448E-36</v>
      </c>
      <c r="J838">
        <v>2.2936658313696676E-36</v>
      </c>
      <c r="K838">
        <v>2.3820109110763038E-36</v>
      </c>
      <c r="L838">
        <v>2.411702976711265E-36</v>
      </c>
      <c r="M838">
        <v>2.3820109110763031E-36</v>
      </c>
      <c r="N838">
        <v>2.2936658313696672E-36</v>
      </c>
      <c r="O838">
        <v>2.1488430866542442E-36</v>
      </c>
      <c r="P838">
        <v>1.951108693544061E-36</v>
      </c>
      <c r="Q838">
        <v>1.7053315290403174E-36</v>
      </c>
      <c r="R838">
        <v>1.4175634426207387E-36</v>
      </c>
      <c r="S838">
        <v>1.0948902396204996E-36</v>
      </c>
      <c r="T838">
        <v>7.4525720518842873E-37</v>
      </c>
      <c r="U838">
        <v>3.7727346499775902E-37</v>
      </c>
      <c r="V838">
        <v>0</v>
      </c>
    </row>
    <row r="839" spans="1:22">
      <c r="A839">
        <v>8.3299999999998668</v>
      </c>
      <c r="B839">
        <v>0</v>
      </c>
      <c r="C839">
        <v>3.4185862744091567E-37</v>
      </c>
      <c r="D839">
        <v>6.7529956091049889E-37</v>
      </c>
      <c r="E839">
        <v>9.9211237799971582E-37</v>
      </c>
      <c r="F839">
        <v>1.2844960957103717E-36</v>
      </c>
      <c r="G839">
        <v>1.5452512565465046E-36</v>
      </c>
      <c r="H839">
        <v>1.7679572030515659E-36</v>
      </c>
      <c r="I839">
        <v>1.9471301757039389E-36</v>
      </c>
      <c r="J839">
        <v>2.0783583412759194E-36</v>
      </c>
      <c r="K839">
        <v>2.1584104268098124E-36</v>
      </c>
      <c r="L839">
        <v>2.1853152842821337E-36</v>
      </c>
      <c r="M839">
        <v>2.1584104268098124E-36</v>
      </c>
      <c r="N839">
        <v>2.0783583412759191E-36</v>
      </c>
      <c r="O839">
        <v>1.9471301757039385E-36</v>
      </c>
      <c r="P839">
        <v>1.7679572030515652E-36</v>
      </c>
      <c r="Q839">
        <v>1.5452512565465042E-36</v>
      </c>
      <c r="R839">
        <v>1.2844960957103713E-36</v>
      </c>
      <c r="S839">
        <v>9.9211237799971515E-37</v>
      </c>
      <c r="T839">
        <v>6.7529956091049856E-37</v>
      </c>
      <c r="U839">
        <v>3.418586274409155E-37</v>
      </c>
      <c r="V839">
        <v>0</v>
      </c>
    </row>
    <row r="840" spans="1:22">
      <c r="A840">
        <v>8.3399999999998666</v>
      </c>
      <c r="B840">
        <v>0</v>
      </c>
      <c r="C840">
        <v>3.0976819733792015E-37</v>
      </c>
      <c r="D840">
        <v>6.1190887359567495E-37</v>
      </c>
      <c r="E840">
        <v>8.9898232257638396E-37</v>
      </c>
      <c r="F840">
        <v>1.1639198432239882E-36</v>
      </c>
      <c r="G840">
        <v>1.4001977945029237E-36</v>
      </c>
      <c r="H840">
        <v>1.6019982290911401E-36</v>
      </c>
      <c r="I840">
        <v>1.7643521505518317E-36</v>
      </c>
      <c r="J840">
        <v>1.883261866516862E-36</v>
      </c>
      <c r="K840">
        <v>1.9557994251404511E-36</v>
      </c>
      <c r="L840">
        <v>1.9801787109909307E-36</v>
      </c>
      <c r="M840">
        <v>1.9557994251404507E-36</v>
      </c>
      <c r="N840">
        <v>1.8832618665168616E-36</v>
      </c>
      <c r="O840">
        <v>1.764352150551831E-36</v>
      </c>
      <c r="P840">
        <v>1.6019982290911398E-36</v>
      </c>
      <c r="Q840">
        <v>1.4001977945029233E-36</v>
      </c>
      <c r="R840">
        <v>1.1639198432239879E-36</v>
      </c>
      <c r="S840">
        <v>8.9898232257638396E-37</v>
      </c>
      <c r="T840">
        <v>6.1190887359567479E-37</v>
      </c>
      <c r="U840">
        <v>3.0976819733792006E-37</v>
      </c>
      <c r="V840">
        <v>0</v>
      </c>
    </row>
    <row r="841" spans="1:22">
      <c r="A841">
        <v>8.3499999999998664</v>
      </c>
      <c r="B841">
        <v>0</v>
      </c>
      <c r="C841">
        <v>2.806901109979125E-37</v>
      </c>
      <c r="D841">
        <v>5.544686999059864E-37</v>
      </c>
      <c r="E841">
        <v>8.1459442924626195E-37</v>
      </c>
      <c r="F841">
        <v>1.0546621402545809E-36</v>
      </c>
      <c r="G841">
        <v>1.2687605691468649E-36</v>
      </c>
      <c r="H841">
        <v>1.4516179020518382E-36</v>
      </c>
      <c r="I841">
        <v>1.5987315845646853E-36</v>
      </c>
      <c r="J841">
        <v>1.7064791895796204E-36</v>
      </c>
      <c r="K841">
        <v>1.7722076134673756E-36</v>
      </c>
      <c r="L841">
        <v>1.7942984042917026E-36</v>
      </c>
      <c r="M841">
        <v>1.7722076134673756E-36</v>
      </c>
      <c r="N841">
        <v>1.7064791895796201E-36</v>
      </c>
      <c r="O841">
        <v>1.598731584564685E-36</v>
      </c>
      <c r="P841">
        <v>1.4516179020518379E-36</v>
      </c>
      <c r="Q841">
        <v>1.2687605691468647E-36</v>
      </c>
      <c r="R841">
        <v>1.0546621402545807E-36</v>
      </c>
      <c r="S841">
        <v>8.1459442924626162E-37</v>
      </c>
      <c r="T841">
        <v>5.544686999059864E-37</v>
      </c>
      <c r="U841">
        <v>2.8069011099791245E-37</v>
      </c>
      <c r="V841">
        <v>0</v>
      </c>
    </row>
    <row r="842" spans="1:22">
      <c r="A842">
        <v>8.3599999999998662</v>
      </c>
      <c r="B842">
        <v>0</v>
      </c>
      <c r="C842">
        <v>2.5434159829542898E-37</v>
      </c>
      <c r="D842">
        <v>5.0242046232945476E-37</v>
      </c>
      <c r="E842">
        <v>7.3812806714301304E-37</v>
      </c>
      <c r="F842">
        <v>9.5566050923690337E-37</v>
      </c>
      <c r="G842">
        <v>1.1496614179379894E-36</v>
      </c>
      <c r="H842">
        <v>1.3153538470219484E-36</v>
      </c>
      <c r="I842">
        <v>1.4486578989830884E-36</v>
      </c>
      <c r="J842">
        <v>1.5462911856513419E-36</v>
      </c>
      <c r="K842">
        <v>1.6058496514826357E-36</v>
      </c>
      <c r="L842">
        <v>1.6258667693849873E-36</v>
      </c>
      <c r="M842">
        <v>1.6058496514826357E-36</v>
      </c>
      <c r="N842">
        <v>1.5462911856513419E-36</v>
      </c>
      <c r="O842">
        <v>1.448657898983088E-36</v>
      </c>
      <c r="P842">
        <v>1.3153538470219481E-36</v>
      </c>
      <c r="Q842">
        <v>1.1496614179379891E-36</v>
      </c>
      <c r="R842">
        <v>9.5566050923690287E-37</v>
      </c>
      <c r="S842">
        <v>7.3812806714301287E-37</v>
      </c>
      <c r="T842">
        <v>5.0242046232945451E-37</v>
      </c>
      <c r="U842">
        <v>2.5434159829542889E-37</v>
      </c>
      <c r="V842">
        <v>0</v>
      </c>
    </row>
    <row r="843" spans="1:22">
      <c r="A843">
        <v>8.369999999999866</v>
      </c>
      <c r="B843">
        <v>0</v>
      </c>
      <c r="C843">
        <v>2.3046643286964407E-37</v>
      </c>
      <c r="D843">
        <v>4.5525801728779887E-37</v>
      </c>
      <c r="E843">
        <v>6.6883963840559327E-37</v>
      </c>
      <c r="F843">
        <v>8.659522078743456E-37</v>
      </c>
      <c r="G843">
        <v>1.0417421600546232E-36</v>
      </c>
      <c r="H843">
        <v>1.1918809629103447E-36</v>
      </c>
      <c r="I843">
        <v>1.3126717008330833E-36</v>
      </c>
      <c r="J843">
        <v>1.4011401049737056E-36</v>
      </c>
      <c r="K843">
        <v>1.4551077896124692E-36</v>
      </c>
      <c r="L843">
        <v>1.4732458912450915E-36</v>
      </c>
      <c r="M843">
        <v>1.455107789612469E-36</v>
      </c>
      <c r="N843">
        <v>1.4011401049737053E-36</v>
      </c>
      <c r="O843">
        <v>1.312671700833083E-36</v>
      </c>
      <c r="P843">
        <v>1.1918809629103445E-36</v>
      </c>
      <c r="Q843">
        <v>1.0417421600546231E-36</v>
      </c>
      <c r="R843">
        <v>8.659522078743456E-37</v>
      </c>
      <c r="S843">
        <v>6.6883963840559318E-37</v>
      </c>
      <c r="T843">
        <v>4.5525801728779895E-37</v>
      </c>
      <c r="U843">
        <v>2.3046643286964407E-37</v>
      </c>
      <c r="V843">
        <v>0</v>
      </c>
    </row>
    <row r="844" spans="1:22">
      <c r="A844">
        <v>8.3799999999998658</v>
      </c>
      <c r="B844">
        <v>0</v>
      </c>
      <c r="C844">
        <v>2.0883244044870321E-37</v>
      </c>
      <c r="D844">
        <v>4.1252273313842522E-37</v>
      </c>
      <c r="E844">
        <v>6.0605534705382074E-37</v>
      </c>
      <c r="F844">
        <v>7.8466486694237201E-37</v>
      </c>
      <c r="G844">
        <v>9.4395333365341102E-37</v>
      </c>
      <c r="H844">
        <v>1.0799985364883998E-36</v>
      </c>
      <c r="I844">
        <v>1.1894505910453988E-36</v>
      </c>
      <c r="J844">
        <v>1.2696144244906715E-36</v>
      </c>
      <c r="K844">
        <v>1.3185161371962856E-36</v>
      </c>
      <c r="L844">
        <v>1.3349516066999489E-36</v>
      </c>
      <c r="M844">
        <v>1.3185161371962856E-36</v>
      </c>
      <c r="N844">
        <v>1.2696144244906713E-36</v>
      </c>
      <c r="O844">
        <v>1.1894505910453985E-36</v>
      </c>
      <c r="P844">
        <v>1.0799985364883994E-36</v>
      </c>
      <c r="Q844">
        <v>9.4395333365341069E-37</v>
      </c>
      <c r="R844">
        <v>7.8466486694237167E-37</v>
      </c>
      <c r="S844">
        <v>6.0605534705382057E-37</v>
      </c>
      <c r="T844">
        <v>4.1252273313842506E-37</v>
      </c>
      <c r="U844">
        <v>2.0883244044870316E-37</v>
      </c>
      <c r="V844">
        <v>0</v>
      </c>
    </row>
    <row r="845" spans="1:22">
      <c r="A845">
        <v>8.3899999999998656</v>
      </c>
      <c r="B845">
        <v>0</v>
      </c>
      <c r="C845">
        <v>1.8922924106882119E-37</v>
      </c>
      <c r="D845">
        <v>3.7379903020668252E-37</v>
      </c>
      <c r="E845">
        <v>5.4916464665299896E-37</v>
      </c>
      <c r="F845">
        <v>7.1100800692574876E-37</v>
      </c>
      <c r="G845">
        <v>8.553439903676991E-37</v>
      </c>
      <c r="H845">
        <v>9.786185660428435E-37</v>
      </c>
      <c r="I845">
        <v>1.0777963047731996E-36</v>
      </c>
      <c r="J845">
        <v>1.1504351214791821E-36</v>
      </c>
      <c r="K845">
        <v>1.1947464074190785E-36</v>
      </c>
      <c r="L845">
        <v>1.209639071672322E-36</v>
      </c>
      <c r="M845">
        <v>1.1947464074190783E-36</v>
      </c>
      <c r="N845">
        <v>1.1504351214791821E-36</v>
      </c>
      <c r="O845">
        <v>1.0777963047731994E-36</v>
      </c>
      <c r="P845">
        <v>9.7861856604284334E-37</v>
      </c>
      <c r="Q845">
        <v>8.5534399036769876E-37</v>
      </c>
      <c r="R845">
        <v>7.1100800692574851E-37</v>
      </c>
      <c r="S845">
        <v>5.4916464665299879E-37</v>
      </c>
      <c r="T845">
        <v>3.7379903020668244E-37</v>
      </c>
      <c r="U845">
        <v>1.8922924106882111E-37</v>
      </c>
      <c r="V845">
        <v>0</v>
      </c>
    </row>
    <row r="846" spans="1:22">
      <c r="A846">
        <v>8.3999999999998654</v>
      </c>
      <c r="B846">
        <v>0</v>
      </c>
      <c r="C846">
        <v>1.7146620323233591E-37</v>
      </c>
      <c r="D846">
        <v>3.3871033947738904E-37</v>
      </c>
      <c r="E846">
        <v>4.976143030493403E-37</v>
      </c>
      <c r="F846">
        <v>6.4426535099302883E-37</v>
      </c>
      <c r="G846">
        <v>7.7505244780115681E-37</v>
      </c>
      <c r="H846">
        <v>8.8675518109281974E-37</v>
      </c>
      <c r="I846">
        <v>9.7662305885425914E-37</v>
      </c>
      <c r="J846">
        <v>1.0424432356806017E-36</v>
      </c>
      <c r="K846">
        <v>1.0825950003737398E-36</v>
      </c>
      <c r="L846">
        <v>1.0960896832308617E-36</v>
      </c>
      <c r="M846">
        <v>1.0825950003737398E-36</v>
      </c>
      <c r="N846">
        <v>1.0424432356806013E-36</v>
      </c>
      <c r="O846">
        <v>9.7662305885425881E-37</v>
      </c>
      <c r="P846">
        <v>8.8675518109281958E-37</v>
      </c>
      <c r="Q846">
        <v>7.7505244780115681E-37</v>
      </c>
      <c r="R846">
        <v>6.4426535099302883E-37</v>
      </c>
      <c r="S846">
        <v>4.976143030493403E-37</v>
      </c>
      <c r="T846">
        <v>3.38710339477389E-37</v>
      </c>
      <c r="U846">
        <v>1.7146620323233593E-37</v>
      </c>
      <c r="V846">
        <v>0</v>
      </c>
    </row>
    <row r="847" spans="1:22">
      <c r="A847">
        <v>8.4099999999998651</v>
      </c>
      <c r="B847">
        <v>0</v>
      </c>
      <c r="C847">
        <v>1.5537059010990772E-37</v>
      </c>
      <c r="D847">
        <v>3.0691544064588413E-37</v>
      </c>
      <c r="E847">
        <v>4.5090301443920994E-37</v>
      </c>
      <c r="F847">
        <v>5.8378785955573314E-37</v>
      </c>
      <c r="G847">
        <v>7.0229791008916891E-37</v>
      </c>
      <c r="H847">
        <v>8.0351505528307569E-37</v>
      </c>
      <c r="I847">
        <v>8.8494699310233381E-37</v>
      </c>
      <c r="J847">
        <v>9.4458859898072624E-37</v>
      </c>
      <c r="K847">
        <v>9.809712986423853E-37</v>
      </c>
      <c r="L847">
        <v>9.9319922927438311E-37</v>
      </c>
      <c r="M847">
        <v>9.8097129864238497E-37</v>
      </c>
      <c r="N847">
        <v>9.4458859898072624E-37</v>
      </c>
      <c r="O847">
        <v>8.8494699310233381E-37</v>
      </c>
      <c r="P847">
        <v>8.0351505528307552E-37</v>
      </c>
      <c r="Q847">
        <v>7.0229791008916874E-37</v>
      </c>
      <c r="R847">
        <v>5.8378785955573297E-37</v>
      </c>
      <c r="S847">
        <v>4.5090301443920986E-37</v>
      </c>
      <c r="T847">
        <v>3.0691544064588413E-37</v>
      </c>
      <c r="U847">
        <v>1.553705901099077E-37</v>
      </c>
      <c r="V847">
        <v>0</v>
      </c>
    </row>
    <row r="848" spans="1:22">
      <c r="A848">
        <v>8.4199999999998649</v>
      </c>
      <c r="B848">
        <v>0</v>
      </c>
      <c r="C848">
        <v>1.4078587975958937E-37</v>
      </c>
      <c r="D848">
        <v>2.7810514391795085E-37</v>
      </c>
      <c r="E848">
        <v>4.0857653645499621E-37</v>
      </c>
      <c r="F848">
        <v>5.289874186767372E-37</v>
      </c>
      <c r="G848">
        <v>6.3637287504206755E-37</v>
      </c>
      <c r="H848">
        <v>7.2808871922337613E-37</v>
      </c>
      <c r="I848">
        <v>8.0187660274948368E-37</v>
      </c>
      <c r="J848">
        <v>8.5591962304003151E-37</v>
      </c>
      <c r="K848">
        <v>8.8888706157696552E-37</v>
      </c>
      <c r="L848">
        <v>8.9996715061085073E-37</v>
      </c>
      <c r="M848">
        <v>8.8888706157696586E-37</v>
      </c>
      <c r="N848">
        <v>8.5591962304003151E-37</v>
      </c>
      <c r="O848">
        <v>8.0187660274948351E-37</v>
      </c>
      <c r="P848">
        <v>7.2808871922337613E-37</v>
      </c>
      <c r="Q848">
        <v>6.3637287504206747E-37</v>
      </c>
      <c r="R848">
        <v>5.2898741867673711E-37</v>
      </c>
      <c r="S848">
        <v>4.0857653645499613E-37</v>
      </c>
      <c r="T848">
        <v>2.7810514391795073E-37</v>
      </c>
      <c r="U848">
        <v>1.4078587975958933E-37</v>
      </c>
      <c r="V848">
        <v>0</v>
      </c>
    </row>
    <row r="849" spans="1:22">
      <c r="A849">
        <v>8.4299999999998647</v>
      </c>
      <c r="B849">
        <v>0</v>
      </c>
      <c r="C849">
        <v>1.2757024302772226E-37</v>
      </c>
      <c r="D849">
        <v>2.5199928329073883E-37</v>
      </c>
      <c r="E849">
        <v>3.7022326486146553E-37</v>
      </c>
      <c r="F849">
        <v>4.7933112095073115E-37</v>
      </c>
      <c r="G849">
        <v>5.7663625403340437E-37</v>
      </c>
      <c r="H849">
        <v>6.5974268879576777E-37</v>
      </c>
      <c r="I849">
        <v>7.2660406899952802E-37</v>
      </c>
      <c r="J849">
        <v>7.7557404556386995E-37</v>
      </c>
      <c r="K849">
        <v>8.0544681514374468E-37</v>
      </c>
      <c r="L849">
        <v>8.1548681101005779E-37</v>
      </c>
      <c r="M849">
        <v>8.0544681514374435E-37</v>
      </c>
      <c r="N849">
        <v>7.7557404556386979E-37</v>
      </c>
      <c r="O849">
        <v>7.2660406899952794E-37</v>
      </c>
      <c r="P849">
        <v>6.5974268879576769E-37</v>
      </c>
      <c r="Q849">
        <v>5.7663625403340437E-37</v>
      </c>
      <c r="R849">
        <v>4.7933112095073106E-37</v>
      </c>
      <c r="S849">
        <v>3.7022326486146541E-37</v>
      </c>
      <c r="T849">
        <v>2.5199928329073883E-37</v>
      </c>
      <c r="U849">
        <v>1.2757024302772224E-37</v>
      </c>
      <c r="V849">
        <v>0</v>
      </c>
    </row>
    <row r="850" spans="1:22">
      <c r="A850">
        <v>8.4399999999998645</v>
      </c>
      <c r="B850">
        <v>0</v>
      </c>
      <c r="C850">
        <v>1.1559516432999122E-37</v>
      </c>
      <c r="D850">
        <v>2.2834399207582259E-37</v>
      </c>
      <c r="E850">
        <v>3.3547023290648575E-37</v>
      </c>
      <c r="F850">
        <v>4.3433608324112007E-37</v>
      </c>
      <c r="G850">
        <v>5.2250713772754117E-37</v>
      </c>
      <c r="H850">
        <v>5.9781233238134031E-37</v>
      </c>
      <c r="I850">
        <v>6.583974033865287E-37</v>
      </c>
      <c r="J850">
        <v>7.0277054522463571E-37</v>
      </c>
      <c r="K850">
        <v>7.2983914387759268E-37</v>
      </c>
      <c r="L850">
        <v>7.3893668061103518E-37</v>
      </c>
      <c r="M850">
        <v>7.2983914387759276E-37</v>
      </c>
      <c r="N850">
        <v>7.0277054522463563E-37</v>
      </c>
      <c r="O850">
        <v>6.5839740338652853E-37</v>
      </c>
      <c r="P850">
        <v>5.9781233238134014E-37</v>
      </c>
      <c r="Q850">
        <v>5.2250713772754091E-37</v>
      </c>
      <c r="R850">
        <v>4.3433608324111991E-37</v>
      </c>
      <c r="S850">
        <v>3.3547023290648567E-37</v>
      </c>
      <c r="T850">
        <v>2.2834399207582255E-37</v>
      </c>
      <c r="U850">
        <v>1.155951643299912E-37</v>
      </c>
      <c r="V850">
        <v>0</v>
      </c>
    </row>
    <row r="851" spans="1:22">
      <c r="A851">
        <v>8.4499999999998643</v>
      </c>
      <c r="B851">
        <v>0</v>
      </c>
      <c r="C851">
        <v>1.0474419190041001E-37</v>
      </c>
      <c r="D851">
        <v>2.0690923417018926E-37</v>
      </c>
      <c r="E851">
        <v>3.0397948440232003E-37</v>
      </c>
      <c r="F851">
        <v>3.9356475087839665E-37</v>
      </c>
      <c r="G851">
        <v>4.7345914702132487E-37</v>
      </c>
      <c r="H851">
        <v>5.4169540764376664E-37</v>
      </c>
      <c r="I851">
        <v>5.9659332954603225E-37</v>
      </c>
      <c r="J851">
        <v>6.3680114369513088E-37</v>
      </c>
      <c r="K851">
        <v>6.6132880026462706E-37</v>
      </c>
      <c r="L851">
        <v>6.6957234694715468E-37</v>
      </c>
      <c r="M851">
        <v>6.6132880026462689E-37</v>
      </c>
      <c r="N851">
        <v>6.368011436951308E-37</v>
      </c>
      <c r="O851">
        <v>5.9659332954603216E-37</v>
      </c>
      <c r="P851">
        <v>5.4169540764376647E-37</v>
      </c>
      <c r="Q851">
        <v>4.734591470213247E-37</v>
      </c>
      <c r="R851">
        <v>3.9356475087839648E-37</v>
      </c>
      <c r="S851">
        <v>3.0397948440231986E-37</v>
      </c>
      <c r="T851">
        <v>2.0690923417018913E-37</v>
      </c>
      <c r="U851">
        <v>1.0474419190040997E-37</v>
      </c>
      <c r="V851">
        <v>0</v>
      </c>
    </row>
    <row r="852" spans="1:22">
      <c r="A852">
        <v>8.4599999999998641</v>
      </c>
      <c r="B852">
        <v>0</v>
      </c>
      <c r="C852">
        <v>9.4911805355022038E-38</v>
      </c>
      <c r="D852">
        <v>1.8748656706798086E-37</v>
      </c>
      <c r="E852">
        <v>2.7544478726748397E-37</v>
      </c>
      <c r="F852">
        <v>3.566206426556232E-37</v>
      </c>
      <c r="G852">
        <v>4.2901531426552401E-37</v>
      </c>
      <c r="H852">
        <v>4.9084620501801068E-37</v>
      </c>
      <c r="I852">
        <v>5.4059083317779545E-37</v>
      </c>
      <c r="J852">
        <v>5.7702432090662876E-37</v>
      </c>
      <c r="K852">
        <v>5.9924955482081333E-37</v>
      </c>
      <c r="L852">
        <v>6.0671927590005947E-37</v>
      </c>
      <c r="M852">
        <v>5.9924955482081325E-37</v>
      </c>
      <c r="N852">
        <v>5.7702432090662859E-37</v>
      </c>
      <c r="O852">
        <v>5.4059083317779528E-37</v>
      </c>
      <c r="P852">
        <v>4.9084620501801051E-37</v>
      </c>
      <c r="Q852">
        <v>4.2901531426552384E-37</v>
      </c>
      <c r="R852">
        <v>3.5662064265562303E-37</v>
      </c>
      <c r="S852">
        <v>2.7544478726748389E-37</v>
      </c>
      <c r="T852">
        <v>1.8748656706798082E-37</v>
      </c>
      <c r="U852">
        <v>9.4911805355021996E-38</v>
      </c>
      <c r="V852">
        <v>0</v>
      </c>
    </row>
    <row r="853" spans="1:22">
      <c r="A853">
        <v>8.4699999999998639</v>
      </c>
      <c r="B853">
        <v>0</v>
      </c>
      <c r="C853">
        <v>8.6002389557929567E-38</v>
      </c>
      <c r="D853">
        <v>1.698871148593761E-37</v>
      </c>
      <c r="E853">
        <v>2.4958865556997596E-37</v>
      </c>
      <c r="F853">
        <v>3.2314449524318567E-37</v>
      </c>
      <c r="G853">
        <v>3.8874344498841504E-37</v>
      </c>
      <c r="H853">
        <v>4.4477024095250398E-37</v>
      </c>
      <c r="I853">
        <v>4.8984531747654138E-37</v>
      </c>
      <c r="J853">
        <v>5.2285877658090318E-37</v>
      </c>
      <c r="K853">
        <v>5.4299771733705092E-37</v>
      </c>
      <c r="L853">
        <v>5.4976625218625563E-37</v>
      </c>
      <c r="M853">
        <v>5.4299771733705075E-37</v>
      </c>
      <c r="N853">
        <v>5.2285877658090301E-37</v>
      </c>
      <c r="O853">
        <v>4.8984531747654122E-37</v>
      </c>
      <c r="P853">
        <v>4.4477024095250381E-37</v>
      </c>
      <c r="Q853">
        <v>3.8874344498841487E-37</v>
      </c>
      <c r="R853">
        <v>3.2314449524318559E-37</v>
      </c>
      <c r="S853">
        <v>2.4958865556997588E-37</v>
      </c>
      <c r="T853">
        <v>1.6988711485937604E-37</v>
      </c>
      <c r="U853">
        <v>8.6002389557929546E-38</v>
      </c>
      <c r="V853">
        <v>0</v>
      </c>
    </row>
    <row r="854" spans="1:22">
      <c r="A854">
        <v>8.4799999999998636</v>
      </c>
      <c r="B854">
        <v>0</v>
      </c>
      <c r="C854">
        <v>7.7929304811000595E-38</v>
      </c>
      <c r="D854">
        <v>1.5393973150501972E-37</v>
      </c>
      <c r="E854">
        <v>2.2615965111270734E-37</v>
      </c>
      <c r="F854">
        <v>2.9281076952915074E-37</v>
      </c>
      <c r="G854">
        <v>3.5225191501655703E-37</v>
      </c>
      <c r="H854">
        <v>4.0301944929917461E-37</v>
      </c>
      <c r="I854">
        <v>4.4386330719517908E-37</v>
      </c>
      <c r="J854">
        <v>4.7377777737017789E-37</v>
      </c>
      <c r="K854">
        <v>4.920262662880281E-37</v>
      </c>
      <c r="L854">
        <v>4.9815943558830985E-37</v>
      </c>
      <c r="M854">
        <v>4.920262662880281E-37</v>
      </c>
      <c r="N854">
        <v>4.737777773701778E-37</v>
      </c>
      <c r="O854">
        <v>4.4386330719517891E-37</v>
      </c>
      <c r="P854">
        <v>4.0301944929917452E-37</v>
      </c>
      <c r="Q854">
        <v>3.5225191501655694E-37</v>
      </c>
      <c r="R854">
        <v>2.9281076952915066E-37</v>
      </c>
      <c r="S854">
        <v>2.2615965111270729E-37</v>
      </c>
      <c r="T854">
        <v>1.539397315050197E-37</v>
      </c>
      <c r="U854">
        <v>7.7929304811000564E-38</v>
      </c>
      <c r="V854">
        <v>0</v>
      </c>
    </row>
    <row r="855" spans="1:22">
      <c r="A855">
        <v>8.4899999999998634</v>
      </c>
      <c r="B855">
        <v>0</v>
      </c>
      <c r="C855">
        <v>7.0614044325305621E-38</v>
      </c>
      <c r="D855">
        <v>1.3948933652474522E-37</v>
      </c>
      <c r="E855">
        <v>2.0492993832037909E-37</v>
      </c>
      <c r="F855">
        <v>2.6532448491109302E-37</v>
      </c>
      <c r="G855">
        <v>3.1918586212181521E-37</v>
      </c>
      <c r="H855">
        <v>3.6518782408995513E-37</v>
      </c>
      <c r="I855">
        <v>4.0219764984009846E-37</v>
      </c>
      <c r="J855">
        <v>4.2930403463370715E-37</v>
      </c>
      <c r="K855">
        <v>4.4583952931622903E-37</v>
      </c>
      <c r="L855">
        <v>4.5139697513041983E-37</v>
      </c>
      <c r="M855">
        <v>4.4583952931622894E-37</v>
      </c>
      <c r="N855">
        <v>4.2930403463370707E-37</v>
      </c>
      <c r="O855">
        <v>4.0219764984009846E-37</v>
      </c>
      <c r="P855">
        <v>3.6518782408995513E-37</v>
      </c>
      <c r="Q855">
        <v>3.1918586212181517E-37</v>
      </c>
      <c r="R855">
        <v>2.6532448491109302E-37</v>
      </c>
      <c r="S855">
        <v>2.0492993832037909E-37</v>
      </c>
      <c r="T855">
        <v>1.3948933652474522E-37</v>
      </c>
      <c r="U855">
        <v>7.0614044325305632E-38</v>
      </c>
      <c r="V855">
        <v>0</v>
      </c>
    </row>
    <row r="856" spans="1:22">
      <c r="A856">
        <v>8.4999999999998632</v>
      </c>
      <c r="B856">
        <v>0</v>
      </c>
      <c r="C856">
        <v>6.3985470781106595E-38</v>
      </c>
      <c r="D856">
        <v>1.2639540691597968E-37</v>
      </c>
      <c r="E856">
        <v>1.8569306865027574E-37</v>
      </c>
      <c r="F856">
        <v>2.4041835075444001E-37</v>
      </c>
      <c r="G856">
        <v>2.8922373516026949E-37</v>
      </c>
      <c r="H856">
        <v>3.3090747132790834E-37</v>
      </c>
      <c r="I856">
        <v>3.6444316733252033E-37</v>
      </c>
      <c r="J856">
        <v>3.8900506303987786E-37</v>
      </c>
      <c r="K856">
        <v>4.0398836306140748E-37</v>
      </c>
      <c r="L856">
        <v>4.0902412882385728E-37</v>
      </c>
      <c r="M856">
        <v>4.039883630614074E-37</v>
      </c>
      <c r="N856">
        <v>3.8900506303987778E-37</v>
      </c>
      <c r="O856">
        <v>3.6444316733252025E-37</v>
      </c>
      <c r="P856">
        <v>3.3090747132790834E-37</v>
      </c>
      <c r="Q856">
        <v>2.8922373516026953E-37</v>
      </c>
      <c r="R856">
        <v>2.4041835075444001E-37</v>
      </c>
      <c r="S856">
        <v>1.8569306865027574E-37</v>
      </c>
      <c r="T856">
        <v>1.263954069159797E-37</v>
      </c>
      <c r="U856">
        <v>6.3985470781106585E-38</v>
      </c>
      <c r="V856">
        <v>0</v>
      </c>
    </row>
    <row r="857" spans="1:22">
      <c r="A857">
        <v>8.509999999999863</v>
      </c>
      <c r="B857">
        <v>0</v>
      </c>
      <c r="C857">
        <v>5.7979124552318659E-38</v>
      </c>
      <c r="D857">
        <v>1.1453061063647686E-37</v>
      </c>
      <c r="E857">
        <v>1.6826197298146067E-37</v>
      </c>
      <c r="F857">
        <v>2.1785016712216867E-37</v>
      </c>
      <c r="G857">
        <v>2.620741671450758E-37</v>
      </c>
      <c r="H857">
        <v>2.9984503139857666E-37</v>
      </c>
      <c r="I857">
        <v>3.3023271585043845E-37</v>
      </c>
      <c r="J857">
        <v>3.5248897485851375E-37</v>
      </c>
      <c r="K857">
        <v>3.6606578546173492E-37</v>
      </c>
      <c r="L857">
        <v>3.7062884152419952E-37</v>
      </c>
      <c r="M857">
        <v>3.6606578546173492E-37</v>
      </c>
      <c r="N857">
        <v>3.5248897485851375E-37</v>
      </c>
      <c r="O857">
        <v>3.3023271585043845E-37</v>
      </c>
      <c r="P857">
        <v>2.9984503139857658E-37</v>
      </c>
      <c r="Q857">
        <v>2.6207416714507572E-37</v>
      </c>
      <c r="R857">
        <v>2.1785016712216867E-37</v>
      </c>
      <c r="S857">
        <v>1.6826197298146065E-37</v>
      </c>
      <c r="T857">
        <v>1.1453061063647684E-37</v>
      </c>
      <c r="U857">
        <v>5.797912455231867E-38</v>
      </c>
      <c r="V857">
        <v>0</v>
      </c>
    </row>
    <row r="858" spans="1:22">
      <c r="A858">
        <v>8.5199999999998628</v>
      </c>
      <c r="B858">
        <v>0</v>
      </c>
      <c r="C858">
        <v>5.2536596868267105E-38</v>
      </c>
      <c r="D858">
        <v>1.0377956836266888E-37</v>
      </c>
      <c r="E858">
        <v>1.5246714245934107E-37</v>
      </c>
      <c r="F858">
        <v>1.9740046949922921E-37</v>
      </c>
      <c r="G858">
        <v>2.3747314184544851E-37</v>
      </c>
      <c r="H858">
        <v>2.7169843731126042E-37</v>
      </c>
      <c r="I858">
        <v>2.9923361553505319E-37</v>
      </c>
      <c r="J858">
        <v>3.1940066904493977E-37</v>
      </c>
      <c r="K858">
        <v>3.3170301805289349E-37</v>
      </c>
      <c r="L858">
        <v>3.3583773789718303E-37</v>
      </c>
      <c r="M858">
        <v>3.3170301805289349E-37</v>
      </c>
      <c r="N858">
        <v>3.1940066904493977E-37</v>
      </c>
      <c r="O858">
        <v>2.9923361553505311E-37</v>
      </c>
      <c r="P858">
        <v>2.7169843731126038E-37</v>
      </c>
      <c r="Q858">
        <v>2.3747314184544847E-37</v>
      </c>
      <c r="R858">
        <v>1.9740046949922913E-37</v>
      </c>
      <c r="S858">
        <v>1.52467142459341E-37</v>
      </c>
      <c r="T858">
        <v>1.0377956836266886E-37</v>
      </c>
      <c r="U858">
        <v>5.2536596868267084E-38</v>
      </c>
      <c r="V858">
        <v>0</v>
      </c>
    </row>
    <row r="859" spans="1:22">
      <c r="A859">
        <v>8.5299999999998626</v>
      </c>
      <c r="B859">
        <v>0</v>
      </c>
      <c r="C859">
        <v>4.7604961817044752E-38</v>
      </c>
      <c r="D859">
        <v>9.403773148234365E-38</v>
      </c>
      <c r="E859">
        <v>1.3815498010520954E-37</v>
      </c>
      <c r="F859">
        <v>1.7887039460779369E-37</v>
      </c>
      <c r="G859">
        <v>2.1518142635832894E-37</v>
      </c>
      <c r="H859">
        <v>2.4619397724571173E-37</v>
      </c>
      <c r="I859">
        <v>2.7114441534233935E-37</v>
      </c>
      <c r="J859">
        <v>2.8941837805651611E-37</v>
      </c>
      <c r="K859">
        <v>3.0056589977841394E-37</v>
      </c>
      <c r="L859">
        <v>3.0431249152673615E-37</v>
      </c>
      <c r="M859">
        <v>3.0056589977841394E-37</v>
      </c>
      <c r="N859">
        <v>2.8941837805651611E-37</v>
      </c>
      <c r="O859">
        <v>2.7114441534233931E-37</v>
      </c>
      <c r="P859">
        <v>2.4619397724571169E-37</v>
      </c>
      <c r="Q859">
        <v>2.1518142635832885E-37</v>
      </c>
      <c r="R859">
        <v>1.7887039460779365E-37</v>
      </c>
      <c r="S859">
        <v>1.381549801052095E-37</v>
      </c>
      <c r="T859">
        <v>9.4037731482343618E-38</v>
      </c>
      <c r="U859">
        <v>4.7604961817044741E-38</v>
      </c>
      <c r="V859">
        <v>0</v>
      </c>
    </row>
    <row r="860" spans="1:22">
      <c r="A860">
        <v>8.5399999999998624</v>
      </c>
      <c r="B860">
        <v>0</v>
      </c>
      <c r="C860">
        <v>4.3136261666981483E-38</v>
      </c>
      <c r="D860">
        <v>8.5210365410677185E-38</v>
      </c>
      <c r="E860">
        <v>1.2518630716097265E-37</v>
      </c>
      <c r="F860">
        <v>1.620797465594314E-37</v>
      </c>
      <c r="G860">
        <v>1.9498224468575788E-37</v>
      </c>
      <c r="H860">
        <v>2.2308363283895128E-37</v>
      </c>
      <c r="I860">
        <v>2.4569196157951958E-37</v>
      </c>
      <c r="J860">
        <v>2.6225053882112885E-37</v>
      </c>
      <c r="K860">
        <v>2.7235163743732335E-37</v>
      </c>
      <c r="L860">
        <v>2.7574653485654812E-37</v>
      </c>
      <c r="M860">
        <v>2.7235163743732335E-37</v>
      </c>
      <c r="N860">
        <v>2.6225053882112877E-37</v>
      </c>
      <c r="O860">
        <v>2.4569196157951954E-37</v>
      </c>
      <c r="P860">
        <v>2.2308363283895123E-37</v>
      </c>
      <c r="Q860">
        <v>1.9498224468575788E-37</v>
      </c>
      <c r="R860">
        <v>1.6207974655943138E-37</v>
      </c>
      <c r="S860">
        <v>1.2518630716097263E-37</v>
      </c>
      <c r="T860">
        <v>8.5210365410677174E-38</v>
      </c>
      <c r="U860">
        <v>4.3136261666981472E-38</v>
      </c>
      <c r="V860">
        <v>0</v>
      </c>
    </row>
    <row r="861" spans="1:22">
      <c r="A861">
        <v>8.5499999999998622</v>
      </c>
      <c r="B861">
        <v>0</v>
      </c>
      <c r="C861">
        <v>3.9087040501229162E-38</v>
      </c>
      <c r="D861">
        <v>7.7211628342867936E-38</v>
      </c>
      <c r="E861">
        <v>1.1343500964400231E-37</v>
      </c>
      <c r="F861">
        <v>1.4686524453848823E-37</v>
      </c>
      <c r="G861">
        <v>1.7667916969463484E-37</v>
      </c>
      <c r="H861">
        <v>2.0214266732835295E-37</v>
      </c>
      <c r="I861">
        <v>2.2262874161939703E-37</v>
      </c>
      <c r="J861">
        <v>2.3763295742933881E-37</v>
      </c>
      <c r="K861">
        <v>2.4678586116880035E-37</v>
      </c>
      <c r="L861">
        <v>2.4986207797097007E-37</v>
      </c>
      <c r="M861">
        <v>2.4678586116880035E-37</v>
      </c>
      <c r="N861">
        <v>2.3763295742933881E-37</v>
      </c>
      <c r="O861">
        <v>2.2262874161939699E-37</v>
      </c>
      <c r="P861">
        <v>2.0214266732835295E-37</v>
      </c>
      <c r="Q861">
        <v>1.766791696946348E-37</v>
      </c>
      <c r="R861">
        <v>1.4686524453848825E-37</v>
      </c>
      <c r="S861">
        <v>1.1343500964400233E-37</v>
      </c>
      <c r="T861">
        <v>7.7211628342867947E-38</v>
      </c>
      <c r="U861">
        <v>3.9087040501229167E-38</v>
      </c>
      <c r="V861">
        <v>0</v>
      </c>
    </row>
    <row r="862" spans="1:22">
      <c r="A862">
        <v>8.5599999999998619</v>
      </c>
      <c r="B862">
        <v>0</v>
      </c>
      <c r="C862">
        <v>3.5417921630287582E-38</v>
      </c>
      <c r="D862">
        <v>6.9963736484694759E-38</v>
      </c>
      <c r="E862">
        <v>1.0278681195051974E-37</v>
      </c>
      <c r="F862">
        <v>1.3307893497625188E-37</v>
      </c>
      <c r="G862">
        <v>1.6009421295920514E-37</v>
      </c>
      <c r="H862">
        <v>1.83167440096872E-37</v>
      </c>
      <c r="I862">
        <v>2.017304769614724E-37</v>
      </c>
      <c r="J862">
        <v>2.1532623997821274E-37</v>
      </c>
      <c r="K862">
        <v>2.236199563398702E-37</v>
      </c>
      <c r="L862">
        <v>2.2640740722435441E-37</v>
      </c>
      <c r="M862">
        <v>2.236199563398702E-37</v>
      </c>
      <c r="N862">
        <v>2.1532623997821266E-37</v>
      </c>
      <c r="O862">
        <v>2.0173047696147236E-37</v>
      </c>
      <c r="P862">
        <v>1.8316744009687196E-37</v>
      </c>
      <c r="Q862">
        <v>1.6009421295920514E-37</v>
      </c>
      <c r="R862">
        <v>1.3307893497625186E-37</v>
      </c>
      <c r="S862">
        <v>1.0278681195051974E-37</v>
      </c>
      <c r="T862">
        <v>6.9963736484694769E-38</v>
      </c>
      <c r="U862">
        <v>3.5417921630287587E-38</v>
      </c>
      <c r="V862">
        <v>0</v>
      </c>
    </row>
    <row r="863" spans="1:22">
      <c r="A863">
        <v>8.5699999999998617</v>
      </c>
      <c r="B863">
        <v>0</v>
      </c>
      <c r="C863">
        <v>3.2093224673015233E-38</v>
      </c>
      <c r="D863">
        <v>6.3396207643274693E-38</v>
      </c>
      <c r="E863">
        <v>9.3138165581406315E-38</v>
      </c>
      <c r="F863">
        <v>1.2058675277507403E-37</v>
      </c>
      <c r="G863">
        <v>1.450660939109317E-37</v>
      </c>
      <c r="H863">
        <v>1.65973426367939E-37</v>
      </c>
      <c r="I863">
        <v>1.8279394223354624E-37</v>
      </c>
      <c r="J863">
        <v>1.9511346458305048E-37</v>
      </c>
      <c r="K863">
        <v>2.0262864589005641E-37</v>
      </c>
      <c r="L863">
        <v>2.0515443744932867E-37</v>
      </c>
      <c r="M863">
        <v>2.0262864589005637E-37</v>
      </c>
      <c r="N863">
        <v>1.9511346458305048E-37</v>
      </c>
      <c r="O863">
        <v>1.827939422335462E-37</v>
      </c>
      <c r="P863">
        <v>1.6597342636793898E-37</v>
      </c>
      <c r="Q863">
        <v>1.4506609391093166E-37</v>
      </c>
      <c r="R863">
        <v>1.2058675277507403E-37</v>
      </c>
      <c r="S863">
        <v>9.3138165581406294E-38</v>
      </c>
      <c r="T863">
        <v>6.3396207643274672E-38</v>
      </c>
      <c r="U863">
        <v>3.2093224673015227E-38</v>
      </c>
      <c r="V863">
        <v>0</v>
      </c>
    </row>
    <row r="864" spans="1:22">
      <c r="A864">
        <v>8.5799999999998615</v>
      </c>
      <c r="B864">
        <v>0</v>
      </c>
      <c r="C864">
        <v>2.9080618582425567E-38</v>
      </c>
      <c r="D864">
        <v>5.7445175822312074E-38</v>
      </c>
      <c r="E864">
        <v>8.4395242183845111E-38</v>
      </c>
      <c r="F864">
        <v>1.0926721759106143E-37</v>
      </c>
      <c r="G864">
        <v>1.3144867146408146E-37</v>
      </c>
      <c r="H864">
        <v>1.503934227925267E-37</v>
      </c>
      <c r="I864">
        <v>1.6563498892466586E-37</v>
      </c>
      <c r="J864">
        <v>1.7679807191846778E-37</v>
      </c>
      <c r="K864">
        <v>1.8360779962247663E-37</v>
      </c>
      <c r="L864">
        <v>1.8589649394042921E-37</v>
      </c>
      <c r="M864">
        <v>1.8360779962247663E-37</v>
      </c>
      <c r="N864">
        <v>1.7679807191846773E-37</v>
      </c>
      <c r="O864">
        <v>1.6563498892466584E-37</v>
      </c>
      <c r="P864">
        <v>1.5039342279252668E-37</v>
      </c>
      <c r="Q864">
        <v>1.3144867146408146E-37</v>
      </c>
      <c r="R864">
        <v>1.0926721759106139E-37</v>
      </c>
      <c r="S864">
        <v>8.43952421838451E-38</v>
      </c>
      <c r="T864">
        <v>5.7445175822312074E-38</v>
      </c>
      <c r="U864">
        <v>2.9080618582425562E-38</v>
      </c>
      <c r="V864">
        <v>0</v>
      </c>
    </row>
    <row r="865" spans="1:22">
      <c r="A865">
        <v>8.5899999999998613</v>
      </c>
      <c r="B865">
        <v>0</v>
      </c>
      <c r="C865">
        <v>2.6350807242115057E-38</v>
      </c>
      <c r="D865">
        <v>5.2052770156613915E-38</v>
      </c>
      <c r="E865">
        <v>7.6473021116617148E-38</v>
      </c>
      <c r="F865">
        <v>9.9010252497323114E-38</v>
      </c>
      <c r="G865">
        <v>1.1910952286535619E-37</v>
      </c>
      <c r="H865">
        <v>1.362759214786014E-37</v>
      </c>
      <c r="I865">
        <v>1.5008675463119003E-37</v>
      </c>
      <c r="J865">
        <v>1.6020195377537797E-37</v>
      </c>
      <c r="K865">
        <v>1.6637244913781401E-37</v>
      </c>
      <c r="L865">
        <v>1.6844630264397497E-37</v>
      </c>
      <c r="M865">
        <v>1.6637244913781397E-37</v>
      </c>
      <c r="N865">
        <v>1.6020195377537795E-37</v>
      </c>
      <c r="O865">
        <v>1.5008675463118999E-37</v>
      </c>
      <c r="P865">
        <v>1.3627592147860138E-37</v>
      </c>
      <c r="Q865">
        <v>1.1910952286535614E-37</v>
      </c>
      <c r="R865">
        <v>9.9010252497323114E-38</v>
      </c>
      <c r="S865">
        <v>7.6473021116617137E-38</v>
      </c>
      <c r="T865">
        <v>5.2052770156613894E-38</v>
      </c>
      <c r="U865">
        <v>2.6350807242115052E-38</v>
      </c>
      <c r="V865">
        <v>0</v>
      </c>
    </row>
    <row r="866" spans="1:22">
      <c r="A866">
        <v>8.5999999999998611</v>
      </c>
      <c r="B866">
        <v>0</v>
      </c>
      <c r="C866">
        <v>2.3877244575902252E-38</v>
      </c>
      <c r="D866">
        <v>4.7166552146314292E-38</v>
      </c>
      <c r="E866">
        <v>6.9294462666072146E-38</v>
      </c>
      <c r="F866">
        <v>8.971611353985474E-38</v>
      </c>
      <c r="G866">
        <v>1.0792865594757605E-37</v>
      </c>
      <c r="H866">
        <v>1.2348363665119512E-37</v>
      </c>
      <c r="I866">
        <v>1.3599804040176762E-37</v>
      </c>
      <c r="J866">
        <v>1.4516372104602961E-37</v>
      </c>
      <c r="K866">
        <v>1.5075498910736927E-37</v>
      </c>
      <c r="L866">
        <v>1.5263416900976163E-37</v>
      </c>
      <c r="M866">
        <v>1.5075498910736927E-37</v>
      </c>
      <c r="N866">
        <v>1.4516372104602957E-37</v>
      </c>
      <c r="O866">
        <v>1.359980404017676E-37</v>
      </c>
      <c r="P866">
        <v>1.2348363665119508E-37</v>
      </c>
      <c r="Q866">
        <v>1.0792865594757603E-37</v>
      </c>
      <c r="R866">
        <v>8.9716113539854698E-38</v>
      </c>
      <c r="S866">
        <v>6.9294462666072115E-38</v>
      </c>
      <c r="T866">
        <v>4.7166552146314282E-38</v>
      </c>
      <c r="U866">
        <v>2.3877244575902241E-38</v>
      </c>
      <c r="V866">
        <v>0</v>
      </c>
    </row>
    <row r="867" spans="1:22">
      <c r="A867">
        <v>8.6099999999998609</v>
      </c>
      <c r="B867">
        <v>0</v>
      </c>
      <c r="C867">
        <v>2.1635876400259091E-38</v>
      </c>
      <c r="D867">
        <v>4.2739005718186807E-38</v>
      </c>
      <c r="E867">
        <v>6.2789758872704963E-38</v>
      </c>
      <c r="F867">
        <v>8.1294419776514787E-38</v>
      </c>
      <c r="G867">
        <v>9.7797342264715886E-38</v>
      </c>
      <c r="H867">
        <v>1.1189216961558917E-37</v>
      </c>
      <c r="I867">
        <v>1.2323184040170602E-37</v>
      </c>
      <c r="J867">
        <v>1.3153713429410254E-37</v>
      </c>
      <c r="K867">
        <v>1.3660354739345784E-37</v>
      </c>
      <c r="L867">
        <v>1.3830632779480472E-37</v>
      </c>
      <c r="M867">
        <v>1.3660354739345782E-37</v>
      </c>
      <c r="N867">
        <v>1.3153713429410252E-37</v>
      </c>
      <c r="O867">
        <v>1.2323184040170596E-37</v>
      </c>
      <c r="P867">
        <v>1.1189216961558913E-37</v>
      </c>
      <c r="Q867">
        <v>9.7797342264715844E-38</v>
      </c>
      <c r="R867">
        <v>8.1294419776514756E-38</v>
      </c>
      <c r="S867">
        <v>6.2789758872704942E-38</v>
      </c>
      <c r="T867">
        <v>4.2739005718186786E-38</v>
      </c>
      <c r="U867">
        <v>2.1635876400259083E-38</v>
      </c>
      <c r="V867">
        <v>0</v>
      </c>
    </row>
    <row r="868" spans="1:22">
      <c r="A868">
        <v>8.6199999999998607</v>
      </c>
      <c r="B868">
        <v>0</v>
      </c>
      <c r="C868">
        <v>1.9604906509175786E-38</v>
      </c>
      <c r="D868">
        <v>3.8727075155141294E-38</v>
      </c>
      <c r="E868">
        <v>5.68956546829936E-38</v>
      </c>
      <c r="F868">
        <v>7.3663274366698542E-38</v>
      </c>
      <c r="G868">
        <v>8.8617059761104074E-38</v>
      </c>
      <c r="H868">
        <v>1.013887990410315E-37</v>
      </c>
      <c r="I868">
        <v>1.1166400959843651E-37</v>
      </c>
      <c r="J868">
        <v>1.191896816479271E-37</v>
      </c>
      <c r="K868">
        <v>1.2378050816737121E-37</v>
      </c>
      <c r="L868">
        <v>1.253234477717804E-37</v>
      </c>
      <c r="M868">
        <v>1.2378050816737121E-37</v>
      </c>
      <c r="N868">
        <v>1.1918968164792708E-37</v>
      </c>
      <c r="O868">
        <v>1.1166400959843651E-37</v>
      </c>
      <c r="P868">
        <v>1.0138879904103148E-37</v>
      </c>
      <c r="Q868">
        <v>8.8617059761104033E-38</v>
      </c>
      <c r="R868">
        <v>7.366327436669851E-38</v>
      </c>
      <c r="S868">
        <v>5.6895654682993569E-38</v>
      </c>
      <c r="T868">
        <v>3.8727075155141273E-38</v>
      </c>
      <c r="U868">
        <v>1.9604906509175776E-38</v>
      </c>
      <c r="V868">
        <v>0</v>
      </c>
    </row>
    <row r="869" spans="1:22">
      <c r="A869">
        <v>8.6299999999998604</v>
      </c>
      <c r="B869">
        <v>0</v>
      </c>
      <c r="C869">
        <v>1.7764584716749469E-38</v>
      </c>
      <c r="D869">
        <v>3.5091746400496053E-38</v>
      </c>
      <c r="E869">
        <v>5.1554832825033217E-38</v>
      </c>
      <c r="F869">
        <v>6.6748468164737542E-38</v>
      </c>
      <c r="G869">
        <v>8.0298534692760767E-38</v>
      </c>
      <c r="H869">
        <v>9.187138480109043E-38</v>
      </c>
      <c r="I869">
        <v>1.0118205651197196E-37</v>
      </c>
      <c r="J869">
        <v>1.0800129018753562E-37</v>
      </c>
      <c r="K869">
        <v>1.1216117366295005E-37</v>
      </c>
      <c r="L869">
        <v>1.1355927680118876E-37</v>
      </c>
      <c r="M869">
        <v>1.1216117366295005E-37</v>
      </c>
      <c r="N869">
        <v>1.0800129018753564E-37</v>
      </c>
      <c r="O869">
        <v>1.0118205651197194E-37</v>
      </c>
      <c r="P869">
        <v>9.187138480109042E-38</v>
      </c>
      <c r="Q869">
        <v>8.0298534692760756E-38</v>
      </c>
      <c r="R869">
        <v>6.6748468164737522E-38</v>
      </c>
      <c r="S869">
        <v>5.1554832825033196E-38</v>
      </c>
      <c r="T869">
        <v>3.5091746400496038E-38</v>
      </c>
      <c r="U869">
        <v>1.7764584716749461E-38</v>
      </c>
      <c r="V869">
        <v>0</v>
      </c>
    </row>
    <row r="870" spans="1:22">
      <c r="A870">
        <v>8.6399999999998602</v>
      </c>
      <c r="B870">
        <v>0</v>
      </c>
      <c r="C870">
        <v>1.6097014796314684E-38</v>
      </c>
      <c r="D870">
        <v>3.1797667665414858E-38</v>
      </c>
      <c r="E870">
        <v>4.6715356426183858E-38</v>
      </c>
      <c r="F870">
        <v>6.0482758072361005E-38</v>
      </c>
      <c r="G870">
        <v>7.2760873484030985E-38</v>
      </c>
      <c r="H870">
        <v>8.324737471102962E-38</v>
      </c>
      <c r="I870">
        <v>9.1684049290445974E-38</v>
      </c>
      <c r="J870">
        <v>9.7863158294417195E-38</v>
      </c>
      <c r="K870">
        <v>1.0163255155197842E-37</v>
      </c>
      <c r="L870">
        <v>1.0289941409122952E-37</v>
      </c>
      <c r="M870">
        <v>1.0163255155197842E-37</v>
      </c>
      <c r="N870">
        <v>9.7863158294417174E-38</v>
      </c>
      <c r="O870">
        <v>9.1684049290445974E-38</v>
      </c>
      <c r="P870">
        <v>8.324737471102961E-38</v>
      </c>
      <c r="Q870">
        <v>7.2760873484030965E-38</v>
      </c>
      <c r="R870">
        <v>6.0482758072360995E-38</v>
      </c>
      <c r="S870">
        <v>4.6715356426183847E-38</v>
      </c>
      <c r="T870">
        <v>3.1797667665414853E-38</v>
      </c>
      <c r="U870">
        <v>1.6097014796314682E-38</v>
      </c>
      <c r="V870">
        <v>0</v>
      </c>
    </row>
    <row r="871" spans="1:22">
      <c r="A871">
        <v>8.64999999999986</v>
      </c>
      <c r="B871">
        <v>0</v>
      </c>
      <c r="C871">
        <v>1.4585980448418055E-38</v>
      </c>
      <c r="D871">
        <v>2.8812805650102306E-38</v>
      </c>
      <c r="E871">
        <v>4.2330163952461454E-38</v>
      </c>
      <c r="F871">
        <v>5.4805213132551238E-38</v>
      </c>
      <c r="G871">
        <v>6.5930776077243294E-38</v>
      </c>
      <c r="H871">
        <v>7.5432904503212845E-38</v>
      </c>
      <c r="I871">
        <v>8.3077624472856279E-38</v>
      </c>
      <c r="J871">
        <v>8.8676697609149977E-38</v>
      </c>
      <c r="K871">
        <v>9.2092256149220061E-38</v>
      </c>
      <c r="L871">
        <v>9.3240197706221067E-38</v>
      </c>
      <c r="M871">
        <v>9.209225614922004E-38</v>
      </c>
      <c r="N871">
        <v>8.8676697609149977E-38</v>
      </c>
      <c r="O871">
        <v>8.3077624472856248E-38</v>
      </c>
      <c r="P871">
        <v>7.5432904503212834E-38</v>
      </c>
      <c r="Q871">
        <v>6.5930776077243294E-38</v>
      </c>
      <c r="R871">
        <v>5.4805213132551227E-38</v>
      </c>
      <c r="S871">
        <v>4.2330163952461444E-38</v>
      </c>
      <c r="T871">
        <v>2.8812805650102301E-38</v>
      </c>
      <c r="U871">
        <v>1.4585980448418053E-38</v>
      </c>
      <c r="V871">
        <v>0</v>
      </c>
    </row>
    <row r="872" spans="1:22">
      <c r="A872">
        <v>8.6599999999998598</v>
      </c>
      <c r="B872">
        <v>0</v>
      </c>
      <c r="C872">
        <v>1.3216787605260932E-38</v>
      </c>
      <c r="D872">
        <v>2.6108134035677108E-38</v>
      </c>
      <c r="E872">
        <v>3.8356611558205794E-38</v>
      </c>
      <c r="F872">
        <v>4.9660622005875993E-38</v>
      </c>
      <c r="G872">
        <v>5.9741823125606307E-38</v>
      </c>
      <c r="H872">
        <v>6.8351982288240638E-38</v>
      </c>
      <c r="I872">
        <v>7.5279088799714967E-38</v>
      </c>
      <c r="J872">
        <v>8.035257430796837E-38</v>
      </c>
      <c r="K872">
        <v>8.3447512761854553E-38</v>
      </c>
      <c r="L872">
        <v>8.4487696505127059E-38</v>
      </c>
      <c r="M872">
        <v>8.3447512761854563E-38</v>
      </c>
      <c r="N872">
        <v>8.0352574307968349E-38</v>
      </c>
      <c r="O872">
        <v>7.5279088799714967E-38</v>
      </c>
      <c r="P872">
        <v>6.8351982288240638E-38</v>
      </c>
      <c r="Q872">
        <v>5.9741823125606307E-38</v>
      </c>
      <c r="R872">
        <v>4.9660622005875993E-38</v>
      </c>
      <c r="S872">
        <v>3.8356611558205783E-38</v>
      </c>
      <c r="T872">
        <v>2.6108134035677103E-38</v>
      </c>
      <c r="U872">
        <v>1.3216787605260932E-38</v>
      </c>
      <c r="V872">
        <v>0</v>
      </c>
    </row>
    <row r="873" spans="1:22">
      <c r="A873">
        <v>8.6699999999998596</v>
      </c>
      <c r="B873">
        <v>0</v>
      </c>
      <c r="C873">
        <v>1.197612153809822E-38</v>
      </c>
      <c r="D873">
        <v>2.3657351217459838E-38</v>
      </c>
      <c r="E873">
        <v>3.4756058395600319E-38</v>
      </c>
      <c r="F873">
        <v>4.4998956067296541E-38</v>
      </c>
      <c r="G873">
        <v>5.4133830097642912E-38</v>
      </c>
      <c r="H873">
        <v>6.193574957110358E-38</v>
      </c>
      <c r="I873">
        <v>6.8212605337155699E-38</v>
      </c>
      <c r="J873">
        <v>7.28098403751491E-38</v>
      </c>
      <c r="K873">
        <v>7.5614255501100065E-38</v>
      </c>
      <c r="L873">
        <v>7.6556796707287463E-38</v>
      </c>
      <c r="M873">
        <v>7.5614255501100044E-38</v>
      </c>
      <c r="N873">
        <v>7.28098403751491E-38</v>
      </c>
      <c r="O873">
        <v>6.8212605337155678E-38</v>
      </c>
      <c r="P873">
        <v>6.1935749571103559E-38</v>
      </c>
      <c r="Q873">
        <v>5.4133830097642912E-38</v>
      </c>
      <c r="R873">
        <v>4.4998956067296531E-38</v>
      </c>
      <c r="S873">
        <v>3.4756058395600319E-38</v>
      </c>
      <c r="T873">
        <v>2.3657351217459838E-38</v>
      </c>
      <c r="U873">
        <v>1.197612153809822E-38</v>
      </c>
      <c r="V873">
        <v>0</v>
      </c>
    </row>
    <row r="874" spans="1:22">
      <c r="A874">
        <v>8.6799999999998594</v>
      </c>
      <c r="B874">
        <v>0</v>
      </c>
      <c r="C874">
        <v>1.0851917378032838E-38</v>
      </c>
      <c r="D874">
        <v>2.1436624534769584E-38</v>
      </c>
      <c r="E874">
        <v>3.1493490851382336E-38</v>
      </c>
      <c r="F874">
        <v>4.0774882902330349E-38</v>
      </c>
      <c r="G874">
        <v>4.9052262012145111E-38</v>
      </c>
      <c r="H874">
        <v>5.6121811636096672E-38</v>
      </c>
      <c r="I874">
        <v>6.1809455999953316E-38</v>
      </c>
      <c r="J874">
        <v>6.5975146423267476E-38</v>
      </c>
      <c r="K874">
        <v>6.8516309782683256E-38</v>
      </c>
      <c r="L874">
        <v>6.9370374202654177E-38</v>
      </c>
      <c r="M874">
        <v>6.8516309782683266E-38</v>
      </c>
      <c r="N874">
        <v>6.5975146423267466E-38</v>
      </c>
      <c r="O874">
        <v>6.1809455999953305E-38</v>
      </c>
      <c r="P874">
        <v>5.6121811636096672E-38</v>
      </c>
      <c r="Q874">
        <v>4.9052262012145101E-38</v>
      </c>
      <c r="R874">
        <v>4.0774882902330349E-38</v>
      </c>
      <c r="S874">
        <v>3.1493490851382331E-38</v>
      </c>
      <c r="T874">
        <v>2.1436624534769581E-38</v>
      </c>
      <c r="U874">
        <v>1.0851917378032836E-38</v>
      </c>
      <c r="V874">
        <v>0</v>
      </c>
    </row>
    <row r="875" spans="1:22">
      <c r="A875">
        <v>8.6899999999998592</v>
      </c>
      <c r="B875">
        <v>0</v>
      </c>
      <c r="C875">
        <v>9.8332427910840776E-39</v>
      </c>
      <c r="D875">
        <v>1.9424358509989864E-38</v>
      </c>
      <c r="E875">
        <v>2.8537182056629784E-38</v>
      </c>
      <c r="F875">
        <v>3.6947325471558169E-38</v>
      </c>
      <c r="G875">
        <v>4.4447703112233703E-38</v>
      </c>
      <c r="H875">
        <v>5.0853630788816735E-38</v>
      </c>
      <c r="I875">
        <v>5.6007373301854704E-38</v>
      </c>
      <c r="J875">
        <v>5.9782028406385845E-38</v>
      </c>
      <c r="K875">
        <v>6.2084651566374542E-38</v>
      </c>
      <c r="L875">
        <v>6.285854455765373E-38</v>
      </c>
      <c r="M875">
        <v>6.2084651566374521E-38</v>
      </c>
      <c r="N875">
        <v>5.9782028406385835E-38</v>
      </c>
      <c r="O875">
        <v>5.6007373301854693E-38</v>
      </c>
      <c r="P875">
        <v>5.0853630788816724E-38</v>
      </c>
      <c r="Q875">
        <v>4.4447703112233703E-38</v>
      </c>
      <c r="R875">
        <v>3.6947325471558158E-38</v>
      </c>
      <c r="S875">
        <v>2.8537182056629784E-38</v>
      </c>
      <c r="T875">
        <v>1.9424358509989864E-38</v>
      </c>
      <c r="U875">
        <v>9.8332427910840776E-39</v>
      </c>
      <c r="V875">
        <v>0</v>
      </c>
    </row>
    <row r="876" spans="1:22">
      <c r="A876">
        <v>8.699999999999859</v>
      </c>
      <c r="B876">
        <v>0</v>
      </c>
      <c r="C876">
        <v>8.9101916666024935E-39</v>
      </c>
      <c r="D876">
        <v>1.7600984843142486E-38</v>
      </c>
      <c r="E876">
        <v>2.5858383358524652E-38</v>
      </c>
      <c r="F876">
        <v>3.3479062656565777E-38</v>
      </c>
      <c r="G876">
        <v>4.0275376321363551E-38</v>
      </c>
      <c r="H876">
        <v>4.6079976554818756E-38</v>
      </c>
      <c r="I876">
        <v>5.0749934834820025E-38</v>
      </c>
      <c r="J876">
        <v>5.4170261289810776E-38</v>
      </c>
      <c r="K876">
        <v>5.6256736131056438E-38</v>
      </c>
      <c r="L876">
        <v>5.6957983423352546E-38</v>
      </c>
      <c r="M876">
        <v>5.6256736131056438E-38</v>
      </c>
      <c r="N876">
        <v>5.4170261289810766E-38</v>
      </c>
      <c r="O876">
        <v>5.0749934834820014E-38</v>
      </c>
      <c r="P876">
        <v>4.6079976554818746E-38</v>
      </c>
      <c r="Q876">
        <v>4.0275376321363546E-38</v>
      </c>
      <c r="R876">
        <v>3.3479062656565777E-38</v>
      </c>
      <c r="S876">
        <v>2.5858383358524647E-38</v>
      </c>
      <c r="T876">
        <v>1.7600984843142483E-38</v>
      </c>
      <c r="U876">
        <v>8.9101916666024935E-39</v>
      </c>
      <c r="V876">
        <v>0</v>
      </c>
    </row>
    <row r="877" spans="1:22">
      <c r="A877">
        <v>8.7099999999998587</v>
      </c>
      <c r="B877">
        <v>0</v>
      </c>
      <c r="C877">
        <v>8.073787785203249E-39</v>
      </c>
      <c r="D877">
        <v>1.5948772119769377E-38</v>
      </c>
      <c r="E877">
        <v>2.3431044753806777E-38</v>
      </c>
      <c r="F877">
        <v>3.0336367302826274E-38</v>
      </c>
      <c r="G877">
        <v>3.649470780821937E-38</v>
      </c>
      <c r="H877">
        <v>4.1754427488382935E-38</v>
      </c>
      <c r="I877">
        <v>4.5986014588782523E-38</v>
      </c>
      <c r="J877">
        <v>4.9085273391173871E-38</v>
      </c>
      <c r="K877">
        <v>5.0975889857991861E-38</v>
      </c>
      <c r="L877">
        <v>5.1611310737227112E-38</v>
      </c>
      <c r="M877">
        <v>5.0975889857991861E-38</v>
      </c>
      <c r="N877">
        <v>4.9085273391173871E-38</v>
      </c>
      <c r="O877">
        <v>4.5986014588782518E-38</v>
      </c>
      <c r="P877">
        <v>4.1754427488382935E-38</v>
      </c>
      <c r="Q877">
        <v>3.6494707808219364E-38</v>
      </c>
      <c r="R877">
        <v>3.0336367302826268E-38</v>
      </c>
      <c r="S877">
        <v>2.3431044753806774E-38</v>
      </c>
      <c r="T877">
        <v>1.5948772119769374E-38</v>
      </c>
      <c r="U877">
        <v>8.0737877852032477E-39</v>
      </c>
      <c r="V877">
        <v>0</v>
      </c>
    </row>
    <row r="878" spans="1:22">
      <c r="A878">
        <v>8.7199999999998585</v>
      </c>
      <c r="B878">
        <v>0</v>
      </c>
      <c r="C878">
        <v>7.3158975294358585E-39</v>
      </c>
      <c r="D878">
        <v>1.4451653381625143E-38</v>
      </c>
      <c r="E878">
        <v>2.1231561565271042E-38</v>
      </c>
      <c r="F878">
        <v>2.7488678239666971E-38</v>
      </c>
      <c r="G878">
        <v>3.3068932426109646E-38</v>
      </c>
      <c r="H878">
        <v>3.7834919746726987E-38</v>
      </c>
      <c r="I878">
        <v>4.1669285776280321E-38</v>
      </c>
      <c r="J878">
        <v>4.4477615697590788E-38</v>
      </c>
      <c r="K878">
        <v>4.6190759107683067E-38</v>
      </c>
      <c r="L878">
        <v>4.6766532730203676E-38</v>
      </c>
      <c r="M878">
        <v>4.6190759107683062E-38</v>
      </c>
      <c r="N878">
        <v>4.4477615697590788E-38</v>
      </c>
      <c r="O878">
        <v>4.1669285776280321E-38</v>
      </c>
      <c r="P878">
        <v>3.7834919746726981E-38</v>
      </c>
      <c r="Q878">
        <v>3.3068932426109646E-38</v>
      </c>
      <c r="R878">
        <v>2.7488678239666966E-38</v>
      </c>
      <c r="S878">
        <v>2.1231561565271037E-38</v>
      </c>
      <c r="T878">
        <v>1.4451653381625143E-38</v>
      </c>
      <c r="U878">
        <v>7.3158975294358585E-39</v>
      </c>
      <c r="V878">
        <v>0</v>
      </c>
    </row>
    <row r="879" spans="1:22">
      <c r="A879">
        <v>8.7299999999998583</v>
      </c>
      <c r="B879">
        <v>0</v>
      </c>
      <c r="C879">
        <v>6.6291507883444295E-39</v>
      </c>
      <c r="D879">
        <v>1.3095069883389717E-38</v>
      </c>
      <c r="E879">
        <v>1.9238544897860674E-38</v>
      </c>
      <c r="F879">
        <v>2.490830308787641E-38</v>
      </c>
      <c r="G879">
        <v>2.9964736189950118E-38</v>
      </c>
      <c r="H879">
        <v>3.4283338039769392E-38</v>
      </c>
      <c r="I879">
        <v>3.7757770327173874E-38</v>
      </c>
      <c r="J879">
        <v>4.0302480998267995E-38</v>
      </c>
      <c r="K879">
        <v>4.1854810830918893E-38</v>
      </c>
      <c r="L879">
        <v>4.2376536312759361E-38</v>
      </c>
      <c r="M879">
        <v>4.1854810830918888E-38</v>
      </c>
      <c r="N879">
        <v>4.0302480998267985E-38</v>
      </c>
      <c r="O879">
        <v>3.7757770327173864E-38</v>
      </c>
      <c r="P879">
        <v>3.4283338039769392E-38</v>
      </c>
      <c r="Q879">
        <v>2.9964736189950113E-38</v>
      </c>
      <c r="R879">
        <v>2.490830308787641E-38</v>
      </c>
      <c r="S879">
        <v>1.9238544897860671E-38</v>
      </c>
      <c r="T879">
        <v>1.3095069883389711E-38</v>
      </c>
      <c r="U879">
        <v>6.6291507883444269E-39</v>
      </c>
      <c r="V879">
        <v>0</v>
      </c>
    </row>
    <row r="880" spans="1:22">
      <c r="A880">
        <v>8.7399999999998581</v>
      </c>
      <c r="B880">
        <v>0</v>
      </c>
      <c r="C880">
        <v>6.0068692867539744E-39</v>
      </c>
      <c r="D880">
        <v>1.1865829516011863E-38</v>
      </c>
      <c r="E880">
        <v>1.7432613642155154E-38</v>
      </c>
      <c r="F880">
        <v>2.2570148964900904E-38</v>
      </c>
      <c r="G880">
        <v>2.7151932314100926E-38</v>
      </c>
      <c r="H880">
        <v>3.1065144977630782E-38</v>
      </c>
      <c r="I880">
        <v>3.4213430672506114E-38</v>
      </c>
      <c r="J880">
        <v>3.6519268156357918E-38</v>
      </c>
      <c r="K880">
        <v>3.7925880057697908E-38</v>
      </c>
      <c r="L880">
        <v>3.8398630923237822E-38</v>
      </c>
      <c r="M880">
        <v>3.7925880057697903E-38</v>
      </c>
      <c r="N880">
        <v>3.6519268156357918E-38</v>
      </c>
      <c r="O880">
        <v>3.4213430672506108E-38</v>
      </c>
      <c r="P880">
        <v>3.1065144977630766E-38</v>
      </c>
      <c r="Q880">
        <v>2.7151932314100921E-38</v>
      </c>
      <c r="R880">
        <v>2.2570148964900896E-38</v>
      </c>
      <c r="S880">
        <v>1.7432613642155149E-38</v>
      </c>
      <c r="T880">
        <v>1.1865829516011863E-38</v>
      </c>
      <c r="U880">
        <v>6.0068692867539731E-39</v>
      </c>
      <c r="V880">
        <v>0</v>
      </c>
    </row>
    <row r="881" spans="1:22">
      <c r="A881">
        <v>8.7499999999998579</v>
      </c>
      <c r="B881">
        <v>0</v>
      </c>
      <c r="C881">
        <v>5.4430016423203858E-39</v>
      </c>
      <c r="D881">
        <v>1.0751978519920063E-38</v>
      </c>
      <c r="E881">
        <v>1.5796206002588438E-38</v>
      </c>
      <c r="F881">
        <v>2.0451478468870995E-38</v>
      </c>
      <c r="G881">
        <v>2.4603167660684324E-38</v>
      </c>
      <c r="H881">
        <v>2.8149045211459515E-38</v>
      </c>
      <c r="I881">
        <v>3.1001799847803594E-38</v>
      </c>
      <c r="J881">
        <v>3.3091187282819935E-38</v>
      </c>
      <c r="K881">
        <v>3.4365759863579092E-38</v>
      </c>
      <c r="L881">
        <v>3.4794133383078909E-38</v>
      </c>
      <c r="M881">
        <v>3.4365759863579092E-38</v>
      </c>
      <c r="N881">
        <v>3.309118728281993E-38</v>
      </c>
      <c r="O881">
        <v>3.1001799847803589E-38</v>
      </c>
      <c r="P881">
        <v>2.8149045211459515E-38</v>
      </c>
      <c r="Q881">
        <v>2.4603167660684318E-38</v>
      </c>
      <c r="R881">
        <v>2.0451478468870992E-38</v>
      </c>
      <c r="S881">
        <v>1.5796206002588435E-38</v>
      </c>
      <c r="T881">
        <v>1.075197851992006E-38</v>
      </c>
      <c r="U881">
        <v>5.4430016423203858E-39</v>
      </c>
      <c r="V881">
        <v>0</v>
      </c>
    </row>
    <row r="882" spans="1:22">
      <c r="A882">
        <v>8.7599999999998577</v>
      </c>
      <c r="B882">
        <v>0</v>
      </c>
      <c r="C882">
        <v>4.9320645188056073E-39</v>
      </c>
      <c r="D882">
        <v>9.7426852405745334E-39</v>
      </c>
      <c r="E882">
        <v>1.4313408717601996E-38</v>
      </c>
      <c r="F882">
        <v>1.8531688568522055E-38</v>
      </c>
      <c r="G882">
        <v>2.2293656743736864E-38</v>
      </c>
      <c r="H882">
        <v>2.5506681101516076E-38</v>
      </c>
      <c r="I882">
        <v>2.8091646318754679E-38</v>
      </c>
      <c r="J882">
        <v>2.9984901972796564E-38</v>
      </c>
      <c r="K882">
        <v>3.1139829826083942E-38</v>
      </c>
      <c r="L882">
        <v>3.1527991721883082E-38</v>
      </c>
      <c r="M882">
        <v>3.1139829826083936E-38</v>
      </c>
      <c r="N882">
        <v>2.9984901972796559E-38</v>
      </c>
      <c r="O882">
        <v>2.8091646318754679E-38</v>
      </c>
      <c r="P882">
        <v>2.550668110151607E-38</v>
      </c>
      <c r="Q882">
        <v>2.2293656743736861E-38</v>
      </c>
      <c r="R882">
        <v>1.853168856852205E-38</v>
      </c>
      <c r="S882">
        <v>1.4313408717601991E-38</v>
      </c>
      <c r="T882">
        <v>9.742685240574532E-39</v>
      </c>
      <c r="U882">
        <v>4.932064518805606E-39</v>
      </c>
      <c r="V882">
        <v>0</v>
      </c>
    </row>
    <row r="883" spans="1:22">
      <c r="A883">
        <v>8.7699999999998575</v>
      </c>
      <c r="B883">
        <v>0</v>
      </c>
      <c r="C883">
        <v>4.4690893033225646E-39</v>
      </c>
      <c r="D883">
        <v>8.8281347959402873E-39</v>
      </c>
      <c r="E883">
        <v>1.296980231098235E-38</v>
      </c>
      <c r="F883">
        <v>1.6792110248821991E-38</v>
      </c>
      <c r="G883">
        <v>2.0200940702516847E-38</v>
      </c>
      <c r="H883">
        <v>2.3112356953037287E-38</v>
      </c>
      <c r="I883">
        <v>2.5454670269858939E-38</v>
      </c>
      <c r="J883">
        <v>2.717020512542943E-38</v>
      </c>
      <c r="K883">
        <v>2.8216719358070866E-38</v>
      </c>
      <c r="L883">
        <v>2.8568444314193999E-38</v>
      </c>
      <c r="M883">
        <v>2.8216719358070866E-38</v>
      </c>
      <c r="N883">
        <v>2.7170205125429425E-38</v>
      </c>
      <c r="O883">
        <v>2.5454670269858929E-38</v>
      </c>
      <c r="P883">
        <v>2.3112356953037284E-38</v>
      </c>
      <c r="Q883">
        <v>2.0200940702516842E-38</v>
      </c>
      <c r="R883">
        <v>1.6792110248821988E-38</v>
      </c>
      <c r="S883">
        <v>1.2969802310982348E-38</v>
      </c>
      <c r="T883">
        <v>8.8281347959402847E-39</v>
      </c>
      <c r="U883">
        <v>4.4690893033225633E-39</v>
      </c>
      <c r="V883">
        <v>0</v>
      </c>
    </row>
    <row r="884" spans="1:22">
      <c r="A884">
        <v>8.7799999999998573</v>
      </c>
      <c r="B884">
        <v>0</v>
      </c>
      <c r="C884">
        <v>4.0495737890121809E-39</v>
      </c>
      <c r="D884">
        <v>7.99943363157401E-39</v>
      </c>
      <c r="E884">
        <v>1.1752320869528359E-38</v>
      </c>
      <c r="F884">
        <v>1.5215826963958134E-38</v>
      </c>
      <c r="G884">
        <v>1.8304668900100762E-38</v>
      </c>
      <c r="H884">
        <v>2.094278913820976E-38</v>
      </c>
      <c r="I884">
        <v>2.3065228402603779E-38</v>
      </c>
      <c r="J884">
        <v>2.4619725194621378E-38</v>
      </c>
      <c r="K884">
        <v>2.5568002644164004E-38</v>
      </c>
      <c r="L884">
        <v>2.5886711013271491E-38</v>
      </c>
      <c r="M884">
        <v>2.5568002644163994E-38</v>
      </c>
      <c r="N884">
        <v>2.4619725194621373E-38</v>
      </c>
      <c r="O884">
        <v>2.3065228402603782E-38</v>
      </c>
      <c r="P884">
        <v>2.0942789138209757E-38</v>
      </c>
      <c r="Q884">
        <v>1.8304668900100759E-38</v>
      </c>
      <c r="R884">
        <v>1.5215826963958131E-38</v>
      </c>
      <c r="S884">
        <v>1.1752320869528357E-38</v>
      </c>
      <c r="T884">
        <v>7.9994336315740074E-39</v>
      </c>
      <c r="U884">
        <v>4.0495737890121789E-39</v>
      </c>
      <c r="V884">
        <v>0</v>
      </c>
    </row>
    <row r="885" spans="1:22">
      <c r="A885">
        <v>8.789999999999857</v>
      </c>
      <c r="B885">
        <v>0</v>
      </c>
      <c r="C885">
        <v>3.6694383932902214E-39</v>
      </c>
      <c r="D885">
        <v>7.248523035169815E-39</v>
      </c>
      <c r="E885">
        <v>1.0649124983454791E-38</v>
      </c>
      <c r="F885">
        <v>1.3787510132227554E-38</v>
      </c>
      <c r="G885">
        <v>1.6586401023422173E-38</v>
      </c>
      <c r="H885">
        <v>1.8976879674311125E-38</v>
      </c>
      <c r="I885">
        <v>2.0900084566965733E-38</v>
      </c>
      <c r="J885">
        <v>2.2308660014177735E-38</v>
      </c>
      <c r="K885">
        <v>2.3167922213642886E-38</v>
      </c>
      <c r="L885">
        <v>2.3456713278282614E-38</v>
      </c>
      <c r="M885">
        <v>2.3167922213642886E-38</v>
      </c>
      <c r="N885">
        <v>2.230866001417773E-38</v>
      </c>
      <c r="O885">
        <v>2.0900084566965723E-38</v>
      </c>
      <c r="P885">
        <v>1.897687967431112E-38</v>
      </c>
      <c r="Q885">
        <v>1.6586401023422171E-38</v>
      </c>
      <c r="R885">
        <v>1.3787510132227551E-38</v>
      </c>
      <c r="S885">
        <v>1.0649124983454787E-38</v>
      </c>
      <c r="T885">
        <v>7.2485230351698137E-39</v>
      </c>
      <c r="U885">
        <v>3.6694383932902214E-39</v>
      </c>
      <c r="V885">
        <v>0</v>
      </c>
    </row>
    <row r="886" spans="1:22">
      <c r="A886">
        <v>8.7999999999998568</v>
      </c>
      <c r="B886">
        <v>0</v>
      </c>
      <c r="C886">
        <v>3.3249864859078945E-39</v>
      </c>
      <c r="D886">
        <v>6.5681007695352528E-39</v>
      </c>
      <c r="E886">
        <v>9.6494866139399473E-39</v>
      </c>
      <c r="F886">
        <v>1.2493270073099431E-38</v>
      </c>
      <c r="G886">
        <v>1.5029427760272992E-38</v>
      </c>
      <c r="H886">
        <v>1.7195511056177629E-38</v>
      </c>
      <c r="I886">
        <v>1.8938183801249858E-38</v>
      </c>
      <c r="J886">
        <v>2.0214535608906755E-38</v>
      </c>
      <c r="K886">
        <v>2.0993138461675011E-38</v>
      </c>
      <c r="L886">
        <v>2.1254820573284748E-38</v>
      </c>
      <c r="M886">
        <v>2.0993138461675008E-38</v>
      </c>
      <c r="N886">
        <v>2.0214535608906755E-38</v>
      </c>
      <c r="O886">
        <v>1.8938183801249858E-38</v>
      </c>
      <c r="P886">
        <v>1.7195511056177624E-38</v>
      </c>
      <c r="Q886">
        <v>1.5029427760272985E-38</v>
      </c>
      <c r="R886">
        <v>1.2493270073099426E-38</v>
      </c>
      <c r="S886">
        <v>9.6494866139399447E-39</v>
      </c>
      <c r="T886">
        <v>6.5681007695352501E-39</v>
      </c>
      <c r="U886">
        <v>3.3249864859078932E-39</v>
      </c>
      <c r="V886">
        <v>0</v>
      </c>
    </row>
    <row r="887" spans="1:22">
      <c r="A887">
        <v>8.8099999999998566</v>
      </c>
      <c r="B887">
        <v>0</v>
      </c>
      <c r="C887">
        <v>3.0128684410360462E-39</v>
      </c>
      <c r="D887">
        <v>5.9515500619167042E-39</v>
      </c>
      <c r="E887">
        <v>8.7436847682107517E-39</v>
      </c>
      <c r="F887">
        <v>1.132052093688541E-38</v>
      </c>
      <c r="G887">
        <v>1.3618608309438981E-38</v>
      </c>
      <c r="H887">
        <v>1.5581360347844469E-38</v>
      </c>
      <c r="I887">
        <v>1.7160447582915787E-38</v>
      </c>
      <c r="J887">
        <v>1.83169876462354E-38</v>
      </c>
      <c r="K887">
        <v>1.9022502683107974E-38</v>
      </c>
      <c r="L887">
        <v>1.9259620571855538E-38</v>
      </c>
      <c r="M887">
        <v>1.9022502683107971E-38</v>
      </c>
      <c r="N887">
        <v>1.8316987646235398E-38</v>
      </c>
      <c r="O887">
        <v>1.7160447582915784E-38</v>
      </c>
      <c r="P887">
        <v>1.5581360347844469E-38</v>
      </c>
      <c r="Q887">
        <v>1.3618608309438981E-38</v>
      </c>
      <c r="R887">
        <v>1.1320520936885409E-38</v>
      </c>
      <c r="S887">
        <v>8.7436847682107491E-39</v>
      </c>
      <c r="T887">
        <v>5.9515500619167029E-39</v>
      </c>
      <c r="U887">
        <v>3.0128684410360456E-39</v>
      </c>
      <c r="V887">
        <v>0</v>
      </c>
    </row>
    <row r="888" spans="1:22">
      <c r="A888">
        <v>8.8199999999998564</v>
      </c>
      <c r="B888">
        <v>0</v>
      </c>
      <c r="C888">
        <v>2.7300490637971367E-39</v>
      </c>
      <c r="D888">
        <v>5.3928752591302063E-39</v>
      </c>
      <c r="E888">
        <v>7.9229109676566365E-39</v>
      </c>
      <c r="F888">
        <v>1.0257858313525396E-38</v>
      </c>
      <c r="G888">
        <v>1.2340223143835234E-38</v>
      </c>
      <c r="H888">
        <v>1.4118730725491276E-38</v>
      </c>
      <c r="I888">
        <v>1.554958829930489E-38</v>
      </c>
      <c r="J888">
        <v>1.6597563403064762E-38</v>
      </c>
      <c r="K888">
        <v>1.7236851411686352E-38</v>
      </c>
      <c r="L888">
        <v>1.7451710932722136E-38</v>
      </c>
      <c r="M888">
        <v>1.7236851411686349E-38</v>
      </c>
      <c r="N888">
        <v>1.659756340306476E-38</v>
      </c>
      <c r="O888">
        <v>1.5549588299304887E-38</v>
      </c>
      <c r="P888">
        <v>1.4118730725491271E-38</v>
      </c>
      <c r="Q888">
        <v>1.2340223143835226E-38</v>
      </c>
      <c r="R888">
        <v>1.0257858313525391E-38</v>
      </c>
      <c r="S888">
        <v>7.9229109676566339E-39</v>
      </c>
      <c r="T888">
        <v>5.3928752591302037E-39</v>
      </c>
      <c r="U888">
        <v>2.7300490637971354E-39</v>
      </c>
      <c r="V888">
        <v>0</v>
      </c>
    </row>
    <row r="889" spans="1:22">
      <c r="A889">
        <v>8.8299999999998562</v>
      </c>
      <c r="B889">
        <v>0</v>
      </c>
      <c r="C889">
        <v>2.4737780744839539E-39</v>
      </c>
      <c r="D889">
        <v>4.8866435227753823E-39</v>
      </c>
      <c r="E889">
        <v>7.1791835896960385E-39</v>
      </c>
      <c r="F889">
        <v>9.2949483302940639E-39</v>
      </c>
      <c r="G889">
        <v>1.1181840594835342E-38</v>
      </c>
      <c r="H889">
        <v>1.2793398833530469E-38</v>
      </c>
      <c r="I889">
        <v>1.4089941134087621E-38</v>
      </c>
      <c r="J889">
        <v>1.5039542322089877E-38</v>
      </c>
      <c r="K889">
        <v>1.5618820064742968E-38</v>
      </c>
      <c r="L889">
        <v>1.5813510621510174E-38</v>
      </c>
      <c r="M889">
        <v>1.5618820064742968E-38</v>
      </c>
      <c r="N889">
        <v>1.5039542322089874E-38</v>
      </c>
      <c r="O889">
        <v>1.4089941134087616E-38</v>
      </c>
      <c r="P889">
        <v>1.2793398833530467E-38</v>
      </c>
      <c r="Q889">
        <v>1.1181840594835339E-38</v>
      </c>
      <c r="R889">
        <v>9.2949483302940587E-39</v>
      </c>
      <c r="S889">
        <v>7.1791835896960333E-39</v>
      </c>
      <c r="T889">
        <v>4.8866435227753804E-39</v>
      </c>
      <c r="U889">
        <v>2.4737780744839526E-39</v>
      </c>
      <c r="V889">
        <v>0</v>
      </c>
    </row>
    <row r="890" spans="1:22">
      <c r="A890">
        <v>8.839999999999856</v>
      </c>
      <c r="B890">
        <v>0</v>
      </c>
      <c r="C890">
        <v>2.2415633634386096E-39</v>
      </c>
      <c r="D890">
        <v>4.4279319975470722E-39</v>
      </c>
      <c r="E890">
        <v>6.5052702504121513E-39</v>
      </c>
      <c r="F890">
        <v>8.4224271599579169E-39</v>
      </c>
      <c r="G890">
        <v>1.0132195960392355E-38</v>
      </c>
      <c r="H890">
        <v>1.1592476469451449E-38</v>
      </c>
      <c r="I890">
        <v>1.2767311734609007E-38</v>
      </c>
      <c r="J890">
        <v>1.3627773412582157E-38</v>
      </c>
      <c r="K890">
        <v>1.4152674081150606E-38</v>
      </c>
      <c r="L890">
        <v>1.4329088943808754E-38</v>
      </c>
      <c r="M890">
        <v>1.41526740811506E-38</v>
      </c>
      <c r="N890">
        <v>1.3627773412582151E-38</v>
      </c>
      <c r="O890">
        <v>1.2767311734609007E-38</v>
      </c>
      <c r="P890">
        <v>1.1592476469451446E-38</v>
      </c>
      <c r="Q890">
        <v>1.0132195960392351E-38</v>
      </c>
      <c r="R890">
        <v>8.4224271599579142E-39</v>
      </c>
      <c r="S890">
        <v>6.5052702504121487E-39</v>
      </c>
      <c r="T890">
        <v>4.4279319975470695E-39</v>
      </c>
      <c r="U890">
        <v>2.2415633634386083E-39</v>
      </c>
      <c r="V890">
        <v>0</v>
      </c>
    </row>
    <row r="891" spans="1:22">
      <c r="A891">
        <v>8.8499999999998558</v>
      </c>
      <c r="B891">
        <v>0</v>
      </c>
      <c r="C891">
        <v>2.0311467565086164E-39</v>
      </c>
      <c r="D891">
        <v>4.0122799388823823E-39</v>
      </c>
      <c r="E891">
        <v>5.8946174731671861E-39</v>
      </c>
      <c r="F891">
        <v>7.6318099621488209E-39</v>
      </c>
      <c r="G891">
        <v>9.1810819613372339E-39</v>
      </c>
      <c r="H891">
        <v>1.0504285252373428E-38</v>
      </c>
      <c r="I891">
        <v>1.1568838178772146E-38</v>
      </c>
      <c r="J891">
        <v>1.234852791443684E-38</v>
      </c>
      <c r="K891">
        <v>1.2824155910433573E-38</v>
      </c>
      <c r="L891">
        <v>1.2984010626982091E-38</v>
      </c>
      <c r="M891">
        <v>1.2824155910433573E-38</v>
      </c>
      <c r="N891">
        <v>1.234852791443684E-38</v>
      </c>
      <c r="O891">
        <v>1.1568838178772142E-38</v>
      </c>
      <c r="P891">
        <v>1.0504285252373425E-38</v>
      </c>
      <c r="Q891">
        <v>9.1810819613372313E-39</v>
      </c>
      <c r="R891">
        <v>7.6318099621488183E-39</v>
      </c>
      <c r="S891">
        <v>5.8946174731671835E-39</v>
      </c>
      <c r="T891">
        <v>4.0122799388823804E-39</v>
      </c>
      <c r="U891">
        <v>2.0311467565086151E-39</v>
      </c>
      <c r="V891">
        <v>0</v>
      </c>
    </row>
    <row r="892" spans="1:22">
      <c r="A892">
        <v>8.8599999999998555</v>
      </c>
      <c r="B892">
        <v>0</v>
      </c>
      <c r="C892">
        <v>1.840482055410993E-39</v>
      </c>
      <c r="D892">
        <v>3.6356453344080246E-39</v>
      </c>
      <c r="E892">
        <v>5.3412869592568401E-39</v>
      </c>
      <c r="F892">
        <v>6.9154083724536496E-39</v>
      </c>
      <c r="G892">
        <v>8.319249480596094E-39</v>
      </c>
      <c r="H892">
        <v>9.5182430565201863E-39</v>
      </c>
      <c r="I892">
        <v>1.0482865899155133E-38</v>
      </c>
      <c r="J892">
        <v>1.1189365792715596E-38</v>
      </c>
      <c r="K892">
        <v>1.1620346365083397E-38</v>
      </c>
      <c r="L892">
        <v>1.1765195444224322E-38</v>
      </c>
      <c r="M892">
        <v>1.1620346365083396E-38</v>
      </c>
      <c r="N892">
        <v>1.1189365792715594E-38</v>
      </c>
      <c r="O892">
        <v>1.0482865899155133E-38</v>
      </c>
      <c r="P892">
        <v>9.518243056520185E-39</v>
      </c>
      <c r="Q892">
        <v>8.3192494805960914E-39</v>
      </c>
      <c r="R892">
        <v>6.915408372453647E-39</v>
      </c>
      <c r="S892">
        <v>5.3412869592568375E-39</v>
      </c>
      <c r="T892">
        <v>3.6356453344080233E-39</v>
      </c>
      <c r="U892">
        <v>1.8404820554109923E-39</v>
      </c>
      <c r="V892">
        <v>0</v>
      </c>
    </row>
    <row r="893" spans="1:22">
      <c r="A893">
        <v>8.8699999999998553</v>
      </c>
      <c r="B893">
        <v>0</v>
      </c>
      <c r="C893">
        <v>1.6677151394577263E-39</v>
      </c>
      <c r="D893">
        <v>3.2943655973527802E-39</v>
      </c>
      <c r="E893">
        <v>4.8398978408684285E-39</v>
      </c>
      <c r="F893">
        <v>6.2662557368418762E-39</v>
      </c>
      <c r="G893">
        <v>7.5383176200638005E-39</v>
      </c>
      <c r="H893">
        <v>8.6247611052379307E-39</v>
      </c>
      <c r="I893">
        <v>9.4988343480600754E-39</v>
      </c>
      <c r="J893">
        <v>1.0139014764409173E-38</v>
      </c>
      <c r="K893">
        <v>1.0529538987797718E-38</v>
      </c>
      <c r="L893">
        <v>1.0660791015770298E-38</v>
      </c>
      <c r="M893">
        <v>1.0529538987797718E-38</v>
      </c>
      <c r="N893">
        <v>1.013901476440917E-38</v>
      </c>
      <c r="O893">
        <v>9.4988343480600702E-39</v>
      </c>
      <c r="P893">
        <v>8.6247611052379255E-39</v>
      </c>
      <c r="Q893">
        <v>7.5383176200637979E-39</v>
      </c>
      <c r="R893">
        <v>6.2662557368418736E-39</v>
      </c>
      <c r="S893">
        <v>4.8398978408684272E-39</v>
      </c>
      <c r="T893">
        <v>3.2943655973527789E-39</v>
      </c>
      <c r="U893">
        <v>1.6677151394577256E-39</v>
      </c>
      <c r="V893">
        <v>0</v>
      </c>
    </row>
    <row r="894" spans="1:22">
      <c r="A894">
        <v>8.8799999999998551</v>
      </c>
      <c r="B894">
        <v>0</v>
      </c>
      <c r="C894">
        <v>1.5111659351416081E-39</v>
      </c>
      <c r="D894">
        <v>2.9851219496878289E-39</v>
      </c>
      <c r="E894">
        <v>4.3855743547809803E-39</v>
      </c>
      <c r="F894">
        <v>5.6780393643726063E-39</v>
      </c>
      <c r="G894">
        <v>6.830692200481121E-39</v>
      </c>
      <c r="H894">
        <v>7.81515072484609E-39</v>
      </c>
      <c r="I894">
        <v>8.6071743013671242E-39</v>
      </c>
      <c r="J894">
        <v>9.187260681014728E-39</v>
      </c>
      <c r="K894">
        <v>9.5411262119256576E-39</v>
      </c>
      <c r="L894">
        <v>9.6600575503165222E-39</v>
      </c>
      <c r="M894">
        <v>9.541126211925655E-39</v>
      </c>
      <c r="N894">
        <v>9.1872606810147254E-39</v>
      </c>
      <c r="O894">
        <v>8.6071743013671215E-39</v>
      </c>
      <c r="P894">
        <v>7.8151507248460887E-39</v>
      </c>
      <c r="Q894">
        <v>6.8306922004811184E-39</v>
      </c>
      <c r="R894">
        <v>5.6780393643726043E-39</v>
      </c>
      <c r="S894">
        <v>4.3855743547809777E-39</v>
      </c>
      <c r="T894">
        <v>2.9851219496878276E-39</v>
      </c>
      <c r="U894">
        <v>1.5111659351416072E-39</v>
      </c>
      <c r="V894">
        <v>0</v>
      </c>
    </row>
    <row r="895" spans="1:22">
      <c r="A895">
        <v>8.8899999999998549</v>
      </c>
      <c r="B895">
        <v>0</v>
      </c>
      <c r="C895">
        <v>1.3693120782455409E-39</v>
      </c>
      <c r="D895">
        <v>2.7049071486384352E-39</v>
      </c>
      <c r="E895">
        <v>3.973898427959702E-39</v>
      </c>
      <c r="F895">
        <v>5.1450391393718548E-39</v>
      </c>
      <c r="G895">
        <v>6.1894919117667435E-39</v>
      </c>
      <c r="H895">
        <v>7.0815388515479872E-39</v>
      </c>
      <c r="I895">
        <v>7.7992148025241149E-39</v>
      </c>
      <c r="J895">
        <v>8.324848200952169E-39</v>
      </c>
      <c r="K895">
        <v>8.6454962080856152E-39</v>
      </c>
      <c r="L895">
        <v>8.7532634058191052E-39</v>
      </c>
      <c r="M895">
        <v>8.6454962080856165E-39</v>
      </c>
      <c r="N895">
        <v>8.324848200952169E-39</v>
      </c>
      <c r="O895">
        <v>7.7992148025241149E-39</v>
      </c>
      <c r="P895">
        <v>7.0815388515479858E-39</v>
      </c>
      <c r="Q895">
        <v>6.1894919117667422E-39</v>
      </c>
      <c r="R895">
        <v>5.1450391393718529E-39</v>
      </c>
      <c r="S895">
        <v>3.9738984279597007E-39</v>
      </c>
      <c r="T895">
        <v>2.7049071486384339E-39</v>
      </c>
      <c r="U895">
        <v>1.3693120782455404E-39</v>
      </c>
      <c r="V895">
        <v>0</v>
      </c>
    </row>
    <row r="896" spans="1:22">
      <c r="A896">
        <v>8.8999999999998547</v>
      </c>
      <c r="B896">
        <v>0</v>
      </c>
      <c r="C896">
        <v>1.2407741095973147E-39</v>
      </c>
      <c r="D896">
        <v>2.4509962427231629E-39</v>
      </c>
      <c r="E896">
        <v>3.6008667139630022E-39</v>
      </c>
      <c r="F896">
        <v>4.6620718961136043E-39</v>
      </c>
      <c r="G896">
        <v>5.6084813956523439E-39</v>
      </c>
      <c r="H896">
        <v>6.4167914697475281E-39</v>
      </c>
      <c r="I896">
        <v>7.0670988417475968E-39</v>
      </c>
      <c r="J896">
        <v>7.5433907859074787E-39</v>
      </c>
      <c r="K896">
        <v>7.8339394138396234E-39</v>
      </c>
      <c r="L896">
        <v>7.9315904540487277E-39</v>
      </c>
      <c r="M896">
        <v>7.8339394138396221E-39</v>
      </c>
      <c r="N896">
        <v>7.5433907859074787E-39</v>
      </c>
      <c r="O896">
        <v>7.0670988417475942E-39</v>
      </c>
      <c r="P896">
        <v>6.4167914697475255E-39</v>
      </c>
      <c r="Q896">
        <v>5.6084813956523413E-39</v>
      </c>
      <c r="R896">
        <v>4.6620718961136023E-39</v>
      </c>
      <c r="S896">
        <v>3.6008667139630003E-39</v>
      </c>
      <c r="T896">
        <v>2.450996242723162E-39</v>
      </c>
      <c r="U896">
        <v>1.2407741095973141E-39</v>
      </c>
      <c r="V896">
        <v>0</v>
      </c>
    </row>
    <row r="897" spans="1:22">
      <c r="A897">
        <v>8.9099999999998545</v>
      </c>
      <c r="B897">
        <v>0</v>
      </c>
      <c r="C897">
        <v>1.1243020605058502E-39</v>
      </c>
      <c r="D897">
        <v>2.2209200729374345E-39</v>
      </c>
      <c r="E897">
        <v>3.2628516623621633E-39</v>
      </c>
      <c r="F897">
        <v>4.2244410150757095E-39</v>
      </c>
      <c r="G897">
        <v>5.0820106098821701E-39</v>
      </c>
      <c r="H897">
        <v>5.814444237247098E-39</v>
      </c>
      <c r="I897">
        <v>6.4037069504569256E-39</v>
      </c>
      <c r="J897">
        <v>6.8352891458616038E-39</v>
      </c>
      <c r="K897">
        <v>7.0985638374710811E-39</v>
      </c>
      <c r="L897">
        <v>7.187048328619327E-39</v>
      </c>
      <c r="M897">
        <v>7.0985638374710811E-39</v>
      </c>
      <c r="N897">
        <v>6.8352891458616012E-39</v>
      </c>
      <c r="O897">
        <v>6.4037069504569243E-39</v>
      </c>
      <c r="P897">
        <v>5.8144442372470954E-39</v>
      </c>
      <c r="Q897">
        <v>5.0820106098821675E-39</v>
      </c>
      <c r="R897">
        <v>4.2244410150757076E-39</v>
      </c>
      <c r="S897">
        <v>3.262851662362162E-39</v>
      </c>
      <c r="T897">
        <v>2.2209200729374332E-39</v>
      </c>
      <c r="U897">
        <v>1.1243020605058496E-39</v>
      </c>
      <c r="V897">
        <v>0</v>
      </c>
    </row>
    <row r="898" spans="1:22">
      <c r="A898">
        <v>8.9199999999998543</v>
      </c>
      <c r="B898">
        <v>0</v>
      </c>
      <c r="C898">
        <v>1.0187632974288453E-39</v>
      </c>
      <c r="D898">
        <v>2.0124412613934541E-39</v>
      </c>
      <c r="E898">
        <v>2.956566242592928E-39</v>
      </c>
      <c r="F898">
        <v>3.8278907506189663E-39</v>
      </c>
      <c r="G898">
        <v>4.6049598843237172E-39</v>
      </c>
      <c r="H898">
        <v>5.2686396226907738E-39</v>
      </c>
      <c r="I898">
        <v>5.8025879679347685E-39</v>
      </c>
      <c r="J898">
        <v>6.1936573397228322E-39</v>
      </c>
      <c r="K898">
        <v>6.4322183122367128E-39</v>
      </c>
      <c r="L898">
        <v>6.5123967225946382E-39</v>
      </c>
      <c r="M898">
        <v>6.4322183122367102E-39</v>
      </c>
      <c r="N898">
        <v>6.1936573397228322E-39</v>
      </c>
      <c r="O898">
        <v>5.8025879679347659E-39</v>
      </c>
      <c r="P898">
        <v>5.2686396226907718E-39</v>
      </c>
      <c r="Q898">
        <v>4.6049598843237153E-39</v>
      </c>
      <c r="R898">
        <v>3.8278907506189637E-39</v>
      </c>
      <c r="S898">
        <v>2.9565662425929261E-39</v>
      </c>
      <c r="T898">
        <v>2.0124412613934534E-39</v>
      </c>
      <c r="U898">
        <v>1.018763297428845E-39</v>
      </c>
      <c r="V898">
        <v>0</v>
      </c>
    </row>
    <row r="899" spans="1:22">
      <c r="A899">
        <v>8.9299999999998541</v>
      </c>
      <c r="B899">
        <v>0</v>
      </c>
      <c r="C899">
        <v>9.2313150766719048E-40</v>
      </c>
      <c r="D899">
        <v>1.8235324539177899E-39</v>
      </c>
      <c r="E899">
        <v>2.6790319791956922E-39</v>
      </c>
      <c r="F899">
        <v>3.4685648459484113E-39</v>
      </c>
      <c r="G899">
        <v>4.1726901346871398E-39</v>
      </c>
      <c r="H899">
        <v>4.7740699439452738E-39</v>
      </c>
      <c r="I899">
        <v>5.2578963069537202E-39</v>
      </c>
      <c r="J899">
        <v>5.6122558129275725E-39</v>
      </c>
      <c r="K899">
        <v>5.8284229547779777E-39</v>
      </c>
      <c r="L899">
        <v>5.901074980054969E-39</v>
      </c>
      <c r="M899">
        <v>5.8284229547779777E-39</v>
      </c>
      <c r="N899">
        <v>5.6122558129275706E-39</v>
      </c>
      <c r="O899">
        <v>5.2578963069537195E-39</v>
      </c>
      <c r="P899">
        <v>4.7740699439452724E-39</v>
      </c>
      <c r="Q899">
        <v>4.1726901346871385E-39</v>
      </c>
      <c r="R899">
        <v>3.4685648459484106E-39</v>
      </c>
      <c r="S899">
        <v>2.6790319791956909E-39</v>
      </c>
      <c r="T899">
        <v>1.8235324539177886E-39</v>
      </c>
      <c r="U899">
        <v>9.2313150766718983E-40</v>
      </c>
      <c r="V899">
        <v>0</v>
      </c>
    </row>
    <row r="900" spans="1:22">
      <c r="A900">
        <v>8.9399999999998538</v>
      </c>
      <c r="B900">
        <v>0</v>
      </c>
      <c r="C900">
        <v>8.3647671897742171E-40</v>
      </c>
      <c r="D900">
        <v>1.6523566050265502E-39</v>
      </c>
      <c r="E900">
        <v>2.4275499876027558E-39</v>
      </c>
      <c r="F900">
        <v>3.1429690329076756E-39</v>
      </c>
      <c r="G900">
        <v>3.7809977497062185E-39</v>
      </c>
      <c r="H900">
        <v>4.3259257534948944E-39</v>
      </c>
      <c r="I900">
        <v>4.7643351083080668E-39</v>
      </c>
      <c r="J900">
        <v>5.0854307208330056E-39</v>
      </c>
      <c r="K900">
        <v>5.2813061514341072E-39</v>
      </c>
      <c r="L900">
        <v>5.3471382969366857E-39</v>
      </c>
      <c r="M900">
        <v>5.2813061514341059E-39</v>
      </c>
      <c r="N900">
        <v>5.085430720833005E-39</v>
      </c>
      <c r="O900">
        <v>4.7643351083080648E-39</v>
      </c>
      <c r="P900">
        <v>4.3259257534948931E-39</v>
      </c>
      <c r="Q900">
        <v>3.7809977497062172E-39</v>
      </c>
      <c r="R900">
        <v>3.1429690329076743E-39</v>
      </c>
      <c r="S900">
        <v>2.4275499876027545E-39</v>
      </c>
      <c r="T900">
        <v>1.6523566050265496E-39</v>
      </c>
      <c r="U900">
        <v>8.3647671897742138E-40</v>
      </c>
      <c r="V900">
        <v>0</v>
      </c>
    </row>
    <row r="901" spans="1:22">
      <c r="A901">
        <v>8.9499999999998536</v>
      </c>
      <c r="B901">
        <v>0</v>
      </c>
      <c r="C901">
        <v>7.5795625604785227E-40</v>
      </c>
      <c r="D901">
        <v>1.4972491135592128E-39</v>
      </c>
      <c r="E901">
        <v>2.1996747288098275E-39</v>
      </c>
      <c r="F901">
        <v>2.8479370519352637E-39</v>
      </c>
      <c r="G901">
        <v>3.4260737130808707E-39</v>
      </c>
      <c r="H901">
        <v>3.919849068923671E-39</v>
      </c>
      <c r="I901">
        <v>4.3171047314563611E-39</v>
      </c>
      <c r="J901">
        <v>4.6080589478514313E-39</v>
      </c>
      <c r="K901">
        <v>4.785547459679551E-39</v>
      </c>
      <c r="L901">
        <v>4.845199910728915E-39</v>
      </c>
      <c r="M901">
        <v>4.785547459679551E-39</v>
      </c>
      <c r="N901">
        <v>4.60805894785143E-39</v>
      </c>
      <c r="O901">
        <v>4.3171047314563598E-39</v>
      </c>
      <c r="P901">
        <v>3.919849068923669E-39</v>
      </c>
      <c r="Q901">
        <v>3.4260737130808694E-39</v>
      </c>
      <c r="R901">
        <v>2.8479370519352624E-39</v>
      </c>
      <c r="S901">
        <v>2.1996747288098269E-39</v>
      </c>
      <c r="T901">
        <v>1.4972491135592122E-39</v>
      </c>
      <c r="U901">
        <v>7.5795625604785194E-40</v>
      </c>
      <c r="V901">
        <v>0</v>
      </c>
    </row>
    <row r="902" spans="1:22">
      <c r="A902">
        <v>8.9599999999998534</v>
      </c>
      <c r="B902">
        <v>0</v>
      </c>
      <c r="C902">
        <v>6.868065458945356E-40</v>
      </c>
      <c r="D902">
        <v>1.3567016352489047E-39</v>
      </c>
      <c r="E902">
        <v>1.9931902277088652E-39</v>
      </c>
      <c r="F902">
        <v>2.5805998617435228E-39</v>
      </c>
      <c r="G902">
        <v>3.1044665626621386E-39</v>
      </c>
      <c r="H902">
        <v>3.5518909936741944E-39</v>
      </c>
      <c r="I902">
        <v>3.9118560803716214E-39</v>
      </c>
      <c r="J902">
        <v>4.1754982876642986E-39</v>
      </c>
      <c r="K902">
        <v>4.3363258694303598E-39</v>
      </c>
      <c r="L902">
        <v>4.3903787168505795E-39</v>
      </c>
      <c r="M902">
        <v>4.3363258694303592E-39</v>
      </c>
      <c r="N902">
        <v>4.1754982876642986E-39</v>
      </c>
      <c r="O902">
        <v>3.9118560803716201E-39</v>
      </c>
      <c r="P902">
        <v>3.5518909936741938E-39</v>
      </c>
      <c r="Q902">
        <v>3.1044665626621373E-39</v>
      </c>
      <c r="R902">
        <v>2.5805998617435215E-39</v>
      </c>
      <c r="S902">
        <v>1.9931902277088639E-39</v>
      </c>
      <c r="T902">
        <v>1.3567016352489038E-39</v>
      </c>
      <c r="U902">
        <v>6.8680654589453527E-40</v>
      </c>
      <c r="V902">
        <v>0</v>
      </c>
    </row>
    <row r="903" spans="1:22">
      <c r="A903">
        <v>8.9699999999998532</v>
      </c>
      <c r="B903">
        <v>0</v>
      </c>
      <c r="C903">
        <v>6.2233569248856873E-40</v>
      </c>
      <c r="D903">
        <v>1.2293474148143206E-39</v>
      </c>
      <c r="E903">
        <v>1.8060885238171891E-39</v>
      </c>
      <c r="F903">
        <v>2.3383577392995219E-39</v>
      </c>
      <c r="G903">
        <v>2.8130488266758955E-39</v>
      </c>
      <c r="H903">
        <v>3.2184733159657077E-39</v>
      </c>
      <c r="I903">
        <v>3.5446483107159043E-39</v>
      </c>
      <c r="J903">
        <v>3.7835423000429919E-39</v>
      </c>
      <c r="K903">
        <v>3.9292729210860414E-39</v>
      </c>
      <c r="L903">
        <v>3.9782518023027728E-39</v>
      </c>
      <c r="M903">
        <v>3.9292729210860414E-39</v>
      </c>
      <c r="N903">
        <v>3.7835423000429906E-39</v>
      </c>
      <c r="O903">
        <v>3.5446483107159036E-39</v>
      </c>
      <c r="P903">
        <v>3.2184733159657064E-39</v>
      </c>
      <c r="Q903">
        <v>2.8130488266758945E-39</v>
      </c>
      <c r="R903">
        <v>2.338357739299521E-39</v>
      </c>
      <c r="S903">
        <v>1.8060885238171884E-39</v>
      </c>
      <c r="T903">
        <v>1.2293474148143203E-39</v>
      </c>
      <c r="U903">
        <v>6.2233569248856849E-40</v>
      </c>
      <c r="V903">
        <v>0</v>
      </c>
    </row>
    <row r="904" spans="1:22">
      <c r="A904">
        <v>8.979999999999853</v>
      </c>
      <c r="B904">
        <v>0</v>
      </c>
      <c r="C904">
        <v>5.6391674840661675E-40</v>
      </c>
      <c r="D904">
        <v>1.1139479949350742E-39</v>
      </c>
      <c r="E904">
        <v>1.6365501448467918E-39</v>
      </c>
      <c r="F904">
        <v>2.1188549987938458E-39</v>
      </c>
      <c r="G904">
        <v>2.5489866105940206E-39</v>
      </c>
      <c r="H904">
        <v>2.9163537124398194E-39</v>
      </c>
      <c r="I904">
        <v>3.2119105070622891E-39</v>
      </c>
      <c r="J904">
        <v>3.4283794052810597E-39</v>
      </c>
      <c r="K904">
        <v>3.5604302244029011E-39</v>
      </c>
      <c r="L904">
        <v>3.6048114350094898E-39</v>
      </c>
      <c r="M904">
        <v>3.5604302244028998E-39</v>
      </c>
      <c r="N904">
        <v>3.4283794052810584E-39</v>
      </c>
      <c r="O904">
        <v>3.2119105070622877E-39</v>
      </c>
      <c r="P904">
        <v>2.9163537124398188E-39</v>
      </c>
      <c r="Q904">
        <v>2.54898661059402E-39</v>
      </c>
      <c r="R904">
        <v>2.1188549987938451E-39</v>
      </c>
      <c r="S904">
        <v>1.6365501448467912E-39</v>
      </c>
      <c r="T904">
        <v>1.1139479949350736E-39</v>
      </c>
      <c r="U904">
        <v>5.639167484066165E-40</v>
      </c>
      <c r="V904">
        <v>0</v>
      </c>
    </row>
    <row r="905" spans="1:22">
      <c r="A905">
        <v>8.9899999999998528</v>
      </c>
      <c r="B905">
        <v>0</v>
      </c>
      <c r="C905">
        <v>5.1098161807477019E-40</v>
      </c>
      <c r="D905">
        <v>1.0093811728617764E-39</v>
      </c>
      <c r="E905">
        <v>1.4829264132288734E-39</v>
      </c>
      <c r="F905">
        <v>1.9199570837516744E-39</v>
      </c>
      <c r="G905">
        <v>2.3097120389002692E-39</v>
      </c>
      <c r="H905">
        <v>2.6425942181563635E-39</v>
      </c>
      <c r="I905">
        <v>2.9104069574940587E-39</v>
      </c>
      <c r="J905">
        <v>3.1065558184513372E-39</v>
      </c>
      <c r="K905">
        <v>3.2262109650906833E-39</v>
      </c>
      <c r="L905">
        <v>3.2664260905891733E-39</v>
      </c>
      <c r="M905">
        <v>3.2262109650906833E-39</v>
      </c>
      <c r="N905">
        <v>3.1065558184513365E-39</v>
      </c>
      <c r="O905">
        <v>2.9104069574940584E-39</v>
      </c>
      <c r="P905">
        <v>2.6425942181563629E-39</v>
      </c>
      <c r="Q905">
        <v>2.3097120389002686E-39</v>
      </c>
      <c r="R905">
        <v>1.9199570837516741E-39</v>
      </c>
      <c r="S905">
        <v>1.4829264132288731E-39</v>
      </c>
      <c r="T905">
        <v>1.0093811728617762E-39</v>
      </c>
      <c r="U905">
        <v>5.1098161807477003E-40</v>
      </c>
      <c r="V905">
        <v>0</v>
      </c>
    </row>
    <row r="906" spans="1:22">
      <c r="A906">
        <v>8.9999999999998526</v>
      </c>
      <c r="B906">
        <v>0</v>
      </c>
      <c r="C906">
        <v>4.630155333177663E-40</v>
      </c>
      <c r="D906">
        <v>9.1463008754479458E-40</v>
      </c>
      <c r="E906">
        <v>1.3437234135332413E-39</v>
      </c>
      <c r="F906">
        <v>1.7397298095181676E-39</v>
      </c>
      <c r="G906">
        <v>2.0928982837605463E-39</v>
      </c>
      <c r="H906">
        <v>2.3945326563255642E-39</v>
      </c>
      <c r="I906">
        <v>2.6372056878935811E-39</v>
      </c>
      <c r="J906">
        <v>2.8149419630417751E-39</v>
      </c>
      <c r="K906">
        <v>2.92336502480312E-39</v>
      </c>
      <c r="L906">
        <v>2.9598051375615388E-39</v>
      </c>
      <c r="M906">
        <v>2.9233650248031194E-39</v>
      </c>
      <c r="N906">
        <v>2.8149419630417744E-39</v>
      </c>
      <c r="O906">
        <v>2.6372056878935798E-39</v>
      </c>
      <c r="P906">
        <v>2.3945326563255635E-39</v>
      </c>
      <c r="Q906">
        <v>2.0928982837605457E-39</v>
      </c>
      <c r="R906">
        <v>1.7397298095181669E-39</v>
      </c>
      <c r="S906">
        <v>1.3437234135332408E-39</v>
      </c>
      <c r="T906">
        <v>9.1463008754479426E-40</v>
      </c>
      <c r="U906">
        <v>4.6301553331776622E-40</v>
      </c>
      <c r="V906">
        <v>0</v>
      </c>
    </row>
    <row r="907" spans="1:22">
      <c r="A907">
        <v>9.0099999999998523</v>
      </c>
      <c r="B907">
        <v>0</v>
      </c>
      <c r="C907">
        <v>4.1955204749100309E-40</v>
      </c>
      <c r="D907">
        <v>8.2877333115936256E-40</v>
      </c>
      <c r="E907">
        <v>1.2175874648735877E-39</v>
      </c>
      <c r="F907">
        <v>1.576420554261506E-39</v>
      </c>
      <c r="G907">
        <v>1.896436937763641E-39</v>
      </c>
      <c r="H907">
        <v>2.1697567499446836E-39</v>
      </c>
      <c r="I907">
        <v>2.3896499499322867E-39</v>
      </c>
      <c r="J907">
        <v>2.550702037359065E-39</v>
      </c>
      <c r="K907">
        <v>2.6489473753313364E-39</v>
      </c>
      <c r="L907">
        <v>2.6819668375706417E-39</v>
      </c>
      <c r="M907">
        <v>2.648947375331336E-39</v>
      </c>
      <c r="N907">
        <v>2.550702037359064E-39</v>
      </c>
      <c r="O907">
        <v>2.3896499499322861E-39</v>
      </c>
      <c r="P907">
        <v>2.1697567499446829E-39</v>
      </c>
      <c r="Q907">
        <v>1.89643693776364E-39</v>
      </c>
      <c r="R907">
        <v>1.5764205542615054E-39</v>
      </c>
      <c r="S907">
        <v>1.2175874648735871E-39</v>
      </c>
      <c r="T907">
        <v>8.2877333115936224E-40</v>
      </c>
      <c r="U907">
        <v>4.1955204749100293E-40</v>
      </c>
      <c r="V907">
        <v>0</v>
      </c>
    </row>
    <row r="908" spans="1:22">
      <c r="A908">
        <v>9.0199999999998521</v>
      </c>
      <c r="B908">
        <v>0</v>
      </c>
      <c r="C908">
        <v>3.8016849951573478E-40</v>
      </c>
      <c r="D908">
        <v>7.5097598886647902E-40</v>
      </c>
      <c r="E908">
        <v>1.1032919570249159E-39</v>
      </c>
      <c r="F908">
        <v>1.4284412155853233E-39</v>
      </c>
      <c r="G908">
        <v>1.7184175106934226E-39</v>
      </c>
      <c r="H908">
        <v>1.9660806635875049E-39</v>
      </c>
      <c r="I908">
        <v>2.165332385496437E-39</v>
      </c>
      <c r="J908">
        <v>2.3112664377482688E-39</v>
      </c>
      <c r="K908">
        <v>2.4002894396492091E-39</v>
      </c>
      <c r="L908">
        <v>2.4302093494420511E-39</v>
      </c>
      <c r="M908">
        <v>2.4002894396492085E-39</v>
      </c>
      <c r="N908">
        <v>2.3112664377482685E-39</v>
      </c>
      <c r="O908">
        <v>2.1653323854964363E-39</v>
      </c>
      <c r="P908">
        <v>1.9660806635875042E-39</v>
      </c>
      <c r="Q908">
        <v>1.7184175106934223E-39</v>
      </c>
      <c r="R908">
        <v>1.4284412155853226E-39</v>
      </c>
      <c r="S908">
        <v>1.1032919570249154E-39</v>
      </c>
      <c r="T908">
        <v>7.509759888664787E-40</v>
      </c>
      <c r="U908">
        <v>3.8016849951573461E-40</v>
      </c>
      <c r="V908">
        <v>0</v>
      </c>
    </row>
    <row r="909" spans="1:22">
      <c r="A909">
        <v>9.0299999999998519</v>
      </c>
      <c r="B909">
        <v>0</v>
      </c>
      <c r="C909">
        <v>3.4448190370741672E-40</v>
      </c>
      <c r="D909">
        <v>6.8048151967566485E-40</v>
      </c>
      <c r="E909">
        <v>9.9972542224081311E-40</v>
      </c>
      <c r="F909">
        <v>1.2943527670119395E-39</v>
      </c>
      <c r="G909">
        <v>1.5571088509486819E-39</v>
      </c>
      <c r="H909">
        <v>1.7815237472270708E-39</v>
      </c>
      <c r="I909">
        <v>1.9620716163103927E-39</v>
      </c>
      <c r="J909">
        <v>2.0943067704577921E-39</v>
      </c>
      <c r="K909">
        <v>2.1749731413108445E-39</v>
      </c>
      <c r="L909">
        <v>2.202084455102812E-39</v>
      </c>
      <c r="M909">
        <v>2.1749731413108442E-39</v>
      </c>
      <c r="N909">
        <v>2.0943067704577914E-39</v>
      </c>
      <c r="O909">
        <v>1.962071616310392E-39</v>
      </c>
      <c r="P909">
        <v>1.7815237472270702E-39</v>
      </c>
      <c r="Q909">
        <v>1.5571088509486813E-39</v>
      </c>
      <c r="R909">
        <v>1.2943527670119391E-39</v>
      </c>
      <c r="S909">
        <v>9.9972542224081295E-40</v>
      </c>
      <c r="T909">
        <v>6.8048151967566461E-40</v>
      </c>
      <c r="U909">
        <v>3.4448190370741655E-40</v>
      </c>
      <c r="V909">
        <v>0</v>
      </c>
    </row>
    <row r="910" spans="1:22">
      <c r="A910">
        <v>9.0399999999998517</v>
      </c>
      <c r="B910">
        <v>0</v>
      </c>
      <c r="C910">
        <v>3.1214522542779573E-40</v>
      </c>
      <c r="D910">
        <v>6.1660439945494955E-40</v>
      </c>
      <c r="E910">
        <v>9.0588072677484544E-40</v>
      </c>
      <c r="F910">
        <v>1.1728512641557793E-39</v>
      </c>
      <c r="G910">
        <v>1.4109423109430169E-39</v>
      </c>
      <c r="H910">
        <v>1.6142912753857751E-39</v>
      </c>
      <c r="I910">
        <v>1.7778910311029522E-39</v>
      </c>
      <c r="J910">
        <v>1.8977132091523315E-39</v>
      </c>
      <c r="K910">
        <v>1.9708073898433279E-39</v>
      </c>
      <c r="L910">
        <v>1.9953737518616505E-39</v>
      </c>
      <c r="M910">
        <v>1.9708073898433276E-39</v>
      </c>
      <c r="N910">
        <v>1.8977132091523315E-39</v>
      </c>
      <c r="O910">
        <v>1.7778910311029518E-39</v>
      </c>
      <c r="P910">
        <v>1.6142912753857745E-39</v>
      </c>
      <c r="Q910">
        <v>1.4109423109430162E-39</v>
      </c>
      <c r="R910">
        <v>1.1728512641557787E-39</v>
      </c>
      <c r="S910">
        <v>9.0588072677484495E-40</v>
      </c>
      <c r="T910">
        <v>6.1660439945494939E-40</v>
      </c>
      <c r="U910">
        <v>3.1214522542779569E-40</v>
      </c>
      <c r="V910">
        <v>0</v>
      </c>
    </row>
    <row r="911" spans="1:22">
      <c r="A911">
        <v>9.0499999999998515</v>
      </c>
      <c r="B911">
        <v>0</v>
      </c>
      <c r="C911">
        <v>2.8284400634329075E-40</v>
      </c>
      <c r="D911">
        <v>5.5872345454497087E-40</v>
      </c>
      <c r="E911">
        <v>8.208452769989195E-40</v>
      </c>
      <c r="F911">
        <v>1.0627551645038671E-39</v>
      </c>
      <c r="G911">
        <v>1.2784964927765548E-39</v>
      </c>
      <c r="H911">
        <v>1.4627569943104905E-39</v>
      </c>
      <c r="I911">
        <v>1.6109995640323648E-39</v>
      </c>
      <c r="J911">
        <v>1.7195739778867429E-39</v>
      </c>
      <c r="K911">
        <v>1.785806773466709E-39</v>
      </c>
      <c r="L911">
        <v>1.8080670795310392E-39</v>
      </c>
      <c r="M911">
        <v>1.785806773466709E-39</v>
      </c>
      <c r="N911">
        <v>1.7195739778867422E-39</v>
      </c>
      <c r="O911">
        <v>1.6109995640323641E-39</v>
      </c>
      <c r="P911">
        <v>1.46275699431049E-39</v>
      </c>
      <c r="Q911">
        <v>1.2784964927765543E-39</v>
      </c>
      <c r="R911">
        <v>1.0627551645038668E-39</v>
      </c>
      <c r="S911">
        <v>8.2084527699891917E-40</v>
      </c>
      <c r="T911">
        <v>5.5872345454497054E-40</v>
      </c>
      <c r="U911">
        <v>2.8284400634329058E-40</v>
      </c>
      <c r="V911">
        <v>0</v>
      </c>
    </row>
    <row r="912" spans="1:22">
      <c r="A912">
        <v>9.0599999999998513</v>
      </c>
      <c r="B912">
        <v>0</v>
      </c>
      <c r="C912">
        <v>2.5629330647195479E-40</v>
      </c>
      <c r="D912">
        <v>5.0627582114985219E-40</v>
      </c>
      <c r="E912">
        <v>7.4379214487792175E-40</v>
      </c>
      <c r="F912">
        <v>9.6299383749449337E-40</v>
      </c>
      <c r="G912">
        <v>1.1584834258386381E-39</v>
      </c>
      <c r="H912">
        <v>1.3254473074525761E-39</v>
      </c>
      <c r="I912">
        <v>1.4597742774496184E-39</v>
      </c>
      <c r="J912">
        <v>1.5581567600227831E-39</v>
      </c>
      <c r="K912">
        <v>1.6181722519383797E-39</v>
      </c>
      <c r="L912">
        <v>1.6383429726054472E-39</v>
      </c>
      <c r="M912">
        <v>1.6181722519383793E-39</v>
      </c>
      <c r="N912">
        <v>1.5581567600227828E-39</v>
      </c>
      <c r="O912">
        <v>1.4597742774496179E-39</v>
      </c>
      <c r="P912">
        <v>1.3254473074525756E-39</v>
      </c>
      <c r="Q912">
        <v>1.1584834258386377E-39</v>
      </c>
      <c r="R912">
        <v>9.6299383749449304E-40</v>
      </c>
      <c r="S912">
        <v>7.4379214487792158E-40</v>
      </c>
      <c r="T912">
        <v>5.0627582114985219E-40</v>
      </c>
      <c r="U912">
        <v>2.5629330647195475E-40</v>
      </c>
      <c r="V912">
        <v>0</v>
      </c>
    </row>
    <row r="913" spans="1:22">
      <c r="A913">
        <v>9.0699999999998511</v>
      </c>
      <c r="B913">
        <v>0</v>
      </c>
      <c r="C913">
        <v>2.3223493328192801E-40</v>
      </c>
      <c r="D913">
        <v>4.5875147176290002E-40</v>
      </c>
      <c r="E913">
        <v>6.7397202650022378E-40</v>
      </c>
      <c r="F913">
        <v>8.7259715316019637E-40</v>
      </c>
      <c r="G913">
        <v>1.0497360419254475E-39</v>
      </c>
      <c r="H913">
        <v>1.2010269454643099E-39</v>
      </c>
      <c r="I913">
        <v>1.322744579625935E-39</v>
      </c>
      <c r="J913">
        <v>1.4118918522995956E-39</v>
      </c>
      <c r="K913">
        <v>1.4662736617692306E-39</v>
      </c>
      <c r="L913">
        <v>1.4845509474028198E-39</v>
      </c>
      <c r="M913">
        <v>1.4662736617692303E-39</v>
      </c>
      <c r="N913">
        <v>1.411891852299595E-39</v>
      </c>
      <c r="O913">
        <v>1.3227445796259345E-39</v>
      </c>
      <c r="P913">
        <v>1.2010269454643096E-39</v>
      </c>
      <c r="Q913">
        <v>1.0497360419254471E-39</v>
      </c>
      <c r="R913">
        <v>8.7259715316019621E-40</v>
      </c>
      <c r="S913">
        <v>6.7397202650022362E-40</v>
      </c>
      <c r="T913">
        <v>4.5875147176289985E-40</v>
      </c>
      <c r="U913">
        <v>2.3223493328192797E-40</v>
      </c>
      <c r="V913">
        <v>0</v>
      </c>
    </row>
    <row r="914" spans="1:22">
      <c r="A914">
        <v>9.0799999999998509</v>
      </c>
      <c r="B914">
        <v>0</v>
      </c>
      <c r="C914">
        <v>2.1043493089572062E-40</v>
      </c>
      <c r="D914">
        <v>4.1568825539929356E-40</v>
      </c>
      <c r="E914">
        <v>6.1070595546471151E-40</v>
      </c>
      <c r="F914">
        <v>7.9068604808972446E-40</v>
      </c>
      <c r="G914">
        <v>9.5119682607422288E-40</v>
      </c>
      <c r="H914">
        <v>1.0882859813594977E-39</v>
      </c>
      <c r="I914">
        <v>1.1985779239696037E-39</v>
      </c>
      <c r="J914">
        <v>1.2793569002395081E-39</v>
      </c>
      <c r="K914">
        <v>1.3286338636833943E-39</v>
      </c>
      <c r="L914">
        <v>1.345195451920408E-39</v>
      </c>
      <c r="M914">
        <v>1.3286338636833941E-39</v>
      </c>
      <c r="N914">
        <v>1.2793569002395079E-39</v>
      </c>
      <c r="O914">
        <v>1.1985779239696034E-39</v>
      </c>
      <c r="P914">
        <v>1.0882859813594973E-39</v>
      </c>
      <c r="Q914">
        <v>9.5119682607422271E-40</v>
      </c>
      <c r="R914">
        <v>7.906860480897243E-40</v>
      </c>
      <c r="S914">
        <v>6.1070595546471135E-40</v>
      </c>
      <c r="T914">
        <v>4.1568825539929348E-40</v>
      </c>
      <c r="U914">
        <v>2.1043493089572054E-40</v>
      </c>
      <c r="V914">
        <v>0</v>
      </c>
    </row>
    <row r="915" spans="1:22">
      <c r="A915">
        <v>9.0899999999998506</v>
      </c>
      <c r="B915">
        <v>0</v>
      </c>
      <c r="C915">
        <v>1.9068130498407111E-40</v>
      </c>
      <c r="D915">
        <v>3.7666740340446514E-40</v>
      </c>
      <c r="E915">
        <v>5.5337870026559991E-40</v>
      </c>
      <c r="F915">
        <v>7.1646397696758375E-40</v>
      </c>
      <c r="G915">
        <v>8.619075327490117E-40</v>
      </c>
      <c r="H915">
        <v>9.8612806456705753E-40</v>
      </c>
      <c r="I915">
        <v>1.0860668506640521E-39</v>
      </c>
      <c r="J915">
        <v>1.1592630664484724E-39</v>
      </c>
      <c r="K915">
        <v>1.2039143781633929E-39</v>
      </c>
      <c r="L915">
        <v>1.2189213223251849E-39</v>
      </c>
      <c r="M915">
        <v>1.2039143781633929E-39</v>
      </c>
      <c r="N915">
        <v>1.1592630664484722E-39</v>
      </c>
      <c r="O915">
        <v>1.0860668506640521E-39</v>
      </c>
      <c r="P915">
        <v>9.8612806456705753E-40</v>
      </c>
      <c r="Q915">
        <v>8.6190753274901154E-40</v>
      </c>
      <c r="R915">
        <v>7.1646397696758359E-40</v>
      </c>
      <c r="S915">
        <v>5.5337870026559983E-40</v>
      </c>
      <c r="T915">
        <v>3.7666740340446506E-40</v>
      </c>
      <c r="U915">
        <v>1.9068130498407111E-40</v>
      </c>
      <c r="V915">
        <v>0</v>
      </c>
    </row>
    <row r="916" spans="1:22">
      <c r="A916">
        <v>9.0999999999998504</v>
      </c>
      <c r="B916">
        <v>0</v>
      </c>
      <c r="C916">
        <v>1.7278196122508739E-40</v>
      </c>
      <c r="D916">
        <v>3.4130945713435996E-40</v>
      </c>
      <c r="E916">
        <v>5.0143278146783926E-40</v>
      </c>
      <c r="F916">
        <v>6.4920916656158899E-40</v>
      </c>
      <c r="G916">
        <v>7.80999867372897E-40</v>
      </c>
      <c r="H916">
        <v>8.9355975945952969E-40</v>
      </c>
      <c r="I916">
        <v>9.841172447134496E-40</v>
      </c>
      <c r="J916">
        <v>1.0504424973046424E-39</v>
      </c>
      <c r="K916">
        <v>1.0909023693934201E-39</v>
      </c>
      <c r="L916">
        <v>1.1045006046503395E-39</v>
      </c>
      <c r="M916">
        <v>1.0909023693934199E-39</v>
      </c>
      <c r="N916">
        <v>1.0504424973046424E-39</v>
      </c>
      <c r="O916">
        <v>9.8411724471344944E-40</v>
      </c>
      <c r="P916">
        <v>8.9355975945952953E-40</v>
      </c>
      <c r="Q916">
        <v>7.8099986737289683E-40</v>
      </c>
      <c r="R916">
        <v>6.4920916656158867E-40</v>
      </c>
      <c r="S916">
        <v>5.0143278146783901E-40</v>
      </c>
      <c r="T916">
        <v>3.4130945713435992E-40</v>
      </c>
      <c r="U916">
        <v>1.7278196122508733E-40</v>
      </c>
      <c r="V916">
        <v>0</v>
      </c>
    </row>
    <row r="917" spans="1:22">
      <c r="A917">
        <v>9.1099999999998502</v>
      </c>
      <c r="B917">
        <v>0</v>
      </c>
      <c r="C917">
        <v>1.5656283728119788E-40</v>
      </c>
      <c r="D917">
        <v>3.0927057790626587E-40</v>
      </c>
      <c r="E917">
        <v>4.5436305049308005E-40</v>
      </c>
      <c r="F917">
        <v>5.8826759683224414E-40</v>
      </c>
      <c r="G917">
        <v>7.076870425891774E-40</v>
      </c>
      <c r="H917">
        <v>8.0968088467892627E-40</v>
      </c>
      <c r="I917">
        <v>8.9173769621108605E-40</v>
      </c>
      <c r="J917">
        <v>9.5183696615479104E-40</v>
      </c>
      <c r="K917">
        <v>9.8849885102598544E-40</v>
      </c>
      <c r="L917">
        <v>1.0008206135453207E-39</v>
      </c>
      <c r="M917">
        <v>9.8849885102598544E-40</v>
      </c>
      <c r="N917">
        <v>9.5183696615479088E-40</v>
      </c>
      <c r="O917">
        <v>8.9173769621108588E-40</v>
      </c>
      <c r="P917">
        <v>8.0968088467892611E-40</v>
      </c>
      <c r="Q917">
        <v>7.0768704258917724E-40</v>
      </c>
      <c r="R917">
        <v>5.8826759683224405E-40</v>
      </c>
      <c r="S917">
        <v>4.5436305049307996E-40</v>
      </c>
      <c r="T917">
        <v>3.0927057790626571E-40</v>
      </c>
      <c r="U917">
        <v>1.5656283728119786E-40</v>
      </c>
      <c r="V917">
        <v>0</v>
      </c>
    </row>
    <row r="918" spans="1:22">
      <c r="A918">
        <v>9.11999999999985</v>
      </c>
      <c r="B918">
        <v>0</v>
      </c>
      <c r="C918">
        <v>1.4186621012830478E-40</v>
      </c>
      <c r="D918">
        <v>2.8023920333629286E-40</v>
      </c>
      <c r="E918">
        <v>4.1171177729754827E-40</v>
      </c>
      <c r="F918">
        <v>5.330466409086878E-40</v>
      </c>
      <c r="G918">
        <v>6.4125612714028002E-40</v>
      </c>
      <c r="H918">
        <v>7.3367575931460775E-40</v>
      </c>
      <c r="I918">
        <v>8.0802985936436523E-40</v>
      </c>
      <c r="J918">
        <v>8.6248758257921691E-40</v>
      </c>
      <c r="K918">
        <v>8.9570799907879205E-40</v>
      </c>
      <c r="L918">
        <v>9.0687311195662937E-40</v>
      </c>
      <c r="M918">
        <v>8.9570799907879172E-40</v>
      </c>
      <c r="N918">
        <v>8.6248758257921658E-40</v>
      </c>
      <c r="O918">
        <v>8.080298593643649E-40</v>
      </c>
      <c r="P918">
        <v>7.3367575931460751E-40</v>
      </c>
      <c r="Q918">
        <v>6.4125612714027978E-40</v>
      </c>
      <c r="R918">
        <v>5.3304664090868764E-40</v>
      </c>
      <c r="S918">
        <v>4.1171177729754811E-40</v>
      </c>
      <c r="T918">
        <v>2.8023920333629286E-40</v>
      </c>
      <c r="U918">
        <v>1.4186621012830472E-40</v>
      </c>
      <c r="V918">
        <v>0</v>
      </c>
    </row>
    <row r="919" spans="1:22">
      <c r="A919">
        <v>9.1299999999998498</v>
      </c>
      <c r="B919">
        <v>0</v>
      </c>
      <c r="C919">
        <v>1.2854916227674492E-40</v>
      </c>
      <c r="D919">
        <v>2.5393301754802659E-40</v>
      </c>
      <c r="E919">
        <v>3.7306419917190778E-40</v>
      </c>
      <c r="F919">
        <v>4.8300930208308445E-40</v>
      </c>
      <c r="G919">
        <v>5.8106111296100683E-40</v>
      </c>
      <c r="H919">
        <v>6.6480527080655698E-40</v>
      </c>
      <c r="I919">
        <v>7.3217971652265191E-40</v>
      </c>
      <c r="J919">
        <v>7.8152546765279595E-40</v>
      </c>
      <c r="K919">
        <v>8.1162746803500604E-40</v>
      </c>
      <c r="L919">
        <v>8.2174450651706079E-40</v>
      </c>
      <c r="M919">
        <v>8.1162746803500604E-40</v>
      </c>
      <c r="N919">
        <v>7.8152546765279578E-40</v>
      </c>
      <c r="O919">
        <v>7.3217971652265167E-40</v>
      </c>
      <c r="P919">
        <v>6.6480527080655682E-40</v>
      </c>
      <c r="Q919">
        <v>5.8106111296100666E-40</v>
      </c>
      <c r="R919">
        <v>4.8300930208308429E-40</v>
      </c>
      <c r="S919">
        <v>3.730641991719077E-40</v>
      </c>
      <c r="T919">
        <v>2.539330175480265E-40</v>
      </c>
      <c r="U919">
        <v>1.2854916227674492E-40</v>
      </c>
      <c r="V919">
        <v>0</v>
      </c>
    </row>
    <row r="920" spans="1:22">
      <c r="A920">
        <v>9.1399999999998496</v>
      </c>
      <c r="B920">
        <v>0</v>
      </c>
      <c r="C920">
        <v>1.1648219196881121E-40</v>
      </c>
      <c r="D920">
        <v>2.3009620578911881E-40</v>
      </c>
      <c r="E920">
        <v>3.38044487377373E-40</v>
      </c>
      <c r="F920">
        <v>4.376689917810642E-40</v>
      </c>
      <c r="G920">
        <v>5.2651663306699949E-40</v>
      </c>
      <c r="H920">
        <v>6.0239968743830329E-40</v>
      </c>
      <c r="I920">
        <v>6.6344966225493539E-40</v>
      </c>
      <c r="J920">
        <v>7.0816330452366017E-40</v>
      </c>
      <c r="K920">
        <v>7.3543961597575076E-40</v>
      </c>
      <c r="L920">
        <v>7.4460696329836896E-40</v>
      </c>
      <c r="M920">
        <v>7.3543961597575059E-40</v>
      </c>
      <c r="N920">
        <v>7.0816330452366009E-40</v>
      </c>
      <c r="O920">
        <v>6.6344966225493531E-40</v>
      </c>
      <c r="P920">
        <v>6.0239968743830313E-40</v>
      </c>
      <c r="Q920">
        <v>5.2651663306699941E-40</v>
      </c>
      <c r="R920">
        <v>4.3766899178106404E-40</v>
      </c>
      <c r="S920">
        <v>3.3804448737737284E-40</v>
      </c>
      <c r="T920">
        <v>2.3009620578911873E-40</v>
      </c>
      <c r="U920">
        <v>1.1648219196881115E-40</v>
      </c>
      <c r="V920">
        <v>0</v>
      </c>
    </row>
    <row r="921" spans="1:22">
      <c r="A921">
        <v>9.1499999999998494</v>
      </c>
      <c r="B921">
        <v>0</v>
      </c>
      <c r="C921">
        <v>1.0554795383768522E-40</v>
      </c>
      <c r="D921">
        <v>2.0849696675831104E-40</v>
      </c>
      <c r="E921">
        <v>3.0631209239558645E-40</v>
      </c>
      <c r="F921">
        <v>3.9658479772653149E-40</v>
      </c>
      <c r="G921">
        <v>4.7709226914796608E-40</v>
      </c>
      <c r="H921">
        <v>5.4585214552451533E-40</v>
      </c>
      <c r="I921">
        <v>6.0117133049884231E-40</v>
      </c>
      <c r="J921">
        <v>6.4168768214302995E-40</v>
      </c>
      <c r="K921">
        <v>6.6640355341353658E-40</v>
      </c>
      <c r="L921">
        <v>6.7471035753240851E-40</v>
      </c>
      <c r="M921">
        <v>6.6640355341353666E-40</v>
      </c>
      <c r="N921">
        <v>6.4168768214302995E-40</v>
      </c>
      <c r="O921">
        <v>6.0117133049884223E-40</v>
      </c>
      <c r="P921">
        <v>5.4585214552451533E-40</v>
      </c>
      <c r="Q921">
        <v>4.7709226914796592E-40</v>
      </c>
      <c r="R921">
        <v>3.9658479772653149E-40</v>
      </c>
      <c r="S921">
        <v>3.0631209239558645E-40</v>
      </c>
      <c r="T921">
        <v>2.0849696675831104E-40</v>
      </c>
      <c r="U921">
        <v>1.0554795383768522E-40</v>
      </c>
      <c r="V921">
        <v>0</v>
      </c>
    </row>
    <row r="922" spans="1:22">
      <c r="A922">
        <v>9.1599999999998492</v>
      </c>
      <c r="B922">
        <v>0</v>
      </c>
      <c r="C922">
        <v>9.5640117781308869E-41</v>
      </c>
      <c r="D922">
        <v>1.8892525845148898E-40</v>
      </c>
      <c r="E922">
        <v>2.7755843225160846E-40</v>
      </c>
      <c r="F922">
        <v>3.5935719628606928E-40</v>
      </c>
      <c r="G922">
        <v>4.323073935098094E-40</v>
      </c>
      <c r="H922">
        <v>4.9461274795935651E-40</v>
      </c>
      <c r="I922">
        <v>5.4473909502854637E-40</v>
      </c>
      <c r="J922">
        <v>5.8145215769272756E-40</v>
      </c>
      <c r="K922">
        <v>6.0384793850543852E-40</v>
      </c>
      <c r="L922">
        <v>6.1137497901573499E-40</v>
      </c>
      <c r="M922">
        <v>6.0384793850543844E-40</v>
      </c>
      <c r="N922">
        <v>5.8145215769272756E-40</v>
      </c>
      <c r="O922">
        <v>5.4473909502854637E-40</v>
      </c>
      <c r="P922">
        <v>4.9461274795935643E-40</v>
      </c>
      <c r="Q922">
        <v>4.3230739350980948E-40</v>
      </c>
      <c r="R922">
        <v>3.5935719628606928E-40</v>
      </c>
      <c r="S922">
        <v>2.7755843225160846E-40</v>
      </c>
      <c r="T922">
        <v>1.8892525845148898E-40</v>
      </c>
      <c r="U922">
        <v>9.564011778130889E-41</v>
      </c>
      <c r="V922">
        <v>0</v>
      </c>
    </row>
    <row r="923" spans="1:22">
      <c r="A923">
        <v>9.1699999999998489</v>
      </c>
      <c r="B923">
        <v>0</v>
      </c>
      <c r="C923">
        <v>8.6662334954301555E-41</v>
      </c>
      <c r="D923">
        <v>1.711907556062282E-40</v>
      </c>
      <c r="E923">
        <v>2.5150389170558505E-40</v>
      </c>
      <c r="F923">
        <v>3.2562416729758878E-40</v>
      </c>
      <c r="G923">
        <v>3.9172649520607301E-40</v>
      </c>
      <c r="H923">
        <v>4.4818321673688192E-40</v>
      </c>
      <c r="I923">
        <v>4.9360418003681083E-40</v>
      </c>
      <c r="J923">
        <v>5.2687097024588065E-40</v>
      </c>
      <c r="K923">
        <v>5.4716444858299728E-40</v>
      </c>
      <c r="L923">
        <v>5.5398492226130769E-40</v>
      </c>
      <c r="M923">
        <v>5.4716444858299736E-40</v>
      </c>
      <c r="N923">
        <v>5.2687097024588065E-40</v>
      </c>
      <c r="O923">
        <v>4.9360418003681083E-40</v>
      </c>
      <c r="P923">
        <v>4.4818321673688192E-40</v>
      </c>
      <c r="Q923">
        <v>3.9172649520607293E-40</v>
      </c>
      <c r="R923">
        <v>3.2562416729758878E-40</v>
      </c>
      <c r="S923">
        <v>2.5150389170558505E-40</v>
      </c>
      <c r="T923">
        <v>1.711907556062282E-40</v>
      </c>
      <c r="U923">
        <v>8.6662334954301535E-41</v>
      </c>
      <c r="V923">
        <v>0</v>
      </c>
    </row>
    <row r="924" spans="1:22">
      <c r="A924">
        <v>9.1799999999998487</v>
      </c>
      <c r="B924">
        <v>0</v>
      </c>
      <c r="C924">
        <v>7.8527300822702654E-41</v>
      </c>
      <c r="D924">
        <v>1.5512099888198077E-40</v>
      </c>
      <c r="E924">
        <v>2.278951031317049E-40</v>
      </c>
      <c r="F924">
        <v>2.9505767360184208E-40</v>
      </c>
      <c r="G924">
        <v>3.5495494490762533E-40</v>
      </c>
      <c r="H924">
        <v>4.0611204744186E-40</v>
      </c>
      <c r="I924">
        <v>4.4726932355946374E-40</v>
      </c>
      <c r="J924">
        <v>4.7741334452925299E-40</v>
      </c>
      <c r="K924">
        <v>4.9580186451268167E-40</v>
      </c>
      <c r="L924">
        <v>5.0198209711975853E-40</v>
      </c>
      <c r="M924">
        <v>4.9580186451268159E-40</v>
      </c>
      <c r="N924">
        <v>4.7741334452925299E-40</v>
      </c>
      <c r="O924">
        <v>4.4726932355946374E-40</v>
      </c>
      <c r="P924">
        <v>4.0611204744186E-40</v>
      </c>
      <c r="Q924">
        <v>3.5495494490762537E-40</v>
      </c>
      <c r="R924">
        <v>2.9505767360184208E-40</v>
      </c>
      <c r="S924">
        <v>2.278951031317049E-40</v>
      </c>
      <c r="T924">
        <v>1.5512099888198073E-40</v>
      </c>
      <c r="U924">
        <v>7.8527300822702654E-41</v>
      </c>
      <c r="V924">
        <v>0</v>
      </c>
    </row>
    <row r="925" spans="1:22">
      <c r="A925">
        <v>9.1899999999998485</v>
      </c>
      <c r="B925">
        <v>0</v>
      </c>
      <c r="C925">
        <v>7.1155906170205908E-41</v>
      </c>
      <c r="D925">
        <v>1.4055971777758797E-40</v>
      </c>
      <c r="E925">
        <v>2.0650248264232766E-40</v>
      </c>
      <c r="F925">
        <v>2.6736047104196559E-40</v>
      </c>
      <c r="G925">
        <v>3.2163515732601917E-40</v>
      </c>
      <c r="H925">
        <v>3.6799011859081819E-40</v>
      </c>
      <c r="I925">
        <v>4.0528394184672727E-40</v>
      </c>
      <c r="J925">
        <v>4.325983293940824E-40</v>
      </c>
      <c r="K925">
        <v>4.492607103602128E-40</v>
      </c>
      <c r="L925">
        <v>4.5486080162646043E-40</v>
      </c>
      <c r="M925">
        <v>4.4926071036021272E-40</v>
      </c>
      <c r="N925">
        <v>4.3259832939408223E-40</v>
      </c>
      <c r="O925">
        <v>4.052839418467271E-40</v>
      </c>
      <c r="P925">
        <v>3.6799011859081819E-40</v>
      </c>
      <c r="Q925">
        <v>3.2163515732601909E-40</v>
      </c>
      <c r="R925">
        <v>2.6736047104196555E-40</v>
      </c>
      <c r="S925">
        <v>2.0650248264232762E-40</v>
      </c>
      <c r="T925">
        <v>1.4055971777758799E-40</v>
      </c>
      <c r="U925">
        <v>7.1155906170205897E-41</v>
      </c>
      <c r="V925">
        <v>0</v>
      </c>
    </row>
    <row r="926" spans="1:22">
      <c r="A926">
        <v>9.1999999999998483</v>
      </c>
      <c r="B926">
        <v>0</v>
      </c>
      <c r="C926">
        <v>6.4476467799837598E-41</v>
      </c>
      <c r="D926">
        <v>1.2736531097731487E-40</v>
      </c>
      <c r="E926">
        <v>1.8711799749729797E-40</v>
      </c>
      <c r="F926">
        <v>2.4226321790986793E-40</v>
      </c>
      <c r="G926">
        <v>2.9144311387197334E-40</v>
      </c>
      <c r="H926">
        <v>3.334467131263104E-40</v>
      </c>
      <c r="I926">
        <v>3.6723974765728344E-40</v>
      </c>
      <c r="J926">
        <v>3.9199012080208843E-40</v>
      </c>
      <c r="K926">
        <v>4.0708839623212113E-40</v>
      </c>
      <c r="L926">
        <v>4.1216280429799086E-40</v>
      </c>
      <c r="M926">
        <v>4.0708839623212122E-40</v>
      </c>
      <c r="N926">
        <v>3.9199012080208851E-40</v>
      </c>
      <c r="O926">
        <v>3.6723974765728344E-40</v>
      </c>
      <c r="P926">
        <v>3.3344671312631028E-40</v>
      </c>
      <c r="Q926">
        <v>2.9144311387197334E-40</v>
      </c>
      <c r="R926">
        <v>2.4226321790986785E-40</v>
      </c>
      <c r="S926">
        <v>1.8711799749729793E-40</v>
      </c>
      <c r="T926">
        <v>1.2736531097731481E-40</v>
      </c>
      <c r="U926">
        <v>6.4476467799837598E-41</v>
      </c>
      <c r="V926">
        <v>0</v>
      </c>
    </row>
    <row r="927" spans="1:22">
      <c r="A927">
        <v>9.2099999999998481</v>
      </c>
      <c r="B927">
        <v>0</v>
      </c>
      <c r="C927">
        <v>5.8424031450030008E-41</v>
      </c>
      <c r="D927">
        <v>1.1540946934751653E-40</v>
      </c>
      <c r="E927">
        <v>1.6955314308759808E-40</v>
      </c>
      <c r="F927">
        <v>2.1952185573024276E-40</v>
      </c>
      <c r="G927">
        <v>2.6408521173353941E-40</v>
      </c>
      <c r="H927">
        <v>3.0214591337538744E-40</v>
      </c>
      <c r="I927">
        <v>3.3276677986513795E-40</v>
      </c>
      <c r="J927">
        <v>3.5519382384498367E-40</v>
      </c>
      <c r="K927">
        <v>3.6887481706104926E-40</v>
      </c>
      <c r="L927">
        <v>3.7347288805574182E-40</v>
      </c>
      <c r="M927">
        <v>3.6887481706104918E-40</v>
      </c>
      <c r="N927">
        <v>3.5519382384498359E-40</v>
      </c>
      <c r="O927">
        <v>3.3276677986513786E-40</v>
      </c>
      <c r="P927">
        <v>3.0214591337538748E-40</v>
      </c>
      <c r="Q927">
        <v>2.6408521173353936E-40</v>
      </c>
      <c r="R927">
        <v>2.1952185573024276E-40</v>
      </c>
      <c r="S927">
        <v>1.6955314308759804E-40</v>
      </c>
      <c r="T927">
        <v>1.1540946934751653E-40</v>
      </c>
      <c r="U927">
        <v>5.8424031450029977E-41</v>
      </c>
      <c r="V927">
        <v>0</v>
      </c>
    </row>
    <row r="928" spans="1:22">
      <c r="A928">
        <v>9.2199999999998479</v>
      </c>
      <c r="B928">
        <v>0</v>
      </c>
      <c r="C928">
        <v>5.2939740146290893E-41</v>
      </c>
      <c r="D928">
        <v>1.0457592819325572E-40</v>
      </c>
      <c r="E928">
        <v>1.5363710982049511E-40</v>
      </c>
      <c r="F928">
        <v>1.9891523591161982E-40</v>
      </c>
      <c r="G928">
        <v>2.392954087327811E-40</v>
      </c>
      <c r="H928">
        <v>2.7378333441501182E-40</v>
      </c>
      <c r="I928">
        <v>3.0152980576915224E-40</v>
      </c>
      <c r="J928">
        <v>3.2185161258520451E-40</v>
      </c>
      <c r="K928">
        <v>3.3424836453514732E-40</v>
      </c>
      <c r="L928">
        <v>3.3841481244351216E-40</v>
      </c>
      <c r="M928">
        <v>3.3424836453514732E-40</v>
      </c>
      <c r="N928">
        <v>3.2185161258520446E-40</v>
      </c>
      <c r="O928">
        <v>3.015298057691522E-40</v>
      </c>
      <c r="P928">
        <v>2.7378333441501178E-40</v>
      </c>
      <c r="Q928">
        <v>2.3929540873278114E-40</v>
      </c>
      <c r="R928">
        <v>1.9891523591161982E-40</v>
      </c>
      <c r="S928">
        <v>1.5363710982049507E-40</v>
      </c>
      <c r="T928">
        <v>1.0457592819325568E-40</v>
      </c>
      <c r="U928">
        <v>5.2939740146290903E-41</v>
      </c>
      <c r="V928">
        <v>0</v>
      </c>
    </row>
    <row r="929" spans="1:22">
      <c r="A929">
        <v>9.2299999999998477</v>
      </c>
      <c r="B929">
        <v>0</v>
      </c>
      <c r="C929">
        <v>4.7970261845998743E-41</v>
      </c>
      <c r="D929">
        <v>9.4759336641177482E-41</v>
      </c>
      <c r="E929">
        <v>1.3921512208004251E-40</v>
      </c>
      <c r="F929">
        <v>1.802429691847959E-40</v>
      </c>
      <c r="G929">
        <v>2.1683263619610072E-40</v>
      </c>
      <c r="H929">
        <v>2.480831640779959E-40</v>
      </c>
      <c r="I929">
        <v>2.7322506111947345E-40</v>
      </c>
      <c r="J929">
        <v>2.9163925037419967E-40</v>
      </c>
      <c r="K929">
        <v>3.0287231338953292E-40</v>
      </c>
      <c r="L929">
        <v>3.0664765487363692E-40</v>
      </c>
      <c r="M929">
        <v>3.0287231338953292E-40</v>
      </c>
      <c r="N929">
        <v>2.9163925037419967E-40</v>
      </c>
      <c r="O929">
        <v>2.7322506111947345E-40</v>
      </c>
      <c r="P929">
        <v>2.480831640779959E-40</v>
      </c>
      <c r="Q929">
        <v>2.1683263619610067E-40</v>
      </c>
      <c r="R929">
        <v>1.8024296918479586E-40</v>
      </c>
      <c r="S929">
        <v>1.3921512208004249E-40</v>
      </c>
      <c r="T929">
        <v>9.4759336641177482E-41</v>
      </c>
      <c r="U929">
        <v>4.7970261845998723E-41</v>
      </c>
      <c r="V929">
        <v>0</v>
      </c>
    </row>
    <row r="930" spans="1:22">
      <c r="A930">
        <v>9.2399999999998474</v>
      </c>
      <c r="B930">
        <v>0</v>
      </c>
      <c r="C930">
        <v>4.3467270810450064E-41</v>
      </c>
      <c r="D930">
        <v>8.5864233153945789E-41</v>
      </c>
      <c r="E930">
        <v>1.2614693311013938E-40</v>
      </c>
      <c r="F930">
        <v>1.6332347691549303E-40</v>
      </c>
      <c r="G930">
        <v>1.9647845467964375E-40</v>
      </c>
      <c r="H930">
        <v>2.2479548081497563E-40</v>
      </c>
      <c r="I930">
        <v>2.4757729615921506E-40</v>
      </c>
      <c r="J930">
        <v>2.6426293681007657E-40</v>
      </c>
      <c r="K930">
        <v>2.7444154691826941E-40</v>
      </c>
      <c r="L930">
        <v>2.7786249532205973E-40</v>
      </c>
      <c r="M930">
        <v>2.7444154691826941E-40</v>
      </c>
      <c r="N930">
        <v>2.6426293681007657E-40</v>
      </c>
      <c r="O930">
        <v>2.4757729615921506E-40</v>
      </c>
      <c r="P930">
        <v>2.2479548081497563E-40</v>
      </c>
      <c r="Q930">
        <v>1.964784546796438E-40</v>
      </c>
      <c r="R930">
        <v>1.6332347691549303E-40</v>
      </c>
      <c r="S930">
        <v>1.2614693311013938E-40</v>
      </c>
      <c r="T930">
        <v>8.5864233153945789E-41</v>
      </c>
      <c r="U930">
        <v>4.3467270810450074E-41</v>
      </c>
      <c r="V930">
        <v>0</v>
      </c>
    </row>
    <row r="931" spans="1:22">
      <c r="A931">
        <v>9.2499999999998472</v>
      </c>
      <c r="B931">
        <v>0</v>
      </c>
      <c r="C931">
        <v>3.9386977660756763E-41</v>
      </c>
      <c r="D931">
        <v>7.7804117213621202E-41</v>
      </c>
      <c r="E931">
        <v>1.1430546118362548E-40</v>
      </c>
      <c r="F931">
        <v>1.4799222534121273E-40</v>
      </c>
      <c r="G931">
        <v>1.7803492975286276E-40</v>
      </c>
      <c r="H931">
        <v>2.0369382332994109E-40</v>
      </c>
      <c r="I931">
        <v>2.243370989555946E-40</v>
      </c>
      <c r="J931">
        <v>2.3945645067281571E-40</v>
      </c>
      <c r="K931">
        <v>2.4867958986407506E-40</v>
      </c>
      <c r="L931">
        <v>2.5177941223263977E-40</v>
      </c>
      <c r="M931">
        <v>2.4867958986407506E-40</v>
      </c>
      <c r="N931">
        <v>2.3945645067281571E-40</v>
      </c>
      <c r="O931">
        <v>2.243370989555946E-40</v>
      </c>
      <c r="P931">
        <v>2.0369382332994109E-40</v>
      </c>
      <c r="Q931">
        <v>1.7803492975286271E-40</v>
      </c>
      <c r="R931">
        <v>1.4799222534121273E-40</v>
      </c>
      <c r="S931">
        <v>1.1430546118362548E-40</v>
      </c>
      <c r="T931">
        <v>7.7804117213621212E-41</v>
      </c>
      <c r="U931">
        <v>3.9386977660756753E-41</v>
      </c>
      <c r="V931">
        <v>0</v>
      </c>
    </row>
    <row r="932" spans="1:22">
      <c r="A932">
        <v>9.259999999999847</v>
      </c>
      <c r="B932">
        <v>0</v>
      </c>
      <c r="C932">
        <v>3.5689703547617082E-41</v>
      </c>
      <c r="D932">
        <v>7.0500608146556639E-41</v>
      </c>
      <c r="E932">
        <v>1.0357555379482405E-40</v>
      </c>
      <c r="F932">
        <v>1.3410012556110776E-40</v>
      </c>
      <c r="G932">
        <v>1.6132270718327618E-40</v>
      </c>
      <c r="H932">
        <v>1.84572988355223E-40</v>
      </c>
      <c r="I932">
        <v>2.0327846999123555E-40</v>
      </c>
      <c r="J932">
        <v>2.1697856105350088E-40</v>
      </c>
      <c r="K932">
        <v>2.2533591983207057E-40</v>
      </c>
      <c r="L932">
        <v>2.2814476041733264E-40</v>
      </c>
      <c r="M932">
        <v>2.2533591983207057E-40</v>
      </c>
      <c r="N932">
        <v>2.1697856105350084E-40</v>
      </c>
      <c r="O932">
        <v>2.0327846999123546E-40</v>
      </c>
      <c r="P932">
        <v>1.8457298835522296E-40</v>
      </c>
      <c r="Q932">
        <v>1.6132270718327616E-40</v>
      </c>
      <c r="R932">
        <v>1.3410012556110771E-40</v>
      </c>
      <c r="S932">
        <v>1.0357555379482403E-40</v>
      </c>
      <c r="T932">
        <v>7.0500608146556598E-41</v>
      </c>
      <c r="U932">
        <v>3.5689703547617077E-41</v>
      </c>
      <c r="V932">
        <v>0</v>
      </c>
    </row>
    <row r="933" spans="1:22">
      <c r="A933">
        <v>9.2699999999998468</v>
      </c>
      <c r="B933">
        <v>0</v>
      </c>
      <c r="C933">
        <v>3.2339494293970607E-41</v>
      </c>
      <c r="D933">
        <v>6.3882682909795507E-41</v>
      </c>
      <c r="E933">
        <v>9.3852867857911986E-41</v>
      </c>
      <c r="F933">
        <v>1.2151208371955611E-40</v>
      </c>
      <c r="G933">
        <v>1.4617926880453972E-40</v>
      </c>
      <c r="H933">
        <v>1.6724703515037666E-40</v>
      </c>
      <c r="I933">
        <v>1.8419662442972469E-40</v>
      </c>
      <c r="J933">
        <v>1.9661068150206452E-40</v>
      </c>
      <c r="K933">
        <v>2.0418353108238182E-40</v>
      </c>
      <c r="L933">
        <v>2.0672870448116234E-40</v>
      </c>
      <c r="M933">
        <v>2.0418353108238182E-40</v>
      </c>
      <c r="N933">
        <v>1.9661068150206452E-40</v>
      </c>
      <c r="O933">
        <v>1.8419662442972469E-40</v>
      </c>
      <c r="P933">
        <v>1.6724703515037662E-40</v>
      </c>
      <c r="Q933">
        <v>1.4617926880453966E-40</v>
      </c>
      <c r="R933">
        <v>1.2151208371955609E-40</v>
      </c>
      <c r="S933">
        <v>9.3852867857911945E-41</v>
      </c>
      <c r="T933">
        <v>6.3882682909795507E-41</v>
      </c>
      <c r="U933">
        <v>3.2339494293970597E-41</v>
      </c>
      <c r="V933">
        <v>0</v>
      </c>
    </row>
    <row r="934" spans="1:22">
      <c r="A934">
        <v>9.2799999999998466</v>
      </c>
      <c r="B934">
        <v>0</v>
      </c>
      <c r="C934">
        <v>2.9303770758263586E-41</v>
      </c>
      <c r="D934">
        <v>5.7885985426819373E-41</v>
      </c>
      <c r="E934">
        <v>8.5042855021595505E-41</v>
      </c>
      <c r="F934">
        <v>1.1010568728468573E-40</v>
      </c>
      <c r="G934">
        <v>1.3245735210700126E-40</v>
      </c>
      <c r="H934">
        <v>1.515474773196942E-40</v>
      </c>
      <c r="I934">
        <v>1.6690600068353479E-40</v>
      </c>
      <c r="J934">
        <v>1.7815474438128859E-40</v>
      </c>
      <c r="K934">
        <v>1.8501672701067695E-40</v>
      </c>
      <c r="L934">
        <v>1.8732298378574962E-40</v>
      </c>
      <c r="M934">
        <v>1.8501672701067695E-40</v>
      </c>
      <c r="N934">
        <v>1.7815474438128857E-40</v>
      </c>
      <c r="O934">
        <v>1.6690600068353475E-40</v>
      </c>
      <c r="P934">
        <v>1.5154747731969418E-40</v>
      </c>
      <c r="Q934">
        <v>1.3245735210700126E-40</v>
      </c>
      <c r="R934">
        <v>1.1010568728468569E-40</v>
      </c>
      <c r="S934">
        <v>8.5042855021595484E-41</v>
      </c>
      <c r="T934">
        <v>5.7885985426819343E-41</v>
      </c>
      <c r="U934">
        <v>2.9303770758263581E-41</v>
      </c>
      <c r="V934">
        <v>0</v>
      </c>
    </row>
    <row r="935" spans="1:22">
      <c r="A935">
        <v>9.2899999999998464</v>
      </c>
      <c r="B935">
        <v>0</v>
      </c>
      <c r="C935">
        <v>2.6553012018278923E-41</v>
      </c>
      <c r="D935">
        <v>5.2452200756273309E-41</v>
      </c>
      <c r="E935">
        <v>7.7059842232774331E-41</v>
      </c>
      <c r="F935">
        <v>9.9770014646550623E-41</v>
      </c>
      <c r="G935">
        <v>1.2002351818203406E-40</v>
      </c>
      <c r="H935">
        <v>1.3732164436465646E-40</v>
      </c>
      <c r="I935">
        <v>1.5123845591861233E-40</v>
      </c>
      <c r="J935">
        <v>1.6143127475619374E-40</v>
      </c>
      <c r="K935">
        <v>1.6764911984959314E-40</v>
      </c>
      <c r="L935">
        <v>1.697388872167663E-40</v>
      </c>
      <c r="M935">
        <v>1.6764911984959312E-40</v>
      </c>
      <c r="N935">
        <v>1.6143127475619372E-40</v>
      </c>
      <c r="O935">
        <v>1.5123845591861231E-40</v>
      </c>
      <c r="P935">
        <v>1.3732164436465644E-40</v>
      </c>
      <c r="Q935">
        <v>1.2002351818203401E-40</v>
      </c>
      <c r="R935">
        <v>9.9770014646550623E-41</v>
      </c>
      <c r="S935">
        <v>7.705984223277429E-41</v>
      </c>
      <c r="T935">
        <v>5.2452200756273299E-41</v>
      </c>
      <c r="U935">
        <v>2.6553012018278907E-41</v>
      </c>
      <c r="V935">
        <v>0</v>
      </c>
    </row>
    <row r="936" spans="1:22">
      <c r="A936">
        <v>9.2999999999998462</v>
      </c>
      <c r="B936">
        <v>0</v>
      </c>
      <c r="C936">
        <v>2.4060468294649039E-41</v>
      </c>
      <c r="D936">
        <v>4.752848800776767E-41</v>
      </c>
      <c r="E936">
        <v>6.9826198608126857E-41</v>
      </c>
      <c r="F936">
        <v>9.0404556458887016E-41</v>
      </c>
      <c r="G936">
        <v>1.0875685409410822E-40</v>
      </c>
      <c r="H936">
        <v>1.2443119703822754E-40</v>
      </c>
      <c r="I936">
        <v>1.3704163094779891E-40</v>
      </c>
      <c r="J936">
        <v>1.4627764508833801E-40</v>
      </c>
      <c r="K936">
        <v>1.5191181813913124E-40</v>
      </c>
      <c r="L936">
        <v>1.5380541806091972E-40</v>
      </c>
      <c r="M936">
        <v>1.5191181813913124E-40</v>
      </c>
      <c r="N936">
        <v>1.4627764508833799E-40</v>
      </c>
      <c r="O936">
        <v>1.3704163094779887E-40</v>
      </c>
      <c r="P936">
        <v>1.244311970382275E-40</v>
      </c>
      <c r="Q936">
        <v>1.087568540941082E-40</v>
      </c>
      <c r="R936">
        <v>9.0404556458886975E-41</v>
      </c>
      <c r="S936">
        <v>6.9826198608126857E-41</v>
      </c>
      <c r="T936">
        <v>4.752848800776766E-41</v>
      </c>
      <c r="U936">
        <v>2.4060468294649039E-41</v>
      </c>
      <c r="V936">
        <v>0</v>
      </c>
    </row>
    <row r="937" spans="1:22">
      <c r="A937">
        <v>9.309999999999846</v>
      </c>
      <c r="B937">
        <v>0</v>
      </c>
      <c r="C937">
        <v>2.1801900822373619E-41</v>
      </c>
      <c r="D937">
        <v>4.3066966490139934E-41</v>
      </c>
      <c r="E937">
        <v>6.3271580511851828E-41</v>
      </c>
      <c r="F937">
        <v>8.1918238235025205E-41</v>
      </c>
      <c r="G937">
        <v>9.8547797061806619E-41</v>
      </c>
      <c r="H937">
        <v>1.127507820635391E-40</v>
      </c>
      <c r="I937">
        <v>1.2417746861247533E-40</v>
      </c>
      <c r="J937">
        <v>1.3254649376278197E-40</v>
      </c>
      <c r="K937">
        <v>1.3765178434005649E-40</v>
      </c>
      <c r="L937">
        <v>1.3936763114679835E-40</v>
      </c>
      <c r="M937">
        <v>1.3765178434005647E-40</v>
      </c>
      <c r="N937">
        <v>1.3254649376278195E-40</v>
      </c>
      <c r="O937">
        <v>1.2417746861247529E-40</v>
      </c>
      <c r="P937">
        <v>1.1275078206353908E-40</v>
      </c>
      <c r="Q937">
        <v>9.8547797061806578E-41</v>
      </c>
      <c r="R937">
        <v>8.1918238235025184E-41</v>
      </c>
      <c r="S937">
        <v>6.3271580511851787E-41</v>
      </c>
      <c r="T937">
        <v>4.3066966490139924E-41</v>
      </c>
      <c r="U937">
        <v>2.1801900822373611E-41</v>
      </c>
      <c r="V937">
        <v>0</v>
      </c>
    </row>
    <row r="938" spans="1:22">
      <c r="A938">
        <v>9.3199999999998457</v>
      </c>
      <c r="B938">
        <v>0</v>
      </c>
      <c r="C938">
        <v>1.9755346140720191E-41</v>
      </c>
      <c r="D938">
        <v>3.902425009522097E-41</v>
      </c>
      <c r="E938">
        <v>5.7332247498316693E-41</v>
      </c>
      <c r="F938">
        <v>7.4228534693183345E-41</v>
      </c>
      <c r="G938">
        <v>8.929706901352102E-41</v>
      </c>
      <c r="H938">
        <v>1.0216681313476483E-40</v>
      </c>
      <c r="I938">
        <v>1.1252087124441774E-40</v>
      </c>
      <c r="J938">
        <v>1.2010429206867139E-40</v>
      </c>
      <c r="K938">
        <v>1.2473034661890187E-40</v>
      </c>
      <c r="L938">
        <v>1.2628512607908768E-40</v>
      </c>
      <c r="M938">
        <v>1.2473034661890185E-40</v>
      </c>
      <c r="N938">
        <v>1.2010429206867135E-40</v>
      </c>
      <c r="O938">
        <v>1.125208712444177E-40</v>
      </c>
      <c r="P938">
        <v>1.0216681313476479E-40</v>
      </c>
      <c r="Q938">
        <v>8.9297069013520989E-41</v>
      </c>
      <c r="R938">
        <v>7.4228534693183305E-41</v>
      </c>
      <c r="S938">
        <v>5.7332247498316673E-41</v>
      </c>
      <c r="T938">
        <v>3.9024250095220949E-41</v>
      </c>
      <c r="U938">
        <v>1.9755346140720184E-41</v>
      </c>
      <c r="V938">
        <v>0</v>
      </c>
    </row>
    <row r="939" spans="1:22">
      <c r="A939">
        <v>9.3299999999998455</v>
      </c>
      <c r="B939">
        <v>0</v>
      </c>
      <c r="C939">
        <v>1.7900902509342679E-41</v>
      </c>
      <c r="D939">
        <v>3.5361025389216014E-41</v>
      </c>
      <c r="E939">
        <v>5.1950442467491926E-41</v>
      </c>
      <c r="F939">
        <v>6.7260667238584521E-41</v>
      </c>
      <c r="G939">
        <v>8.091471115690666E-41</v>
      </c>
      <c r="H939">
        <v>9.2576366346015495E-41</v>
      </c>
      <c r="I939">
        <v>1.0195848415234057E-40</v>
      </c>
      <c r="J939">
        <v>1.0883004569802628E-40</v>
      </c>
      <c r="K939">
        <v>1.130218503324126E-40</v>
      </c>
      <c r="L939">
        <v>1.1443068191359895E-40</v>
      </c>
      <c r="M939">
        <v>1.1302185033241258E-40</v>
      </c>
      <c r="N939">
        <v>1.0883004569802624E-40</v>
      </c>
      <c r="O939">
        <v>1.0195848415234052E-40</v>
      </c>
      <c r="P939">
        <v>9.2576366346015475E-41</v>
      </c>
      <c r="Q939">
        <v>8.091471115690664E-41</v>
      </c>
      <c r="R939">
        <v>6.72606672385845E-41</v>
      </c>
      <c r="S939">
        <v>5.1950442467491906E-41</v>
      </c>
      <c r="T939">
        <v>3.5361025389216009E-41</v>
      </c>
      <c r="U939">
        <v>1.7900902509342674E-41</v>
      </c>
      <c r="V939">
        <v>0</v>
      </c>
    </row>
    <row r="940" spans="1:22">
      <c r="A940">
        <v>9.3399999999998453</v>
      </c>
      <c r="B940">
        <v>0</v>
      </c>
      <c r="C940">
        <v>1.6220536373619279E-41</v>
      </c>
      <c r="D940">
        <v>3.2041669308846196E-41</v>
      </c>
      <c r="E940">
        <v>4.707383000548562E-41</v>
      </c>
      <c r="F940">
        <v>6.0946876778305204E-41</v>
      </c>
      <c r="G940">
        <v>7.3319209173755569E-41</v>
      </c>
      <c r="H940">
        <v>8.3886179306843683E-41</v>
      </c>
      <c r="I940">
        <v>9.2387593303129646E-41</v>
      </c>
      <c r="J940">
        <v>9.8614118135449482E-41</v>
      </c>
      <c r="K940">
        <v>1.0241243609778032E-40</v>
      </c>
      <c r="L940">
        <v>1.0368901999599497E-40</v>
      </c>
      <c r="M940">
        <v>1.0241243609778032E-40</v>
      </c>
      <c r="N940">
        <v>9.8614118135449482E-41</v>
      </c>
      <c r="O940">
        <v>9.2387593303129625E-41</v>
      </c>
      <c r="P940">
        <v>8.3886179306843652E-41</v>
      </c>
      <c r="Q940">
        <v>7.3319209173755539E-41</v>
      </c>
      <c r="R940">
        <v>6.0946876778305174E-41</v>
      </c>
      <c r="S940">
        <v>4.70738300054856E-41</v>
      </c>
      <c r="T940">
        <v>3.2041669308846176E-41</v>
      </c>
      <c r="U940">
        <v>1.6220536373619271E-41</v>
      </c>
      <c r="V940">
        <v>0</v>
      </c>
    </row>
    <row r="941" spans="1:22">
      <c r="A941">
        <v>9.3499999999998451</v>
      </c>
      <c r="B941">
        <v>0</v>
      </c>
      <c r="C941">
        <v>1.4697906997180065E-41</v>
      </c>
      <c r="D941">
        <v>2.9033902744532885E-41</v>
      </c>
      <c r="E941">
        <v>4.2654987448316544E-41</v>
      </c>
      <c r="F941">
        <v>5.5225764797335489E-41</v>
      </c>
      <c r="G941">
        <v>6.6436700533238786E-41</v>
      </c>
      <c r="H941">
        <v>7.6011744211245936E-41</v>
      </c>
      <c r="I941">
        <v>8.3715126478256365E-41</v>
      </c>
      <c r="J941">
        <v>8.9357164496796269E-41</v>
      </c>
      <c r="K941">
        <v>9.2798932565998549E-41</v>
      </c>
      <c r="L941">
        <v>9.3955682933426112E-41</v>
      </c>
      <c r="M941">
        <v>9.2798932565998529E-41</v>
      </c>
      <c r="N941">
        <v>8.9357164496796228E-41</v>
      </c>
      <c r="O941">
        <v>8.3715126478256344E-41</v>
      </c>
      <c r="P941">
        <v>7.6011744211245916E-41</v>
      </c>
      <c r="Q941">
        <v>6.6436700533238755E-41</v>
      </c>
      <c r="R941">
        <v>5.5225764797335459E-41</v>
      </c>
      <c r="S941">
        <v>4.2654987448316513E-41</v>
      </c>
      <c r="T941">
        <v>2.903390274453287E-41</v>
      </c>
      <c r="U941">
        <v>1.4697906997180057E-41</v>
      </c>
      <c r="V941">
        <v>0</v>
      </c>
    </row>
    <row r="942" spans="1:22">
      <c r="A942">
        <v>9.3599999999998449</v>
      </c>
      <c r="B942">
        <v>0</v>
      </c>
      <c r="C942">
        <v>1.3318207556261746E-41</v>
      </c>
      <c r="D942">
        <v>2.6308476641891576E-41</v>
      </c>
      <c r="E942">
        <v>3.8650943719769916E-41</v>
      </c>
      <c r="F942">
        <v>5.0041696288139646E-41</v>
      </c>
      <c r="G942">
        <v>6.0200256215027092E-41</v>
      </c>
      <c r="H942">
        <v>6.8876486040704843E-41</v>
      </c>
      <c r="I942">
        <v>7.5856748192108759E-41</v>
      </c>
      <c r="J942">
        <v>8.0969165448909387E-41</v>
      </c>
      <c r="K942">
        <v>8.4087853131104187E-41</v>
      </c>
      <c r="L942">
        <v>8.5136018797626514E-41</v>
      </c>
      <c r="M942">
        <v>8.4087853131104187E-41</v>
      </c>
      <c r="N942">
        <v>8.0969165448909387E-41</v>
      </c>
      <c r="O942">
        <v>7.5856748192108739E-41</v>
      </c>
      <c r="P942">
        <v>6.8876486040704813E-41</v>
      </c>
      <c r="Q942">
        <v>6.0200256215027072E-41</v>
      </c>
      <c r="R942">
        <v>5.0041696288139625E-41</v>
      </c>
      <c r="S942">
        <v>3.8650943719769896E-41</v>
      </c>
      <c r="T942">
        <v>2.6308476641891561E-41</v>
      </c>
      <c r="U942">
        <v>1.3318207556261738E-41</v>
      </c>
      <c r="V942">
        <v>0</v>
      </c>
    </row>
    <row r="943" spans="1:22">
      <c r="A943">
        <v>9.3699999999998447</v>
      </c>
      <c r="B943">
        <v>0</v>
      </c>
      <c r="C943">
        <v>1.206802115060998E-41</v>
      </c>
      <c r="D943">
        <v>2.3838887569025992E-41</v>
      </c>
      <c r="E943">
        <v>3.5022761458760699E-41</v>
      </c>
      <c r="F943">
        <v>4.5344258727499404E-41</v>
      </c>
      <c r="G943">
        <v>5.4549229857400265E-41</v>
      </c>
      <c r="H943">
        <v>6.2411017909697398E-41</v>
      </c>
      <c r="I943">
        <v>6.8736039570764639E-41</v>
      </c>
      <c r="J943">
        <v>7.3368551815763087E-41</v>
      </c>
      <c r="K943">
        <v>7.6194486818794222E-41</v>
      </c>
      <c r="L943">
        <v>7.7144260681342823E-41</v>
      </c>
      <c r="M943">
        <v>7.6194486818794212E-41</v>
      </c>
      <c r="N943">
        <v>7.3368551815763087E-41</v>
      </c>
      <c r="O943">
        <v>6.8736039570764628E-41</v>
      </c>
      <c r="P943">
        <v>6.2411017909697388E-41</v>
      </c>
      <c r="Q943">
        <v>5.4549229857400245E-41</v>
      </c>
      <c r="R943">
        <v>4.5344258727499378E-41</v>
      </c>
      <c r="S943">
        <v>3.5022761458760679E-41</v>
      </c>
      <c r="T943">
        <v>2.3838887569025982E-41</v>
      </c>
      <c r="U943">
        <v>1.2068021150609975E-41</v>
      </c>
      <c r="V943">
        <v>0</v>
      </c>
    </row>
    <row r="944" spans="1:22">
      <c r="A944">
        <v>9.3799999999998445</v>
      </c>
      <c r="B944">
        <v>0</v>
      </c>
      <c r="C944">
        <v>1.0935190330706062E-41</v>
      </c>
      <c r="D944">
        <v>2.1601119983654132E-41</v>
      </c>
      <c r="E944">
        <v>3.1735158372597575E-41</v>
      </c>
      <c r="F944">
        <v>4.1087771839455449E-41</v>
      </c>
      <c r="G944">
        <v>4.9428668001129184E-41</v>
      </c>
      <c r="H944">
        <v>5.655246631227109E-41</v>
      </c>
      <c r="I944">
        <v>6.2283755215929741E-41</v>
      </c>
      <c r="J944">
        <v>6.6481411358239705E-41</v>
      </c>
      <c r="K944">
        <v>6.9042074513755285E-41</v>
      </c>
      <c r="L944">
        <v>6.9902692657233916E-41</v>
      </c>
      <c r="M944">
        <v>6.9042074513755285E-41</v>
      </c>
      <c r="N944">
        <v>6.6481411358239695E-41</v>
      </c>
      <c r="O944">
        <v>6.2283755215929721E-41</v>
      </c>
      <c r="P944">
        <v>5.655246631227107E-41</v>
      </c>
      <c r="Q944">
        <v>4.9428668001129163E-41</v>
      </c>
      <c r="R944">
        <v>4.1087771839455439E-41</v>
      </c>
      <c r="S944">
        <v>3.1735158372597565E-41</v>
      </c>
      <c r="T944">
        <v>2.1601119983654122E-41</v>
      </c>
      <c r="U944">
        <v>1.0935190330706057E-41</v>
      </c>
      <c r="V944">
        <v>0</v>
      </c>
    </row>
    <row r="945" spans="1:22">
      <c r="A945">
        <v>9.3899999999998442</v>
      </c>
      <c r="B945">
        <v>0</v>
      </c>
      <c r="C945">
        <v>9.9086988725341474E-42</v>
      </c>
      <c r="D945">
        <v>1.9573412693740329E-41</v>
      </c>
      <c r="E945">
        <v>2.8756164133994232E-41</v>
      </c>
      <c r="F945">
        <v>3.7230843377032026E-41</v>
      </c>
      <c r="G945">
        <v>4.4788775694042247E-41</v>
      </c>
      <c r="H945">
        <v>5.1243859708040812E-41</v>
      </c>
      <c r="I945">
        <v>5.64371498274075E-41</v>
      </c>
      <c r="J945">
        <v>6.0240770013861733E-41</v>
      </c>
      <c r="K945">
        <v>6.2561062514921359E-41</v>
      </c>
      <c r="L945">
        <v>6.3340894028600962E-41</v>
      </c>
      <c r="M945">
        <v>6.2561062514921359E-41</v>
      </c>
      <c r="N945">
        <v>6.0240770013861723E-41</v>
      </c>
      <c r="O945">
        <v>5.6437149827407479E-41</v>
      </c>
      <c r="P945">
        <v>5.1243859708040802E-41</v>
      </c>
      <c r="Q945">
        <v>4.4788775694042237E-41</v>
      </c>
      <c r="R945">
        <v>3.7230843377032016E-41</v>
      </c>
      <c r="S945">
        <v>2.8756164133994222E-41</v>
      </c>
      <c r="T945">
        <v>1.9573412693740324E-41</v>
      </c>
      <c r="U945">
        <v>9.9086988725341449E-42</v>
      </c>
      <c r="V945">
        <v>0</v>
      </c>
    </row>
    <row r="946" spans="1:22">
      <c r="A946">
        <v>9.399999999999844</v>
      </c>
      <c r="B946">
        <v>0</v>
      </c>
      <c r="C946">
        <v>8.9785646502066938E-42</v>
      </c>
      <c r="D946">
        <v>1.7736047240577624E-41</v>
      </c>
      <c r="E946">
        <v>2.6056809485319476E-41</v>
      </c>
      <c r="F946">
        <v>3.3735966602940053E-41</v>
      </c>
      <c r="G946">
        <v>4.0584432259542213E-41</v>
      </c>
      <c r="H946">
        <v>4.6433574501906002E-41</v>
      </c>
      <c r="I946">
        <v>5.1139368035834253E-41</v>
      </c>
      <c r="J946">
        <v>5.4585940606888315E-41</v>
      </c>
      <c r="K946">
        <v>5.6688426159850285E-41</v>
      </c>
      <c r="L946">
        <v>5.7395054522656736E-41</v>
      </c>
      <c r="M946">
        <v>5.6688426159850275E-41</v>
      </c>
      <c r="N946">
        <v>5.4585940606888315E-41</v>
      </c>
      <c r="O946">
        <v>5.1139368035834243E-41</v>
      </c>
      <c r="P946">
        <v>4.6433574501905982E-41</v>
      </c>
      <c r="Q946">
        <v>4.0584432259542193E-41</v>
      </c>
      <c r="R946">
        <v>3.3735966602940038E-41</v>
      </c>
      <c r="S946">
        <v>2.6056809485319466E-41</v>
      </c>
      <c r="T946">
        <v>1.7736047240577616E-41</v>
      </c>
      <c r="U946">
        <v>8.97856465020669E-42</v>
      </c>
      <c r="V946">
        <v>0</v>
      </c>
    </row>
    <row r="947" spans="1:22">
      <c r="A947">
        <v>9.4099999999998438</v>
      </c>
      <c r="B947">
        <v>0</v>
      </c>
      <c r="C947">
        <v>8.1357425646869062E-42</v>
      </c>
      <c r="D947">
        <v>1.6071156146449681E-41</v>
      </c>
      <c r="E947">
        <v>2.3610844526777561E-41</v>
      </c>
      <c r="F947">
        <v>3.0569155554955757E-41</v>
      </c>
      <c r="G947">
        <v>3.6774752520160217E-41</v>
      </c>
      <c r="H947">
        <v>4.2074833029912039E-41</v>
      </c>
      <c r="I947">
        <v>4.6338891512102407E-41</v>
      </c>
      <c r="J947">
        <v>4.9461932695301052E-41</v>
      </c>
      <c r="K947">
        <v>5.1367056940798152E-41</v>
      </c>
      <c r="L947">
        <v>5.200735376692471E-41</v>
      </c>
      <c r="M947">
        <v>5.1367056940798152E-41</v>
      </c>
      <c r="N947">
        <v>4.9461932695301042E-41</v>
      </c>
      <c r="O947">
        <v>4.6338891512102407E-41</v>
      </c>
      <c r="P947">
        <v>4.2074833029912039E-41</v>
      </c>
      <c r="Q947">
        <v>3.6774752520160206E-41</v>
      </c>
      <c r="R947">
        <v>3.0569155554955742E-41</v>
      </c>
      <c r="S947">
        <v>2.3610844526777551E-41</v>
      </c>
      <c r="T947">
        <v>1.6071156146449676E-41</v>
      </c>
      <c r="U947">
        <v>8.1357425646869024E-42</v>
      </c>
      <c r="V947">
        <v>0</v>
      </c>
    </row>
    <row r="948" spans="1:22">
      <c r="A948">
        <v>9.4199999999998436</v>
      </c>
      <c r="B948">
        <v>0</v>
      </c>
      <c r="C948">
        <v>7.372036584637671E-42</v>
      </c>
      <c r="D948">
        <v>1.4562549162174857E-41</v>
      </c>
      <c r="E948">
        <v>2.1394483449009526E-41</v>
      </c>
      <c r="F948">
        <v>2.7699614549109854E-41</v>
      </c>
      <c r="G948">
        <v>3.3322689209260962E-41</v>
      </c>
      <c r="H948">
        <v>3.8125248669415075E-41</v>
      </c>
      <c r="I948">
        <v>4.1989037976882151E-41</v>
      </c>
      <c r="J948">
        <v>4.4818917815730821E-41</v>
      </c>
      <c r="K948">
        <v>4.6545207152495913E-41</v>
      </c>
      <c r="L948">
        <v>4.7125399014480422E-41</v>
      </c>
      <c r="M948">
        <v>4.6545207152495913E-41</v>
      </c>
      <c r="N948">
        <v>4.4818917815730826E-41</v>
      </c>
      <c r="O948">
        <v>4.1989037976882146E-41</v>
      </c>
      <c r="P948">
        <v>3.8125248669415065E-41</v>
      </c>
      <c r="Q948">
        <v>3.3322689209260952E-41</v>
      </c>
      <c r="R948">
        <v>2.7699614549109844E-41</v>
      </c>
      <c r="S948">
        <v>2.1394483449009515E-41</v>
      </c>
      <c r="T948">
        <v>1.4562549162174849E-41</v>
      </c>
      <c r="U948">
        <v>7.3720365846376685E-42</v>
      </c>
      <c r="V948">
        <v>0</v>
      </c>
    </row>
    <row r="949" spans="1:22">
      <c r="A949">
        <v>9.4299999999998434</v>
      </c>
      <c r="B949">
        <v>0</v>
      </c>
      <c r="C949">
        <v>6.6800200440373364E-42</v>
      </c>
      <c r="D949">
        <v>1.319555582487499E-41</v>
      </c>
      <c r="E949">
        <v>1.938617322776523E-41</v>
      </c>
      <c r="F949">
        <v>2.5099438706767656E-41</v>
      </c>
      <c r="G949">
        <v>3.0194672704548206E-41</v>
      </c>
      <c r="H949">
        <v>3.4546413649969378E-41</v>
      </c>
      <c r="I949">
        <v>3.8047507238354738E-41</v>
      </c>
      <c r="J949">
        <v>4.0611744926094782E-41</v>
      </c>
      <c r="K949">
        <v>4.2175986671100377E-41</v>
      </c>
      <c r="L949">
        <v>4.270171565018878E-41</v>
      </c>
      <c r="M949">
        <v>4.2175986671100372E-41</v>
      </c>
      <c r="N949">
        <v>4.0611744926094772E-41</v>
      </c>
      <c r="O949">
        <v>3.8047507238354728E-41</v>
      </c>
      <c r="P949">
        <v>3.4546413649969378E-41</v>
      </c>
      <c r="Q949">
        <v>3.0194672704548206E-41</v>
      </c>
      <c r="R949">
        <v>2.5099438706767656E-41</v>
      </c>
      <c r="S949">
        <v>1.9386173227765228E-41</v>
      </c>
      <c r="T949">
        <v>1.319555582487499E-41</v>
      </c>
      <c r="U949">
        <v>6.6800200440373351E-42</v>
      </c>
      <c r="V949">
        <v>0</v>
      </c>
    </row>
    <row r="950" spans="1:22">
      <c r="A950">
        <v>9.4399999999998432</v>
      </c>
      <c r="B950">
        <v>0</v>
      </c>
      <c r="C950">
        <v>6.0529634214957893E-42</v>
      </c>
      <c r="D950">
        <v>1.1956882794920488E-41</v>
      </c>
      <c r="E950">
        <v>1.7566384031315351E-41</v>
      </c>
      <c r="F950">
        <v>2.2743342593373079E-41</v>
      </c>
      <c r="G950">
        <v>2.7360284579955391E-41</v>
      </c>
      <c r="H950">
        <v>3.1303525556600677E-41</v>
      </c>
      <c r="I950">
        <v>3.4475969843597423E-41</v>
      </c>
      <c r="J950">
        <v>3.6799501333860817E-41</v>
      </c>
      <c r="K950">
        <v>3.8216906970741677E-41</v>
      </c>
      <c r="L950">
        <v>3.8693285523360373E-41</v>
      </c>
      <c r="M950">
        <v>3.8216906970741677E-41</v>
      </c>
      <c r="N950">
        <v>3.6799501333860817E-41</v>
      </c>
      <c r="O950">
        <v>3.4475969843597418E-41</v>
      </c>
      <c r="P950">
        <v>3.1303525556600672E-41</v>
      </c>
      <c r="Q950">
        <v>2.7360284579955391E-41</v>
      </c>
      <c r="R950">
        <v>2.2743342593373079E-41</v>
      </c>
      <c r="S950">
        <v>1.7566384031315351E-41</v>
      </c>
      <c r="T950">
        <v>1.1956882794920488E-41</v>
      </c>
      <c r="U950">
        <v>6.0529634214957893E-42</v>
      </c>
      <c r="V950">
        <v>0</v>
      </c>
    </row>
    <row r="951" spans="1:22">
      <c r="A951">
        <v>9.449999999999843</v>
      </c>
      <c r="B951">
        <v>0</v>
      </c>
      <c r="C951">
        <v>5.4847688989600959E-42</v>
      </c>
      <c r="D951">
        <v>1.0834484584723435E-41</v>
      </c>
      <c r="E951">
        <v>1.5917419302418081E-41</v>
      </c>
      <c r="F951">
        <v>2.0608414330001225E-41</v>
      </c>
      <c r="G951">
        <v>2.4791961801373855E-41</v>
      </c>
      <c r="H951">
        <v>2.8365048893392745E-41</v>
      </c>
      <c r="I951">
        <v>3.1239694343456197E-41</v>
      </c>
      <c r="J951">
        <v>3.3345114840182377E-41</v>
      </c>
      <c r="K951">
        <v>3.4629467943451871E-41</v>
      </c>
      <c r="L951">
        <v>3.5061128617338616E-41</v>
      </c>
      <c r="M951">
        <v>3.4629467943451871E-41</v>
      </c>
      <c r="N951">
        <v>3.3345114840182377E-41</v>
      </c>
      <c r="O951">
        <v>3.1239694343456197E-41</v>
      </c>
      <c r="P951">
        <v>2.8365048893392745E-41</v>
      </c>
      <c r="Q951">
        <v>2.4791961801373855E-41</v>
      </c>
      <c r="R951">
        <v>2.0608414330001225E-41</v>
      </c>
      <c r="S951">
        <v>1.5917419302418081E-41</v>
      </c>
      <c r="T951">
        <v>1.0834484584723435E-41</v>
      </c>
      <c r="U951">
        <v>5.4847688989600959E-42</v>
      </c>
      <c r="V951">
        <v>0</v>
      </c>
    </row>
    <row r="952" spans="1:22">
      <c r="A952">
        <v>9.4599999999998428</v>
      </c>
      <c r="B952">
        <v>0</v>
      </c>
      <c r="C952">
        <v>4.9699110634251925E-42</v>
      </c>
      <c r="D952">
        <v>9.8174464222796896E-42</v>
      </c>
      <c r="E952">
        <v>1.4423243667981006E-41</v>
      </c>
      <c r="F952">
        <v>1.8673892786575283E-41</v>
      </c>
      <c r="G952">
        <v>2.2464728689667102E-41</v>
      </c>
      <c r="H952">
        <v>2.5702408416259277E-41</v>
      </c>
      <c r="I952">
        <v>2.8307209546240166E-41</v>
      </c>
      <c r="J952">
        <v>3.0214993230950295E-41</v>
      </c>
      <c r="K952">
        <v>3.1378783504501071E-41</v>
      </c>
      <c r="L952">
        <v>3.1769923987959185E-41</v>
      </c>
      <c r="M952">
        <v>3.1378783504501066E-41</v>
      </c>
      <c r="N952">
        <v>3.021499323095029E-41</v>
      </c>
      <c r="O952">
        <v>2.8307209546240155E-41</v>
      </c>
      <c r="P952">
        <v>2.5702408416259277E-41</v>
      </c>
      <c r="Q952">
        <v>2.2464728689667097E-41</v>
      </c>
      <c r="R952">
        <v>1.867389278657528E-41</v>
      </c>
      <c r="S952">
        <v>1.4423243667981004E-41</v>
      </c>
      <c r="T952">
        <v>9.8174464222796896E-42</v>
      </c>
      <c r="U952">
        <v>4.9699110634251919E-42</v>
      </c>
      <c r="V952">
        <v>0</v>
      </c>
    </row>
    <row r="953" spans="1:22">
      <c r="A953">
        <v>9.4699999999998425</v>
      </c>
      <c r="B953">
        <v>0</v>
      </c>
      <c r="C953">
        <v>4.5033831750029109E-42</v>
      </c>
      <c r="D953">
        <v>8.8958781103653747E-42</v>
      </c>
      <c r="E953">
        <v>1.3069327002923861E-41</v>
      </c>
      <c r="F953">
        <v>1.6920965690060811E-41</v>
      </c>
      <c r="G953">
        <v>2.0355954044442984E-41</v>
      </c>
      <c r="H953">
        <v>2.3289711252712741E-41</v>
      </c>
      <c r="I953">
        <v>2.5649998475820513E-41</v>
      </c>
      <c r="J953">
        <v>2.7378697608989216E-41</v>
      </c>
      <c r="K953">
        <v>2.8433242342336729E-41</v>
      </c>
      <c r="L953">
        <v>2.8787666284694723E-41</v>
      </c>
      <c r="M953">
        <v>2.8433242342336719E-41</v>
      </c>
      <c r="N953">
        <v>2.7378697608989206E-41</v>
      </c>
      <c r="O953">
        <v>2.5649998475820513E-41</v>
      </c>
      <c r="P953">
        <v>2.3289711252712731E-41</v>
      </c>
      <c r="Q953">
        <v>2.0355954044442984E-41</v>
      </c>
      <c r="R953">
        <v>1.6920965690060811E-41</v>
      </c>
      <c r="S953">
        <v>1.3069327002923859E-41</v>
      </c>
      <c r="T953">
        <v>8.8958781103653722E-42</v>
      </c>
      <c r="U953">
        <v>4.5033831750029102E-42</v>
      </c>
      <c r="V953">
        <v>0</v>
      </c>
    </row>
    <row r="954" spans="1:22">
      <c r="A954">
        <v>9.4799999999998423</v>
      </c>
      <c r="B954">
        <v>0</v>
      </c>
      <c r="C954">
        <v>4.0806484788325942E-42</v>
      </c>
      <c r="D954">
        <v>8.0608178492204751E-42</v>
      </c>
      <c r="E954">
        <v>1.1842503131839884E-41</v>
      </c>
      <c r="F954">
        <v>1.5332586684338835E-41</v>
      </c>
      <c r="G954">
        <v>1.8445131066731576E-41</v>
      </c>
      <c r="H954">
        <v>2.1103495106381027E-41</v>
      </c>
      <c r="I954">
        <v>2.3242221058026603E-41</v>
      </c>
      <c r="J954">
        <v>2.4808646390714293E-41</v>
      </c>
      <c r="K954">
        <v>2.5764200514085695E-41</v>
      </c>
      <c r="L954">
        <v>2.6085354514321104E-41</v>
      </c>
      <c r="M954">
        <v>2.5764200514085695E-41</v>
      </c>
      <c r="N954">
        <v>2.4808646390714282E-41</v>
      </c>
      <c r="O954">
        <v>2.3242221058026593E-41</v>
      </c>
      <c r="P954">
        <v>2.1103495106381025E-41</v>
      </c>
      <c r="Q954">
        <v>1.8445131066731571E-41</v>
      </c>
      <c r="R954">
        <v>1.533258668433883E-41</v>
      </c>
      <c r="S954">
        <v>1.1842503131839881E-41</v>
      </c>
      <c r="T954">
        <v>8.0608178492204751E-42</v>
      </c>
      <c r="U954">
        <v>4.0806484788325929E-42</v>
      </c>
      <c r="V954">
        <v>0</v>
      </c>
    </row>
    <row r="955" spans="1:22">
      <c r="A955">
        <v>9.4899999999998421</v>
      </c>
      <c r="B955">
        <v>0</v>
      </c>
      <c r="C955">
        <v>3.6975960873655833E-42</v>
      </c>
      <c r="D955">
        <v>7.3041450874423751E-42</v>
      </c>
      <c r="E955">
        <v>1.073084179439859E-41</v>
      </c>
      <c r="F955">
        <v>1.3893309562754612E-41</v>
      </c>
      <c r="G955">
        <v>1.6713677940424733E-41</v>
      </c>
      <c r="H955">
        <v>1.9122500097684714E-41</v>
      </c>
      <c r="I955">
        <v>2.1060462838600412E-41</v>
      </c>
      <c r="J955">
        <v>2.2479847088760898E-41</v>
      </c>
      <c r="K955">
        <v>2.3345702897260969E-41</v>
      </c>
      <c r="L955">
        <v>2.3636710020484669E-41</v>
      </c>
      <c r="M955">
        <v>2.3345702897260969E-41</v>
      </c>
      <c r="N955">
        <v>2.2479847088760898E-41</v>
      </c>
      <c r="O955">
        <v>2.1060462838600409E-41</v>
      </c>
      <c r="P955">
        <v>1.9122500097684706E-41</v>
      </c>
      <c r="Q955">
        <v>1.6713677940424728E-41</v>
      </c>
      <c r="R955">
        <v>1.3893309562754607E-41</v>
      </c>
      <c r="S955">
        <v>1.0730841794398585E-41</v>
      </c>
      <c r="T955">
        <v>7.3041450874423726E-42</v>
      </c>
      <c r="U955">
        <v>3.6975960873655833E-42</v>
      </c>
      <c r="V955">
        <v>0</v>
      </c>
    </row>
    <row r="956" spans="1:22">
      <c r="A956">
        <v>9.4999999999998419</v>
      </c>
      <c r="B956">
        <v>0</v>
      </c>
      <c r="C956">
        <v>3.3505010040003919E-42</v>
      </c>
      <c r="D956">
        <v>6.6185015536069799E-42</v>
      </c>
      <c r="E956">
        <v>9.7235326294164466E-42</v>
      </c>
      <c r="F956">
        <v>1.2589138061335031E-41</v>
      </c>
      <c r="G956">
        <v>1.5144757133229726E-41</v>
      </c>
      <c r="H956">
        <v>1.7327462021937057E-41</v>
      </c>
      <c r="I956">
        <v>1.9083507289114838E-41</v>
      </c>
      <c r="J956">
        <v>2.036965327230504E-41</v>
      </c>
      <c r="K956">
        <v>2.1154230788927725E-41</v>
      </c>
      <c r="L956">
        <v>2.1417920936660151E-41</v>
      </c>
      <c r="M956">
        <v>2.115423078892772E-41</v>
      </c>
      <c r="N956">
        <v>2.0369653272305034E-41</v>
      </c>
      <c r="O956">
        <v>1.908350728911483E-41</v>
      </c>
      <c r="P956">
        <v>1.7327462021937052E-41</v>
      </c>
      <c r="Q956">
        <v>1.5144757133229719E-41</v>
      </c>
      <c r="R956">
        <v>1.2589138061335026E-41</v>
      </c>
      <c r="S956">
        <v>9.723532629416444E-42</v>
      </c>
      <c r="T956">
        <v>6.6185015536069773E-42</v>
      </c>
      <c r="U956">
        <v>3.35050100400039E-42</v>
      </c>
      <c r="V956">
        <v>0</v>
      </c>
    </row>
    <row r="957" spans="1:22">
      <c r="A957">
        <v>9.5099999999998417</v>
      </c>
      <c r="B957">
        <v>0</v>
      </c>
      <c r="C957">
        <v>3.0359878993180368E-42</v>
      </c>
      <c r="D957">
        <v>5.9972197006887005E-42</v>
      </c>
      <c r="E957">
        <v>8.8107800493973445E-42</v>
      </c>
      <c r="F957">
        <v>1.1407389751987317E-41</v>
      </c>
      <c r="G957">
        <v>1.372311165992732E-41</v>
      </c>
      <c r="H957">
        <v>1.5700925014403489E-41</v>
      </c>
      <c r="I957">
        <v>1.7292129486642416E-41</v>
      </c>
      <c r="J957">
        <v>1.845754434163271E-41</v>
      </c>
      <c r="K957">
        <v>1.9168473197854356E-41</v>
      </c>
      <c r="L957">
        <v>1.9407410627429572E-41</v>
      </c>
      <c r="M957">
        <v>1.9168473197854353E-41</v>
      </c>
      <c r="N957">
        <v>1.8457544341632705E-41</v>
      </c>
      <c r="O957">
        <v>1.7292129486642411E-41</v>
      </c>
      <c r="P957">
        <v>1.5700925014403479E-41</v>
      </c>
      <c r="Q957">
        <v>1.3723111659927318E-41</v>
      </c>
      <c r="R957">
        <v>1.1407389751987313E-41</v>
      </c>
      <c r="S957">
        <v>8.8107800493973394E-42</v>
      </c>
      <c r="T957">
        <v>5.9972197006886979E-42</v>
      </c>
      <c r="U957">
        <v>3.0359878993180361E-42</v>
      </c>
      <c r="V957">
        <v>0</v>
      </c>
    </row>
    <row r="958" spans="1:22">
      <c r="A958">
        <v>9.5199999999998415</v>
      </c>
      <c r="B958">
        <v>0</v>
      </c>
      <c r="C958">
        <v>2.7509982876592119E-42</v>
      </c>
      <c r="D958">
        <v>5.4342578674363838E-42</v>
      </c>
      <c r="E958">
        <v>7.9837079832494163E-42</v>
      </c>
      <c r="F958">
        <v>1.0336572712107155E-41</v>
      </c>
      <c r="G958">
        <v>1.243491671567478E-41</v>
      </c>
      <c r="H958">
        <v>1.422707180057997E-41</v>
      </c>
      <c r="I958">
        <v>1.5668909160810641E-41</v>
      </c>
      <c r="J958">
        <v>1.6724925975374058E-41</v>
      </c>
      <c r="K958">
        <v>1.7369119605576796E-41</v>
      </c>
      <c r="L958">
        <v>1.7585627866287178E-41</v>
      </c>
      <c r="M958">
        <v>1.7369119605576794E-41</v>
      </c>
      <c r="N958">
        <v>1.6724925975374058E-41</v>
      </c>
      <c r="O958">
        <v>1.5668909160810641E-41</v>
      </c>
      <c r="P958">
        <v>1.4227071800579973E-41</v>
      </c>
      <c r="Q958">
        <v>1.2434916715674775E-41</v>
      </c>
      <c r="R958">
        <v>1.0336572712107152E-41</v>
      </c>
      <c r="S958">
        <v>7.983707983249415E-42</v>
      </c>
      <c r="T958">
        <v>5.4342578674363819E-42</v>
      </c>
      <c r="U958">
        <v>2.7509982876592103E-42</v>
      </c>
      <c r="V958">
        <v>0</v>
      </c>
    </row>
    <row r="959" spans="1:22">
      <c r="A959">
        <v>9.5299999999998413</v>
      </c>
      <c r="B959">
        <v>0</v>
      </c>
      <c r="C959">
        <v>2.4927607848515744E-42</v>
      </c>
      <c r="D959">
        <v>4.9241415261813699E-42</v>
      </c>
      <c r="E959">
        <v>7.2342735608477981E-42</v>
      </c>
      <c r="F959">
        <v>9.3662737712687096E-42</v>
      </c>
      <c r="G959">
        <v>1.1267645236560509E-41</v>
      </c>
      <c r="H959">
        <v>1.2891569880957608E-41</v>
      </c>
      <c r="I959">
        <v>1.4198061290218042E-41</v>
      </c>
      <c r="J959">
        <v>1.5154949309849428E-41</v>
      </c>
      <c r="K959">
        <v>1.5738672181079177E-41</v>
      </c>
      <c r="L959">
        <v>1.5934856709552473E-41</v>
      </c>
      <c r="M959">
        <v>1.5738672181079177E-41</v>
      </c>
      <c r="N959">
        <v>1.5154949309849425E-41</v>
      </c>
      <c r="O959">
        <v>1.419806129021804E-41</v>
      </c>
      <c r="P959">
        <v>1.2891569880957605E-41</v>
      </c>
      <c r="Q959">
        <v>1.1267645236560512E-41</v>
      </c>
      <c r="R959">
        <v>9.3662737712687096E-42</v>
      </c>
      <c r="S959">
        <v>7.2342735608477968E-42</v>
      </c>
      <c r="T959">
        <v>4.9241415261813699E-42</v>
      </c>
      <c r="U959">
        <v>2.4927607848515744E-42</v>
      </c>
      <c r="V959">
        <v>0</v>
      </c>
    </row>
    <row r="960" spans="1:22">
      <c r="A960">
        <v>9.5399999999998411</v>
      </c>
      <c r="B960">
        <v>0</v>
      </c>
      <c r="C960">
        <v>2.2587641578581752E-42</v>
      </c>
      <c r="D960">
        <v>4.461910045741429E-42</v>
      </c>
      <c r="E960">
        <v>6.5551889000680794E-42</v>
      </c>
      <c r="F960">
        <v>8.4870572482503851E-42</v>
      </c>
      <c r="G960">
        <v>1.0209946080052639E-41</v>
      </c>
      <c r="H960">
        <v>1.1681432154495657E-41</v>
      </c>
      <c r="I960">
        <v>1.2865282600844361E-41</v>
      </c>
      <c r="J960">
        <v>1.3732347092135273E-41</v>
      </c>
      <c r="K960">
        <v>1.4261275622970747E-41</v>
      </c>
      <c r="L960">
        <v>1.4439044217508453E-41</v>
      </c>
      <c r="M960">
        <v>1.4261275622970744E-41</v>
      </c>
      <c r="N960">
        <v>1.3732347092135273E-41</v>
      </c>
      <c r="O960">
        <v>1.2865282600844358E-41</v>
      </c>
      <c r="P960">
        <v>1.1681432154495655E-41</v>
      </c>
      <c r="Q960">
        <v>1.0209946080052635E-41</v>
      </c>
      <c r="R960">
        <v>8.4870572482503839E-42</v>
      </c>
      <c r="S960">
        <v>6.5551889000680794E-42</v>
      </c>
      <c r="T960">
        <v>4.4619100457414283E-42</v>
      </c>
      <c r="U960">
        <v>2.2587641578581749E-42</v>
      </c>
      <c r="V960">
        <v>0</v>
      </c>
    </row>
    <row r="961" spans="1:22">
      <c r="A961">
        <v>9.5499999999998408</v>
      </c>
      <c r="B961">
        <v>0</v>
      </c>
      <c r="C961">
        <v>2.0467329042680427E-42</v>
      </c>
      <c r="D961">
        <v>4.0430684517159401E-42</v>
      </c>
      <c r="E961">
        <v>5.9398502357076967E-42</v>
      </c>
      <c r="F961">
        <v>7.6903731936636048E-42</v>
      </c>
      <c r="G961">
        <v>9.2515336407061731E-42</v>
      </c>
      <c r="H961">
        <v>1.0584890625434744E-41</v>
      </c>
      <c r="I961">
        <v>1.1657612473727168E-41</v>
      </c>
      <c r="J961">
        <v>1.2443285213518788E-41</v>
      </c>
      <c r="K961">
        <v>1.2922562974457601E-41</v>
      </c>
      <c r="L961">
        <v>1.3083644347437604E-41</v>
      </c>
      <c r="M961">
        <v>1.2922562974457598E-41</v>
      </c>
      <c r="N961">
        <v>1.2443285213518783E-41</v>
      </c>
      <c r="O961">
        <v>1.1657612473727166E-41</v>
      </c>
      <c r="P961">
        <v>1.058489062543474E-41</v>
      </c>
      <c r="Q961">
        <v>9.2515336407061718E-42</v>
      </c>
      <c r="R961">
        <v>7.6903731936636022E-42</v>
      </c>
      <c r="S961">
        <v>5.9398502357076929E-42</v>
      </c>
      <c r="T961">
        <v>4.0430684517159394E-42</v>
      </c>
      <c r="U961">
        <v>2.0467329042680424E-42</v>
      </c>
      <c r="V961">
        <v>0</v>
      </c>
    </row>
    <row r="962" spans="1:22">
      <c r="A962">
        <v>9.5599999999998406</v>
      </c>
      <c r="B962">
        <v>0</v>
      </c>
      <c r="C962">
        <v>1.8546051241514899E-42</v>
      </c>
      <c r="D962">
        <v>3.6635437150648491E-42</v>
      </c>
      <c r="E962">
        <v>5.3822737011088042E-42</v>
      </c>
      <c r="F962">
        <v>6.9684742458891604E-42</v>
      </c>
      <c r="G962">
        <v>8.383087827695634E-42</v>
      </c>
      <c r="H962">
        <v>9.5912819653108349E-42</v>
      </c>
      <c r="I962">
        <v>1.0563306909300228E-41</v>
      </c>
      <c r="J962">
        <v>1.1275228179576953E-41</v>
      </c>
      <c r="K962">
        <v>1.1709515911735567E-41</v>
      </c>
      <c r="L962">
        <v>1.1855476500491973E-41</v>
      </c>
      <c r="M962">
        <v>1.1709515911735567E-41</v>
      </c>
      <c r="N962">
        <v>1.1275228179576953E-41</v>
      </c>
      <c r="O962">
        <v>1.0563306909300224E-41</v>
      </c>
      <c r="P962">
        <v>9.5912819653108337E-42</v>
      </c>
      <c r="Q962">
        <v>8.3830878276956314E-42</v>
      </c>
      <c r="R962">
        <v>6.9684742458891591E-42</v>
      </c>
      <c r="S962">
        <v>5.3822737011088042E-42</v>
      </c>
      <c r="T962">
        <v>3.6635437150648479E-42</v>
      </c>
      <c r="U962">
        <v>1.8546051241514896E-42</v>
      </c>
      <c r="V962">
        <v>0</v>
      </c>
    </row>
    <row r="963" spans="1:22">
      <c r="A963">
        <v>9.5699999999998404</v>
      </c>
      <c r="B963">
        <v>0</v>
      </c>
      <c r="C963">
        <v>1.6805124690947537E-42</v>
      </c>
      <c r="D963">
        <v>3.3196451438992695E-42</v>
      </c>
      <c r="E963">
        <v>4.8770371379903989E-42</v>
      </c>
      <c r="F963">
        <v>6.3143402917859253E-42</v>
      </c>
      <c r="G963">
        <v>7.596163431503718E-42</v>
      </c>
      <c r="H963">
        <v>8.6909438173168247E-42</v>
      </c>
      <c r="I963">
        <v>9.5717243227587329E-42</v>
      </c>
      <c r="J963">
        <v>1.0216817208642559E-41</v>
      </c>
      <c r="K963">
        <v>1.0610338147177297E-41</v>
      </c>
      <c r="L963">
        <v>1.0742597346835108E-41</v>
      </c>
      <c r="M963">
        <v>1.0610338147177297E-41</v>
      </c>
      <c r="N963">
        <v>1.0216817208642558E-41</v>
      </c>
      <c r="O963">
        <v>9.5717243227587329E-42</v>
      </c>
      <c r="P963">
        <v>8.6909438173168221E-42</v>
      </c>
      <c r="Q963">
        <v>7.596163431503718E-42</v>
      </c>
      <c r="R963">
        <v>6.3143402917859253E-42</v>
      </c>
      <c r="S963">
        <v>4.8770371379903983E-42</v>
      </c>
      <c r="T963">
        <v>3.3196451438992695E-42</v>
      </c>
      <c r="U963">
        <v>1.6805124690947534E-42</v>
      </c>
      <c r="V963">
        <v>0</v>
      </c>
    </row>
    <row r="964" spans="1:22">
      <c r="A964">
        <v>9.5799999999998402</v>
      </c>
      <c r="B964">
        <v>0</v>
      </c>
      <c r="C964">
        <v>1.5227619734281836E-42</v>
      </c>
      <c r="D964">
        <v>3.0080284933133201E-42</v>
      </c>
      <c r="E964">
        <v>4.4192273686188688E-42</v>
      </c>
      <c r="F964">
        <v>5.721610199534253E-42</v>
      </c>
      <c r="G964">
        <v>6.8831079984015347E-42</v>
      </c>
      <c r="H964">
        <v>7.8751208346224101E-42</v>
      </c>
      <c r="I964">
        <v>8.6732220598672747E-42</v>
      </c>
      <c r="J964">
        <v>9.2577597732244884E-42</v>
      </c>
      <c r="K964">
        <v>9.6143407162217548E-42</v>
      </c>
      <c r="L964">
        <v>9.7341846826181775E-42</v>
      </c>
      <c r="M964">
        <v>9.6143407162217548E-42</v>
      </c>
      <c r="N964">
        <v>9.2577597732244884E-42</v>
      </c>
      <c r="O964">
        <v>8.6732220598672721E-42</v>
      </c>
      <c r="P964">
        <v>7.8751208346224101E-42</v>
      </c>
      <c r="Q964">
        <v>6.8831079984015334E-42</v>
      </c>
      <c r="R964">
        <v>5.7216101995342517E-42</v>
      </c>
      <c r="S964">
        <v>4.4192273686188681E-42</v>
      </c>
      <c r="T964">
        <v>3.0080284933133201E-42</v>
      </c>
      <c r="U964">
        <v>1.5227619734281839E-42</v>
      </c>
      <c r="V964">
        <v>0</v>
      </c>
    </row>
    <row r="965" spans="1:22">
      <c r="A965">
        <v>9.58999999999984</v>
      </c>
      <c r="B965">
        <v>0</v>
      </c>
      <c r="C965">
        <v>1.3798195909655908E-42</v>
      </c>
      <c r="D965">
        <v>2.7256634442429323E-42</v>
      </c>
      <c r="E965">
        <v>4.0043924175646674E-42</v>
      </c>
      <c r="F965">
        <v>5.1845199597494645E-42</v>
      </c>
      <c r="G965">
        <v>6.2369874140899704E-42</v>
      </c>
      <c r="H965">
        <v>7.1358795389210987E-42</v>
      </c>
      <c r="I965">
        <v>7.8590626268775826E-42</v>
      </c>
      <c r="J965">
        <v>8.3887295102268709E-42</v>
      </c>
      <c r="K965">
        <v>8.7118380324372964E-42</v>
      </c>
      <c r="L965">
        <v>8.8204321893563353E-42</v>
      </c>
      <c r="M965">
        <v>8.7118380324372964E-42</v>
      </c>
      <c r="N965">
        <v>8.3887295102268696E-42</v>
      </c>
      <c r="O965">
        <v>7.8590626268775839E-42</v>
      </c>
      <c r="P965">
        <v>7.1358795389210987E-42</v>
      </c>
      <c r="Q965">
        <v>6.2369874140899704E-42</v>
      </c>
      <c r="R965">
        <v>5.1845199597494645E-42</v>
      </c>
      <c r="S965">
        <v>4.0043924175646668E-42</v>
      </c>
      <c r="T965">
        <v>2.7256634442429317E-42</v>
      </c>
      <c r="U965">
        <v>1.3798195909655905E-42</v>
      </c>
      <c r="V965">
        <v>0</v>
      </c>
    </row>
    <row r="966" spans="1:22">
      <c r="A966">
        <v>9.5999999999998398</v>
      </c>
      <c r="B966">
        <v>0</v>
      </c>
      <c r="C966">
        <v>1.2502952771576029E-42</v>
      </c>
      <c r="D966">
        <v>2.4698041350994612E-42</v>
      </c>
      <c r="E966">
        <v>3.6284982184251901E-42</v>
      </c>
      <c r="F966">
        <v>4.697846633318117E-42</v>
      </c>
      <c r="G966">
        <v>5.651518472839661E-42</v>
      </c>
      <c r="H966">
        <v>6.4660311712454267E-42</v>
      </c>
      <c r="I966">
        <v>7.1213287226879994E-42</v>
      </c>
      <c r="J966">
        <v>7.6012755266429769E-42</v>
      </c>
      <c r="K966">
        <v>7.8940536999448688E-42</v>
      </c>
      <c r="L966">
        <v>7.9924540722919323E-42</v>
      </c>
      <c r="M966">
        <v>7.8940536999448688E-42</v>
      </c>
      <c r="N966">
        <v>7.6012755266429782E-42</v>
      </c>
      <c r="O966">
        <v>7.1213287226879994E-42</v>
      </c>
      <c r="P966">
        <v>6.4660311712454267E-42</v>
      </c>
      <c r="Q966">
        <v>5.651518472839661E-42</v>
      </c>
      <c r="R966">
        <v>4.6978466333181164E-42</v>
      </c>
      <c r="S966">
        <v>3.6284982184251894E-42</v>
      </c>
      <c r="T966">
        <v>2.4698041350994609E-42</v>
      </c>
      <c r="U966">
        <v>1.2502952771576029E-42</v>
      </c>
      <c r="V966">
        <v>0</v>
      </c>
    </row>
    <row r="967" spans="1:22">
      <c r="A967">
        <v>9.6099999999998396</v>
      </c>
      <c r="B967">
        <v>0</v>
      </c>
      <c r="C967">
        <v>1.1329294715903119E-42</v>
      </c>
      <c r="D967">
        <v>2.237962459612723E-42</v>
      </c>
      <c r="E967">
        <v>3.2878893845078948E-42</v>
      </c>
      <c r="F967">
        <v>4.2568575608772196E-42</v>
      </c>
      <c r="G967">
        <v>5.1210077763974779E-42</v>
      </c>
      <c r="H967">
        <v>5.8590617848124224E-42</v>
      </c>
      <c r="I967">
        <v>6.4528462469740578E-42</v>
      </c>
      <c r="J967">
        <v>6.8877402187663175E-42</v>
      </c>
      <c r="K967">
        <v>7.15303516727333E-42</v>
      </c>
      <c r="L967">
        <v>7.2421986503993989E-42</v>
      </c>
      <c r="M967">
        <v>7.1530351672733287E-42</v>
      </c>
      <c r="N967">
        <v>6.887740218766315E-42</v>
      </c>
      <c r="O967">
        <v>6.4528462469740578E-42</v>
      </c>
      <c r="P967">
        <v>5.8590617848124224E-42</v>
      </c>
      <c r="Q967">
        <v>5.1210077763974779E-42</v>
      </c>
      <c r="R967">
        <v>4.2568575608772196E-42</v>
      </c>
      <c r="S967">
        <v>3.2878893845078941E-42</v>
      </c>
      <c r="T967">
        <v>2.237962459612723E-42</v>
      </c>
      <c r="U967">
        <v>1.1329294715903119E-42</v>
      </c>
      <c r="V967">
        <v>0</v>
      </c>
    </row>
    <row r="968" spans="1:22">
      <c r="A968">
        <v>9.6199999999998393</v>
      </c>
      <c r="B968">
        <v>0</v>
      </c>
      <c r="C968">
        <v>1.02658084937812E-42</v>
      </c>
      <c r="D968">
        <v>2.0278838712180446E-42</v>
      </c>
      <c r="E968">
        <v>2.979253661987869E-42</v>
      </c>
      <c r="F968">
        <v>3.8572643400235262E-42</v>
      </c>
      <c r="G968">
        <v>4.6402963684814031E-42</v>
      </c>
      <c r="H968">
        <v>5.3090689000865552E-42</v>
      </c>
      <c r="I968">
        <v>5.8471145355820825E-42</v>
      </c>
      <c r="J968">
        <v>6.2411848057509958E-42</v>
      </c>
      <c r="K968">
        <v>6.4815763926974956E-42</v>
      </c>
      <c r="L968">
        <v>6.5623700577370212E-42</v>
      </c>
      <c r="M968">
        <v>6.4815763926974956E-42</v>
      </c>
      <c r="N968">
        <v>6.2411848057509958E-42</v>
      </c>
      <c r="O968">
        <v>5.8471145355820799E-42</v>
      </c>
      <c r="P968">
        <v>5.3090689000865539E-42</v>
      </c>
      <c r="Q968">
        <v>4.6402963684814018E-42</v>
      </c>
      <c r="R968">
        <v>3.8572643400235249E-42</v>
      </c>
      <c r="S968">
        <v>2.9792536619878683E-42</v>
      </c>
      <c r="T968">
        <v>2.027883871218044E-42</v>
      </c>
      <c r="U968">
        <v>1.0265808493781197E-42</v>
      </c>
      <c r="V968">
        <v>0</v>
      </c>
    </row>
    <row r="969" spans="1:22">
      <c r="A969">
        <v>9.6299999999998391</v>
      </c>
      <c r="B969">
        <v>0</v>
      </c>
      <c r="C969">
        <v>9.3021522233910068E-43</v>
      </c>
      <c r="D969">
        <v>1.8375254586968867E-42</v>
      </c>
      <c r="E969">
        <v>2.6995897198641941E-42</v>
      </c>
      <c r="F969">
        <v>3.4951811227038309E-42</v>
      </c>
      <c r="G969">
        <v>4.2047095664613994E-42</v>
      </c>
      <c r="H969">
        <v>4.8107041060616905E-42</v>
      </c>
      <c r="I969">
        <v>5.2982431447591734E-42</v>
      </c>
      <c r="J969">
        <v>5.6553218533718144E-42</v>
      </c>
      <c r="K969">
        <v>5.873147769017278E-42</v>
      </c>
      <c r="L969">
        <v>5.9463572947296069E-42</v>
      </c>
      <c r="M969">
        <v>5.873147769017278E-42</v>
      </c>
      <c r="N969">
        <v>5.6553218533718131E-42</v>
      </c>
      <c r="O969">
        <v>5.2982431447591727E-42</v>
      </c>
      <c r="P969">
        <v>4.8107041060616886E-42</v>
      </c>
      <c r="Q969">
        <v>4.2047095664613981E-42</v>
      </c>
      <c r="R969">
        <v>3.4951811227038296E-42</v>
      </c>
      <c r="S969">
        <v>2.6995897198641934E-42</v>
      </c>
      <c r="T969">
        <v>1.8375254586968864E-42</v>
      </c>
      <c r="U969">
        <v>9.3021522233910037E-43</v>
      </c>
      <c r="V969">
        <v>0</v>
      </c>
    </row>
    <row r="970" spans="1:22">
      <c r="A970">
        <v>9.6399999999998389</v>
      </c>
      <c r="B970">
        <v>0</v>
      </c>
      <c r="C970">
        <v>8.4289548202225107E-43</v>
      </c>
      <c r="D970">
        <v>1.6650360798673919E-42</v>
      </c>
      <c r="E970">
        <v>2.4461779634882642E-42</v>
      </c>
      <c r="F970">
        <v>3.1670868272488415E-42</v>
      </c>
      <c r="G970">
        <v>3.8100115023639925E-42</v>
      </c>
      <c r="H970">
        <v>4.3591210495877164E-42</v>
      </c>
      <c r="I970">
        <v>4.8008945694772619E-42</v>
      </c>
      <c r="J970">
        <v>5.1244541318106924E-42</v>
      </c>
      <c r="K970">
        <v>5.3218326263307386E-42</v>
      </c>
      <c r="L970">
        <v>5.3881699394406483E-42</v>
      </c>
      <c r="M970">
        <v>5.3218326263307373E-42</v>
      </c>
      <c r="N970">
        <v>5.1244541318106912E-42</v>
      </c>
      <c r="O970">
        <v>4.8008945694772599E-42</v>
      </c>
      <c r="P970">
        <v>4.3591210495877164E-42</v>
      </c>
      <c r="Q970">
        <v>3.8100115023639912E-42</v>
      </c>
      <c r="R970">
        <v>3.1670868272488403E-42</v>
      </c>
      <c r="S970">
        <v>2.446177963488263E-42</v>
      </c>
      <c r="T970">
        <v>1.6650360798673913E-42</v>
      </c>
      <c r="U970">
        <v>8.4289548202225092E-43</v>
      </c>
      <c r="V970">
        <v>0</v>
      </c>
    </row>
    <row r="971" spans="1:22">
      <c r="A971">
        <v>9.6499999999998387</v>
      </c>
      <c r="B971">
        <v>0</v>
      </c>
      <c r="C971">
        <v>7.6377248678750112E-43</v>
      </c>
      <c r="D971">
        <v>1.5087383601347375E-42</v>
      </c>
      <c r="E971">
        <v>2.2165540878399151E-42</v>
      </c>
      <c r="F971">
        <v>2.8697908975812126E-42</v>
      </c>
      <c r="G971">
        <v>3.4523639311341219E-42</v>
      </c>
      <c r="H971">
        <v>3.949928306963523E-42</v>
      </c>
      <c r="I971">
        <v>4.3502323388150039E-42</v>
      </c>
      <c r="J971">
        <v>4.6434192128914704E-42</v>
      </c>
      <c r="K971">
        <v>4.822269695321709E-42</v>
      </c>
      <c r="L971">
        <v>4.8823798936575683E-42</v>
      </c>
      <c r="M971">
        <v>4.8222696953217084E-42</v>
      </c>
      <c r="N971">
        <v>4.6434192128914691E-42</v>
      </c>
      <c r="O971">
        <v>4.3502323388150026E-42</v>
      </c>
      <c r="P971">
        <v>3.9499283069635204E-42</v>
      </c>
      <c r="Q971">
        <v>3.4523639311341213E-42</v>
      </c>
      <c r="R971">
        <v>2.8697908975812117E-42</v>
      </c>
      <c r="S971">
        <v>2.2165540878399144E-42</v>
      </c>
      <c r="T971">
        <v>1.5087383601347369E-42</v>
      </c>
      <c r="U971">
        <v>7.637724867875008E-43</v>
      </c>
      <c r="V971">
        <v>0</v>
      </c>
    </row>
    <row r="972" spans="1:22">
      <c r="A972">
        <v>9.6599999999998385</v>
      </c>
      <c r="B972">
        <v>0</v>
      </c>
      <c r="C972">
        <v>6.9207680431980799E-43</v>
      </c>
      <c r="D972">
        <v>1.3671123808460339E-42</v>
      </c>
      <c r="E972">
        <v>2.0084851133699667E-42</v>
      </c>
      <c r="F972">
        <v>2.6004022766228042E-42</v>
      </c>
      <c r="G972">
        <v>3.1282889055848254E-42</v>
      </c>
      <c r="H972">
        <v>3.579146679495706E-42</v>
      </c>
      <c r="I972">
        <v>3.9418739836505984E-42</v>
      </c>
      <c r="J972">
        <v>4.2075392679983017E-42</v>
      </c>
      <c r="K972">
        <v>4.3696009715456491E-42</v>
      </c>
      <c r="L972">
        <v>4.4240685972993455E-42</v>
      </c>
      <c r="M972">
        <v>4.3696009715456491E-42</v>
      </c>
      <c r="N972">
        <v>4.2075392679983017E-42</v>
      </c>
      <c r="O972">
        <v>3.9418739836505978E-42</v>
      </c>
      <c r="P972">
        <v>3.5791466794957066E-42</v>
      </c>
      <c r="Q972">
        <v>3.1282889055848241E-42</v>
      </c>
      <c r="R972">
        <v>2.600402276622803E-42</v>
      </c>
      <c r="S972">
        <v>2.0084851133699654E-42</v>
      </c>
      <c r="T972">
        <v>1.3671123808460332E-42</v>
      </c>
      <c r="U972">
        <v>6.9207680431980767E-43</v>
      </c>
      <c r="V972">
        <v>0</v>
      </c>
    </row>
    <row r="973" spans="1:22">
      <c r="A973">
        <v>9.6699999999998383</v>
      </c>
      <c r="B973">
        <v>0</v>
      </c>
      <c r="C973">
        <v>6.2711122927733577E-43</v>
      </c>
      <c r="D973">
        <v>1.2387808988270175E-42</v>
      </c>
      <c r="E973">
        <v>1.8199476713694842E-42</v>
      </c>
      <c r="F973">
        <v>2.3563012921828047E-42</v>
      </c>
      <c r="G973">
        <v>2.8346349550669414E-42</v>
      </c>
      <c r="H973">
        <v>3.2431704977432768E-42</v>
      </c>
      <c r="I973">
        <v>3.5718484192993847E-42</v>
      </c>
      <c r="J973">
        <v>3.8125755784870749E-42</v>
      </c>
      <c r="K973">
        <v>3.9594244737195063E-42</v>
      </c>
      <c r="L973">
        <v>4.0087791978325172E-42</v>
      </c>
      <c r="M973">
        <v>3.9594244737195063E-42</v>
      </c>
      <c r="N973">
        <v>3.8125755784870736E-42</v>
      </c>
      <c r="O973">
        <v>3.571848419299384E-42</v>
      </c>
      <c r="P973">
        <v>3.2431704977432749E-42</v>
      </c>
      <c r="Q973">
        <v>2.8346349550669411E-42</v>
      </c>
      <c r="R973">
        <v>2.3563012921828041E-42</v>
      </c>
      <c r="S973">
        <v>1.8199476713694839E-42</v>
      </c>
      <c r="T973">
        <v>1.2387808988270171E-42</v>
      </c>
      <c r="U973">
        <v>6.2711122927733553E-43</v>
      </c>
      <c r="V973">
        <v>0</v>
      </c>
    </row>
    <row r="974" spans="1:22">
      <c r="A974">
        <v>9.6799999999998381</v>
      </c>
      <c r="B974">
        <v>0</v>
      </c>
      <c r="C974">
        <v>5.6824400331152032E-43</v>
      </c>
      <c r="D974">
        <v>1.1224959533677868E-42</v>
      </c>
      <c r="E974">
        <v>1.6491083277016528E-42</v>
      </c>
      <c r="F974">
        <v>2.1351141819307487E-42</v>
      </c>
      <c r="G974">
        <v>2.5685464389630003E-42</v>
      </c>
      <c r="H974">
        <v>2.9387325581510819E-42</v>
      </c>
      <c r="I974">
        <v>3.2365573286632936E-42</v>
      </c>
      <c r="J974">
        <v>3.4546873162258771E-42</v>
      </c>
      <c r="K974">
        <v>3.5877514366131206E-42</v>
      </c>
      <c r="L974">
        <v>3.6324732095665906E-42</v>
      </c>
      <c r="M974">
        <v>3.5877514366131199E-42</v>
      </c>
      <c r="N974">
        <v>3.4546873162258771E-42</v>
      </c>
      <c r="O974">
        <v>3.2365573286632923E-42</v>
      </c>
      <c r="P974">
        <v>2.9387325581510819E-42</v>
      </c>
      <c r="Q974">
        <v>2.568546438962999E-42</v>
      </c>
      <c r="R974">
        <v>2.1351141819307481E-42</v>
      </c>
      <c r="S974">
        <v>1.6491083277016519E-42</v>
      </c>
      <c r="T974">
        <v>1.1224959533677864E-42</v>
      </c>
      <c r="U974">
        <v>5.6824400331152009E-43</v>
      </c>
      <c r="V974">
        <v>0</v>
      </c>
    </row>
    <row r="975" spans="1:22">
      <c r="A975">
        <v>9.6899999999998379</v>
      </c>
      <c r="B975">
        <v>0</v>
      </c>
      <c r="C975">
        <v>5.1490267152703477E-43</v>
      </c>
      <c r="D975">
        <v>1.0171267304170806E-42</v>
      </c>
      <c r="E975">
        <v>1.4943057535541735E-42</v>
      </c>
      <c r="F975">
        <v>1.9346900097222969E-42</v>
      </c>
      <c r="G975">
        <v>2.3274357769830384E-42</v>
      </c>
      <c r="H975">
        <v>2.6628723510979684E-42</v>
      </c>
      <c r="I975">
        <v>2.9327401703622109E-42</v>
      </c>
      <c r="J975">
        <v>3.1303941934255403E-42</v>
      </c>
      <c r="K975">
        <v>3.2509675222640408E-42</v>
      </c>
      <c r="L975">
        <v>3.2914912413617747E-42</v>
      </c>
      <c r="M975">
        <v>3.2509675222640408E-42</v>
      </c>
      <c r="N975">
        <v>3.1303941934255391E-42</v>
      </c>
      <c r="O975">
        <v>2.9327401703622109E-42</v>
      </c>
      <c r="P975">
        <v>2.6628723510979671E-42</v>
      </c>
      <c r="Q975">
        <v>2.3274357769830381E-42</v>
      </c>
      <c r="R975">
        <v>1.9346900097222959E-42</v>
      </c>
      <c r="S975">
        <v>1.4943057535541732E-42</v>
      </c>
      <c r="T975">
        <v>1.0171267304170801E-42</v>
      </c>
      <c r="U975">
        <v>5.1490267152703461E-43</v>
      </c>
      <c r="V975">
        <v>0</v>
      </c>
    </row>
    <row r="976" spans="1:22">
      <c r="A976">
        <v>9.6999999999998376</v>
      </c>
      <c r="B976">
        <v>0</v>
      </c>
      <c r="C976">
        <v>4.665685156387509E-43</v>
      </c>
      <c r="D976">
        <v>9.2164856597034877E-43</v>
      </c>
      <c r="E976">
        <v>1.3540345698315337E-42</v>
      </c>
      <c r="F976">
        <v>1.7530797488003679E-42</v>
      </c>
      <c r="G976">
        <v>2.1089582862156193E-42</v>
      </c>
      <c r="H976">
        <v>2.4129072713929724E-42</v>
      </c>
      <c r="I976">
        <v>2.6574424715685151E-42</v>
      </c>
      <c r="J976">
        <v>2.8365426185481223E-42</v>
      </c>
      <c r="K976">
        <v>2.9457976723138493E-42</v>
      </c>
      <c r="L976">
        <v>2.9825174108452467E-42</v>
      </c>
      <c r="M976">
        <v>2.9457976723138493E-42</v>
      </c>
      <c r="N976">
        <v>2.8365426185481226E-42</v>
      </c>
      <c r="O976">
        <v>2.6574424715685138E-42</v>
      </c>
      <c r="P976">
        <v>2.4129072713929724E-42</v>
      </c>
      <c r="Q976">
        <v>2.1089582862156186E-42</v>
      </c>
      <c r="R976">
        <v>1.7530797488003676E-42</v>
      </c>
      <c r="S976">
        <v>1.3540345698315331E-42</v>
      </c>
      <c r="T976">
        <v>9.2164856597034845E-43</v>
      </c>
      <c r="U976">
        <v>4.6656851563875066E-43</v>
      </c>
      <c r="V976">
        <v>0</v>
      </c>
    </row>
    <row r="977" spans="1:22">
      <c r="A977">
        <v>9.7099999999998374</v>
      </c>
      <c r="B977">
        <v>0</v>
      </c>
      <c r="C977">
        <v>4.2277150969087135E-43</v>
      </c>
      <c r="D977">
        <v>8.3513298171495593E-43</v>
      </c>
      <c r="E977">
        <v>1.226930708081757E-42</v>
      </c>
      <c r="F977">
        <v>1.5885173284660203E-42</v>
      </c>
      <c r="G977">
        <v>1.9109893802366925E-42</v>
      </c>
      <c r="H977">
        <v>2.1864065312557992E-42</v>
      </c>
      <c r="I977">
        <v>2.4079870972081292E-42</v>
      </c>
      <c r="J977">
        <v>2.5702750291762015E-42</v>
      </c>
      <c r="K977">
        <v>2.6692742596721933E-42</v>
      </c>
      <c r="L977">
        <v>2.7025470990816861E-42</v>
      </c>
      <c r="M977">
        <v>2.669274259672193E-42</v>
      </c>
      <c r="N977">
        <v>2.5702750291762005E-42</v>
      </c>
      <c r="O977">
        <v>2.4079870972081292E-42</v>
      </c>
      <c r="P977">
        <v>2.1864065312557982E-42</v>
      </c>
      <c r="Q977">
        <v>1.9109893802366922E-42</v>
      </c>
      <c r="R977">
        <v>1.58851732846602E-42</v>
      </c>
      <c r="S977">
        <v>1.226930708081757E-42</v>
      </c>
      <c r="T977">
        <v>8.3513298171495577E-43</v>
      </c>
      <c r="U977">
        <v>4.2277150969087127E-43</v>
      </c>
      <c r="V977">
        <v>0</v>
      </c>
    </row>
    <row r="978" spans="1:22">
      <c r="A978">
        <v>9.7199999999998372</v>
      </c>
      <c r="B978">
        <v>0</v>
      </c>
      <c r="C978">
        <v>3.8308574928508023E-43</v>
      </c>
      <c r="D978">
        <v>7.5673865603405163E-43</v>
      </c>
      <c r="E978">
        <v>1.1117581455998544E-42</v>
      </c>
      <c r="F978">
        <v>1.4394024599072433E-42</v>
      </c>
      <c r="G978">
        <v>1.7316039085488348E-42</v>
      </c>
      <c r="H978">
        <v>1.9811675220980628E-42</v>
      </c>
      <c r="I978">
        <v>2.1819482161351987E-42</v>
      </c>
      <c r="J978">
        <v>2.3290021036201274E-42</v>
      </c>
      <c r="K978">
        <v>2.4187082297990988E-42</v>
      </c>
      <c r="L978">
        <v>2.4488577321280216E-42</v>
      </c>
      <c r="M978">
        <v>2.4187082297990985E-42</v>
      </c>
      <c r="N978">
        <v>2.3290021036201274E-42</v>
      </c>
      <c r="O978">
        <v>2.181948216135198E-42</v>
      </c>
      <c r="P978">
        <v>1.9811675220980628E-42</v>
      </c>
      <c r="Q978">
        <v>1.7316039085488345E-42</v>
      </c>
      <c r="R978">
        <v>1.4394024599072433E-42</v>
      </c>
      <c r="S978">
        <v>1.1117581455998541E-42</v>
      </c>
      <c r="T978">
        <v>7.5673865603405147E-43</v>
      </c>
      <c r="U978">
        <v>3.8308574928508015E-43</v>
      </c>
      <c r="V978">
        <v>0</v>
      </c>
    </row>
    <row r="979" spans="1:22">
      <c r="A979">
        <v>9.729999999999837</v>
      </c>
      <c r="B979">
        <v>0</v>
      </c>
      <c r="C979">
        <v>3.4712530986919552E-43</v>
      </c>
      <c r="D979">
        <v>6.8570324256655747E-43</v>
      </c>
      <c r="E979">
        <v>1.0073968857133411E-42</v>
      </c>
      <c r="F979">
        <v>1.3042850741752816E-42</v>
      </c>
      <c r="G979">
        <v>1.5690574354370386E-42</v>
      </c>
      <c r="H979">
        <v>1.795194395235261E-42</v>
      </c>
      <c r="I979">
        <v>1.9771277111141747E-42</v>
      </c>
      <c r="J979">
        <v>2.1103775810347833E-42</v>
      </c>
      <c r="K979">
        <v>2.191662950968677E-42</v>
      </c>
      <c r="L979">
        <v>2.2189823053374075E-42</v>
      </c>
      <c r="M979">
        <v>2.1916629509686766E-42</v>
      </c>
      <c r="N979">
        <v>2.1103775810347827E-42</v>
      </c>
      <c r="O979">
        <v>1.9771277111141744E-42</v>
      </c>
      <c r="P979">
        <v>1.7951943952352607E-42</v>
      </c>
      <c r="Q979">
        <v>1.5690574354370386E-42</v>
      </c>
      <c r="R979">
        <v>1.3042850741752813E-42</v>
      </c>
      <c r="S979">
        <v>1.0073968857133411E-42</v>
      </c>
      <c r="T979">
        <v>6.8570324256655755E-43</v>
      </c>
      <c r="U979">
        <v>3.4712530986919552E-43</v>
      </c>
      <c r="V979">
        <v>0</v>
      </c>
    </row>
    <row r="980" spans="1:22">
      <c r="A980">
        <v>9.7399999999998368</v>
      </c>
      <c r="B980">
        <v>0</v>
      </c>
      <c r="C980">
        <v>3.1454049381021419E-43</v>
      </c>
      <c r="D980">
        <v>6.2133595676277124E-43</v>
      </c>
      <c r="E980">
        <v>9.1283206636401336E-43</v>
      </c>
      <c r="F980">
        <v>1.1818512209754346E-42</v>
      </c>
      <c r="G980">
        <v>1.4217692761871157E-42</v>
      </c>
      <c r="H980">
        <v>1.62667865323737E-42</v>
      </c>
      <c r="I980">
        <v>1.7915338032079874E-42</v>
      </c>
      <c r="J980">
        <v>1.9122754451838162E-42</v>
      </c>
      <c r="K980">
        <v>1.9859305192208759E-42</v>
      </c>
      <c r="L980">
        <v>2.0106853929491979E-42</v>
      </c>
      <c r="M980">
        <v>1.9859305192208756E-42</v>
      </c>
      <c r="N980">
        <v>1.9122754451838159E-42</v>
      </c>
      <c r="O980">
        <v>1.7915338032079871E-42</v>
      </c>
      <c r="P980">
        <v>1.62667865323737E-42</v>
      </c>
      <c r="Q980">
        <v>1.4217692761871155E-42</v>
      </c>
      <c r="R980">
        <v>1.1818512209754346E-42</v>
      </c>
      <c r="S980">
        <v>9.128320663640132E-43</v>
      </c>
      <c r="T980">
        <v>6.2133595676277108E-43</v>
      </c>
      <c r="U980">
        <v>3.1454049381021415E-43</v>
      </c>
      <c r="V980">
        <v>0</v>
      </c>
    </row>
    <row r="981" spans="1:22">
      <c r="A981">
        <v>9.7499999999998366</v>
      </c>
      <c r="B981">
        <v>0</v>
      </c>
      <c r="C981">
        <v>2.8501442975637397E-43</v>
      </c>
      <c r="D981">
        <v>5.6301085834348486E-43</v>
      </c>
      <c r="E981">
        <v>8.2714409107226749E-43</v>
      </c>
      <c r="F981">
        <v>1.0709102911449979E-42</v>
      </c>
      <c r="G981">
        <v>1.28830712570225E-42</v>
      </c>
      <c r="H981">
        <v>1.4739815631784957E-42</v>
      </c>
      <c r="I981">
        <v>1.6233616827049411E-42</v>
      </c>
      <c r="J981">
        <v>1.7327692499746518E-42</v>
      </c>
      <c r="K981">
        <v>1.7995102875785495E-42</v>
      </c>
      <c r="L981">
        <v>1.8219414096700216E-42</v>
      </c>
      <c r="M981">
        <v>1.7995102875785495E-42</v>
      </c>
      <c r="N981">
        <v>1.7327692499746518E-42</v>
      </c>
      <c r="O981">
        <v>1.6233616827049411E-42</v>
      </c>
      <c r="P981">
        <v>1.4739815631784954E-42</v>
      </c>
      <c r="Q981">
        <v>1.28830712570225E-42</v>
      </c>
      <c r="R981">
        <v>1.0709102911449979E-42</v>
      </c>
      <c r="S981">
        <v>8.2714409107226749E-43</v>
      </c>
      <c r="T981">
        <v>5.6301085834348486E-43</v>
      </c>
      <c r="U981">
        <v>2.8501442975637389E-43</v>
      </c>
      <c r="V981">
        <v>0</v>
      </c>
    </row>
    <row r="982" spans="1:22">
      <c r="A982">
        <v>9.7599999999998364</v>
      </c>
      <c r="B982">
        <v>0</v>
      </c>
      <c r="C982">
        <v>2.5825999121869861E-43</v>
      </c>
      <c r="D982">
        <v>5.1016076433782256E-43</v>
      </c>
      <c r="E982">
        <v>7.4949968631244351E-43</v>
      </c>
      <c r="F982">
        <v>9.7038343856320458E-43</v>
      </c>
      <c r="G982">
        <v>1.167373130038547E-42</v>
      </c>
      <c r="H982">
        <v>1.3356182207630443E-42</v>
      </c>
      <c r="I982">
        <v>1.470975958229616E-42</v>
      </c>
      <c r="J982">
        <v>1.5701133857152601E-42</v>
      </c>
      <c r="K982">
        <v>1.6305894107370214E-42</v>
      </c>
      <c r="L982">
        <v>1.6509149128504439E-42</v>
      </c>
      <c r="M982">
        <v>1.630589410737021E-42</v>
      </c>
      <c r="N982">
        <v>1.5701133857152601E-42</v>
      </c>
      <c r="O982">
        <v>1.4709759582296163E-42</v>
      </c>
      <c r="P982">
        <v>1.3356182207630446E-42</v>
      </c>
      <c r="Q982">
        <v>1.1673731300385472E-42</v>
      </c>
      <c r="R982">
        <v>9.7038343856320458E-43</v>
      </c>
      <c r="S982">
        <v>7.4949968631244351E-43</v>
      </c>
      <c r="T982">
        <v>5.1016076433782248E-43</v>
      </c>
      <c r="U982">
        <v>2.5825999121869861E-43</v>
      </c>
      <c r="V982">
        <v>0</v>
      </c>
    </row>
    <row r="983" spans="1:22">
      <c r="A983">
        <v>9.7699999999998361</v>
      </c>
      <c r="B983">
        <v>0</v>
      </c>
      <c r="C983">
        <v>2.3401700440674145E-43</v>
      </c>
      <c r="D983">
        <v>4.6227173350707895E-43</v>
      </c>
      <c r="E983">
        <v>6.7914379833654762E-43</v>
      </c>
      <c r="F983">
        <v>8.7929308890192812E-43</v>
      </c>
      <c r="G983">
        <v>1.0577912654120892E-42</v>
      </c>
      <c r="H983">
        <v>1.2102431103598665E-42</v>
      </c>
      <c r="I983">
        <v>1.3328947533639799E-42</v>
      </c>
      <c r="J983">
        <v>1.4227261039162028E-42</v>
      </c>
      <c r="K983">
        <v>1.4775252160327797E-42</v>
      </c>
      <c r="L983">
        <v>1.4959427537055746E-42</v>
      </c>
      <c r="M983">
        <v>1.47752521603278E-42</v>
      </c>
      <c r="N983">
        <v>1.4227261039162028E-42</v>
      </c>
      <c r="O983">
        <v>1.3328947533639799E-42</v>
      </c>
      <c r="P983">
        <v>1.2102431103598665E-42</v>
      </c>
      <c r="Q983">
        <v>1.0577912654120893E-42</v>
      </c>
      <c r="R983">
        <v>8.7929308890192844E-43</v>
      </c>
      <c r="S983">
        <v>6.791437983365477E-43</v>
      </c>
      <c r="T983">
        <v>4.6227173350707903E-43</v>
      </c>
      <c r="U983">
        <v>2.3401700440674145E-43</v>
      </c>
      <c r="V983">
        <v>0</v>
      </c>
    </row>
    <row r="984" spans="1:22">
      <c r="A984">
        <v>9.7799999999998359</v>
      </c>
      <c r="B984">
        <v>0</v>
      </c>
      <c r="C984">
        <v>2.1204971816610133E-43</v>
      </c>
      <c r="D984">
        <v>4.1887806851828655E-43</v>
      </c>
      <c r="E984">
        <v>6.1539225064694441E-43</v>
      </c>
      <c r="F984">
        <v>7.9675343319488859E-43</v>
      </c>
      <c r="G984">
        <v>9.5849590194453238E-43</v>
      </c>
      <c r="H984">
        <v>1.0966370205227815E-42</v>
      </c>
      <c r="I984">
        <v>1.2077752961261518E-42</v>
      </c>
      <c r="J984">
        <v>1.2891741355624984E-42</v>
      </c>
      <c r="K984">
        <v>1.3388292292576387E-42</v>
      </c>
      <c r="L984">
        <v>1.3555179040089901E-42</v>
      </c>
      <c r="M984">
        <v>1.3388292292576384E-42</v>
      </c>
      <c r="N984">
        <v>1.2891741355624984E-42</v>
      </c>
      <c r="O984">
        <v>1.2077752961261518E-42</v>
      </c>
      <c r="P984">
        <v>1.0966370205227817E-42</v>
      </c>
      <c r="Q984">
        <v>9.5849590194453238E-43</v>
      </c>
      <c r="R984">
        <v>7.9675343319488859E-43</v>
      </c>
      <c r="S984">
        <v>6.1539225064694449E-43</v>
      </c>
      <c r="T984">
        <v>4.1887806851828663E-43</v>
      </c>
      <c r="U984">
        <v>2.1204971816610141E-43</v>
      </c>
      <c r="V984">
        <v>0</v>
      </c>
    </row>
    <row r="985" spans="1:22">
      <c r="A985">
        <v>9.7899999999998357</v>
      </c>
      <c r="B985">
        <v>0</v>
      </c>
      <c r="C985">
        <v>1.9214451141409315E-43</v>
      </c>
      <c r="D985">
        <v>3.7955778726609834E-43</v>
      </c>
      <c r="E985">
        <v>5.5762509071553683E-43</v>
      </c>
      <c r="F985">
        <v>7.2196181377998508E-43</v>
      </c>
      <c r="G985">
        <v>8.6852144093528181E-43</v>
      </c>
      <c r="H985">
        <v>9.9369518775734789E-43</v>
      </c>
      <c r="I985">
        <v>1.0944008611715754E-42</v>
      </c>
      <c r="J985">
        <v>1.1681587532755382E-42</v>
      </c>
      <c r="K985">
        <v>1.2131526999772269E-42</v>
      </c>
      <c r="L985">
        <v>1.2282748009824983E-42</v>
      </c>
      <c r="M985">
        <v>1.213152699977227E-42</v>
      </c>
      <c r="N985">
        <v>1.168158753275538E-42</v>
      </c>
      <c r="O985">
        <v>1.0944008611715751E-42</v>
      </c>
      <c r="P985">
        <v>9.9369518775734757E-43</v>
      </c>
      <c r="Q985">
        <v>8.6852144093528165E-43</v>
      </c>
      <c r="R985">
        <v>7.2196181377998492E-43</v>
      </c>
      <c r="S985">
        <v>5.5762509071553675E-43</v>
      </c>
      <c r="T985">
        <v>3.7955778726609834E-43</v>
      </c>
      <c r="U985">
        <v>1.9214451141409319E-43</v>
      </c>
      <c r="V985">
        <v>0</v>
      </c>
    </row>
    <row r="986" spans="1:22">
      <c r="A986">
        <v>9.7999999999998355</v>
      </c>
      <c r="B986">
        <v>0</v>
      </c>
      <c r="C986">
        <v>1.7410781577950998E-43</v>
      </c>
      <c r="D986">
        <v>3.4392851930381633E-43</v>
      </c>
      <c r="E986">
        <v>5.0528056124954835E-43</v>
      </c>
      <c r="F986">
        <v>6.5419091884727609E-43</v>
      </c>
      <c r="G986">
        <v>7.8699292488780078E-43</v>
      </c>
      <c r="H986">
        <v>9.0041655323781529E-43</v>
      </c>
      <c r="I986">
        <v>9.9166893773590189E-43</v>
      </c>
      <c r="J986">
        <v>1.0585031418264167E-42</v>
      </c>
      <c r="K986">
        <v>1.0992734855946444E-42</v>
      </c>
      <c r="L986">
        <v>1.1129760678679979E-42</v>
      </c>
      <c r="M986">
        <v>1.0992734855946441E-42</v>
      </c>
      <c r="N986">
        <v>1.0585031418264165E-42</v>
      </c>
      <c r="O986">
        <v>9.9166893773590189E-43</v>
      </c>
      <c r="P986">
        <v>9.0041655323781513E-43</v>
      </c>
      <c r="Q986">
        <v>7.8699292488780046E-43</v>
      </c>
      <c r="R986">
        <v>6.5419091884727585E-43</v>
      </c>
      <c r="S986">
        <v>5.0528056124954811E-43</v>
      </c>
      <c r="T986">
        <v>3.4392851930381621E-43</v>
      </c>
      <c r="U986">
        <v>1.741078157795099E-43</v>
      </c>
      <c r="V986">
        <v>0</v>
      </c>
    </row>
    <row r="987" spans="1:22">
      <c r="A987">
        <v>9.8099999999998353</v>
      </c>
      <c r="B987">
        <v>0</v>
      </c>
      <c r="C987">
        <v>1.577642332451677E-43</v>
      </c>
      <c r="D987">
        <v>3.1164378747836789E-43</v>
      </c>
      <c r="E987">
        <v>4.5784963737741816E-43</v>
      </c>
      <c r="F987">
        <v>5.9278170968840745E-43</v>
      </c>
      <c r="G987">
        <v>7.1311752897716539E-43</v>
      </c>
      <c r="H987">
        <v>8.1589402800111578E-43</v>
      </c>
      <c r="I987">
        <v>8.9858050825864434E-43</v>
      </c>
      <c r="J987">
        <v>9.5914095418511592E-43</v>
      </c>
      <c r="K987">
        <v>9.96084166613224E-43</v>
      </c>
      <c r="L987">
        <v>1.008500481045496E-42</v>
      </c>
      <c r="M987">
        <v>9.96084166613224E-43</v>
      </c>
      <c r="N987">
        <v>9.5914095418511576E-43</v>
      </c>
      <c r="O987">
        <v>8.9858050825864402E-43</v>
      </c>
      <c r="P987">
        <v>8.1589402800111563E-43</v>
      </c>
      <c r="Q987">
        <v>7.1311752897716531E-43</v>
      </c>
      <c r="R987">
        <v>5.9278170968840729E-43</v>
      </c>
      <c r="S987">
        <v>4.5784963737741792E-43</v>
      </c>
      <c r="T987">
        <v>3.1164378747836773E-43</v>
      </c>
      <c r="U987">
        <v>1.5776423324516764E-43</v>
      </c>
      <c r="V987">
        <v>0</v>
      </c>
    </row>
    <row r="988" spans="1:22">
      <c r="A988">
        <v>9.8199999999998351</v>
      </c>
      <c r="B988">
        <v>0</v>
      </c>
      <c r="C988">
        <v>1.4295483048822911E-43</v>
      </c>
      <c r="D988">
        <v>2.8238963860995641E-43</v>
      </c>
      <c r="E988">
        <v>4.1487107663162788E-43</v>
      </c>
      <c r="F988">
        <v>5.3713701186846503E-43</v>
      </c>
      <c r="G988">
        <v>6.4617685121756225E-43</v>
      </c>
      <c r="H988">
        <v>7.393056719516654E-43</v>
      </c>
      <c r="I988">
        <v>8.1423033342746496E-43</v>
      </c>
      <c r="J988">
        <v>8.6910594181873196E-43</v>
      </c>
      <c r="K988">
        <v>9.0258127752517033E-43</v>
      </c>
      <c r="L988">
        <v>9.1383206668341782E-43</v>
      </c>
      <c r="M988">
        <v>9.0258127752517017E-43</v>
      </c>
      <c r="N988">
        <v>8.691059418187318E-43</v>
      </c>
      <c r="O988">
        <v>8.1423033342746496E-43</v>
      </c>
      <c r="P988">
        <v>7.3930567195166508E-43</v>
      </c>
      <c r="Q988">
        <v>6.4617685121756193E-43</v>
      </c>
      <c r="R988">
        <v>5.3713701186846479E-43</v>
      </c>
      <c r="S988">
        <v>4.1487107663162764E-43</v>
      </c>
      <c r="T988">
        <v>2.8238963860995625E-43</v>
      </c>
      <c r="U988">
        <v>1.4295483048822901E-43</v>
      </c>
      <c r="V988">
        <v>0</v>
      </c>
    </row>
    <row r="989" spans="1:22">
      <c r="A989">
        <v>9.8299999999998349</v>
      </c>
      <c r="B989">
        <v>0</v>
      </c>
      <c r="C989">
        <v>1.2953559333160371E-43</v>
      </c>
      <c r="D989">
        <v>2.5588159045139652E-43</v>
      </c>
      <c r="E989">
        <v>3.7592693359196524E-43</v>
      </c>
      <c r="F989">
        <v>4.8671570799753684E-43</v>
      </c>
      <c r="G989">
        <v>5.8551992635538425E-43</v>
      </c>
      <c r="H989">
        <v>6.6990670089713656E-43</v>
      </c>
      <c r="I989">
        <v>7.3779814916992797E-43</v>
      </c>
      <c r="J989">
        <v>7.8752255839848343E-43</v>
      </c>
      <c r="K989">
        <v>8.1785554860174319E-43</v>
      </c>
      <c r="L989">
        <v>8.2805022089148009E-43</v>
      </c>
      <c r="M989">
        <v>8.1785554860174319E-43</v>
      </c>
      <c r="N989">
        <v>7.8752255839848327E-43</v>
      </c>
      <c r="O989">
        <v>7.3779814916992765E-43</v>
      </c>
      <c r="P989">
        <v>6.699067008971364E-43</v>
      </c>
      <c r="Q989">
        <v>5.8551992635538401E-43</v>
      </c>
      <c r="R989">
        <v>4.867157079975366E-43</v>
      </c>
      <c r="S989">
        <v>3.7592693359196508E-43</v>
      </c>
      <c r="T989">
        <v>2.5588159045139644E-43</v>
      </c>
      <c r="U989">
        <v>1.2953559333160369E-43</v>
      </c>
      <c r="V989">
        <v>0</v>
      </c>
    </row>
    <row r="990" spans="1:22">
      <c r="A990">
        <v>9.8399999999998347</v>
      </c>
      <c r="B990">
        <v>0</v>
      </c>
      <c r="C990">
        <v>1.1737602627672131E-43</v>
      </c>
      <c r="D990">
        <v>2.3186186523781229E-43</v>
      </c>
      <c r="E990">
        <v>3.4063849557133522E-43</v>
      </c>
      <c r="F990">
        <v>4.4102747562954022E-43</v>
      </c>
      <c r="G990">
        <v>5.3055689555147099E-43</v>
      </c>
      <c r="H990">
        <v>6.0702224388754019E-43</v>
      </c>
      <c r="I990">
        <v>6.6854068998777207E-43</v>
      </c>
      <c r="J990">
        <v>7.1359744554116186E-43</v>
      </c>
      <c r="K990">
        <v>7.4108306369118652E-43</v>
      </c>
      <c r="L990">
        <v>7.5032075729945572E-43</v>
      </c>
      <c r="M990">
        <v>7.4108306369118652E-43</v>
      </c>
      <c r="N990">
        <v>7.1359744554116178E-43</v>
      </c>
      <c r="O990">
        <v>6.6854068998777199E-43</v>
      </c>
      <c r="P990">
        <v>6.0702224388754003E-43</v>
      </c>
      <c r="Q990">
        <v>5.3055689555147091E-43</v>
      </c>
      <c r="R990">
        <v>4.4102747562954006E-43</v>
      </c>
      <c r="S990">
        <v>3.4063849557133506E-43</v>
      </c>
      <c r="T990">
        <v>2.3186186523781217E-43</v>
      </c>
      <c r="U990">
        <v>1.1737602627672123E-43</v>
      </c>
      <c r="V990">
        <v>0</v>
      </c>
    </row>
    <row r="991" spans="1:22">
      <c r="A991">
        <v>9.8499999999998344</v>
      </c>
      <c r="B991">
        <v>0</v>
      </c>
      <c r="C991">
        <v>1.0635788349882258E-43</v>
      </c>
      <c r="D991">
        <v>2.1009688292432611E-43</v>
      </c>
      <c r="E991">
        <v>3.0866259982065459E-43</v>
      </c>
      <c r="F991">
        <v>3.996280191169606E-43</v>
      </c>
      <c r="G991">
        <v>4.807532702932511E-43</v>
      </c>
      <c r="H991">
        <v>5.5004078042629316E-43</v>
      </c>
      <c r="I991">
        <v>6.0578446106454889E-43</v>
      </c>
      <c r="J991">
        <v>6.4661171778803505E-43</v>
      </c>
      <c r="K991">
        <v>6.7151724803832277E-43</v>
      </c>
      <c r="L991">
        <v>6.79887795003934E-43</v>
      </c>
      <c r="M991">
        <v>6.7151724803832269E-43</v>
      </c>
      <c r="N991">
        <v>6.4661171778803497E-43</v>
      </c>
      <c r="O991">
        <v>6.0578446106454873E-43</v>
      </c>
      <c r="P991">
        <v>5.50040780426293E-43</v>
      </c>
      <c r="Q991">
        <v>4.8075327029325086E-43</v>
      </c>
      <c r="R991">
        <v>3.9962801911696052E-43</v>
      </c>
      <c r="S991">
        <v>3.0866259982065443E-43</v>
      </c>
      <c r="T991">
        <v>2.1009688292432599E-43</v>
      </c>
      <c r="U991">
        <v>1.0635788349882254E-43</v>
      </c>
      <c r="V991">
        <v>0</v>
      </c>
    </row>
    <row r="992" spans="1:22">
      <c r="A992">
        <v>9.8599999999998342</v>
      </c>
      <c r="B992">
        <v>0</v>
      </c>
      <c r="C992">
        <v>9.6374018964318773E-44</v>
      </c>
      <c r="D992">
        <v>1.9037498973470467E-43</v>
      </c>
      <c r="E992">
        <v>2.7968829643945494E-43</v>
      </c>
      <c r="F992">
        <v>3.621147490536278E-43</v>
      </c>
      <c r="G992">
        <v>4.3562473475614973E-43</v>
      </c>
      <c r="H992">
        <v>4.9840819373336931E-43</v>
      </c>
      <c r="I992">
        <v>5.4891918885891317E-43</v>
      </c>
      <c r="J992">
        <v>5.8591397179640858E-43</v>
      </c>
      <c r="K992">
        <v>6.0848160821128907E-43</v>
      </c>
      <c r="L992">
        <v>6.1606640799732904E-43</v>
      </c>
      <c r="M992">
        <v>6.0848160821128907E-43</v>
      </c>
      <c r="N992">
        <v>5.8591397179640842E-43</v>
      </c>
      <c r="O992">
        <v>5.4891918885891301E-43</v>
      </c>
      <c r="P992">
        <v>4.9840819373336907E-43</v>
      </c>
      <c r="Q992">
        <v>4.3562473475614957E-43</v>
      </c>
      <c r="R992">
        <v>3.6211474905362756E-43</v>
      </c>
      <c r="S992">
        <v>2.7968829643945486E-43</v>
      </c>
      <c r="T992">
        <v>1.9037498973470463E-43</v>
      </c>
      <c r="U992">
        <v>9.6374018964318733E-44</v>
      </c>
      <c r="V992">
        <v>0</v>
      </c>
    </row>
    <row r="993" spans="1:22">
      <c r="A993">
        <v>9.869999999999834</v>
      </c>
      <c r="B993">
        <v>0</v>
      </c>
      <c r="C993">
        <v>8.7327344488175134E-44</v>
      </c>
      <c r="D993">
        <v>1.7250439993221129E-43</v>
      </c>
      <c r="E993">
        <v>2.5343382454063643E-43</v>
      </c>
      <c r="F993">
        <v>3.281228672902296E-43</v>
      </c>
      <c r="G993">
        <v>3.9473243606977457E-43</v>
      </c>
      <c r="H993">
        <v>4.516223822314342E-43</v>
      </c>
      <c r="I993">
        <v>4.97391886493802E-43</v>
      </c>
      <c r="J993">
        <v>5.3091395176166255E-43</v>
      </c>
      <c r="K993">
        <v>5.5136315353476495E-43</v>
      </c>
      <c r="L993">
        <v>5.5823596459844583E-43</v>
      </c>
      <c r="M993">
        <v>5.5136315353476495E-43</v>
      </c>
      <c r="N993">
        <v>5.3091395176166255E-43</v>
      </c>
      <c r="O993">
        <v>4.9739188649380192E-43</v>
      </c>
      <c r="P993">
        <v>4.5162238223143412E-43</v>
      </c>
      <c r="Q993">
        <v>3.9473243606977441E-43</v>
      </c>
      <c r="R993">
        <v>3.2812286729022952E-43</v>
      </c>
      <c r="S993">
        <v>2.5343382454063627E-43</v>
      </c>
      <c r="T993">
        <v>1.7250439993221121E-43</v>
      </c>
      <c r="U993">
        <v>8.7327344488175114E-44</v>
      </c>
      <c r="V993">
        <v>0</v>
      </c>
    </row>
    <row r="994" spans="1:22">
      <c r="A994">
        <v>9.8799999999998338</v>
      </c>
      <c r="B994">
        <v>0</v>
      </c>
      <c r="C994">
        <v>7.9129885598937843E-44</v>
      </c>
      <c r="D994">
        <v>1.5631133079739601E-43</v>
      </c>
      <c r="E994">
        <v>2.2964387226405757E-43</v>
      </c>
      <c r="F994">
        <v>2.9732181945126159E-43</v>
      </c>
      <c r="G994">
        <v>3.5767871668902982E-43</v>
      </c>
      <c r="H994">
        <v>4.0922837685431097E-43</v>
      </c>
      <c r="I994">
        <v>4.5070147623032223E-43</v>
      </c>
      <c r="J994">
        <v>4.8107680946910085E-43</v>
      </c>
      <c r="K994">
        <v>4.9960643505635667E-43</v>
      </c>
      <c r="L994">
        <v>5.0583409211382985E-43</v>
      </c>
      <c r="M994">
        <v>4.9960643505635667E-43</v>
      </c>
      <c r="N994">
        <v>4.8107680946910077E-43</v>
      </c>
      <c r="O994">
        <v>4.5070147623032215E-43</v>
      </c>
      <c r="P994">
        <v>4.0922837685431081E-43</v>
      </c>
      <c r="Q994">
        <v>3.5767871668902974E-43</v>
      </c>
      <c r="R994">
        <v>2.9732181945126147E-43</v>
      </c>
      <c r="S994">
        <v>2.2964387226405753E-43</v>
      </c>
      <c r="T994">
        <v>1.5631133079739597E-43</v>
      </c>
      <c r="U994">
        <v>7.9129885598937803E-44</v>
      </c>
      <c r="V994">
        <v>0</v>
      </c>
    </row>
    <row r="995" spans="1:22">
      <c r="A995">
        <v>9.8899999999998336</v>
      </c>
      <c r="B995">
        <v>0</v>
      </c>
      <c r="C995">
        <v>7.1701926030154921E-44</v>
      </c>
      <c r="D995">
        <v>1.4163831267639805E-43</v>
      </c>
      <c r="E995">
        <v>2.0808709399393878E-43</v>
      </c>
      <c r="F995">
        <v>2.6941208045587763E-43</v>
      </c>
      <c r="G995">
        <v>3.2410324736956024E-43</v>
      </c>
      <c r="H995">
        <v>3.7081391669599511E-43</v>
      </c>
      <c r="I995">
        <v>4.0839391673254192E-43</v>
      </c>
      <c r="J995">
        <v>4.3591790315743121E-43</v>
      </c>
      <c r="K995">
        <v>4.5270814407800847E-43</v>
      </c>
      <c r="L995">
        <v>4.5835120803919421E-43</v>
      </c>
      <c r="M995">
        <v>4.5270814407800839E-43</v>
      </c>
      <c r="N995">
        <v>4.3591790315743113E-43</v>
      </c>
      <c r="O995">
        <v>4.0839391673254184E-43</v>
      </c>
      <c r="P995">
        <v>3.7081391669599511E-43</v>
      </c>
      <c r="Q995">
        <v>3.241032473695602E-43</v>
      </c>
      <c r="R995">
        <v>2.6941208045587763E-43</v>
      </c>
      <c r="S995">
        <v>2.080870939939387E-43</v>
      </c>
      <c r="T995">
        <v>1.4163831267639803E-43</v>
      </c>
      <c r="U995">
        <v>7.1701926030154911E-44</v>
      </c>
      <c r="V995">
        <v>0</v>
      </c>
    </row>
    <row r="996" spans="1:22">
      <c r="A996">
        <v>9.8999999999998334</v>
      </c>
      <c r="B996">
        <v>0</v>
      </c>
      <c r="C996">
        <v>6.4971232518789561E-44</v>
      </c>
      <c r="D996">
        <v>1.2834265766580823E-43</v>
      </c>
      <c r="E996">
        <v>1.8855386063623435E-43</v>
      </c>
      <c r="F996">
        <v>2.4412224178341007E-43</v>
      </c>
      <c r="G996">
        <v>2.9367952314260823E-43</v>
      </c>
      <c r="H996">
        <v>3.360054399755781E-43</v>
      </c>
      <c r="I996">
        <v>3.7005778773822753E-43</v>
      </c>
      <c r="J996">
        <v>3.9499808461537717E-43</v>
      </c>
      <c r="K996">
        <v>4.1021221772581193E-43</v>
      </c>
      <c r="L996">
        <v>4.1532556461953975E-43</v>
      </c>
      <c r="M996">
        <v>4.1021221772581193E-43</v>
      </c>
      <c r="N996">
        <v>3.9499808461537717E-43</v>
      </c>
      <c r="O996">
        <v>3.7005778773822737E-43</v>
      </c>
      <c r="P996">
        <v>3.3600543997557798E-43</v>
      </c>
      <c r="Q996">
        <v>2.9367952314260819E-43</v>
      </c>
      <c r="R996">
        <v>2.4412224178341004E-43</v>
      </c>
      <c r="S996">
        <v>1.8855386063623431E-43</v>
      </c>
      <c r="T996">
        <v>1.2834265766580817E-43</v>
      </c>
      <c r="U996">
        <v>6.4971232518789541E-44</v>
      </c>
      <c r="V996">
        <v>0</v>
      </c>
    </row>
    <row r="997" spans="1:22">
      <c r="A997">
        <v>9.9099999999998332</v>
      </c>
      <c r="B997">
        <v>0</v>
      </c>
      <c r="C997">
        <v>5.8872352372170959E-44</v>
      </c>
      <c r="D997">
        <v>1.1629507204280349E-43</v>
      </c>
      <c r="E997">
        <v>1.7085422107852621E-43</v>
      </c>
      <c r="F997">
        <v>2.212063721586452E-43</v>
      </c>
      <c r="G997">
        <v>2.6611168821435929E-43</v>
      </c>
      <c r="H997">
        <v>3.0446445133217718E-43</v>
      </c>
      <c r="I997">
        <v>3.3532028919861506E-43</v>
      </c>
      <c r="J997">
        <v>3.5791942868074643E-43</v>
      </c>
      <c r="K997">
        <v>3.7170540396227729E-43</v>
      </c>
      <c r="L997">
        <v>3.763387585787475E-43</v>
      </c>
      <c r="M997">
        <v>3.7170540396227713E-43</v>
      </c>
      <c r="N997">
        <v>3.5791942868074635E-43</v>
      </c>
      <c r="O997">
        <v>3.353202891986151E-43</v>
      </c>
      <c r="P997">
        <v>3.0446445133217718E-43</v>
      </c>
      <c r="Q997">
        <v>2.6611168821435925E-43</v>
      </c>
      <c r="R997">
        <v>2.2120637215864516E-43</v>
      </c>
      <c r="S997">
        <v>1.7085422107852615E-43</v>
      </c>
      <c r="T997">
        <v>1.1629507204280347E-43</v>
      </c>
      <c r="U997">
        <v>5.8872352372170939E-44</v>
      </c>
      <c r="V997">
        <v>0</v>
      </c>
    </row>
    <row r="998" spans="1:22">
      <c r="A998">
        <v>9.919999999999833</v>
      </c>
      <c r="B998">
        <v>0</v>
      </c>
      <c r="C998">
        <v>5.3345976972665795E-44</v>
      </c>
      <c r="D998">
        <v>1.0537839894711742E-43</v>
      </c>
      <c r="E998">
        <v>1.5481605500863582E-43</v>
      </c>
      <c r="F998">
        <v>2.0044162599081271E-43</v>
      </c>
      <c r="G998">
        <v>2.4113165891347829E-43</v>
      </c>
      <c r="H998">
        <v>2.7588423012359953E-43</v>
      </c>
      <c r="I998">
        <v>3.0384361598081197E-43</v>
      </c>
      <c r="J998">
        <v>3.2432136361342934E-43</v>
      </c>
      <c r="K998">
        <v>3.3681324291298866E-43</v>
      </c>
      <c r="L998">
        <v>3.4101166235296421E-43</v>
      </c>
      <c r="M998">
        <v>3.368132429129887E-43</v>
      </c>
      <c r="N998">
        <v>3.2432136361342934E-43</v>
      </c>
      <c r="O998">
        <v>3.0384361598081189E-43</v>
      </c>
      <c r="P998">
        <v>2.7588423012359953E-43</v>
      </c>
      <c r="Q998">
        <v>2.4113165891347833E-43</v>
      </c>
      <c r="R998">
        <v>2.0044162599081271E-43</v>
      </c>
      <c r="S998">
        <v>1.548160550086358E-43</v>
      </c>
      <c r="T998">
        <v>1.0537839894711738E-43</v>
      </c>
      <c r="U998">
        <v>5.3345976972665785E-44</v>
      </c>
      <c r="V998">
        <v>0</v>
      </c>
    </row>
    <row r="999" spans="1:22">
      <c r="A999">
        <v>9.9299999999998327</v>
      </c>
      <c r="B999">
        <v>0</v>
      </c>
      <c r="C999">
        <v>4.8338365030465467E-44</v>
      </c>
      <c r="D999">
        <v>9.5486479088044937E-44</v>
      </c>
      <c r="E999">
        <v>1.402833991290214E-43</v>
      </c>
      <c r="F999">
        <v>1.8162607630953216E-43</v>
      </c>
      <c r="G999">
        <v>2.1849651670891393E-43</v>
      </c>
      <c r="H999">
        <v>2.4998684771855779E-43</v>
      </c>
      <c r="I999">
        <v>2.7532167287858955E-43</v>
      </c>
      <c r="J999">
        <v>2.9387716471210512E-43</v>
      </c>
      <c r="K999">
        <v>3.0519642542801657E-43</v>
      </c>
      <c r="L999">
        <v>3.0900073726102567E-43</v>
      </c>
      <c r="M999">
        <v>3.0519642542801653E-43</v>
      </c>
      <c r="N999">
        <v>2.9387716471210508E-43</v>
      </c>
      <c r="O999">
        <v>2.7532167287858955E-43</v>
      </c>
      <c r="P999">
        <v>2.4998684771855775E-43</v>
      </c>
      <c r="Q999">
        <v>2.1849651670891385E-43</v>
      </c>
      <c r="R999">
        <v>1.8162607630953216E-43</v>
      </c>
      <c r="S999">
        <v>1.4028339912902142E-43</v>
      </c>
      <c r="T999">
        <v>9.5486479088044957E-44</v>
      </c>
      <c r="U999">
        <v>4.8338365030465467E-44</v>
      </c>
      <c r="V999">
        <v>0</v>
      </c>
    </row>
    <row r="1000" spans="1:22">
      <c r="A1000">
        <v>9.9399999999998325</v>
      </c>
      <c r="B1000">
        <v>0</v>
      </c>
      <c r="C1000">
        <v>4.3800819975905365E-44</v>
      </c>
      <c r="D1000">
        <v>8.6523118397416662E-44</v>
      </c>
      <c r="E1000">
        <v>1.2711493049021685E-43</v>
      </c>
      <c r="F1000">
        <v>1.6457675112408043E-43</v>
      </c>
      <c r="G1000">
        <v>1.9798614594634709E-43</v>
      </c>
      <c r="H1000">
        <v>2.2652046477706819E-43</v>
      </c>
      <c r="I1000">
        <v>2.4947709798665658E-43</v>
      </c>
      <c r="J1000">
        <v>2.6629077707679458E-43</v>
      </c>
      <c r="K1000">
        <v>2.765474934668814E-43</v>
      </c>
      <c r="L1000">
        <v>2.7999469275930298E-43</v>
      </c>
      <c r="M1000">
        <v>2.765474934668814E-43</v>
      </c>
      <c r="N1000">
        <v>2.6629077707679458E-43</v>
      </c>
      <c r="O1000">
        <v>2.494770979866565E-43</v>
      </c>
      <c r="P1000">
        <v>2.2652046477706815E-43</v>
      </c>
      <c r="Q1000">
        <v>1.9798614594634706E-43</v>
      </c>
      <c r="R1000">
        <v>1.6457675112408037E-43</v>
      </c>
      <c r="S1000">
        <v>1.2711493049021679E-43</v>
      </c>
      <c r="T1000">
        <v>8.6523118397416642E-44</v>
      </c>
      <c r="U1000">
        <v>4.380081997590536E-44</v>
      </c>
      <c r="V1000">
        <v>0</v>
      </c>
    </row>
    <row r="1001" spans="1:22">
      <c r="A1001">
        <v>9.9499999999998323</v>
      </c>
      <c r="B1001">
        <v>0</v>
      </c>
      <c r="C1001">
        <v>3.9689216409212844E-44</v>
      </c>
      <c r="D1001">
        <v>7.8401152589473489E-44</v>
      </c>
      <c r="E1001">
        <v>1.1518259219447367E-43</v>
      </c>
      <c r="F1001">
        <v>1.4912785411053886E-43</v>
      </c>
      <c r="G1001">
        <v>1.7940109333143014E-43</v>
      </c>
      <c r="H1001">
        <v>2.0525688223640844E-43</v>
      </c>
      <c r="I1001">
        <v>2.2605856549218957E-43</v>
      </c>
      <c r="J1001">
        <v>2.4129393662018755E-43</v>
      </c>
      <c r="K1001">
        <v>2.5058785021993315E-43</v>
      </c>
      <c r="L1001">
        <v>2.5371145929386991E-43</v>
      </c>
      <c r="M1001">
        <v>2.5058785021993315E-43</v>
      </c>
      <c r="N1001">
        <v>2.4129393662018747E-43</v>
      </c>
      <c r="O1001">
        <v>2.2605856549218953E-43</v>
      </c>
      <c r="P1001">
        <v>2.0525688223640836E-43</v>
      </c>
      <c r="Q1001">
        <v>1.7940109333143006E-43</v>
      </c>
      <c r="R1001">
        <v>1.4912785411053878E-43</v>
      </c>
      <c r="S1001">
        <v>1.1518259219447363E-43</v>
      </c>
      <c r="T1001">
        <v>7.8401152589473469E-44</v>
      </c>
      <c r="U1001">
        <v>3.9689216409212829E-44</v>
      </c>
      <c r="V1001">
        <v>0</v>
      </c>
    </row>
    <row r="1002" spans="1:22">
      <c r="A1002">
        <v>9.9599999999998321</v>
      </c>
      <c r="B1002">
        <v>0</v>
      </c>
      <c r="C1002">
        <v>3.5963571002640115E-44</v>
      </c>
      <c r="D1002">
        <v>7.1041599530946061E-44</v>
      </c>
      <c r="E1002">
        <v>1.0437034810524875E-43</v>
      </c>
      <c r="F1002">
        <v>1.3512915232387394E-43</v>
      </c>
      <c r="G1002">
        <v>1.6256062834434056E-43</v>
      </c>
      <c r="H1002">
        <v>1.8598932218717537E-43</v>
      </c>
      <c r="I1002">
        <v>2.0483834165459076E-43</v>
      </c>
      <c r="J1002">
        <v>2.1864356133098988E-43</v>
      </c>
      <c r="K1002">
        <v>2.2706505089104252E-43</v>
      </c>
      <c r="L1002">
        <v>2.2989544531245858E-43</v>
      </c>
      <c r="M1002">
        <v>2.2706505089104244E-43</v>
      </c>
      <c r="N1002">
        <v>2.1864356133098984E-43</v>
      </c>
      <c r="O1002">
        <v>2.0483834165459068E-43</v>
      </c>
      <c r="P1002">
        <v>1.8598932218717533E-43</v>
      </c>
      <c r="Q1002">
        <v>1.6256062834434054E-43</v>
      </c>
      <c r="R1002">
        <v>1.351291523238739E-43</v>
      </c>
      <c r="S1002">
        <v>1.0437034810524869E-43</v>
      </c>
      <c r="T1002">
        <v>7.1041599530946021E-44</v>
      </c>
      <c r="U1002">
        <v>3.5963571002640105E-44</v>
      </c>
      <c r="V1002">
        <v>0</v>
      </c>
    </row>
    <row r="1003" spans="1:22">
      <c r="A1003">
        <v>9.9699999999998319</v>
      </c>
      <c r="B1003">
        <v>0</v>
      </c>
      <c r="C1003">
        <v>3.2587653682215598E-44</v>
      </c>
      <c r="D1003">
        <v>6.4372891178553111E-44</v>
      </c>
      <c r="E1003">
        <v>9.4573054452697415E-44</v>
      </c>
      <c r="F1003">
        <v>1.224445152562435E-43</v>
      </c>
      <c r="G1003">
        <v>1.4730098572413293E-43</v>
      </c>
      <c r="H1003">
        <v>1.6853041705955032E-43</v>
      </c>
      <c r="I1003">
        <v>1.8561007020657459E-43</v>
      </c>
      <c r="J1003">
        <v>1.9811938742060703E-43</v>
      </c>
      <c r="K1003">
        <v>2.0575034779579445E-43</v>
      </c>
      <c r="L1003">
        <v>2.083150517619944E-43</v>
      </c>
      <c r="M1003">
        <v>2.0575034779579445E-43</v>
      </c>
      <c r="N1003">
        <v>1.9811938742060695E-43</v>
      </c>
      <c r="O1003">
        <v>1.8561007020657455E-43</v>
      </c>
      <c r="P1003">
        <v>1.6853041705955026E-43</v>
      </c>
      <c r="Q1003">
        <v>1.4730098572413285E-43</v>
      </c>
      <c r="R1003">
        <v>1.2244451525624346E-43</v>
      </c>
      <c r="S1003">
        <v>9.4573054452697395E-44</v>
      </c>
      <c r="T1003">
        <v>6.4372891178553101E-44</v>
      </c>
      <c r="U1003">
        <v>3.2587653682215588E-44</v>
      </c>
      <c r="V1003">
        <v>0</v>
      </c>
    </row>
    <row r="1004" spans="1:22">
      <c r="A1004">
        <v>9.9799999999998317</v>
      </c>
      <c r="B1004">
        <v>0</v>
      </c>
      <c r="C1004">
        <v>2.9528635308047161E-44</v>
      </c>
      <c r="D1004">
        <v>5.8330177614888194E-44</v>
      </c>
      <c r="E1004">
        <v>8.5695437362089972E-44</v>
      </c>
      <c r="F1004">
        <v>1.1095059103458623E-43</v>
      </c>
      <c r="G1004">
        <v>1.3347377293191049E-43</v>
      </c>
      <c r="H1004">
        <v>1.5271038756559556E-43</v>
      </c>
      <c r="I1004">
        <v>1.6818676564069634E-43</v>
      </c>
      <c r="J1004">
        <v>1.7952182736584982E-43</v>
      </c>
      <c r="K1004">
        <v>1.8643646590246973E-43</v>
      </c>
      <c r="L1004">
        <v>1.887604199014147E-43</v>
      </c>
      <c r="M1004">
        <v>1.8643646590246965E-43</v>
      </c>
      <c r="N1004">
        <v>1.7952182736584982E-43</v>
      </c>
      <c r="O1004">
        <v>1.6818676564069629E-43</v>
      </c>
      <c r="P1004">
        <v>1.5271038756559552E-43</v>
      </c>
      <c r="Q1004">
        <v>1.3347377293191047E-43</v>
      </c>
      <c r="R1004">
        <v>1.1095059103458617E-43</v>
      </c>
      <c r="S1004">
        <v>8.5695437362089922E-44</v>
      </c>
      <c r="T1004">
        <v>5.8330177614888174E-44</v>
      </c>
      <c r="U1004">
        <v>2.9528635308047156E-44</v>
      </c>
      <c r="V1004">
        <v>0</v>
      </c>
    </row>
    <row r="1005" spans="1:22">
      <c r="A1005">
        <v>9.9899999999998315</v>
      </c>
      <c r="B1005">
        <v>0</v>
      </c>
      <c r="C1005">
        <v>2.6756768427040898E-44</v>
      </c>
      <c r="D1005">
        <v>5.2854696414784795E-44</v>
      </c>
      <c r="E1005">
        <v>7.7651166362116248E-44</v>
      </c>
      <c r="F1005">
        <v>1.0053560688416633E-43</v>
      </c>
      <c r="G1005">
        <v>1.2094452710617846E-43</v>
      </c>
      <c r="H1005">
        <v>1.3837539167896379E-43</v>
      </c>
      <c r="I1005">
        <v>1.523989948670175E-43</v>
      </c>
      <c r="J1005">
        <v>1.6267002901817906E-43</v>
      </c>
      <c r="K1005">
        <v>1.6893558718403878E-43</v>
      </c>
      <c r="L1005">
        <v>1.7104139052835798E-43</v>
      </c>
      <c r="M1005">
        <v>1.689355871840388E-43</v>
      </c>
      <c r="N1005">
        <v>1.62670029018179E-43</v>
      </c>
      <c r="O1005">
        <v>1.5239899486701748E-43</v>
      </c>
      <c r="P1005">
        <v>1.3837539167896375E-43</v>
      </c>
      <c r="Q1005">
        <v>1.2094452710617842E-43</v>
      </c>
      <c r="R1005">
        <v>1.0053560688416631E-43</v>
      </c>
      <c r="S1005">
        <v>7.7651166362116228E-44</v>
      </c>
      <c r="T1005">
        <v>5.2854696414784775E-44</v>
      </c>
      <c r="U1005">
        <v>2.6756768427040888E-44</v>
      </c>
      <c r="V1005">
        <v>0</v>
      </c>
    </row>
    <row r="1006" spans="1:22">
      <c r="A1006">
        <v>9.9999999999998312</v>
      </c>
      <c r="B1006">
        <v>0</v>
      </c>
      <c r="C1006">
        <v>2.4245097993512369E-44</v>
      </c>
      <c r="D1006">
        <v>4.7893201209557472E-44</v>
      </c>
      <c r="E1006">
        <v>7.0362014863401354E-44</v>
      </c>
      <c r="F1006">
        <v>9.1098282193169129E-44</v>
      </c>
      <c r="G1006">
        <v>1.0959140747747624E-43</v>
      </c>
      <c r="H1006">
        <v>1.2538602859665903E-43</v>
      </c>
      <c r="I1006">
        <v>1.3809322955942105E-43</v>
      </c>
      <c r="J1006">
        <v>1.4740011690527694E-43</v>
      </c>
      <c r="K1006">
        <v>1.5307752417998358E-43</v>
      </c>
      <c r="L1006">
        <v>1.5498565477420309E-43</v>
      </c>
      <c r="M1006">
        <v>1.5307752417998352E-43</v>
      </c>
      <c r="N1006">
        <v>1.4740011690527692E-43</v>
      </c>
      <c r="O1006">
        <v>1.3809322955942099E-43</v>
      </c>
      <c r="P1006">
        <v>1.2538602859665899E-43</v>
      </c>
      <c r="Q1006">
        <v>1.0959140747747621E-43</v>
      </c>
      <c r="R1006">
        <v>9.1098282193169089E-44</v>
      </c>
      <c r="S1006">
        <v>7.0362014863401324E-44</v>
      </c>
      <c r="T1006">
        <v>4.7893201209557462E-44</v>
      </c>
      <c r="U1006">
        <v>2.4245097993512359E-44</v>
      </c>
      <c r="V1006">
        <v>0</v>
      </c>
    </row>
    <row r="1007" spans="1:22">
      <c r="A1007">
        <v>10.009999999999831</v>
      </c>
      <c r="B1007">
        <v>0</v>
      </c>
      <c r="C1007">
        <v>2.1969199244590042E-44</v>
      </c>
      <c r="D1007">
        <v>4.3397443892186183E-44</v>
      </c>
      <c r="E1007">
        <v>6.3757099443297892E-44</v>
      </c>
      <c r="F1007">
        <v>8.254684360843395E-44</v>
      </c>
      <c r="G1007">
        <v>9.9304010526663075E-44</v>
      </c>
      <c r="H1007">
        <v>1.1361598313460991E-43</v>
      </c>
      <c r="I1007">
        <v>1.25130353167953E-43</v>
      </c>
      <c r="J1007">
        <v>1.3356359862246814E-43</v>
      </c>
      <c r="K1007">
        <v>1.3870806500672814E-43</v>
      </c>
      <c r="L1007">
        <v>1.404370784848475E-43</v>
      </c>
      <c r="M1007">
        <v>1.3870806500672816E-43</v>
      </c>
      <c r="N1007">
        <v>1.3356359862246812E-43</v>
      </c>
      <c r="O1007">
        <v>1.25130353167953E-43</v>
      </c>
      <c r="P1007">
        <v>1.1361598313460991E-43</v>
      </c>
      <c r="Q1007">
        <v>9.9304010526663055E-44</v>
      </c>
      <c r="R1007">
        <v>8.254684360843394E-44</v>
      </c>
      <c r="S1007">
        <v>6.3757099443297872E-44</v>
      </c>
      <c r="T1007">
        <v>4.3397443892186163E-44</v>
      </c>
      <c r="U1007">
        <v>2.1969199244590034E-44</v>
      </c>
      <c r="V1007">
        <v>0</v>
      </c>
    </row>
    <row r="1008" spans="1:22">
      <c r="A1008">
        <v>10.019999999999831</v>
      </c>
      <c r="B1008">
        <v>0</v>
      </c>
      <c r="C1008">
        <v>1.9906940181377875E-44</v>
      </c>
      <c r="D1008">
        <v>3.9323705428143567E-44</v>
      </c>
      <c r="E1008">
        <v>5.7772190539372384E-44</v>
      </c>
      <c r="F1008">
        <v>7.4798132584614088E-44</v>
      </c>
      <c r="G1008">
        <v>8.998229636485278E-44</v>
      </c>
      <c r="H1008">
        <v>1.0295079737446862E-43</v>
      </c>
      <c r="I1008">
        <v>1.1338430807861751E-43</v>
      </c>
      <c r="J1008">
        <v>1.210259208169266E-43</v>
      </c>
      <c r="K1008">
        <v>1.2568747372272005E-43</v>
      </c>
      <c r="L1008">
        <v>1.2725418389265006E-43</v>
      </c>
      <c r="M1008">
        <v>1.2568747372272001E-43</v>
      </c>
      <c r="N1008">
        <v>1.2102592081692658E-43</v>
      </c>
      <c r="O1008">
        <v>1.1338430807861747E-43</v>
      </c>
      <c r="P1008">
        <v>1.0295079737446858E-43</v>
      </c>
      <c r="Q1008">
        <v>8.998229636485276E-44</v>
      </c>
      <c r="R1008">
        <v>7.4798132584614058E-44</v>
      </c>
      <c r="S1008">
        <v>5.7772190539372365E-44</v>
      </c>
      <c r="T1008">
        <v>3.9323705428143557E-44</v>
      </c>
      <c r="U1008">
        <v>1.9906940181377868E-44</v>
      </c>
      <c r="V1008">
        <v>0</v>
      </c>
    </row>
    <row r="1009" spans="1:22">
      <c r="A1009">
        <v>10.029999999999831</v>
      </c>
      <c r="B1009">
        <v>0</v>
      </c>
      <c r="C1009">
        <v>1.8038266346122895E-44</v>
      </c>
      <c r="D1009">
        <v>3.5632370709230481E-44</v>
      </c>
      <c r="E1009">
        <v>5.2349087848418399E-44</v>
      </c>
      <c r="F1009">
        <v>6.7776796708116424E-44</v>
      </c>
      <c r="G1009">
        <v>8.1535615894568617E-44</v>
      </c>
      <c r="H1009">
        <v>9.3286757616501584E-44</v>
      </c>
      <c r="I1009">
        <v>1.0274086976491796E-43</v>
      </c>
      <c r="J1009">
        <v>1.0966516072232436E-43</v>
      </c>
      <c r="K1009">
        <v>1.1388913146494526E-43</v>
      </c>
      <c r="L1009">
        <v>1.1530877381454218E-43</v>
      </c>
      <c r="M1009">
        <v>1.1388913146494526E-43</v>
      </c>
      <c r="N1009">
        <v>1.0966516072232432E-43</v>
      </c>
      <c r="O1009">
        <v>1.0274086976491794E-43</v>
      </c>
      <c r="P1009">
        <v>9.3286757616501564E-44</v>
      </c>
      <c r="Q1009">
        <v>8.1535615894568598E-44</v>
      </c>
      <c r="R1009">
        <v>6.7776796708116414E-44</v>
      </c>
      <c r="S1009">
        <v>5.234908784841838E-44</v>
      </c>
      <c r="T1009">
        <v>3.5632370709230466E-44</v>
      </c>
      <c r="U1009">
        <v>1.803826634612289E-44</v>
      </c>
      <c r="V1009">
        <v>0</v>
      </c>
    </row>
    <row r="1010" spans="1:22">
      <c r="A1010">
        <v>10.03999999999983</v>
      </c>
      <c r="B1010">
        <v>0</v>
      </c>
      <c r="C1010">
        <v>1.6345005802451173E-44</v>
      </c>
      <c r="D1010">
        <v>3.2287543316081794E-44</v>
      </c>
      <c r="E1010">
        <v>4.7435054357057742E-44</v>
      </c>
      <c r="F1010">
        <v>6.1414556931843251E-44</v>
      </c>
      <c r="G1010">
        <v>7.3881829291737984E-44</v>
      </c>
      <c r="H1010">
        <v>8.4529885814736627E-44</v>
      </c>
      <c r="I1010">
        <v>9.309653601036938E-44</v>
      </c>
      <c r="J1010">
        <v>9.9370840519737802E-44</v>
      </c>
      <c r="K1010">
        <v>1.0319830514259846E-43</v>
      </c>
      <c r="L1010">
        <v>1.0448468499730968E-43</v>
      </c>
      <c r="M1010">
        <v>1.0319830514259844E-43</v>
      </c>
      <c r="N1010">
        <v>9.9370840519737822E-44</v>
      </c>
      <c r="O1010">
        <v>9.309653601036936E-44</v>
      </c>
      <c r="P1010">
        <v>8.4529885814736607E-44</v>
      </c>
      <c r="Q1010">
        <v>7.3881829291737974E-44</v>
      </c>
      <c r="R1010">
        <v>6.1414556931843231E-44</v>
      </c>
      <c r="S1010">
        <v>4.7435054357057732E-44</v>
      </c>
      <c r="T1010">
        <v>3.2287543316081789E-44</v>
      </c>
      <c r="U1010">
        <v>1.6345005802451171E-44</v>
      </c>
      <c r="V1010">
        <v>0</v>
      </c>
    </row>
    <row r="1011" spans="1:22">
      <c r="A1011">
        <v>10.04999999999983</v>
      </c>
      <c r="B1011">
        <v>0</v>
      </c>
      <c r="C1011">
        <v>1.4810692422200827E-44</v>
      </c>
      <c r="D1011">
        <v>2.9256696443097028E-44</v>
      </c>
      <c r="E1011">
        <v>4.2982303500155525E-44</v>
      </c>
      <c r="F1011">
        <v>5.5649543594953343E-44</v>
      </c>
      <c r="G1011">
        <v>6.6946507236196973E-44</v>
      </c>
      <c r="H1011">
        <v>7.6595025686566177E-44</v>
      </c>
      <c r="I1011">
        <v>8.4357520400216031E-44</v>
      </c>
      <c r="J1011">
        <v>9.0042852995053522E-44</v>
      </c>
      <c r="K1011">
        <v>9.351103171405662E-44</v>
      </c>
      <c r="L1011">
        <v>9.4676658486938257E-44</v>
      </c>
      <c r="M1011">
        <v>9.351103171405662E-44</v>
      </c>
      <c r="N1011">
        <v>9.0042852995053482E-44</v>
      </c>
      <c r="O1011">
        <v>8.4357520400216011E-44</v>
      </c>
      <c r="P1011">
        <v>7.6595025686566167E-44</v>
      </c>
      <c r="Q1011">
        <v>6.6946507236196953E-44</v>
      </c>
      <c r="R1011">
        <v>5.5649543594953333E-44</v>
      </c>
      <c r="S1011">
        <v>4.2982303500155515E-44</v>
      </c>
      <c r="T1011">
        <v>2.9256696443097023E-44</v>
      </c>
      <c r="U1011">
        <v>1.4810692422200824E-44</v>
      </c>
      <c r="V1011">
        <v>0</v>
      </c>
    </row>
    <row r="1012" spans="1:22">
      <c r="A1012">
        <v>10.05999999999983</v>
      </c>
      <c r="B1012">
        <v>0</v>
      </c>
      <c r="C1012">
        <v>1.3420405760403047E-44</v>
      </c>
      <c r="D1012">
        <v>2.6510356591211829E-44</v>
      </c>
      <c r="E1012">
        <v>3.8947534459915717E-44</v>
      </c>
      <c r="F1012">
        <v>5.0425694770760371E-44</v>
      </c>
      <c r="G1012">
        <v>6.0662207123062727E-44</v>
      </c>
      <c r="H1012">
        <v>6.9405014609672372E-44</v>
      </c>
      <c r="I1012">
        <v>7.6438840294554457E-44</v>
      </c>
      <c r="J1012">
        <v>8.159048804541809E-44</v>
      </c>
      <c r="K1012">
        <v>8.473310719729841E-44</v>
      </c>
      <c r="L1012">
        <v>8.5789316036921066E-44</v>
      </c>
      <c r="M1012">
        <v>8.473310719729839E-44</v>
      </c>
      <c r="N1012">
        <v>8.15904880454181E-44</v>
      </c>
      <c r="O1012">
        <v>7.6438840294554438E-44</v>
      </c>
      <c r="P1012">
        <v>6.9405014609672352E-44</v>
      </c>
      <c r="Q1012">
        <v>6.0662207123062717E-44</v>
      </c>
      <c r="R1012">
        <v>5.0425694770760361E-44</v>
      </c>
      <c r="S1012">
        <v>3.8947534459915707E-44</v>
      </c>
      <c r="T1012">
        <v>2.6510356591211824E-44</v>
      </c>
      <c r="U1012">
        <v>1.3420405760403045E-44</v>
      </c>
      <c r="V1012">
        <v>0</v>
      </c>
    </row>
    <row r="1013" spans="1:22">
      <c r="A1013">
        <v>10.06999999999983</v>
      </c>
      <c r="B1013">
        <v>0</v>
      </c>
      <c r="C1013">
        <v>1.2160625961273989E-44</v>
      </c>
      <c r="D1013">
        <v>2.4021816952577713E-44</v>
      </c>
      <c r="E1013">
        <v>3.5291511086669277E-44</v>
      </c>
      <c r="F1013">
        <v>4.5692211091996855E-44</v>
      </c>
      <c r="G1013">
        <v>5.4967817216484962E-44</v>
      </c>
      <c r="H1013">
        <v>6.2889933253376884E-44</v>
      </c>
      <c r="I1013">
        <v>6.9263490413848616E-44</v>
      </c>
      <c r="J1013">
        <v>7.393155056798586E-44</v>
      </c>
      <c r="K1013">
        <v>7.6779170582390297E-44</v>
      </c>
      <c r="L1013">
        <v>7.7736232601598323E-44</v>
      </c>
      <c r="M1013">
        <v>7.6779170582390297E-44</v>
      </c>
      <c r="N1013">
        <v>7.393155056798583E-44</v>
      </c>
      <c r="O1013">
        <v>6.9263490413848596E-44</v>
      </c>
      <c r="P1013">
        <v>6.2889933253376874E-44</v>
      </c>
      <c r="Q1013">
        <v>5.4967817216484932E-44</v>
      </c>
      <c r="R1013">
        <v>4.5692211091996835E-44</v>
      </c>
      <c r="S1013">
        <v>3.5291511086669267E-44</v>
      </c>
      <c r="T1013">
        <v>2.4021816952577708E-44</v>
      </c>
      <c r="U1013">
        <v>1.2160625961273984E-44</v>
      </c>
      <c r="V1013">
        <v>0</v>
      </c>
    </row>
    <row r="1014" spans="1:22">
      <c r="A1014">
        <v>10.07999999999983</v>
      </c>
      <c r="B1014">
        <v>0</v>
      </c>
      <c r="C1014">
        <v>1.1019102284249393E-44</v>
      </c>
      <c r="D1014">
        <v>2.1766877699956755E-44</v>
      </c>
      <c r="E1014">
        <v>3.197868034656579E-44</v>
      </c>
      <c r="F1014">
        <v>4.1403061751887068E-44</v>
      </c>
      <c r="G1014">
        <v>4.9807962367992914E-44</v>
      </c>
      <c r="H1014">
        <v>5.6986425647448913E-44</v>
      </c>
      <c r="I1014">
        <v>6.2761694000361121E-44</v>
      </c>
      <c r="J1014">
        <v>6.699156115286404E-44</v>
      </c>
      <c r="K1014">
        <v>6.9571873737538845E-44</v>
      </c>
      <c r="L1014">
        <v>7.0439095894984317E-44</v>
      </c>
      <c r="M1014">
        <v>6.9571873737538825E-44</v>
      </c>
      <c r="N1014">
        <v>6.699156115286403E-44</v>
      </c>
      <c r="O1014">
        <v>6.2761694000361091E-44</v>
      </c>
      <c r="P1014">
        <v>5.6986425647448893E-44</v>
      </c>
      <c r="Q1014">
        <v>4.9807962367992904E-44</v>
      </c>
      <c r="R1014">
        <v>4.1403061751887053E-44</v>
      </c>
      <c r="S1014">
        <v>3.1978680346565775E-44</v>
      </c>
      <c r="T1014">
        <v>2.1766877699956742E-44</v>
      </c>
      <c r="U1014">
        <v>1.1019102284249389E-44</v>
      </c>
      <c r="V1014">
        <v>0</v>
      </c>
    </row>
    <row r="1015" spans="1:22">
      <c r="A1015">
        <v>10.089999999999829</v>
      </c>
      <c r="B1015">
        <v>0</v>
      </c>
      <c r="C1015">
        <v>9.9847339715421841E-45</v>
      </c>
      <c r="D1015">
        <v>1.9723610655272793E-44</v>
      </c>
      <c r="E1015">
        <v>2.8976826585759746E-44</v>
      </c>
      <c r="F1015">
        <v>3.7516536877131428E-44</v>
      </c>
      <c r="G1015">
        <v>4.5132465520340717E-44</v>
      </c>
      <c r="H1015">
        <v>5.1637083076373751E-44</v>
      </c>
      <c r="I1015">
        <v>5.6870224273413003E-44</v>
      </c>
      <c r="J1015">
        <v>6.0703031807387487E-44</v>
      </c>
      <c r="K1015">
        <v>6.3041129236451812E-44</v>
      </c>
      <c r="L1015">
        <v>6.382694484220193E-44</v>
      </c>
      <c r="M1015">
        <v>6.3041129236451802E-44</v>
      </c>
      <c r="N1015">
        <v>6.0703031807387477E-44</v>
      </c>
      <c r="O1015">
        <v>5.6870224273413003E-44</v>
      </c>
      <c r="P1015">
        <v>5.1637083076373751E-44</v>
      </c>
      <c r="Q1015">
        <v>4.5132465520340707E-44</v>
      </c>
      <c r="R1015">
        <v>3.7516536877131423E-44</v>
      </c>
      <c r="S1015">
        <v>2.8976826585759741E-44</v>
      </c>
      <c r="T1015">
        <v>1.9723610655272788E-44</v>
      </c>
      <c r="U1015">
        <v>9.9847339715421791E-45</v>
      </c>
      <c r="V1015">
        <v>0</v>
      </c>
    </row>
    <row r="1016" spans="1:22">
      <c r="A1016">
        <v>10.099999999999829</v>
      </c>
      <c r="B1016">
        <v>0</v>
      </c>
      <c r="C1016">
        <v>9.0474622987184285E-45</v>
      </c>
      <c r="D1016">
        <v>1.7872146048836554E-44</v>
      </c>
      <c r="E1016">
        <v>2.6256758248980215E-44</v>
      </c>
      <c r="F1016">
        <v>3.3994841919849372E-44</v>
      </c>
      <c r="G1016">
        <v>4.0895859760239888E-44</v>
      </c>
      <c r="H1016">
        <v>4.6789885807756229E-44</v>
      </c>
      <c r="I1016">
        <v>5.153178957995758E-44</v>
      </c>
      <c r="J1016">
        <v>5.5004809668495989E-44</v>
      </c>
      <c r="K1016">
        <v>5.7123428792498807E-44</v>
      </c>
      <c r="L1016">
        <v>5.7835479517839336E-44</v>
      </c>
      <c r="M1016">
        <v>5.7123428792498817E-44</v>
      </c>
      <c r="N1016">
        <v>5.5004809668495989E-44</v>
      </c>
      <c r="O1016">
        <v>5.153178957995757E-44</v>
      </c>
      <c r="P1016">
        <v>4.6789885807756209E-44</v>
      </c>
      <c r="Q1016">
        <v>4.0895859760239878E-44</v>
      </c>
      <c r="R1016">
        <v>3.3994841919849362E-44</v>
      </c>
      <c r="S1016">
        <v>2.6256758248980205E-44</v>
      </c>
      <c r="T1016">
        <v>1.7872146048836549E-44</v>
      </c>
      <c r="U1016">
        <v>9.0474622987184285E-45</v>
      </c>
      <c r="V1016">
        <v>0</v>
      </c>
    </row>
    <row r="1017" spans="1:22">
      <c r="A1017">
        <v>10.109999999999829</v>
      </c>
      <c r="B1017">
        <v>0</v>
      </c>
      <c r="C1017">
        <v>8.198172758536532E-45</v>
      </c>
      <c r="D1017">
        <v>1.6194479295582417E-44</v>
      </c>
      <c r="E1017">
        <v>2.3792024005975698E-44</v>
      </c>
      <c r="F1017">
        <v>3.0803730124141213E-44</v>
      </c>
      <c r="G1017">
        <v>3.7056946174931286E-44</v>
      </c>
      <c r="H1017">
        <v>4.2397697225941219E-44</v>
      </c>
      <c r="I1017">
        <v>4.6694476261358622E-44</v>
      </c>
      <c r="J1017">
        <v>4.9841482321139488E-44</v>
      </c>
      <c r="K1017">
        <v>5.1761225671777674E-44</v>
      </c>
      <c r="L1017">
        <v>5.2406435860717584E-44</v>
      </c>
      <c r="M1017">
        <v>5.1761225671777664E-44</v>
      </c>
      <c r="N1017">
        <v>4.9841482321139468E-44</v>
      </c>
      <c r="O1017">
        <v>4.6694476261358612E-44</v>
      </c>
      <c r="P1017">
        <v>4.2397697225941204E-44</v>
      </c>
      <c r="Q1017">
        <v>3.7056946174931267E-44</v>
      </c>
      <c r="R1017">
        <v>3.0803730124141198E-44</v>
      </c>
      <c r="S1017">
        <v>2.3792024005975688E-44</v>
      </c>
      <c r="T1017">
        <v>1.6194479295582412E-44</v>
      </c>
      <c r="U1017">
        <v>8.1981727585365282E-45</v>
      </c>
      <c r="V1017">
        <v>0</v>
      </c>
    </row>
    <row r="1018" spans="1:22">
      <c r="A1018">
        <v>10.119999999999829</v>
      </c>
      <c r="B1018">
        <v>0</v>
      </c>
      <c r="C1018">
        <v>7.4286064268353704E-45</v>
      </c>
      <c r="D1018">
        <v>1.4674295909310809E-44</v>
      </c>
      <c r="E1018">
        <v>2.1558655525303046E-44</v>
      </c>
      <c r="F1018">
        <v>2.791216949318672E-44</v>
      </c>
      <c r="G1018">
        <v>3.3578393212968583E-44</v>
      </c>
      <c r="H1018">
        <v>3.8417805451549231E-44</v>
      </c>
      <c r="I1018">
        <v>4.2311243818526414E-44</v>
      </c>
      <c r="J1018">
        <v>4.5162838939724021E-44</v>
      </c>
      <c r="K1018">
        <v>4.6902375079356568E-44</v>
      </c>
      <c r="L1018">
        <v>4.748701908447685E-44</v>
      </c>
      <c r="M1018">
        <v>4.6902375079356568E-44</v>
      </c>
      <c r="N1018">
        <v>4.5162838939724021E-44</v>
      </c>
      <c r="O1018">
        <v>4.2311243818526399E-44</v>
      </c>
      <c r="P1018">
        <v>3.8417805451549221E-44</v>
      </c>
      <c r="Q1018">
        <v>3.3578393212968573E-44</v>
      </c>
      <c r="R1018">
        <v>2.791216949318671E-44</v>
      </c>
      <c r="S1018">
        <v>2.1558655525303036E-44</v>
      </c>
      <c r="T1018">
        <v>1.4674295909310804E-44</v>
      </c>
      <c r="U1018">
        <v>7.4286064268353704E-45</v>
      </c>
      <c r="V1018">
        <v>0</v>
      </c>
    </row>
    <row r="1019" spans="1:22">
      <c r="A1019">
        <v>10.129999999999828</v>
      </c>
      <c r="B1019">
        <v>0</v>
      </c>
      <c r="C1019">
        <v>6.7312796485482722E-45</v>
      </c>
      <c r="D1019">
        <v>1.3296812852312926E-44</v>
      </c>
      <c r="E1019">
        <v>1.9534934394061842E-44</v>
      </c>
      <c r="F1019">
        <v>2.5292041018298714E-44</v>
      </c>
      <c r="G1019">
        <v>3.042637365319339E-44</v>
      </c>
      <c r="H1019">
        <v>3.4811507989401686E-44</v>
      </c>
      <c r="I1019">
        <v>3.8339467466139658E-44</v>
      </c>
      <c r="J1019">
        <v>4.0923382012463825E-44</v>
      </c>
      <c r="K1019">
        <v>4.2499627076722937E-44</v>
      </c>
      <c r="L1019">
        <v>4.3029390274177494E-44</v>
      </c>
      <c r="M1019">
        <v>4.2499627076722932E-44</v>
      </c>
      <c r="N1019">
        <v>4.092338201246381E-44</v>
      </c>
      <c r="O1019">
        <v>3.8339467466139648E-44</v>
      </c>
      <c r="P1019">
        <v>3.4811507989401666E-44</v>
      </c>
      <c r="Q1019">
        <v>3.042637365319338E-44</v>
      </c>
      <c r="R1019">
        <v>2.5292041018298709E-44</v>
      </c>
      <c r="S1019">
        <v>1.9534934394061837E-44</v>
      </c>
      <c r="T1019">
        <v>1.3296812852312924E-44</v>
      </c>
      <c r="U1019">
        <v>6.7312796485482685E-45</v>
      </c>
      <c r="V1019">
        <v>0</v>
      </c>
    </row>
    <row r="1020" spans="1:22">
      <c r="A1020">
        <v>10.139999999999828</v>
      </c>
      <c r="B1020">
        <v>0</v>
      </c>
      <c r="C1020">
        <v>6.0994112628285399E-45</v>
      </c>
      <c r="D1020">
        <v>1.2048634777580829E-44</v>
      </c>
      <c r="E1020">
        <v>1.7701180916982809E-44</v>
      </c>
      <c r="F1020">
        <v>2.2917865235357313E-44</v>
      </c>
      <c r="G1020">
        <v>2.7570235651603305E-44</v>
      </c>
      <c r="H1020">
        <v>3.1543735365740634E-44</v>
      </c>
      <c r="I1020">
        <v>3.4740523627517755E-44</v>
      </c>
      <c r="J1020">
        <v>3.7081884900397731E-44</v>
      </c>
      <c r="K1020">
        <v>3.8510167099309709E-44</v>
      </c>
      <c r="L1020">
        <v>3.899020117631962E-44</v>
      </c>
      <c r="M1020">
        <v>3.8510167099309704E-44</v>
      </c>
      <c r="N1020">
        <v>3.7081884900397726E-44</v>
      </c>
      <c r="O1020">
        <v>3.474052362751774E-44</v>
      </c>
      <c r="P1020">
        <v>3.1543735365740624E-44</v>
      </c>
      <c r="Q1020">
        <v>2.757023565160329E-44</v>
      </c>
      <c r="R1020">
        <v>2.2917865235357298E-44</v>
      </c>
      <c r="S1020">
        <v>1.7701180916982802E-44</v>
      </c>
      <c r="T1020">
        <v>1.2048634777580824E-44</v>
      </c>
      <c r="U1020">
        <v>6.0994112628285386E-45</v>
      </c>
      <c r="V1020">
        <v>0</v>
      </c>
    </row>
    <row r="1021" spans="1:22">
      <c r="A1021">
        <v>10.149999999999828</v>
      </c>
      <c r="B1021">
        <v>0</v>
      </c>
      <c r="C1021">
        <v>5.5268566595867319E-45</v>
      </c>
      <c r="D1021">
        <v>1.091762376562881E-44</v>
      </c>
      <c r="E1021">
        <v>1.6039562741045186E-44</v>
      </c>
      <c r="F1021">
        <v>2.0766554449520221E-44</v>
      </c>
      <c r="G1021">
        <v>2.498220466720522E-44</v>
      </c>
      <c r="H1021">
        <v>2.8582710094799839E-44</v>
      </c>
      <c r="I1021">
        <v>3.1479414339284265E-44</v>
      </c>
      <c r="J1021">
        <v>3.3600990928549082E-44</v>
      </c>
      <c r="K1021">
        <v>3.4895199605857573E-44</v>
      </c>
      <c r="L1021">
        <v>3.5330172658342054E-44</v>
      </c>
      <c r="M1021">
        <v>3.4895199605857573E-44</v>
      </c>
      <c r="N1021">
        <v>3.3600990928549072E-44</v>
      </c>
      <c r="O1021">
        <v>3.1479414339284255E-44</v>
      </c>
      <c r="P1021">
        <v>2.8582710094799824E-44</v>
      </c>
      <c r="Q1021">
        <v>2.4982204667205211E-44</v>
      </c>
      <c r="R1021">
        <v>2.0766554449520216E-44</v>
      </c>
      <c r="S1021">
        <v>1.6039562741045176E-44</v>
      </c>
      <c r="T1021">
        <v>1.0917623765628805E-44</v>
      </c>
      <c r="U1021">
        <v>5.5268566595867282E-45</v>
      </c>
      <c r="V1021">
        <v>0</v>
      </c>
    </row>
    <row r="1022" spans="1:22">
      <c r="A1022">
        <v>10.159999999999828</v>
      </c>
      <c r="B1022">
        <v>0</v>
      </c>
      <c r="C1022">
        <v>5.0080480261717472E-45</v>
      </c>
      <c r="D1022">
        <v>9.8927812891806561E-45</v>
      </c>
      <c r="E1022">
        <v>1.4533921444591192E-44</v>
      </c>
      <c r="F1022">
        <v>1.8817188218716068E-44</v>
      </c>
      <c r="G1022">
        <v>2.2637113368228905E-44</v>
      </c>
      <c r="H1022">
        <v>2.5899637658343964E-44</v>
      </c>
      <c r="I1022">
        <v>2.8524426913341276E-44</v>
      </c>
      <c r="J1022">
        <v>3.0446850110586692E-44</v>
      </c>
      <c r="K1022">
        <v>3.1619570810807234E-44</v>
      </c>
      <c r="L1022">
        <v>3.2013712738326616E-44</v>
      </c>
      <c r="M1022">
        <v>3.1619570810807229E-44</v>
      </c>
      <c r="N1022">
        <v>3.0446850110586687E-44</v>
      </c>
      <c r="O1022">
        <v>2.8524426913341266E-44</v>
      </c>
      <c r="P1022">
        <v>2.5899637658343964E-44</v>
      </c>
      <c r="Q1022">
        <v>2.2637113368228905E-44</v>
      </c>
      <c r="R1022">
        <v>1.8817188218716063E-44</v>
      </c>
      <c r="S1022">
        <v>1.4533921444591189E-44</v>
      </c>
      <c r="T1022">
        <v>9.8927812891806536E-45</v>
      </c>
      <c r="U1022">
        <v>5.0080480261717466E-45</v>
      </c>
      <c r="V1022">
        <v>0</v>
      </c>
    </row>
    <row r="1023" spans="1:22">
      <c r="A1023">
        <v>10.169999999999828</v>
      </c>
      <c r="B1023">
        <v>0</v>
      </c>
      <c r="C1023">
        <v>4.5379402031240898E-45</v>
      </c>
      <c r="D1023">
        <v>8.9641412578871899E-45</v>
      </c>
      <c r="E1023">
        <v>1.316961540460193E-44</v>
      </c>
      <c r="F1023">
        <v>1.7050809912607691E-44</v>
      </c>
      <c r="G1023">
        <v>2.0512156892171307E-44</v>
      </c>
      <c r="H1023">
        <v>2.3468426493103901E-44</v>
      </c>
      <c r="I1023">
        <v>2.5846825546534211E-44</v>
      </c>
      <c r="J1023">
        <v>2.7588789974312874E-44</v>
      </c>
      <c r="K1023">
        <v>2.8651426830979502E-44</v>
      </c>
      <c r="L1023">
        <v>2.9008570470433414E-44</v>
      </c>
      <c r="M1023">
        <v>2.8651426830979497E-44</v>
      </c>
      <c r="N1023">
        <v>2.7588789974312869E-44</v>
      </c>
      <c r="O1023">
        <v>2.5846825546534211E-44</v>
      </c>
      <c r="P1023">
        <v>2.3468426493103896E-44</v>
      </c>
      <c r="Q1023">
        <v>2.0512156892171307E-44</v>
      </c>
      <c r="R1023">
        <v>1.7050809912607691E-44</v>
      </c>
      <c r="S1023">
        <v>1.3169615404601925E-44</v>
      </c>
      <c r="T1023">
        <v>8.9641412578871887E-45</v>
      </c>
      <c r="U1023">
        <v>4.5379402031240886E-45</v>
      </c>
      <c r="V1023">
        <v>0</v>
      </c>
    </row>
    <row r="1024" spans="1:22">
      <c r="A1024">
        <v>10.179999999999827</v>
      </c>
      <c r="B1024">
        <v>0</v>
      </c>
      <c r="C1024">
        <v>4.1119616224750031E-45</v>
      </c>
      <c r="D1024">
        <v>8.1226731029864513E-45</v>
      </c>
      <c r="E1024">
        <v>1.1933377414095887E-44</v>
      </c>
      <c r="F1024">
        <v>1.5450242368661278E-44</v>
      </c>
      <c r="G1024">
        <v>1.8586671079695606E-44</v>
      </c>
      <c r="H1024">
        <v>2.1265434263123102E-44</v>
      </c>
      <c r="I1024">
        <v>2.3420571879062476E-44</v>
      </c>
      <c r="J1024">
        <v>2.4999017286917624E-44</v>
      </c>
      <c r="K1024">
        <v>2.5961903922187188E-44</v>
      </c>
      <c r="L1024">
        <v>2.6285522320273302E-44</v>
      </c>
      <c r="M1024">
        <v>2.5961903922187183E-44</v>
      </c>
      <c r="N1024">
        <v>2.4999017286917624E-44</v>
      </c>
      <c r="O1024">
        <v>2.3420571879062466E-44</v>
      </c>
      <c r="P1024">
        <v>2.1265434263123097E-44</v>
      </c>
      <c r="Q1024">
        <v>1.8586671079695601E-44</v>
      </c>
      <c r="R1024">
        <v>1.5450242368661273E-44</v>
      </c>
      <c r="S1024">
        <v>1.1933377414095885E-44</v>
      </c>
      <c r="T1024">
        <v>8.1226731029864476E-45</v>
      </c>
      <c r="U1024">
        <v>4.1119616224750012E-45</v>
      </c>
      <c r="V1024">
        <v>0</v>
      </c>
    </row>
    <row r="1025" spans="1:22">
      <c r="A1025">
        <v>10.189999999999827</v>
      </c>
      <c r="B1025">
        <v>0</v>
      </c>
      <c r="C1025">
        <v>3.725969851490547E-45</v>
      </c>
      <c r="D1025">
        <v>7.3601939594524201E-45</v>
      </c>
      <c r="E1025">
        <v>1.0813185665049289E-44</v>
      </c>
      <c r="F1025">
        <v>1.3999920852666903E-44</v>
      </c>
      <c r="G1025">
        <v>1.6841931525818393E-44</v>
      </c>
      <c r="H1025">
        <v>1.9269237949638102E-44</v>
      </c>
      <c r="I1025">
        <v>2.122207178420343E-44</v>
      </c>
      <c r="J1025">
        <v>2.265234777942346E-44</v>
      </c>
      <c r="K1025">
        <v>2.3524847793481988E-44</v>
      </c>
      <c r="L1025">
        <v>2.3818087980371357E-44</v>
      </c>
      <c r="M1025">
        <v>2.3524847793481983E-44</v>
      </c>
      <c r="N1025">
        <v>2.265234777942345E-44</v>
      </c>
      <c r="O1025">
        <v>2.1222071784203427E-44</v>
      </c>
      <c r="P1025">
        <v>1.9269237949638095E-44</v>
      </c>
      <c r="Q1025">
        <v>1.6841931525818385E-44</v>
      </c>
      <c r="R1025">
        <v>1.3999920852666898E-44</v>
      </c>
      <c r="S1025">
        <v>1.0813185665049286E-44</v>
      </c>
      <c r="T1025">
        <v>7.3601939594524189E-45</v>
      </c>
      <c r="U1025">
        <v>3.7259698514905457E-45</v>
      </c>
      <c r="V1025">
        <v>0</v>
      </c>
    </row>
    <row r="1026" spans="1:22">
      <c r="A1026">
        <v>10.199999999999827</v>
      </c>
      <c r="B1026">
        <v>0</v>
      </c>
      <c r="C1026">
        <v>3.3762113095453356E-45</v>
      </c>
      <c r="D1026">
        <v>6.6692890916467387E-45</v>
      </c>
      <c r="E1026">
        <v>9.7981468422103057E-45</v>
      </c>
      <c r="F1026">
        <v>1.2685741699333635E-44</v>
      </c>
      <c r="G1026">
        <v>1.5260971494256452E-44</v>
      </c>
      <c r="H1026">
        <v>1.7460425522730075E-44</v>
      </c>
      <c r="I1026">
        <v>1.9229945927004065E-44</v>
      </c>
      <c r="J1026">
        <v>2.0525961242023666E-44</v>
      </c>
      <c r="K1026">
        <v>2.1316559269504871E-44</v>
      </c>
      <c r="L1026">
        <v>2.1582272862166672E-44</v>
      </c>
      <c r="M1026">
        <v>2.1316559269504871E-44</v>
      </c>
      <c r="N1026">
        <v>2.0525961242023666E-44</v>
      </c>
      <c r="O1026">
        <v>1.9229945927004055E-44</v>
      </c>
      <c r="P1026">
        <v>1.746042552273007E-44</v>
      </c>
      <c r="Q1026">
        <v>1.5260971494256447E-44</v>
      </c>
      <c r="R1026">
        <v>1.268574169933363E-44</v>
      </c>
      <c r="S1026">
        <v>9.7981468422103019E-45</v>
      </c>
      <c r="T1026">
        <v>6.6692890916467362E-45</v>
      </c>
      <c r="U1026">
        <v>3.376211309545335E-45</v>
      </c>
      <c r="V1026">
        <v>0</v>
      </c>
    </row>
    <row r="1027" spans="1:22">
      <c r="A1027">
        <v>10.209999999999827</v>
      </c>
      <c r="B1027">
        <v>0</v>
      </c>
      <c r="C1027">
        <v>3.0592847663922511E-45</v>
      </c>
      <c r="D1027">
        <v>6.0432397886518926E-45</v>
      </c>
      <c r="E1027">
        <v>8.8783901909519464E-45</v>
      </c>
      <c r="F1027">
        <v>1.1494925161063057E-44</v>
      </c>
      <c r="G1027">
        <v>1.3828416924239391E-44</v>
      </c>
      <c r="H1027">
        <v>1.5821407168856385E-44</v>
      </c>
      <c r="I1027">
        <v>1.7424821860736167E-44</v>
      </c>
      <c r="J1027">
        <v>1.8599179608736388E-44</v>
      </c>
      <c r="K1027">
        <v>1.9315563827631364E-44</v>
      </c>
      <c r="L1027">
        <v>1.9556334760408983E-44</v>
      </c>
      <c r="M1027">
        <v>1.9315563827631359E-44</v>
      </c>
      <c r="N1027">
        <v>1.8599179608736383E-44</v>
      </c>
      <c r="O1027">
        <v>1.7424821860736167E-44</v>
      </c>
      <c r="P1027">
        <v>1.5821407168856383E-44</v>
      </c>
      <c r="Q1027">
        <v>1.3828416924239388E-44</v>
      </c>
      <c r="R1027">
        <v>1.1494925161063057E-44</v>
      </c>
      <c r="S1027">
        <v>8.8783901909519464E-45</v>
      </c>
      <c r="T1027">
        <v>6.0432397886518913E-45</v>
      </c>
      <c r="U1027">
        <v>3.0592847663922505E-45</v>
      </c>
      <c r="V1027">
        <v>0</v>
      </c>
    </row>
    <row r="1028" spans="1:22">
      <c r="A1028">
        <v>10.219999999999827</v>
      </c>
      <c r="B1028">
        <v>0</v>
      </c>
      <c r="C1028">
        <v>2.7721082668667653E-45</v>
      </c>
      <c r="D1028">
        <v>5.4759580281033972E-45</v>
      </c>
      <c r="E1028">
        <v>8.0449715290253683E-45</v>
      </c>
      <c r="F1028">
        <v>1.0415891131172992E-44</v>
      </c>
      <c r="G1028">
        <v>1.2530336925310358E-44</v>
      </c>
      <c r="H1028">
        <v>1.4336244238542546E-44</v>
      </c>
      <c r="I1028">
        <v>1.5789145639355025E-44</v>
      </c>
      <c r="J1028">
        <v>1.6853265873356486E-44</v>
      </c>
      <c r="K1028">
        <v>1.7502402768773246E-44</v>
      </c>
      <c r="L1028">
        <v>1.7720572420878295E-44</v>
      </c>
      <c r="M1028">
        <v>1.7502402768773246E-44</v>
      </c>
      <c r="N1028">
        <v>1.6853265873356486E-44</v>
      </c>
      <c r="O1028">
        <v>1.5789145639355017E-44</v>
      </c>
      <c r="P1028">
        <v>1.4336244238542541E-44</v>
      </c>
      <c r="Q1028">
        <v>1.2530336925310355E-44</v>
      </c>
      <c r="R1028">
        <v>1.0415891131172988E-44</v>
      </c>
      <c r="S1028">
        <v>8.0449715290253658E-45</v>
      </c>
      <c r="T1028">
        <v>5.4759580281033972E-45</v>
      </c>
      <c r="U1028">
        <v>2.772108266866765E-45</v>
      </c>
      <c r="V1028">
        <v>0</v>
      </c>
    </row>
    <row r="1029" spans="1:22">
      <c r="A1029">
        <v>10.229999999999826</v>
      </c>
      <c r="B1029">
        <v>0</v>
      </c>
      <c r="C1029">
        <v>2.5118891603848064E-45</v>
      </c>
      <c r="D1029">
        <v>4.961927273158766E-45</v>
      </c>
      <c r="E1029">
        <v>7.2897862687750719E-45</v>
      </c>
      <c r="F1029">
        <v>9.4381465330405755E-45</v>
      </c>
      <c r="G1029">
        <v>1.1354108306250125E-44</v>
      </c>
      <c r="H1029">
        <v>1.2990494250834734E-44</v>
      </c>
      <c r="I1029">
        <v>1.4307011113985146E-44</v>
      </c>
      <c r="J1029">
        <v>1.5271241881261633E-44</v>
      </c>
      <c r="K1029">
        <v>1.5859443991075393E-44</v>
      </c>
      <c r="L1029">
        <v>1.6057133955351935E-44</v>
      </c>
      <c r="M1029">
        <v>1.5859443991075391E-44</v>
      </c>
      <c r="N1029">
        <v>1.5271241881261628E-44</v>
      </c>
      <c r="O1029">
        <v>1.4307011113985141E-44</v>
      </c>
      <c r="P1029">
        <v>1.2990494250834729E-44</v>
      </c>
      <c r="Q1029">
        <v>1.135410830625012E-44</v>
      </c>
      <c r="R1029">
        <v>9.4381465330405706E-45</v>
      </c>
      <c r="S1029">
        <v>7.2897862687750681E-45</v>
      </c>
      <c r="T1029">
        <v>4.9619272731587635E-45</v>
      </c>
      <c r="U1029">
        <v>2.5118891603848055E-45</v>
      </c>
      <c r="V1029">
        <v>0</v>
      </c>
    </row>
    <row r="1030" spans="1:22">
      <c r="A1030">
        <v>10.239999999999826</v>
      </c>
      <c r="B1030">
        <v>0</v>
      </c>
      <c r="C1030">
        <v>2.2760969437857612E-45</v>
      </c>
      <c r="D1030">
        <v>4.4961488268828466E-45</v>
      </c>
      <c r="E1030">
        <v>6.6054906039996264E-45</v>
      </c>
      <c r="F1030">
        <v>8.5521832800794825E-45</v>
      </c>
      <c r="G1030">
        <v>1.0288292820734747E-44</v>
      </c>
      <c r="H1030">
        <v>1.1771070447257258E-44</v>
      </c>
      <c r="I1030">
        <v>1.2964005253425228E-44</v>
      </c>
      <c r="J1030">
        <v>1.3837723225187161E-44</v>
      </c>
      <c r="K1030">
        <v>1.4370710526374582E-44</v>
      </c>
      <c r="L1030">
        <v>1.4549843240748819E-44</v>
      </c>
      <c r="M1030">
        <v>1.4370710526374582E-44</v>
      </c>
      <c r="N1030">
        <v>1.3837723225187159E-44</v>
      </c>
      <c r="O1030">
        <v>1.2964005253425223E-44</v>
      </c>
      <c r="P1030">
        <v>1.1771070447257253E-44</v>
      </c>
      <c r="Q1030">
        <v>1.0288292820734742E-44</v>
      </c>
      <c r="R1030">
        <v>8.5521832800794775E-45</v>
      </c>
      <c r="S1030">
        <v>6.6054906039996214E-45</v>
      </c>
      <c r="T1030">
        <v>4.4961488268828448E-45</v>
      </c>
      <c r="U1030">
        <v>2.2760969437857602E-45</v>
      </c>
      <c r="V1030">
        <v>0</v>
      </c>
    </row>
    <row r="1031" spans="1:22">
      <c r="A1031">
        <v>10.249999999999826</v>
      </c>
      <c r="B1031">
        <v>0</v>
      </c>
      <c r="C1031">
        <v>2.062438653430569E-45</v>
      </c>
      <c r="D1031">
        <v>4.0740932223722177E-45</v>
      </c>
      <c r="E1031">
        <v>5.9854300950388575E-45</v>
      </c>
      <c r="F1031">
        <v>7.7493858142620366E-45</v>
      </c>
      <c r="G1031">
        <v>9.3225259360010823E-45</v>
      </c>
      <c r="H1031">
        <v>1.066611452950605E-44</v>
      </c>
      <c r="I1031">
        <v>1.1747067984489951E-44</v>
      </c>
      <c r="J1031">
        <v>1.2538769639412251E-44</v>
      </c>
      <c r="K1031">
        <v>1.3021725172021609E-44</v>
      </c>
      <c r="L1031">
        <v>1.3184042614267663E-44</v>
      </c>
      <c r="M1031">
        <v>1.3021725172021606E-44</v>
      </c>
      <c r="N1031">
        <v>1.2538769639412251E-44</v>
      </c>
      <c r="O1031">
        <v>1.1747067984489951E-44</v>
      </c>
      <c r="P1031">
        <v>1.0666114529506047E-44</v>
      </c>
      <c r="Q1031">
        <v>9.3225259360010799E-45</v>
      </c>
      <c r="R1031">
        <v>7.7493858142620341E-45</v>
      </c>
      <c r="S1031">
        <v>5.9854300950388563E-45</v>
      </c>
      <c r="T1031">
        <v>4.0740932223722158E-45</v>
      </c>
      <c r="U1031">
        <v>2.0624386534305681E-45</v>
      </c>
      <c r="V1031">
        <v>0</v>
      </c>
    </row>
    <row r="1032" spans="1:22">
      <c r="A1032">
        <v>10.259999999999826</v>
      </c>
      <c r="B1032">
        <v>0</v>
      </c>
      <c r="C1032">
        <v>1.8688365672551402E-45</v>
      </c>
      <c r="D1032">
        <v>3.6916561759114858E-45</v>
      </c>
      <c r="E1032">
        <v>5.4235749576124746E-45</v>
      </c>
      <c r="F1032">
        <v>7.0219473240437314E-45</v>
      </c>
      <c r="G1032">
        <v>8.4474160428499715E-45</v>
      </c>
      <c r="H1032">
        <v>9.6648813433147306E-45</v>
      </c>
      <c r="I1032">
        <v>1.0644365189204896E-44</v>
      </c>
      <c r="J1032">
        <v>1.1361749437514133E-44</v>
      </c>
      <c r="K1032">
        <v>1.1799369707187251E-44</v>
      </c>
      <c r="L1032">
        <v>1.194645033480649E-44</v>
      </c>
      <c r="M1032">
        <v>1.1799369707187251E-44</v>
      </c>
      <c r="N1032">
        <v>1.1361749437514131E-44</v>
      </c>
      <c r="O1032">
        <v>1.0644365189204893E-44</v>
      </c>
      <c r="P1032">
        <v>9.6648813433147294E-45</v>
      </c>
      <c r="Q1032">
        <v>8.447416042849969E-45</v>
      </c>
      <c r="R1032">
        <v>7.0219473240437314E-45</v>
      </c>
      <c r="S1032">
        <v>5.4235749576124733E-45</v>
      </c>
      <c r="T1032">
        <v>3.6916561759114858E-45</v>
      </c>
      <c r="U1032">
        <v>1.8688365672551396E-45</v>
      </c>
      <c r="V1032">
        <v>0</v>
      </c>
    </row>
    <row r="1033" spans="1:22">
      <c r="A1033">
        <v>10.269999999999825</v>
      </c>
      <c r="B1033">
        <v>0</v>
      </c>
      <c r="C1033">
        <v>1.6934079999425067E-45</v>
      </c>
      <c r="D1033">
        <v>3.3451186748274912E-45</v>
      </c>
      <c r="E1033">
        <v>4.9144614261258353E-45</v>
      </c>
      <c r="F1033">
        <v>6.3627938269505904E-45</v>
      </c>
      <c r="G1033">
        <v>7.6544531268537912E-45</v>
      </c>
      <c r="H1033">
        <v>8.7576343871003815E-45</v>
      </c>
      <c r="I1033">
        <v>9.6451736238143888E-45</v>
      </c>
      <c r="J1033">
        <v>1.0295216675414069E-44</v>
      </c>
      <c r="K1033">
        <v>1.0691757324599838E-44</v>
      </c>
      <c r="L1033">
        <v>1.0825031424545778E-44</v>
      </c>
      <c r="M1033">
        <v>1.0691757324599837E-44</v>
      </c>
      <c r="N1033">
        <v>1.029521667541407E-44</v>
      </c>
      <c r="O1033">
        <v>9.6451736238143888E-45</v>
      </c>
      <c r="P1033">
        <v>8.757634387100379E-45</v>
      </c>
      <c r="Q1033">
        <v>7.6544531268537899E-45</v>
      </c>
      <c r="R1033">
        <v>6.3627938269505879E-45</v>
      </c>
      <c r="S1033">
        <v>4.9144614261258341E-45</v>
      </c>
      <c r="T1033">
        <v>3.34511867482749E-45</v>
      </c>
      <c r="U1033">
        <v>1.6934079999425067E-45</v>
      </c>
      <c r="V1033">
        <v>0</v>
      </c>
    </row>
    <row r="1034" spans="1:22">
      <c r="A1034">
        <v>10.279999999999825</v>
      </c>
      <c r="B1034">
        <v>0</v>
      </c>
      <c r="C1034">
        <v>1.5344469947316598E-45</v>
      </c>
      <c r="D1034">
        <v>3.0311108119154181E-45</v>
      </c>
      <c r="E1034">
        <v>4.4531386212297805E-45</v>
      </c>
      <c r="F1034">
        <v>5.765515378569704E-45</v>
      </c>
      <c r="G1034">
        <v>6.9359260126407379E-45</v>
      </c>
      <c r="H1034">
        <v>7.9355511292618544E-45</v>
      </c>
      <c r="I1034">
        <v>8.7397766404962896E-45</v>
      </c>
      <c r="J1034">
        <v>9.3287998451860012E-45</v>
      </c>
      <c r="K1034">
        <v>9.6881170371755863E-45</v>
      </c>
      <c r="L1034">
        <v>9.8088806346928726E-45</v>
      </c>
      <c r="M1034">
        <v>9.6881170371755863E-45</v>
      </c>
      <c r="N1034">
        <v>9.3287998451859974E-45</v>
      </c>
      <c r="O1034">
        <v>8.7397766404962871E-45</v>
      </c>
      <c r="P1034">
        <v>7.9355511292618531E-45</v>
      </c>
      <c r="Q1034">
        <v>6.9359260126407354E-45</v>
      </c>
      <c r="R1034">
        <v>5.7655153785697027E-45</v>
      </c>
      <c r="S1034">
        <v>4.4531386212297787E-45</v>
      </c>
      <c r="T1034">
        <v>3.0311108119154174E-45</v>
      </c>
      <c r="U1034">
        <v>1.5344469947316588E-45</v>
      </c>
      <c r="V1034">
        <v>0</v>
      </c>
    </row>
    <row r="1035" spans="1:22">
      <c r="A1035">
        <v>10.289999999999825</v>
      </c>
      <c r="B1035">
        <v>0</v>
      </c>
      <c r="C1035">
        <v>1.3904077338249029E-45</v>
      </c>
      <c r="D1035">
        <v>2.7465790147443287E-45</v>
      </c>
      <c r="E1035">
        <v>4.0351204049476055E-45</v>
      </c>
      <c r="F1035">
        <v>5.2243037389842331E-45</v>
      </c>
      <c r="G1035">
        <v>6.2848473764970155E-45</v>
      </c>
      <c r="H1035">
        <v>7.1906372133878529E-45</v>
      </c>
      <c r="I1035">
        <v>7.9193696977283688E-45</v>
      </c>
      <c r="J1035">
        <v>8.4531010172296481E-45</v>
      </c>
      <c r="K1035">
        <v>8.7786889354528773E-45</v>
      </c>
      <c r="L1035">
        <v>8.8881163972870458E-45</v>
      </c>
      <c r="M1035">
        <v>8.7786889354528748E-45</v>
      </c>
      <c r="N1035">
        <v>8.4531010172296481E-45</v>
      </c>
      <c r="O1035">
        <v>7.9193696977283688E-45</v>
      </c>
      <c r="P1035">
        <v>7.1906372133878504E-45</v>
      </c>
      <c r="Q1035">
        <v>6.2848473764970142E-45</v>
      </c>
      <c r="R1035">
        <v>5.2243037389842319E-45</v>
      </c>
      <c r="S1035">
        <v>4.0351204049476048E-45</v>
      </c>
      <c r="T1035">
        <v>2.7465790147443278E-45</v>
      </c>
      <c r="U1035">
        <v>1.3904077338249029E-45</v>
      </c>
      <c r="V1035">
        <v>0</v>
      </c>
    </row>
    <row r="1036" spans="1:22">
      <c r="A1036">
        <v>10.299999999999825</v>
      </c>
      <c r="B1036">
        <v>0</v>
      </c>
      <c r="C1036">
        <v>1.259889506068068E-45</v>
      </c>
      <c r="D1036">
        <v>2.4887563511631954E-45</v>
      </c>
      <c r="E1036">
        <v>3.6563417551839049E-45</v>
      </c>
      <c r="F1036">
        <v>4.7338958904894127E-45</v>
      </c>
      <c r="G1036">
        <v>5.6948857980713561E-45</v>
      </c>
      <c r="H1036">
        <v>6.5156487170624148E-45</v>
      </c>
      <c r="I1036">
        <v>7.1759747404410735E-45</v>
      </c>
      <c r="J1036">
        <v>7.6596044500153218E-45</v>
      </c>
      <c r="K1036">
        <v>7.954629277260457E-45</v>
      </c>
      <c r="L1036">
        <v>8.0537847317984389E-45</v>
      </c>
      <c r="M1036">
        <v>7.954629277260457E-45</v>
      </c>
      <c r="N1036">
        <v>7.6596044500153218E-45</v>
      </c>
      <c r="O1036">
        <v>7.1759747404410722E-45</v>
      </c>
      <c r="P1036">
        <v>6.5156487170624148E-45</v>
      </c>
      <c r="Q1036">
        <v>5.6948857980713561E-45</v>
      </c>
      <c r="R1036">
        <v>4.7338958904894127E-45</v>
      </c>
      <c r="S1036">
        <v>3.6563417551839043E-45</v>
      </c>
      <c r="T1036">
        <v>2.4887563511631954E-45</v>
      </c>
      <c r="U1036">
        <v>1.2598895060680676E-45</v>
      </c>
      <c r="V1036">
        <v>0</v>
      </c>
    </row>
    <row r="1037" spans="1:22">
      <c r="A1037">
        <v>10.309999999999825</v>
      </c>
      <c r="B1037">
        <v>0</v>
      </c>
      <c r="C1037">
        <v>1.1416230857216557E-45</v>
      </c>
      <c r="D1037">
        <v>2.2551356222430457E-45</v>
      </c>
      <c r="E1037">
        <v>3.3131192353787788E-45</v>
      </c>
      <c r="F1037">
        <v>4.2895228573271499E-45</v>
      </c>
      <c r="G1037">
        <v>5.160304190417952E-45</v>
      </c>
      <c r="H1037">
        <v>5.9040217082729369E-45</v>
      </c>
      <c r="I1037">
        <v>6.5023626173455828E-45</v>
      </c>
      <c r="J1037">
        <v>6.9405937786748931E-45</v>
      </c>
      <c r="K1037">
        <v>7.207924486663101E-45</v>
      </c>
      <c r="L1037">
        <v>7.2977721720597835E-45</v>
      </c>
      <c r="M1037">
        <v>7.2079244866630998E-45</v>
      </c>
      <c r="N1037">
        <v>6.9405937786748919E-45</v>
      </c>
      <c r="O1037">
        <v>6.5023626173455828E-45</v>
      </c>
      <c r="P1037">
        <v>5.9040217082729369E-45</v>
      </c>
      <c r="Q1037">
        <v>5.160304190417952E-45</v>
      </c>
      <c r="R1037">
        <v>4.2895228573271486E-45</v>
      </c>
      <c r="S1037">
        <v>3.3131192353787788E-45</v>
      </c>
      <c r="T1037">
        <v>2.2551356222430457E-45</v>
      </c>
      <c r="U1037">
        <v>1.1416230857216558E-45</v>
      </c>
      <c r="V1037">
        <v>0</v>
      </c>
    </row>
    <row r="1038" spans="1:22">
      <c r="A1038">
        <v>10.319999999999824</v>
      </c>
      <c r="B1038">
        <v>0</v>
      </c>
      <c r="C1038">
        <v>1.0344583898631358E-45</v>
      </c>
      <c r="D1038">
        <v>2.0434449809972771E-45</v>
      </c>
      <c r="E1038">
        <v>3.0021151748941911E-45</v>
      </c>
      <c r="F1038">
        <v>3.8868633297361732E-45</v>
      </c>
      <c r="G1038">
        <v>4.675904009640235E-45</v>
      </c>
      <c r="H1038">
        <v>5.3498084143912549E-45</v>
      </c>
      <c r="I1038">
        <v>5.8919827809837725E-45</v>
      </c>
      <c r="J1038">
        <v>6.2890769771387192E-45</v>
      </c>
      <c r="K1038">
        <v>6.5313132258666803E-45</v>
      </c>
      <c r="L1038">
        <v>6.6127268667879544E-45</v>
      </c>
      <c r="M1038">
        <v>6.5313132258666803E-45</v>
      </c>
      <c r="N1038">
        <v>6.2890769771387192E-45</v>
      </c>
      <c r="O1038">
        <v>5.8919827809837712E-45</v>
      </c>
      <c r="P1038">
        <v>5.3498084143912543E-45</v>
      </c>
      <c r="Q1038">
        <v>4.6759040096402344E-45</v>
      </c>
      <c r="R1038">
        <v>3.8868633297361738E-45</v>
      </c>
      <c r="S1038">
        <v>3.0021151748941911E-45</v>
      </c>
      <c r="T1038">
        <v>2.0434449809972771E-45</v>
      </c>
      <c r="U1038">
        <v>1.0344583898631358E-45</v>
      </c>
      <c r="V1038">
        <v>0</v>
      </c>
    </row>
    <row r="1039" spans="1:22">
      <c r="A1039">
        <v>10.329999999999824</v>
      </c>
      <c r="B1039">
        <v>0</v>
      </c>
      <c r="C1039">
        <v>9.3735329439469501E-46</v>
      </c>
      <c r="D1039">
        <v>1.851625839784164E-45</v>
      </c>
      <c r="E1039">
        <v>2.7203052118043036E-45</v>
      </c>
      <c r="F1039">
        <v>3.5220016413344308E-45</v>
      </c>
      <c r="G1039">
        <v>4.2369747016016062E-45</v>
      </c>
      <c r="H1039">
        <v>4.8476193830025084E-45</v>
      </c>
      <c r="I1039">
        <v>5.3388995868675401E-45</v>
      </c>
      <c r="J1039">
        <v>5.6987183641120251E-45</v>
      </c>
      <c r="K1039">
        <v>5.9182157822701481E-45</v>
      </c>
      <c r="L1039">
        <v>5.99198708643669E-45</v>
      </c>
      <c r="M1039">
        <v>5.9182157822701469E-45</v>
      </c>
      <c r="N1039">
        <v>5.6987183641120238E-45</v>
      </c>
      <c r="O1039">
        <v>5.3388995868675394E-45</v>
      </c>
      <c r="P1039">
        <v>4.8476193830025084E-45</v>
      </c>
      <c r="Q1039">
        <v>4.2369747016016062E-45</v>
      </c>
      <c r="R1039">
        <v>3.5220016413344296E-45</v>
      </c>
      <c r="S1039">
        <v>2.720305211804303E-45</v>
      </c>
      <c r="T1039">
        <v>1.8516258397841637E-45</v>
      </c>
      <c r="U1039">
        <v>9.3735329439469485E-46</v>
      </c>
      <c r="V1039">
        <v>0</v>
      </c>
    </row>
    <row r="1040" spans="1:22">
      <c r="A1040">
        <v>10.339999999999824</v>
      </c>
      <c r="B1040">
        <v>0</v>
      </c>
      <c r="C1040">
        <v>8.4936349989759895E-46</v>
      </c>
      <c r="D1040">
        <v>1.6778128515518759E-45</v>
      </c>
      <c r="E1040">
        <v>2.4649488824593378E-45</v>
      </c>
      <c r="F1040">
        <v>3.1913896911843286E-45</v>
      </c>
      <c r="G1040">
        <v>3.8392478940972208E-45</v>
      </c>
      <c r="H1040">
        <v>4.3925710721241925E-45</v>
      </c>
      <c r="I1040">
        <v>4.8377345722478768E-45</v>
      </c>
      <c r="J1040">
        <v>5.1637769916822754E-45</v>
      </c>
      <c r="K1040">
        <v>5.3626700839881607E-45</v>
      </c>
      <c r="L1040">
        <v>5.4295164411446326E-45</v>
      </c>
      <c r="M1040">
        <v>5.3626700839881607E-45</v>
      </c>
      <c r="N1040">
        <v>5.1637769916822754E-45</v>
      </c>
      <c r="O1040">
        <v>4.8377345722478768E-45</v>
      </c>
      <c r="P1040">
        <v>4.3925710721241925E-45</v>
      </c>
      <c r="Q1040">
        <v>3.8392478940972202E-45</v>
      </c>
      <c r="R1040">
        <v>3.1913896911843286E-45</v>
      </c>
      <c r="S1040">
        <v>2.4649488824593372E-45</v>
      </c>
      <c r="T1040">
        <v>1.6778128515518753E-45</v>
      </c>
      <c r="U1040">
        <v>8.493634998975988E-46</v>
      </c>
      <c r="V1040">
        <v>0</v>
      </c>
    </row>
    <row r="1041" spans="1:22">
      <c r="A1041">
        <v>10.349999999999824</v>
      </c>
      <c r="B1041">
        <v>0</v>
      </c>
      <c r="C1041">
        <v>7.6963334878356763E-46</v>
      </c>
      <c r="D1041">
        <v>1.5203157702534414E-45</v>
      </c>
      <c r="E1041">
        <v>2.2335629718209129E-45</v>
      </c>
      <c r="F1041">
        <v>2.8918124402516421E-45</v>
      </c>
      <c r="G1041">
        <v>3.4788558890281274E-45</v>
      </c>
      <c r="H1041">
        <v>3.9802383601559862E-45</v>
      </c>
      <c r="I1041">
        <v>4.3836141532030283E-45</v>
      </c>
      <c r="J1041">
        <v>4.6790508174169317E-45</v>
      </c>
      <c r="K1041">
        <v>4.8592737216266761E-45</v>
      </c>
      <c r="L1041">
        <v>4.9198451798050902E-45</v>
      </c>
      <c r="M1041">
        <v>4.8592737216266761E-45</v>
      </c>
      <c r="N1041">
        <v>4.6790508174169317E-45</v>
      </c>
      <c r="O1041">
        <v>4.3836141532030283E-45</v>
      </c>
      <c r="P1041">
        <v>3.9802383601559856E-45</v>
      </c>
      <c r="Q1041">
        <v>3.4788558890281274E-45</v>
      </c>
      <c r="R1041">
        <v>2.8918124402516415E-45</v>
      </c>
      <c r="S1041">
        <v>2.2335629718209123E-45</v>
      </c>
      <c r="T1041">
        <v>1.5203157702534411E-45</v>
      </c>
      <c r="U1041">
        <v>7.6963334878356732E-46</v>
      </c>
      <c r="V1041">
        <v>0</v>
      </c>
    </row>
    <row r="1042" spans="1:22">
      <c r="A1042">
        <v>10.359999999999824</v>
      </c>
      <c r="B1042">
        <v>0</v>
      </c>
      <c r="C1042">
        <v>6.9738750444447139E-46</v>
      </c>
      <c r="D1042">
        <v>1.3776030140330885E-45</v>
      </c>
      <c r="E1042">
        <v>2.0238973654139315E-45</v>
      </c>
      <c r="F1042">
        <v>2.6203566467280257E-45</v>
      </c>
      <c r="G1042">
        <v>3.1522940509345552E-45</v>
      </c>
      <c r="H1042">
        <v>3.6066115137429242E-45</v>
      </c>
      <c r="I1042">
        <v>3.9721222314255788E-45</v>
      </c>
      <c r="J1042">
        <v>4.2398261170526474E-45</v>
      </c>
      <c r="K1042">
        <v>4.403131412501731E-45</v>
      </c>
      <c r="L1042">
        <v>4.4580169994196714E-45</v>
      </c>
      <c r="M1042">
        <v>4.4031314125017304E-45</v>
      </c>
      <c r="N1042">
        <v>4.2398261170526474E-45</v>
      </c>
      <c r="O1042">
        <v>3.9721222314255788E-45</v>
      </c>
      <c r="P1042">
        <v>3.6066115137429248E-45</v>
      </c>
      <c r="Q1042">
        <v>3.1522940509345546E-45</v>
      </c>
      <c r="R1042">
        <v>2.6203566467280254E-45</v>
      </c>
      <c r="S1042">
        <v>2.0238973654139315E-45</v>
      </c>
      <c r="T1042">
        <v>1.3776030140330885E-45</v>
      </c>
      <c r="U1042">
        <v>6.9738750444447139E-46</v>
      </c>
      <c r="V1042">
        <v>0</v>
      </c>
    </row>
    <row r="1043" spans="1:22">
      <c r="A1043">
        <v>10.369999999999823</v>
      </c>
      <c r="B1043">
        <v>0</v>
      </c>
      <c r="C1043">
        <v>6.3192341148415659E-46</v>
      </c>
      <c r="D1043">
        <v>1.24828677134401E-45</v>
      </c>
      <c r="E1043">
        <v>1.8339131680670984E-45</v>
      </c>
      <c r="F1043">
        <v>2.3743825361835182E-45</v>
      </c>
      <c r="G1043">
        <v>2.8563867261352489E-45</v>
      </c>
      <c r="H1043">
        <v>3.268057195085487E-45</v>
      </c>
      <c r="I1043">
        <v>3.59925724983272E-45</v>
      </c>
      <c r="J1043">
        <v>3.8418316458391099E-45</v>
      </c>
      <c r="K1043">
        <v>3.989807396416715E-45</v>
      </c>
      <c r="L1043">
        <v>4.0395408474829539E-45</v>
      </c>
      <c r="M1043">
        <v>3.989807396416715E-45</v>
      </c>
      <c r="N1043">
        <v>3.8418316458391093E-45</v>
      </c>
      <c r="O1043">
        <v>3.5992572498327194E-45</v>
      </c>
      <c r="P1043">
        <v>3.2680571950854858E-45</v>
      </c>
      <c r="Q1043">
        <v>2.8563867261352496E-45</v>
      </c>
      <c r="R1043">
        <v>2.3743825361835182E-45</v>
      </c>
      <c r="S1043">
        <v>1.8339131680670981E-45</v>
      </c>
      <c r="T1043">
        <v>1.24828677134401E-45</v>
      </c>
      <c r="U1043">
        <v>6.3192341148415659E-46</v>
      </c>
      <c r="V1043">
        <v>0</v>
      </c>
    </row>
    <row r="1044" spans="1:22">
      <c r="A1044">
        <v>10.379999999999823</v>
      </c>
      <c r="B1044">
        <v>0</v>
      </c>
      <c r="C1044">
        <v>5.7260446371185376E-46</v>
      </c>
      <c r="D1044">
        <v>1.1311095051618593E-45</v>
      </c>
      <c r="E1044">
        <v>1.6617628766575543E-45</v>
      </c>
      <c r="F1044">
        <v>2.151498131055146E-45</v>
      </c>
      <c r="G1044">
        <v>2.5882563610532403E-45</v>
      </c>
      <c r="H1044">
        <v>2.9612831295118223E-45</v>
      </c>
      <c r="I1044">
        <v>3.2613932793865766E-45</v>
      </c>
      <c r="J1044">
        <v>3.4811971027791018E-45</v>
      </c>
      <c r="K1044">
        <v>3.6152823000704071E-45</v>
      </c>
      <c r="L1044">
        <v>3.6603472486999254E-45</v>
      </c>
      <c r="M1044">
        <v>3.6152823000704071E-45</v>
      </c>
      <c r="N1044">
        <v>3.4811971027791018E-45</v>
      </c>
      <c r="O1044">
        <v>3.2613932793865766E-45</v>
      </c>
      <c r="P1044">
        <v>2.9612831295118223E-45</v>
      </c>
      <c r="Q1044">
        <v>2.5882563610532394E-45</v>
      </c>
      <c r="R1044">
        <v>2.151498131055146E-45</v>
      </c>
      <c r="S1044">
        <v>1.6617628766575546E-45</v>
      </c>
      <c r="T1044">
        <v>1.1311095051618593E-45</v>
      </c>
      <c r="U1044">
        <v>5.7260446371185376E-46</v>
      </c>
      <c r="V1044">
        <v>0</v>
      </c>
    </row>
    <row r="1045" spans="1:22">
      <c r="A1045">
        <v>10.389999999999823</v>
      </c>
      <c r="B1045">
        <v>0</v>
      </c>
      <c r="C1045">
        <v>5.1885381345925993E-46</v>
      </c>
      <c r="D1045">
        <v>1.024931724054071E-45</v>
      </c>
      <c r="E1045">
        <v>1.5057724140492986E-45</v>
      </c>
      <c r="F1045">
        <v>1.9495359898385013E-45</v>
      </c>
      <c r="G1045">
        <v>2.3452955194188783E-45</v>
      </c>
      <c r="H1045">
        <v>2.6833060897215866E-45</v>
      </c>
      <c r="I1045">
        <v>2.9552447587130045E-45</v>
      </c>
      <c r="J1045">
        <v>3.1544154938498644E-45</v>
      </c>
      <c r="K1045">
        <v>3.2759140506233245E-45</v>
      </c>
      <c r="L1045">
        <v>3.3167487313350298E-45</v>
      </c>
      <c r="M1045">
        <v>3.2759140506233239E-45</v>
      </c>
      <c r="N1045">
        <v>3.1544154938498631E-45</v>
      </c>
      <c r="O1045">
        <v>2.9552447587130032E-45</v>
      </c>
      <c r="P1045">
        <v>2.6833060897215859E-45</v>
      </c>
      <c r="Q1045">
        <v>2.3452955194188783E-45</v>
      </c>
      <c r="R1045">
        <v>1.9495359898385007E-45</v>
      </c>
      <c r="S1045">
        <v>1.5057724140492983E-45</v>
      </c>
      <c r="T1045">
        <v>1.024931724054071E-45</v>
      </c>
      <c r="U1045">
        <v>5.1885381345925993E-46</v>
      </c>
      <c r="V1045">
        <v>0</v>
      </c>
    </row>
    <row r="1046" spans="1:22">
      <c r="A1046">
        <v>10.399999999999823</v>
      </c>
      <c r="B1046">
        <v>0</v>
      </c>
      <c r="C1046">
        <v>4.7014876201993435E-46</v>
      </c>
      <c r="D1046">
        <v>9.2872090118465471E-46</v>
      </c>
      <c r="E1046">
        <v>1.3644248495142501E-45</v>
      </c>
      <c r="F1046">
        <v>1.7665321297823461E-45</v>
      </c>
      <c r="G1046">
        <v>2.1251415262311899E-45</v>
      </c>
      <c r="H1046">
        <v>2.4314228853638579E-45</v>
      </c>
      <c r="I1046">
        <v>2.6778345436289511E-45</v>
      </c>
      <c r="J1046">
        <v>2.8583090282065758E-45</v>
      </c>
      <c r="K1046">
        <v>2.9684024583259562E-45</v>
      </c>
      <c r="L1046">
        <v>3.0054039683584065E-45</v>
      </c>
      <c r="M1046">
        <v>2.9684024583259556E-45</v>
      </c>
      <c r="N1046">
        <v>2.8583090282065758E-45</v>
      </c>
      <c r="O1046">
        <v>2.6778345436289508E-45</v>
      </c>
      <c r="P1046">
        <v>2.4314228853638573E-45</v>
      </c>
      <c r="Q1046">
        <v>2.1251415262311893E-45</v>
      </c>
      <c r="R1046">
        <v>1.7665321297823461E-45</v>
      </c>
      <c r="S1046">
        <v>1.36442484951425E-45</v>
      </c>
      <c r="T1046">
        <v>9.287209011846544E-46</v>
      </c>
      <c r="U1046">
        <v>4.7014876201993427E-46</v>
      </c>
      <c r="V1046">
        <v>0</v>
      </c>
    </row>
    <row r="1047" spans="1:22">
      <c r="A1047">
        <v>10.409999999999823</v>
      </c>
      <c r="B1047">
        <v>0</v>
      </c>
      <c r="C1047">
        <v>4.2601567666078798E-46</v>
      </c>
      <c r="D1047">
        <v>8.4154143349721668E-46</v>
      </c>
      <c r="E1047">
        <v>1.2363456473250511E-45</v>
      </c>
      <c r="F1047">
        <v>1.6007069281197854E-45</v>
      </c>
      <c r="G1047">
        <v>1.9256534919024908E-45</v>
      </c>
      <c r="H1047">
        <v>2.2031840758370223E-45</v>
      </c>
      <c r="I1047">
        <v>2.4264649558757103E-45</v>
      </c>
      <c r="J1047">
        <v>2.5899982157252465E-45</v>
      </c>
      <c r="K1047">
        <v>2.6897571237923623E-45</v>
      </c>
      <c r="L1047">
        <v>2.7232852846796109E-45</v>
      </c>
      <c r="M1047">
        <v>2.6897571237923626E-45</v>
      </c>
      <c r="N1047">
        <v>2.5899982157252465E-45</v>
      </c>
      <c r="O1047">
        <v>2.4264649558757103E-45</v>
      </c>
      <c r="P1047">
        <v>2.2031840758370223E-45</v>
      </c>
      <c r="Q1047">
        <v>1.9256534919024908E-45</v>
      </c>
      <c r="R1047">
        <v>1.6007069281197847E-45</v>
      </c>
      <c r="S1047">
        <v>1.2363456473250508E-45</v>
      </c>
      <c r="T1047">
        <v>8.4154143349721653E-46</v>
      </c>
      <c r="U1047">
        <v>4.2601567666078782E-46</v>
      </c>
      <c r="V1047">
        <v>0</v>
      </c>
    </row>
    <row r="1048" spans="1:22">
      <c r="A1048">
        <v>10.419999999999822</v>
      </c>
      <c r="B1048">
        <v>0</v>
      </c>
      <c r="C1048">
        <v>3.860253847760931E-46</v>
      </c>
      <c r="D1048">
        <v>7.6254554343419796E-46</v>
      </c>
      <c r="E1048">
        <v>1.1202893000693877E-45</v>
      </c>
      <c r="F1048">
        <v>1.4504478161098457E-45</v>
      </c>
      <c r="G1048">
        <v>1.7448914931573622E-45</v>
      </c>
      <c r="H1048">
        <v>1.9963701506804889E-45</v>
      </c>
      <c r="I1048">
        <v>2.1986915495211919E-45</v>
      </c>
      <c r="J1048">
        <v>2.3468738653737875E-45</v>
      </c>
      <c r="K1048">
        <v>2.4372683578330738E-45</v>
      </c>
      <c r="L1048">
        <v>2.4676492144925824E-45</v>
      </c>
      <c r="M1048">
        <v>2.4372683578330735E-45</v>
      </c>
      <c r="N1048">
        <v>2.3468738653737875E-45</v>
      </c>
      <c r="O1048">
        <v>2.1986915495211919E-45</v>
      </c>
      <c r="P1048">
        <v>1.9963701506804889E-45</v>
      </c>
      <c r="Q1048">
        <v>1.7448914931573622E-45</v>
      </c>
      <c r="R1048">
        <v>1.4504478161098457E-45</v>
      </c>
      <c r="S1048">
        <v>1.1202893000693876E-45</v>
      </c>
      <c r="T1048">
        <v>7.6254554343419781E-46</v>
      </c>
      <c r="U1048">
        <v>3.860253847760931E-46</v>
      </c>
      <c r="V1048">
        <v>0</v>
      </c>
    </row>
    <row r="1049" spans="1:22">
      <c r="A1049">
        <v>10.429999999999822</v>
      </c>
      <c r="B1049">
        <v>0</v>
      </c>
      <c r="C1049">
        <v>3.4978900039442299E-46</v>
      </c>
      <c r="D1049">
        <v>6.9096503471599915E-46</v>
      </c>
      <c r="E1049">
        <v>1.015127216701391E-45</v>
      </c>
      <c r="F1049">
        <v>1.3142935975975162E-45</v>
      </c>
      <c r="G1049">
        <v>1.5810977082304177E-45</v>
      </c>
      <c r="H1049">
        <v>1.8089699459242371E-45</v>
      </c>
      <c r="I1049">
        <v>1.9922993399223538E-45</v>
      </c>
      <c r="J1049">
        <v>2.1265717121091584E-45</v>
      </c>
      <c r="K1049">
        <v>2.2084808310569576E-45</v>
      </c>
      <c r="L1049">
        <v>2.2360098224164756E-45</v>
      </c>
      <c r="M1049">
        <v>2.2084808310569576E-45</v>
      </c>
      <c r="N1049">
        <v>2.1265717121091581E-45</v>
      </c>
      <c r="O1049">
        <v>1.9922993399223535E-45</v>
      </c>
      <c r="P1049">
        <v>1.8089699459242371E-45</v>
      </c>
      <c r="Q1049">
        <v>1.581097708230418E-45</v>
      </c>
      <c r="R1049">
        <v>1.3142935975975162E-45</v>
      </c>
      <c r="S1049">
        <v>1.015127216701391E-45</v>
      </c>
      <c r="T1049">
        <v>6.9096503471599915E-46</v>
      </c>
      <c r="U1049">
        <v>3.4978900039442299E-46</v>
      </c>
      <c r="V1049">
        <v>0</v>
      </c>
    </row>
    <row r="1050" spans="1:22">
      <c r="A1050">
        <v>10.439999999999822</v>
      </c>
      <c r="B1050">
        <v>0</v>
      </c>
      <c r="C1050">
        <v>3.1695414245334633E-46</v>
      </c>
      <c r="D1050">
        <v>6.2610382200900114E-46</v>
      </c>
      <c r="E1050">
        <v>9.1983674754734118E-46</v>
      </c>
      <c r="F1050">
        <v>1.190920239597923E-45</v>
      </c>
      <c r="G1050">
        <v>1.4326793229119317E-45</v>
      </c>
      <c r="H1050">
        <v>1.6391610865057796E-45</v>
      </c>
      <c r="I1050">
        <v>1.8052812640861011E-45</v>
      </c>
      <c r="J1050">
        <v>1.9269494255596082E-45</v>
      </c>
      <c r="K1050">
        <v>2.0011696969973452E-45</v>
      </c>
      <c r="L1050">
        <v>2.0261145289935572E-45</v>
      </c>
      <c r="M1050">
        <v>2.0011696969973452E-45</v>
      </c>
      <c r="N1050">
        <v>1.9269494255596082E-45</v>
      </c>
      <c r="O1050">
        <v>1.8052812640861011E-45</v>
      </c>
      <c r="P1050">
        <v>1.6391610865057796E-45</v>
      </c>
      <c r="Q1050">
        <v>1.4326793229119317E-45</v>
      </c>
      <c r="R1050">
        <v>1.190920239597923E-45</v>
      </c>
      <c r="S1050">
        <v>9.1983674754734118E-46</v>
      </c>
      <c r="T1050">
        <v>6.2610382200900114E-46</v>
      </c>
      <c r="U1050">
        <v>3.1695414245334637E-46</v>
      </c>
      <c r="V1050">
        <v>0</v>
      </c>
    </row>
    <row r="1051" spans="1:22">
      <c r="A1051">
        <v>10.449999999999822</v>
      </c>
      <c r="B1051">
        <v>0</v>
      </c>
      <c r="C1051">
        <v>2.8720150806645527E-46</v>
      </c>
      <c r="D1051">
        <v>5.6733116183715644E-46</v>
      </c>
      <c r="E1051">
        <v>8.3349123953925001E-46</v>
      </c>
      <c r="F1051">
        <v>1.079127996725056E-45</v>
      </c>
      <c r="G1051">
        <v>1.2981930412110015E-45</v>
      </c>
      <c r="H1051">
        <v>1.4852922645666426E-45</v>
      </c>
      <c r="I1051">
        <v>1.6358186629662418E-45</v>
      </c>
      <c r="J1051">
        <v>1.7460657769127258E-45</v>
      </c>
      <c r="K1051">
        <v>1.8133189565715385E-45</v>
      </c>
      <c r="L1051">
        <v>1.8359222054589729E-45</v>
      </c>
      <c r="M1051">
        <v>1.8133189565715385E-45</v>
      </c>
      <c r="N1051">
        <v>1.7460657769127258E-45</v>
      </c>
      <c r="O1051">
        <v>1.6358186629662418E-45</v>
      </c>
      <c r="P1051">
        <v>1.485292264566643E-45</v>
      </c>
      <c r="Q1051">
        <v>1.2981930412110016E-45</v>
      </c>
      <c r="R1051">
        <v>1.0791279967250561E-45</v>
      </c>
      <c r="S1051">
        <v>8.3349123953925001E-46</v>
      </c>
      <c r="T1051">
        <v>5.6733116183715652E-46</v>
      </c>
      <c r="U1051">
        <v>2.8720150806645527E-46</v>
      </c>
      <c r="V1051">
        <v>0</v>
      </c>
    </row>
    <row r="1052" spans="1:22">
      <c r="A1052">
        <v>10.459999999999821</v>
      </c>
      <c r="B1052">
        <v>0</v>
      </c>
      <c r="C1052">
        <v>2.602417674594279E-46</v>
      </c>
      <c r="D1052">
        <v>5.140755189110962E-46</v>
      </c>
      <c r="E1052">
        <v>7.552510249683418E-46</v>
      </c>
      <c r="F1052">
        <v>9.7782974425642082E-46</v>
      </c>
      <c r="G1052">
        <v>1.1763310500100427E-45</v>
      </c>
      <c r="H1052">
        <v>1.3458671812934891E-45</v>
      </c>
      <c r="I1052">
        <v>1.4822635958964004E-45</v>
      </c>
      <c r="J1052">
        <v>1.5821617614175061E-45</v>
      </c>
      <c r="K1052">
        <v>1.6431018534786731E-45</v>
      </c>
      <c r="L1052">
        <v>1.6635833247647855E-45</v>
      </c>
      <c r="M1052">
        <v>1.6431018534786731E-45</v>
      </c>
      <c r="N1052">
        <v>1.5821617614175061E-45</v>
      </c>
      <c r="O1052">
        <v>1.4822635958964004E-45</v>
      </c>
      <c r="P1052">
        <v>1.3458671812934889E-45</v>
      </c>
      <c r="Q1052">
        <v>1.1763310500100427E-45</v>
      </c>
      <c r="R1052">
        <v>9.7782974425642097E-46</v>
      </c>
      <c r="S1052">
        <v>7.5525102496834195E-46</v>
      </c>
      <c r="T1052">
        <v>5.140755189110962E-46</v>
      </c>
      <c r="U1052">
        <v>2.6024176745942794E-46</v>
      </c>
      <c r="V1052">
        <v>0</v>
      </c>
    </row>
    <row r="1053" spans="1:22">
      <c r="A1053">
        <v>10.469999999999821</v>
      </c>
      <c r="B1053">
        <v>0</v>
      </c>
      <c r="C1053">
        <v>2.3581275037990383E-46</v>
      </c>
      <c r="D1053">
        <v>4.6581900822780525E-46</v>
      </c>
      <c r="E1053">
        <v>6.8435525612848395E-46</v>
      </c>
      <c r="F1053">
        <v>8.8604040637840011E-46</v>
      </c>
      <c r="G1053">
        <v>1.0659083012237629E-45</v>
      </c>
      <c r="H1053">
        <v>1.2195299961461612E-45</v>
      </c>
      <c r="I1053">
        <v>1.3431228151754305E-45</v>
      </c>
      <c r="J1053">
        <v>1.4336434929260205E-45</v>
      </c>
      <c r="K1053">
        <v>1.4888631098908057E-45</v>
      </c>
      <c r="L1053">
        <v>1.5074219758367118E-45</v>
      </c>
      <c r="M1053">
        <v>1.4888631098908054E-45</v>
      </c>
      <c r="N1053">
        <v>1.4336434929260199E-45</v>
      </c>
      <c r="O1053">
        <v>1.3431228151754302E-45</v>
      </c>
      <c r="P1053">
        <v>1.2195299961461611E-45</v>
      </c>
      <c r="Q1053">
        <v>1.0659083012237627E-45</v>
      </c>
      <c r="R1053">
        <v>8.8604040637839996E-46</v>
      </c>
      <c r="S1053">
        <v>6.8435525612848388E-46</v>
      </c>
      <c r="T1053">
        <v>4.6581900822780533E-46</v>
      </c>
      <c r="U1053">
        <v>2.3581275037990387E-46</v>
      </c>
      <c r="V1053">
        <v>0</v>
      </c>
    </row>
    <row r="1054" spans="1:22">
      <c r="A1054">
        <v>10.479999999999821</v>
      </c>
      <c r="B1054">
        <v>0</v>
      </c>
      <c r="C1054">
        <v>2.1367689662038653E-46</v>
      </c>
      <c r="D1054">
        <v>4.2209235889301673E-46</v>
      </c>
      <c r="E1054">
        <v>6.2011450644547539E-46</v>
      </c>
      <c r="F1054">
        <v>8.028673768071922E-46</v>
      </c>
      <c r="G1054">
        <v>9.6585098778785835E-46</v>
      </c>
      <c r="H1054">
        <v>1.1050521419735366E-45</v>
      </c>
      <c r="I1054">
        <v>1.2170432449660316E-45</v>
      </c>
      <c r="J1054">
        <v>1.299066704132506E-45</v>
      </c>
      <c r="K1054">
        <v>1.3491028296880278E-45</v>
      </c>
      <c r="L1054">
        <v>1.3659195661610396E-45</v>
      </c>
      <c r="M1054">
        <v>1.3491028296880278E-45</v>
      </c>
      <c r="N1054">
        <v>1.299066704132506E-45</v>
      </c>
      <c r="O1054">
        <v>1.2170432449660313E-45</v>
      </c>
      <c r="P1054">
        <v>1.1050521419735363E-45</v>
      </c>
      <c r="Q1054">
        <v>9.658509877878582E-46</v>
      </c>
      <c r="R1054">
        <v>8.0286737680719205E-46</v>
      </c>
      <c r="S1054">
        <v>6.2011450644547539E-46</v>
      </c>
      <c r="T1054">
        <v>4.2209235889301665E-46</v>
      </c>
      <c r="U1054">
        <v>2.1367689662038645E-46</v>
      </c>
      <c r="V1054">
        <v>0</v>
      </c>
    </row>
    <row r="1055" spans="1:22">
      <c r="A1055">
        <v>10.489999999999821</v>
      </c>
      <c r="B1055">
        <v>0</v>
      </c>
      <c r="C1055">
        <v>1.9361894586176004E-46</v>
      </c>
      <c r="D1055">
        <v>3.8247035069196313E-46</v>
      </c>
      <c r="E1055">
        <v>5.6190406614181095E-46</v>
      </c>
      <c r="F1055">
        <v>7.2750183863056832E-46</v>
      </c>
      <c r="G1055">
        <v>8.751861014120645E-46</v>
      </c>
      <c r="H1055">
        <v>1.0013203778006515E-45</v>
      </c>
      <c r="I1055">
        <v>1.1027988232959791E-45</v>
      </c>
      <c r="J1055">
        <v>1.1771227017823011E-45</v>
      </c>
      <c r="K1055">
        <v>1.2224619127044728E-45</v>
      </c>
      <c r="L1055">
        <v>1.2377000542173767E-45</v>
      </c>
      <c r="M1055">
        <v>1.2224619127044725E-45</v>
      </c>
      <c r="N1055">
        <v>1.1771227017823007E-45</v>
      </c>
      <c r="O1055">
        <v>1.1027988232959791E-45</v>
      </c>
      <c r="P1055">
        <v>1.0013203778006514E-45</v>
      </c>
      <c r="Q1055">
        <v>8.7518610141206434E-46</v>
      </c>
      <c r="R1055">
        <v>7.2750183863056832E-46</v>
      </c>
      <c r="S1055">
        <v>5.6190406614181079E-46</v>
      </c>
      <c r="T1055">
        <v>3.8247035069196313E-46</v>
      </c>
      <c r="U1055">
        <v>1.9361894586176004E-46</v>
      </c>
      <c r="V1055">
        <v>0</v>
      </c>
    </row>
    <row r="1056" spans="1:22">
      <c r="A1056">
        <v>10.499999999999821</v>
      </c>
      <c r="B1056">
        <v>0</v>
      </c>
      <c r="C1056">
        <v>1.7544384437228146E-46</v>
      </c>
      <c r="D1056">
        <v>3.4656767903138062E-46</v>
      </c>
      <c r="E1056">
        <v>5.0915786724054376E-46</v>
      </c>
      <c r="F1056">
        <v>6.5921089896016359E-46</v>
      </c>
      <c r="G1056">
        <v>7.9303197055184222E-46</v>
      </c>
      <c r="H1056">
        <v>9.0732596310631868E-46</v>
      </c>
      <c r="I1056">
        <v>9.9927857920688809E-46</v>
      </c>
      <c r="J1056">
        <v>1.0666256402719174E-45</v>
      </c>
      <c r="K1056">
        <v>1.107708838145905E-45</v>
      </c>
      <c r="L1056">
        <v>1.1215165681498761E-45</v>
      </c>
      <c r="M1056">
        <v>1.107708838145905E-45</v>
      </c>
      <c r="N1056">
        <v>1.0666256402719172E-45</v>
      </c>
      <c r="O1056">
        <v>9.9927857920688778E-46</v>
      </c>
      <c r="P1056">
        <v>9.0732596310631868E-46</v>
      </c>
      <c r="Q1056">
        <v>7.9303197055184222E-46</v>
      </c>
      <c r="R1056">
        <v>6.5921089896016351E-46</v>
      </c>
      <c r="S1056">
        <v>5.0915786724054376E-46</v>
      </c>
      <c r="T1056">
        <v>3.4656767903138054E-46</v>
      </c>
      <c r="U1056">
        <v>1.7544384437228146E-46</v>
      </c>
      <c r="V1056">
        <v>0</v>
      </c>
    </row>
    <row r="1057" spans="1:22">
      <c r="A1057">
        <v>10.50999999999982</v>
      </c>
      <c r="B1057">
        <v>0</v>
      </c>
      <c r="C1057">
        <v>1.5897484820572265E-46</v>
      </c>
      <c r="D1057">
        <v>3.1403520804134815E-46</v>
      </c>
      <c r="E1057">
        <v>4.6136297883189342E-46</v>
      </c>
      <c r="F1057">
        <v>5.9733046190765684E-46</v>
      </c>
      <c r="G1057">
        <v>7.1858968658510786E-46</v>
      </c>
      <c r="H1057">
        <v>8.2215484831639401E-46</v>
      </c>
      <c r="I1057">
        <v>9.0547582910662458E-46</v>
      </c>
      <c r="J1057">
        <v>9.6650098988226325E-46</v>
      </c>
      <c r="K1057">
        <v>1.0037276886541164E-45</v>
      </c>
      <c r="L1057">
        <v>1.0162392805500913E-45</v>
      </c>
      <c r="M1057">
        <v>1.0037276886541161E-45</v>
      </c>
      <c r="N1057">
        <v>9.6650098988226309E-46</v>
      </c>
      <c r="O1057">
        <v>9.0547582910662442E-46</v>
      </c>
      <c r="P1057">
        <v>8.221548483163937E-46</v>
      </c>
      <c r="Q1057">
        <v>7.1858968658510786E-46</v>
      </c>
      <c r="R1057">
        <v>5.9733046190765684E-46</v>
      </c>
      <c r="S1057">
        <v>4.6136297883189342E-46</v>
      </c>
      <c r="T1057">
        <v>3.1403520804134822E-46</v>
      </c>
      <c r="U1057">
        <v>1.5897484820572264E-46</v>
      </c>
      <c r="V1057">
        <v>0</v>
      </c>
    </row>
    <row r="1058" spans="1:22">
      <c r="A1058">
        <v>10.51999999999982</v>
      </c>
      <c r="B1058">
        <v>0</v>
      </c>
      <c r="C1058">
        <v>1.4405180445319429E-46</v>
      </c>
      <c r="D1058">
        <v>2.8455657540022152E-46</v>
      </c>
      <c r="E1058">
        <v>4.1805461907176572E-46</v>
      </c>
      <c r="F1058">
        <v>5.412587705780278E-46</v>
      </c>
      <c r="G1058">
        <v>6.5113533481778765E-46</v>
      </c>
      <c r="H1058">
        <v>7.4497878612005217E-46</v>
      </c>
      <c r="I1058">
        <v>8.2047838726520129E-46</v>
      </c>
      <c r="J1058">
        <v>8.7577508750423036E-46</v>
      </c>
      <c r="K1058">
        <v>9.0950729855802873E-46</v>
      </c>
      <c r="L1058">
        <v>9.208444214396613E-46</v>
      </c>
      <c r="M1058">
        <v>9.0950729855802888E-46</v>
      </c>
      <c r="N1058">
        <v>8.7577508750423036E-46</v>
      </c>
      <c r="O1058">
        <v>8.2047838726520114E-46</v>
      </c>
      <c r="P1058">
        <v>7.4497878612005217E-46</v>
      </c>
      <c r="Q1058">
        <v>6.5113533481778749E-46</v>
      </c>
      <c r="R1058">
        <v>5.4125877057802764E-46</v>
      </c>
      <c r="S1058">
        <v>4.1805461907176564E-46</v>
      </c>
      <c r="T1058">
        <v>2.8455657540022144E-46</v>
      </c>
      <c r="U1058">
        <v>1.440518044531943E-46</v>
      </c>
      <c r="V1058">
        <v>0</v>
      </c>
    </row>
    <row r="1059" spans="1:22">
      <c r="A1059">
        <v>10.52999999999982</v>
      </c>
      <c r="B1059">
        <v>0</v>
      </c>
      <c r="C1059">
        <v>1.3052959383467026E-46</v>
      </c>
      <c r="D1059">
        <v>2.5784511586624555E-46</v>
      </c>
      <c r="E1059">
        <v>3.7881163540631593E-46</v>
      </c>
      <c r="F1059">
        <v>4.9045055527894349E-46</v>
      </c>
      <c r="G1059">
        <v>5.9001295476853113E-46</v>
      </c>
      <c r="H1059">
        <v>6.7504727717098583E-46</v>
      </c>
      <c r="I1059">
        <v>7.4345969525602253E-46</v>
      </c>
      <c r="J1059">
        <v>7.9356566824258982E-46</v>
      </c>
      <c r="K1059">
        <v>8.2413142078356754E-46</v>
      </c>
      <c r="L1059">
        <v>8.3440432260948039E-46</v>
      </c>
      <c r="M1059">
        <v>8.2413142078356754E-46</v>
      </c>
      <c r="N1059">
        <v>7.9356566824258982E-46</v>
      </c>
      <c r="O1059">
        <v>7.4345969525602253E-46</v>
      </c>
      <c r="P1059">
        <v>6.7504727717098567E-46</v>
      </c>
      <c r="Q1059">
        <v>5.9001295476853113E-46</v>
      </c>
      <c r="R1059">
        <v>4.9045055527894349E-46</v>
      </c>
      <c r="S1059">
        <v>3.7881163540631585E-46</v>
      </c>
      <c r="T1059">
        <v>2.5784511586624555E-46</v>
      </c>
      <c r="U1059">
        <v>1.3052959383467022E-46</v>
      </c>
      <c r="V1059">
        <v>0</v>
      </c>
    </row>
    <row r="1060" spans="1:22">
      <c r="A1060">
        <v>10.53999999999982</v>
      </c>
      <c r="B1060">
        <v>0</v>
      </c>
      <c r="C1060">
        <v>1.1827671948517667E-46</v>
      </c>
      <c r="D1060">
        <v>2.3364107359870146E-46</v>
      </c>
      <c r="E1060">
        <v>3.4325240906995916E-46</v>
      </c>
      <c r="F1060">
        <v>4.4441173104048119E-46</v>
      </c>
      <c r="G1060">
        <v>5.3462816127481204E-46</v>
      </c>
      <c r="H1060">
        <v>6.116802718494162E-46</v>
      </c>
      <c r="I1060">
        <v>6.7367078408065343E-46</v>
      </c>
      <c r="J1060">
        <v>7.1907328582267529E-46</v>
      </c>
      <c r="K1060">
        <v>7.4676981680032953E-46</v>
      </c>
      <c r="L1060">
        <v>7.5607839650142933E-46</v>
      </c>
      <c r="M1060">
        <v>7.4676981680032938E-46</v>
      </c>
      <c r="N1060">
        <v>7.1907328582267513E-46</v>
      </c>
      <c r="O1060">
        <v>6.7367078408065312E-46</v>
      </c>
      <c r="P1060">
        <v>6.1168027184941612E-46</v>
      </c>
      <c r="Q1060">
        <v>5.3462816127481188E-46</v>
      </c>
      <c r="R1060">
        <v>4.4441173104048112E-46</v>
      </c>
      <c r="S1060">
        <v>3.4325240906995912E-46</v>
      </c>
      <c r="T1060">
        <v>2.3364107359870142E-46</v>
      </c>
      <c r="U1060">
        <v>1.1827671948517667E-46</v>
      </c>
      <c r="V1060">
        <v>0</v>
      </c>
    </row>
    <row r="1061" spans="1:22">
      <c r="A1061">
        <v>10.54999999999982</v>
      </c>
      <c r="B1061">
        <v>0</v>
      </c>
      <c r="C1061">
        <v>1.0717402821228591E-46</v>
      </c>
      <c r="D1061">
        <v>2.1170907615977833E-46</v>
      </c>
      <c r="E1061">
        <v>3.1103114403007626E-46</v>
      </c>
      <c r="F1061">
        <v>4.0269459288116829E-46</v>
      </c>
      <c r="G1061">
        <v>4.8444236438879501E-46</v>
      </c>
      <c r="H1061">
        <v>5.5426155711313979E-46</v>
      </c>
      <c r="I1061">
        <v>6.1043299081271318E-46</v>
      </c>
      <c r="J1061">
        <v>6.5157353836753167E-46</v>
      </c>
      <c r="K1061">
        <v>6.7667018295914595E-46</v>
      </c>
      <c r="L1061">
        <v>6.8510496190672269E-46</v>
      </c>
      <c r="M1061">
        <v>6.7667018295914587E-46</v>
      </c>
      <c r="N1061">
        <v>6.5157353836753151E-46</v>
      </c>
      <c r="O1061">
        <v>6.1043299081271303E-46</v>
      </c>
      <c r="P1061">
        <v>5.5426155711313948E-46</v>
      </c>
      <c r="Q1061">
        <v>4.8444236438879478E-46</v>
      </c>
      <c r="R1061">
        <v>4.0269459288116805E-46</v>
      </c>
      <c r="S1061">
        <v>3.110311440300761E-46</v>
      </c>
      <c r="T1061">
        <v>2.1170907615977825E-46</v>
      </c>
      <c r="U1061">
        <v>1.0717402821228587E-46</v>
      </c>
      <c r="V1061">
        <v>0</v>
      </c>
    </row>
    <row r="1062" spans="1:22">
      <c r="A1062">
        <v>10.559999999999819</v>
      </c>
      <c r="B1062">
        <v>0</v>
      </c>
      <c r="C1062">
        <v>9.7113551789770479E-47</v>
      </c>
      <c r="D1062">
        <v>1.9183584563307669E-46</v>
      </c>
      <c r="E1062">
        <v>2.8183450429022661E-46</v>
      </c>
      <c r="F1062">
        <v>3.6489346209665755E-46</v>
      </c>
      <c r="G1062">
        <v>4.3896753185429838E-46</v>
      </c>
      <c r="H1062">
        <v>5.0223276412797288E-46</v>
      </c>
      <c r="I1062">
        <v>5.5313135893383523E-46</v>
      </c>
      <c r="J1062">
        <v>5.9041002394501343E-46</v>
      </c>
      <c r="K1062">
        <v>6.1315083470813648E-46</v>
      </c>
      <c r="L1062">
        <v>6.2079383698979222E-46</v>
      </c>
      <c r="M1062">
        <v>6.1315083470813632E-46</v>
      </c>
      <c r="N1062">
        <v>5.9041002394501312E-46</v>
      </c>
      <c r="O1062">
        <v>5.5313135893383492E-46</v>
      </c>
      <c r="P1062">
        <v>5.0223276412797272E-46</v>
      </c>
      <c r="Q1062">
        <v>4.3896753185429822E-46</v>
      </c>
      <c r="R1062">
        <v>3.6489346209665739E-46</v>
      </c>
      <c r="S1062">
        <v>2.8183450429022649E-46</v>
      </c>
      <c r="T1062">
        <v>1.9183584563307661E-46</v>
      </c>
      <c r="U1062">
        <v>9.711355178977044E-47</v>
      </c>
      <c r="V1062">
        <v>0</v>
      </c>
    </row>
    <row r="1063" spans="1:22">
      <c r="A1063">
        <v>10.569999999999819</v>
      </c>
      <c r="B1063">
        <v>0</v>
      </c>
      <c r="C1063">
        <v>8.7997457019566385E-47</v>
      </c>
      <c r="D1063">
        <v>1.7382812460049499E-46</v>
      </c>
      <c r="E1063">
        <v>2.5537856685128906E-46</v>
      </c>
      <c r="F1063">
        <v>3.306407412333333E-46</v>
      </c>
      <c r="G1063">
        <v>3.9776144323250549E-46</v>
      </c>
      <c r="H1063">
        <v>4.5508793840474764E-46</v>
      </c>
      <c r="I1063">
        <v>5.0120865818318939E-46</v>
      </c>
      <c r="J1063">
        <v>5.3498795738099219E-46</v>
      </c>
      <c r="K1063">
        <v>5.5559407754483939E-46</v>
      </c>
      <c r="L1063">
        <v>5.6251962760850529E-46</v>
      </c>
      <c r="M1063">
        <v>5.5559407754483924E-46</v>
      </c>
      <c r="N1063">
        <v>5.3498795738099203E-46</v>
      </c>
      <c r="O1063">
        <v>5.0120865818318916E-46</v>
      </c>
      <c r="P1063">
        <v>4.5508793840474748E-46</v>
      </c>
      <c r="Q1063">
        <v>3.9776144323250541E-46</v>
      </c>
      <c r="R1063">
        <v>3.3064074123333322E-46</v>
      </c>
      <c r="S1063">
        <v>2.5537856685128898E-46</v>
      </c>
      <c r="T1063">
        <v>1.7382812460049497E-46</v>
      </c>
      <c r="U1063">
        <v>8.7997457019566385E-47</v>
      </c>
      <c r="V1063">
        <v>0</v>
      </c>
    </row>
    <row r="1064" spans="1:22">
      <c r="A1064">
        <v>10.579999999999819</v>
      </c>
      <c r="B1064">
        <v>0</v>
      </c>
      <c r="C1064">
        <v>7.9737094351914245E-47</v>
      </c>
      <c r="D1064">
        <v>1.5751079680864021E-46</v>
      </c>
      <c r="E1064">
        <v>2.3140606069957329E-46</v>
      </c>
      <c r="F1064">
        <v>2.9960333938339833E-46</v>
      </c>
      <c r="G1064">
        <v>3.6042338952512789E-46</v>
      </c>
      <c r="H1064">
        <v>4.1236861964009861E-46</v>
      </c>
      <c r="I1064">
        <v>4.5415996576654513E-46</v>
      </c>
      <c r="J1064">
        <v>4.8476838626530844E-46</v>
      </c>
      <c r="K1064">
        <v>5.0344020024018542E-46</v>
      </c>
      <c r="L1064">
        <v>5.0971564566291664E-46</v>
      </c>
      <c r="M1064">
        <v>5.0344020024018534E-46</v>
      </c>
      <c r="N1064">
        <v>4.8476838626530828E-46</v>
      </c>
      <c r="O1064">
        <v>4.5415996576654497E-46</v>
      </c>
      <c r="P1064">
        <v>4.1236861964009845E-46</v>
      </c>
      <c r="Q1064">
        <v>3.6042338952512773E-46</v>
      </c>
      <c r="R1064">
        <v>2.9960333938339825E-46</v>
      </c>
      <c r="S1064">
        <v>2.3140606069957326E-46</v>
      </c>
      <c r="T1064">
        <v>1.5751079680864017E-46</v>
      </c>
      <c r="U1064">
        <v>7.9737094351914235E-47</v>
      </c>
      <c r="V1064">
        <v>0</v>
      </c>
    </row>
    <row r="1065" spans="1:22">
      <c r="A1065">
        <v>10.589999999999819</v>
      </c>
      <c r="B1065">
        <v>0</v>
      </c>
      <c r="C1065">
        <v>7.2252135811974205E-47</v>
      </c>
      <c r="D1065">
        <v>1.4272518424916665E-46</v>
      </c>
      <c r="E1065">
        <v>2.0968386497241523E-46</v>
      </c>
      <c r="F1065">
        <v>2.7147943303919273E-46</v>
      </c>
      <c r="G1065">
        <v>3.2659027647596291E-46</v>
      </c>
      <c r="H1065">
        <v>3.7365938341490943E-46</v>
      </c>
      <c r="I1065">
        <v>4.1152775622978549E-46</v>
      </c>
      <c r="J1065">
        <v>4.3926294990396495E-46</v>
      </c>
      <c r="K1065">
        <v>4.5618203192135898E-46</v>
      </c>
      <c r="L1065">
        <v>4.6186839833148544E-46</v>
      </c>
      <c r="M1065">
        <v>4.561820319213589E-46</v>
      </c>
      <c r="N1065">
        <v>4.3926294990396495E-46</v>
      </c>
      <c r="O1065">
        <v>4.1152775622978541E-46</v>
      </c>
      <c r="P1065">
        <v>3.7365938341490928E-46</v>
      </c>
      <c r="Q1065">
        <v>3.2659027647596283E-46</v>
      </c>
      <c r="R1065">
        <v>2.7147943303919265E-46</v>
      </c>
      <c r="S1065">
        <v>2.0968386497241515E-46</v>
      </c>
      <c r="T1065">
        <v>1.4272518424916663E-46</v>
      </c>
      <c r="U1065">
        <v>7.2252135811974186E-47</v>
      </c>
      <c r="V1065">
        <v>0</v>
      </c>
    </row>
    <row r="1066" spans="1:22">
      <c r="A1066">
        <v>10.599999999999818</v>
      </c>
      <c r="B1066">
        <v>0</v>
      </c>
      <c r="C1066">
        <v>6.5469793849675701E-47</v>
      </c>
      <c r="D1066">
        <v>1.2932750409298389E-46</v>
      </c>
      <c r="E1066">
        <v>1.9000074197214454E-46</v>
      </c>
      <c r="F1066">
        <v>2.4599553100764093E-46</v>
      </c>
      <c r="G1066">
        <v>2.9593309365736868E-46</v>
      </c>
      <c r="H1066">
        <v>3.3858380139562289E-46</v>
      </c>
      <c r="I1066">
        <v>3.7289745224830425E-46</v>
      </c>
      <c r="J1066">
        <v>3.980291302509416E-46</v>
      </c>
      <c r="K1066">
        <v>4.1336001008385262E-46</v>
      </c>
      <c r="L1066">
        <v>4.1851259460527795E-46</v>
      </c>
      <c r="M1066">
        <v>4.133600100838527E-46</v>
      </c>
      <c r="N1066">
        <v>3.9802913025094152E-46</v>
      </c>
      <c r="O1066">
        <v>3.7289745224830417E-46</v>
      </c>
      <c r="P1066">
        <v>3.3858380139562289E-46</v>
      </c>
      <c r="Q1066">
        <v>2.959330936573686E-46</v>
      </c>
      <c r="R1066">
        <v>2.4599553100764085E-46</v>
      </c>
      <c r="S1066">
        <v>1.900007419721445E-46</v>
      </c>
      <c r="T1066">
        <v>1.2932750409298383E-46</v>
      </c>
      <c r="U1066">
        <v>6.5469793849675681E-47</v>
      </c>
      <c r="V1066">
        <v>0</v>
      </c>
    </row>
    <row r="1067" spans="1:22">
      <c r="A1067">
        <v>10.609999999999818</v>
      </c>
      <c r="B1067">
        <v>0</v>
      </c>
      <c r="C1067">
        <v>5.9324113516498612E-47</v>
      </c>
      <c r="D1067">
        <v>1.1718747047277618E-46</v>
      </c>
      <c r="E1067">
        <v>1.7216528298309742E-46</v>
      </c>
      <c r="F1067">
        <v>2.2290381484255937E-46</v>
      </c>
      <c r="G1067">
        <v>2.6815371500524917E-46</v>
      </c>
      <c r="H1067">
        <v>3.0680078075335275E-46</v>
      </c>
      <c r="I1067">
        <v>3.378933930658941E-46</v>
      </c>
      <c r="J1067">
        <v>3.6066594863727438E-46</v>
      </c>
      <c r="K1067">
        <v>3.7455771157154734E-46</v>
      </c>
      <c r="L1067">
        <v>3.7922662056115315E-46</v>
      </c>
      <c r="M1067">
        <v>3.7455771157154718E-46</v>
      </c>
      <c r="N1067">
        <v>3.6066594863727438E-46</v>
      </c>
      <c r="O1067">
        <v>3.378933930658941E-46</v>
      </c>
      <c r="P1067">
        <v>3.0680078075335271E-46</v>
      </c>
      <c r="Q1067">
        <v>2.6815371500524917E-46</v>
      </c>
      <c r="R1067">
        <v>2.2290381484255937E-46</v>
      </c>
      <c r="S1067">
        <v>1.721652829830974E-46</v>
      </c>
      <c r="T1067">
        <v>1.1718747047277618E-46</v>
      </c>
      <c r="U1067">
        <v>5.9324113516498592E-47</v>
      </c>
      <c r="V1067">
        <v>0</v>
      </c>
    </row>
    <row r="1068" spans="1:22">
      <c r="A1068">
        <v>10.619999999999818</v>
      </c>
      <c r="B1068">
        <v>0</v>
      </c>
      <c r="C1068">
        <v>5.3755331085953104E-47</v>
      </c>
      <c r="D1068">
        <v>1.061870275168545E-46</v>
      </c>
      <c r="E1068">
        <v>1.560040469157514E-46</v>
      </c>
      <c r="F1068">
        <v>2.019797289318345E-46</v>
      </c>
      <c r="G1068">
        <v>2.4298199968932733E-46</v>
      </c>
      <c r="H1068">
        <v>2.7800124720344547E-46</v>
      </c>
      <c r="I1068">
        <v>3.061751813781721E-46</v>
      </c>
      <c r="J1068">
        <v>3.2681006645019877E-46</v>
      </c>
      <c r="K1068">
        <v>3.3939780306579489E-46</v>
      </c>
      <c r="L1068">
        <v>3.4362843937318186E-46</v>
      </c>
      <c r="M1068">
        <v>3.3939780306579497E-46</v>
      </c>
      <c r="N1068">
        <v>3.2681006645019869E-46</v>
      </c>
      <c r="O1068">
        <v>3.0617518137817203E-46</v>
      </c>
      <c r="P1068">
        <v>2.7800124720344547E-46</v>
      </c>
      <c r="Q1068">
        <v>2.4298199968932733E-46</v>
      </c>
      <c r="R1068">
        <v>2.019797289318345E-46</v>
      </c>
      <c r="S1068">
        <v>1.560040469157514E-46</v>
      </c>
      <c r="T1068">
        <v>1.061870275168545E-46</v>
      </c>
      <c r="U1068">
        <v>5.3755331085953123E-47</v>
      </c>
      <c r="V1068">
        <v>0</v>
      </c>
    </row>
    <row r="1069" spans="1:22">
      <c r="A1069">
        <v>10.629999999999818</v>
      </c>
      <c r="B1069">
        <v>0</v>
      </c>
      <c r="C1069">
        <v>4.8709292880656394E-47</v>
      </c>
      <c r="D1069">
        <v>9.6219201313716128E-47</v>
      </c>
      <c r="E1069">
        <v>1.4135987367721116E-46</v>
      </c>
      <c r="F1069">
        <v>1.8301979680424986E-46</v>
      </c>
      <c r="G1069">
        <v>2.2017316512608648E-46</v>
      </c>
      <c r="H1069">
        <v>2.5190513940967737E-46</v>
      </c>
      <c r="I1069">
        <v>2.7743437313577563E-46</v>
      </c>
      <c r="J1069">
        <v>2.9613225184337564E-46</v>
      </c>
      <c r="K1069">
        <v>3.0753837170399461E-46</v>
      </c>
      <c r="L1069">
        <v>3.1137187619192249E-46</v>
      </c>
      <c r="M1069">
        <v>3.0753837170399454E-46</v>
      </c>
      <c r="N1069">
        <v>2.9613225184337567E-46</v>
      </c>
      <c r="O1069">
        <v>2.7743437313577567E-46</v>
      </c>
      <c r="P1069">
        <v>2.5190513940967733E-46</v>
      </c>
      <c r="Q1069">
        <v>2.2017316512608648E-46</v>
      </c>
      <c r="R1069">
        <v>1.8301979680424986E-46</v>
      </c>
      <c r="S1069">
        <v>1.4135987367721116E-46</v>
      </c>
      <c r="T1069">
        <v>9.6219201313716128E-47</v>
      </c>
      <c r="U1069">
        <v>4.8709292880656384E-47</v>
      </c>
      <c r="V1069">
        <v>0</v>
      </c>
    </row>
    <row r="1070" spans="1:22">
      <c r="A1070">
        <v>10.639999999999818</v>
      </c>
      <c r="B1070">
        <v>0</v>
      </c>
      <c r="C1070">
        <v>4.4136928654385124E-47</v>
      </c>
      <c r="D1070">
        <v>8.7187059643231253E-47</v>
      </c>
      <c r="E1070">
        <v>1.2809035586639964E-46</v>
      </c>
      <c r="F1070">
        <v>1.6583964242061856E-46</v>
      </c>
      <c r="G1070">
        <v>1.995054065882239E-46</v>
      </c>
      <c r="H1070">
        <v>2.2825868552514366E-46</v>
      </c>
      <c r="I1070">
        <v>2.513914780772892E-46</v>
      </c>
      <c r="J1070">
        <v>2.6833417811868977E-46</v>
      </c>
      <c r="K1070">
        <v>2.7866960014472836E-46</v>
      </c>
      <c r="L1070">
        <v>2.8214325176382486E-46</v>
      </c>
      <c r="M1070">
        <v>2.786696001447284E-46</v>
      </c>
      <c r="N1070">
        <v>2.6833417811868973E-46</v>
      </c>
      <c r="O1070">
        <v>2.5139147807728916E-46</v>
      </c>
      <c r="P1070">
        <v>2.282586855251437E-46</v>
      </c>
      <c r="Q1070">
        <v>1.995054065882239E-46</v>
      </c>
      <c r="R1070">
        <v>1.6583964242061856E-46</v>
      </c>
      <c r="S1070">
        <v>1.2809035586639964E-46</v>
      </c>
      <c r="T1070">
        <v>8.7187059643231253E-47</v>
      </c>
      <c r="U1070">
        <v>4.4136928654385124E-47</v>
      </c>
      <c r="V1070">
        <v>0</v>
      </c>
    </row>
    <row r="1071" spans="1:22">
      <c r="A1071">
        <v>10.649999999999817</v>
      </c>
      <c r="B1071">
        <v>0</v>
      </c>
      <c r="C1071">
        <v>3.9993774408002259E-47</v>
      </c>
      <c r="D1071">
        <v>7.900276935835208E-47</v>
      </c>
      <c r="E1071">
        <v>1.1606645393194005E-46</v>
      </c>
      <c r="F1071">
        <v>1.5027219720724767E-46</v>
      </c>
      <c r="G1071">
        <v>1.8077774026248341E-46</v>
      </c>
      <c r="H1071">
        <v>2.0683193538553448E-46</v>
      </c>
      <c r="I1071">
        <v>2.2779324182355519E-46</v>
      </c>
      <c r="J1071">
        <v>2.4314552264545376E-46</v>
      </c>
      <c r="K1071">
        <v>2.5251075374609631E-46</v>
      </c>
      <c r="L1071">
        <v>2.556583320543648E-46</v>
      </c>
      <c r="M1071">
        <v>2.5251075374609623E-46</v>
      </c>
      <c r="N1071">
        <v>2.4314552264545376E-46</v>
      </c>
      <c r="O1071">
        <v>2.2779324182355511E-46</v>
      </c>
      <c r="P1071">
        <v>2.068319353855344E-46</v>
      </c>
      <c r="Q1071">
        <v>1.8077774026248341E-46</v>
      </c>
      <c r="R1071">
        <v>1.5027219720724765E-46</v>
      </c>
      <c r="S1071">
        <v>1.1606645393194003E-46</v>
      </c>
      <c r="T1071">
        <v>7.900276935835208E-47</v>
      </c>
      <c r="U1071">
        <v>3.9993774408002264E-47</v>
      </c>
      <c r="V1071">
        <v>0</v>
      </c>
    </row>
    <row r="1072" spans="1:22">
      <c r="A1072">
        <v>10.659999999999817</v>
      </c>
      <c r="B1072">
        <v>0</v>
      </c>
      <c r="C1072">
        <v>3.6239539998877152E-47</v>
      </c>
      <c r="D1072">
        <v>7.1586742250844186E-47</v>
      </c>
      <c r="E1072">
        <v>1.0517124132581911E-46</v>
      </c>
      <c r="F1072">
        <v>1.3616607539601391E-46</v>
      </c>
      <c r="G1072">
        <v>1.6380804878066368E-46</v>
      </c>
      <c r="H1072">
        <v>1.8741652435658823E-46</v>
      </c>
      <c r="I1072">
        <v>2.0641018310306999E-46</v>
      </c>
      <c r="J1072">
        <v>2.2032133810543132E-46</v>
      </c>
      <c r="K1072">
        <v>2.2880745055903741E-46</v>
      </c>
      <c r="L1072">
        <v>2.3165956421148808E-46</v>
      </c>
      <c r="M1072">
        <v>2.2880745055903745E-46</v>
      </c>
      <c r="N1072">
        <v>2.2032133810543125E-46</v>
      </c>
      <c r="O1072">
        <v>2.0641018310306995E-46</v>
      </c>
      <c r="P1072">
        <v>1.874165243565882E-46</v>
      </c>
      <c r="Q1072">
        <v>1.6380804878066362E-46</v>
      </c>
      <c r="R1072">
        <v>1.3616607539601387E-46</v>
      </c>
      <c r="S1072">
        <v>1.0517124132581909E-46</v>
      </c>
      <c r="T1072">
        <v>7.1586742250844177E-47</v>
      </c>
      <c r="U1072">
        <v>3.6239539998877147E-47</v>
      </c>
      <c r="V1072">
        <v>0</v>
      </c>
    </row>
    <row r="1073" spans="1:22">
      <c r="A1073">
        <v>10.669999999999817</v>
      </c>
      <c r="B1073">
        <v>0</v>
      </c>
      <c r="C1073">
        <v>3.283771733901267E-47</v>
      </c>
      <c r="D1073">
        <v>6.4866861095003213E-47</v>
      </c>
      <c r="E1073">
        <v>9.5298767450065375E-47</v>
      </c>
      <c r="F1073">
        <v>1.2338410187203076E-46</v>
      </c>
      <c r="G1073">
        <v>1.4843131021754959E-46</v>
      </c>
      <c r="H1073">
        <v>1.6982364709023661E-46</v>
      </c>
      <c r="I1073">
        <v>1.870343621591906E-46</v>
      </c>
      <c r="J1073">
        <v>1.9963967050032528E-46</v>
      </c>
      <c r="K1073">
        <v>2.0732918758766214E-46</v>
      </c>
      <c r="L1073">
        <v>2.0991357199046681E-46</v>
      </c>
      <c r="M1073">
        <v>2.073291875876621E-46</v>
      </c>
      <c r="N1073">
        <v>1.9963967050032528E-46</v>
      </c>
      <c r="O1073">
        <v>1.8703436215919056E-46</v>
      </c>
      <c r="P1073">
        <v>1.6982364709023655E-46</v>
      </c>
      <c r="Q1073">
        <v>1.4843131021754957E-46</v>
      </c>
      <c r="R1073">
        <v>1.2338410187203072E-46</v>
      </c>
      <c r="S1073">
        <v>9.5298767450065336E-47</v>
      </c>
      <c r="T1073">
        <v>6.4866861095003183E-47</v>
      </c>
      <c r="U1073">
        <v>3.2837717339012661E-47</v>
      </c>
      <c r="V1073">
        <v>0</v>
      </c>
    </row>
    <row r="1074" spans="1:22">
      <c r="A1074">
        <v>10.679999999999817</v>
      </c>
      <c r="B1074">
        <v>0</v>
      </c>
      <c r="C1074">
        <v>2.9755225371798426E-47</v>
      </c>
      <c r="D1074">
        <v>5.8777778343011856E-47</v>
      </c>
      <c r="E1074">
        <v>8.6353027339157978E-47</v>
      </c>
      <c r="F1074">
        <v>1.1180197821294717E-46</v>
      </c>
      <c r="G1074">
        <v>1.3449799333364106E-46</v>
      </c>
      <c r="H1074">
        <v>1.538822214852125E-46</v>
      </c>
      <c r="I1074">
        <v>1.694773586380049E-46</v>
      </c>
      <c r="J1074">
        <v>1.8089940075802376E-46</v>
      </c>
      <c r="K1074">
        <v>1.8786709926068959E-46</v>
      </c>
      <c r="L1074">
        <v>1.9020888628440126E-46</v>
      </c>
      <c r="M1074">
        <v>1.8786709926068955E-46</v>
      </c>
      <c r="N1074">
        <v>1.8089940075802368E-46</v>
      </c>
      <c r="O1074">
        <v>1.6947735863800485E-46</v>
      </c>
      <c r="P1074">
        <v>1.5388222148521249E-46</v>
      </c>
      <c r="Q1074">
        <v>1.3449799333364102E-46</v>
      </c>
      <c r="R1074">
        <v>1.1180197821294711E-46</v>
      </c>
      <c r="S1074">
        <v>8.6353027339157939E-47</v>
      </c>
      <c r="T1074">
        <v>5.8777778343011827E-47</v>
      </c>
      <c r="U1074">
        <v>2.9755225371798412E-47</v>
      </c>
      <c r="V1074">
        <v>0</v>
      </c>
    </row>
    <row r="1075" spans="1:22">
      <c r="A1075">
        <v>10.689999999999817</v>
      </c>
      <c r="B1075">
        <v>0</v>
      </c>
      <c r="C1075">
        <v>2.6962088374963074E-47</v>
      </c>
      <c r="D1075">
        <v>5.3260280652093458E-47</v>
      </c>
      <c r="E1075">
        <v>7.824702805883195E-47</v>
      </c>
      <c r="F1075">
        <v>1.0130707394776435E-46</v>
      </c>
      <c r="G1075">
        <v>1.2187260345720061E-46</v>
      </c>
      <c r="H1075">
        <v>1.3943722499753909E-46</v>
      </c>
      <c r="I1075">
        <v>1.5356843929281987E-46</v>
      </c>
      <c r="J1075">
        <v>1.6391828894828167E-46</v>
      </c>
      <c r="K1075">
        <v>1.7023192631622542E-46</v>
      </c>
      <c r="L1075">
        <v>1.7235388869089122E-46</v>
      </c>
      <c r="M1075">
        <v>1.7023192631622538E-46</v>
      </c>
      <c r="N1075">
        <v>1.6391828894828163E-46</v>
      </c>
      <c r="O1075">
        <v>1.5356843929281983E-46</v>
      </c>
      <c r="P1075">
        <v>1.3943722499753905E-46</v>
      </c>
      <c r="Q1075">
        <v>1.2187260345720057E-46</v>
      </c>
      <c r="R1075">
        <v>1.0130707394776433E-46</v>
      </c>
      <c r="S1075">
        <v>7.8247028058831921E-47</v>
      </c>
      <c r="T1075">
        <v>5.3260280652093438E-47</v>
      </c>
      <c r="U1075">
        <v>2.6962088374963059E-47</v>
      </c>
      <c r="V1075">
        <v>0</v>
      </c>
    </row>
    <row r="1076" spans="1:22">
      <c r="A1076">
        <v>10.699999999999816</v>
      </c>
      <c r="B1076">
        <v>0</v>
      </c>
      <c r="C1076">
        <v>2.443114446137973E-47</v>
      </c>
      <c r="D1076">
        <v>4.8260713063800479E-47</v>
      </c>
      <c r="E1076">
        <v>7.0901942742466619E-47</v>
      </c>
      <c r="F1076">
        <v>9.1797331280756162E-47</v>
      </c>
      <c r="G1076">
        <v>1.1043236486503775E-46</v>
      </c>
      <c r="H1076">
        <v>1.263481871223357E-46</v>
      </c>
      <c r="I1076">
        <v>1.3915289768708963E-46</v>
      </c>
      <c r="J1076">
        <v>1.485312020887974E-46</v>
      </c>
      <c r="K1076">
        <v>1.5425217534828104E-46</v>
      </c>
      <c r="L1076">
        <v>1.5617494811707043E-46</v>
      </c>
      <c r="M1076">
        <v>1.5425217534828104E-46</v>
      </c>
      <c r="N1076">
        <v>1.4853120208879736E-46</v>
      </c>
      <c r="O1076">
        <v>1.3915289768708959E-46</v>
      </c>
      <c r="P1076">
        <v>1.2634818712233566E-46</v>
      </c>
      <c r="Q1076">
        <v>1.1043236486503773E-46</v>
      </c>
      <c r="R1076">
        <v>9.1797331280756142E-47</v>
      </c>
      <c r="S1076">
        <v>7.09019427424666E-47</v>
      </c>
      <c r="T1076">
        <v>4.8260713063800459E-47</v>
      </c>
      <c r="U1076">
        <v>2.4431144461379725E-47</v>
      </c>
      <c r="V1076">
        <v>0</v>
      </c>
    </row>
    <row r="1077" spans="1:22">
      <c r="A1077">
        <v>10.709999999999816</v>
      </c>
      <c r="B1077">
        <v>0</v>
      </c>
      <c r="C1077">
        <v>2.2137781443037909E-47</v>
      </c>
      <c r="D1077">
        <v>4.3730457235863882E-47</v>
      </c>
      <c r="E1077">
        <v>6.4246344038476163E-47</v>
      </c>
      <c r="F1077">
        <v>8.3180272629469796E-47</v>
      </c>
      <c r="G1077">
        <v>1.0006602684882818E-46</v>
      </c>
      <c r="H1077">
        <v>1.1448782338706544E-46</v>
      </c>
      <c r="I1077">
        <v>1.2609054975021152E-46</v>
      </c>
      <c r="J1077">
        <v>1.3458850830796468E-46</v>
      </c>
      <c r="K1077">
        <v>1.3977245111752562E-46</v>
      </c>
      <c r="L1077">
        <v>1.4151473230240306E-46</v>
      </c>
      <c r="M1077">
        <v>1.397724511175256E-46</v>
      </c>
      <c r="N1077">
        <v>1.3458850830796468E-46</v>
      </c>
      <c r="O1077">
        <v>1.2609054975021148E-46</v>
      </c>
      <c r="P1077">
        <v>1.144878233870654E-46</v>
      </c>
      <c r="Q1077">
        <v>1.0006602684882814E-46</v>
      </c>
      <c r="R1077">
        <v>8.3180272629469757E-47</v>
      </c>
      <c r="S1077">
        <v>6.4246344038476134E-47</v>
      </c>
      <c r="T1077">
        <v>4.3730457235863867E-47</v>
      </c>
      <c r="U1077">
        <v>2.2137781443037894E-47</v>
      </c>
      <c r="V1077">
        <v>0</v>
      </c>
    </row>
    <row r="1078" spans="1:22">
      <c r="A1078">
        <v>10.719999999999816</v>
      </c>
      <c r="B1078">
        <v>0</v>
      </c>
      <c r="C1078">
        <v>2.0059697489588514E-47</v>
      </c>
      <c r="D1078">
        <v>3.9625458652664264E-47</v>
      </c>
      <c r="E1078">
        <v>5.8215509514353902E-47</v>
      </c>
      <c r="F1078">
        <v>7.5372101325601039E-47</v>
      </c>
      <c r="G1078">
        <v>9.0672781856549058E-47</v>
      </c>
      <c r="H1078">
        <v>1.0374079757247864E-46</v>
      </c>
      <c r="I1078">
        <v>1.14254370556206E-46</v>
      </c>
      <c r="J1078">
        <v>1.2195462174832349E-46</v>
      </c>
      <c r="K1078">
        <v>1.2665194540881264E-46</v>
      </c>
      <c r="L1078">
        <v>1.2823067783962876E-46</v>
      </c>
      <c r="M1078">
        <v>1.2665194540881266E-46</v>
      </c>
      <c r="N1078">
        <v>1.2195462174832349E-46</v>
      </c>
      <c r="O1078">
        <v>1.14254370556206E-46</v>
      </c>
      <c r="P1078">
        <v>1.0374079757247864E-46</v>
      </c>
      <c r="Q1078">
        <v>9.0672781856549058E-47</v>
      </c>
      <c r="R1078">
        <v>7.5372101325601039E-47</v>
      </c>
      <c r="S1078">
        <v>5.8215509514353892E-47</v>
      </c>
      <c r="T1078">
        <v>3.9625458652664255E-47</v>
      </c>
      <c r="U1078">
        <v>2.0059697489588514E-47</v>
      </c>
      <c r="V1078">
        <v>0</v>
      </c>
    </row>
    <row r="1079" spans="1:22">
      <c r="A1079">
        <v>10.729999999999816</v>
      </c>
      <c r="B1079">
        <v>0</v>
      </c>
      <c r="C1079">
        <v>1.8176684253983889E-47</v>
      </c>
      <c r="D1079">
        <v>3.5905798216678232E-47</v>
      </c>
      <c r="E1079">
        <v>5.2750792262765667E-47</v>
      </c>
      <c r="F1079">
        <v>6.8296886733501466E-47</v>
      </c>
      <c r="G1079">
        <v>8.2161285188486606E-47</v>
      </c>
      <c r="H1079">
        <v>9.4002600124458962E-47</v>
      </c>
      <c r="I1079">
        <v>1.035292590686237E-46</v>
      </c>
      <c r="J1079">
        <v>1.1050668406060715E-46</v>
      </c>
      <c r="K1079">
        <v>1.1476306774036078E-46</v>
      </c>
      <c r="L1079">
        <v>1.1619360381556148E-46</v>
      </c>
      <c r="M1079">
        <v>1.1476306774036076E-46</v>
      </c>
      <c r="N1079">
        <v>1.1050668406060715E-46</v>
      </c>
      <c r="O1079">
        <v>1.035292590686237E-46</v>
      </c>
      <c r="P1079">
        <v>9.4002600124458962E-47</v>
      </c>
      <c r="Q1079">
        <v>8.2161285188486616E-47</v>
      </c>
      <c r="R1079">
        <v>6.8296886733501476E-47</v>
      </c>
      <c r="S1079">
        <v>5.2750792262765667E-47</v>
      </c>
      <c r="T1079">
        <v>3.5905798216678227E-47</v>
      </c>
      <c r="U1079">
        <v>1.8176684253983884E-47</v>
      </c>
      <c r="V1079">
        <v>0</v>
      </c>
    </row>
    <row r="1080" spans="1:22">
      <c r="A1080">
        <v>10.739999999999815</v>
      </c>
      <c r="B1080">
        <v>0</v>
      </c>
      <c r="C1080">
        <v>1.6470430356215862E-47</v>
      </c>
      <c r="D1080">
        <v>3.2535304054837259E-47</v>
      </c>
      <c r="E1080">
        <v>4.7799050589145068E-47</v>
      </c>
      <c r="F1080">
        <v>6.1885825861994203E-47</v>
      </c>
      <c r="G1080">
        <v>7.4448766714840376E-47</v>
      </c>
      <c r="H1080">
        <v>8.5178531849876208E-47</v>
      </c>
      <c r="I1080">
        <v>9.3810918839428263E-47</v>
      </c>
      <c r="J1080">
        <v>1.001333696665639E-46</v>
      </c>
      <c r="K1080">
        <v>1.0399020460890772E-46</v>
      </c>
      <c r="L1080">
        <v>1.0528645559007792E-46</v>
      </c>
      <c r="M1080">
        <v>1.0399020460890772E-46</v>
      </c>
      <c r="N1080">
        <v>1.001333696665639E-46</v>
      </c>
      <c r="O1080">
        <v>9.3810918839428263E-47</v>
      </c>
      <c r="P1080">
        <v>8.5178531849876208E-47</v>
      </c>
      <c r="Q1080">
        <v>7.4448766714840376E-47</v>
      </c>
      <c r="R1080">
        <v>6.1885825861994203E-47</v>
      </c>
      <c r="S1080">
        <v>4.7799050589145068E-47</v>
      </c>
      <c r="T1080">
        <v>3.2535304054837259E-47</v>
      </c>
      <c r="U1080">
        <v>1.6470430356215864E-47</v>
      </c>
      <c r="V1080">
        <v>0</v>
      </c>
    </row>
    <row r="1081" spans="1:22">
      <c r="A1081">
        <v>10.749999999999815</v>
      </c>
      <c r="B1081">
        <v>0</v>
      </c>
      <c r="C1081">
        <v>1.492434331412783E-47</v>
      </c>
      <c r="D1081">
        <v>2.9481199764806104E-47</v>
      </c>
      <c r="E1081">
        <v>4.3312131234782384E-47</v>
      </c>
      <c r="F1081">
        <v>5.6076574289035988E-47</v>
      </c>
      <c r="G1081">
        <v>6.7460225976813462E-47</v>
      </c>
      <c r="H1081">
        <v>7.7182783013387799E-47</v>
      </c>
      <c r="I1081">
        <v>8.5004843777201691E-47</v>
      </c>
      <c r="J1081">
        <v>9.0733803172318713E-47</v>
      </c>
      <c r="K1081">
        <v>9.4228595205104924E-47</v>
      </c>
      <c r="L1081">
        <v>9.5403166497163371E-47</v>
      </c>
      <c r="M1081">
        <v>9.4228595205104943E-47</v>
      </c>
      <c r="N1081">
        <v>9.0733803172318713E-47</v>
      </c>
      <c r="O1081">
        <v>8.5004843777201691E-47</v>
      </c>
      <c r="P1081">
        <v>7.7182783013387799E-47</v>
      </c>
      <c r="Q1081">
        <v>6.7460225976813462E-47</v>
      </c>
      <c r="R1081">
        <v>5.6076574289035998E-47</v>
      </c>
      <c r="S1081">
        <v>4.3312131234782389E-47</v>
      </c>
      <c r="T1081">
        <v>2.9481199764806104E-47</v>
      </c>
      <c r="U1081">
        <v>1.4924343314127828E-47</v>
      </c>
      <c r="V1081">
        <v>0</v>
      </c>
    </row>
    <row r="1082" spans="1:22">
      <c r="A1082">
        <v>10.759999999999815</v>
      </c>
      <c r="B1082">
        <v>0</v>
      </c>
      <c r="C1082">
        <v>1.3523388189665151E-47</v>
      </c>
      <c r="D1082">
        <v>2.6713785680548517E-47</v>
      </c>
      <c r="E1082">
        <v>3.9246401110005086E-47</v>
      </c>
      <c r="F1082">
        <v>5.0812639892795669E-47</v>
      </c>
      <c r="G1082">
        <v>6.1127702843942214E-47</v>
      </c>
      <c r="H1082">
        <v>6.9937598879856261E-47</v>
      </c>
      <c r="I1082">
        <v>7.7025399121764975E-47</v>
      </c>
      <c r="J1082">
        <v>8.2216578404652196E-47</v>
      </c>
      <c r="K1082">
        <v>8.5383312666036955E-47</v>
      </c>
      <c r="L1082">
        <v>8.6447626398615488E-47</v>
      </c>
      <c r="M1082">
        <v>8.5383312666036945E-47</v>
      </c>
      <c r="N1082">
        <v>8.2216578404652206E-47</v>
      </c>
      <c r="O1082">
        <v>7.7025399121764975E-47</v>
      </c>
      <c r="P1082">
        <v>6.9937598879856261E-47</v>
      </c>
      <c r="Q1082">
        <v>6.1127702843942214E-47</v>
      </c>
      <c r="R1082">
        <v>5.0812639892795659E-47</v>
      </c>
      <c r="S1082">
        <v>3.9246401110005081E-47</v>
      </c>
      <c r="T1082">
        <v>2.6713785680548517E-47</v>
      </c>
      <c r="U1082">
        <v>1.3523388189665153E-47</v>
      </c>
      <c r="V1082">
        <v>0</v>
      </c>
    </row>
    <row r="1083" spans="1:22">
      <c r="A1083">
        <v>10.769999999999815</v>
      </c>
      <c r="B1083">
        <v>0</v>
      </c>
      <c r="C1083">
        <v>1.2253941381477963E-47</v>
      </c>
      <c r="D1083">
        <v>2.4206150057644116E-47</v>
      </c>
      <c r="E1083">
        <v>3.5562322983784869E-47</v>
      </c>
      <c r="F1083">
        <v>4.6042833493481484E-47</v>
      </c>
      <c r="G1083">
        <v>5.538961663516504E-47</v>
      </c>
      <c r="H1083">
        <v>6.3372523587692517E-47</v>
      </c>
      <c r="I1083">
        <v>6.9794988688143456E-47</v>
      </c>
      <c r="J1083">
        <v>7.4498869530805118E-47</v>
      </c>
      <c r="K1083">
        <v>7.7368340958045678E-47</v>
      </c>
      <c r="L1083">
        <v>7.8332747060096821E-47</v>
      </c>
      <c r="M1083">
        <v>7.7368340958045678E-47</v>
      </c>
      <c r="N1083">
        <v>7.4498869530805098E-47</v>
      </c>
      <c r="O1083">
        <v>6.9794988688143456E-47</v>
      </c>
      <c r="P1083">
        <v>6.3372523587692527E-47</v>
      </c>
      <c r="Q1083">
        <v>5.538961663516505E-47</v>
      </c>
      <c r="R1083">
        <v>4.6042833493481484E-47</v>
      </c>
      <c r="S1083">
        <v>3.5562322983784864E-47</v>
      </c>
      <c r="T1083">
        <v>2.4206150057644116E-47</v>
      </c>
      <c r="U1083">
        <v>1.2253941381477961E-47</v>
      </c>
      <c r="V1083">
        <v>0</v>
      </c>
    </row>
    <row r="1084" spans="1:22">
      <c r="A1084">
        <v>10.779999999999815</v>
      </c>
      <c r="B1084">
        <v>0</v>
      </c>
      <c r="C1084">
        <v>1.1103658142081036E-47</v>
      </c>
      <c r="D1084">
        <v>2.1933907369775419E-47</v>
      </c>
      <c r="E1084">
        <v>3.2224071003560857E-47</v>
      </c>
      <c r="F1084">
        <v>4.1720771063678417E-47</v>
      </c>
      <c r="G1084">
        <v>5.0190167276907492E-47</v>
      </c>
      <c r="H1084">
        <v>5.7423715000163868E-47</v>
      </c>
      <c r="I1084">
        <v>6.3243300281732447E-47</v>
      </c>
      <c r="J1084">
        <v>6.7505625617884779E-47</v>
      </c>
      <c r="K1084">
        <v>7.0105738412998039E-47</v>
      </c>
      <c r="L1084">
        <v>7.0979615260776877E-47</v>
      </c>
      <c r="M1084">
        <v>7.0105738412998039E-47</v>
      </c>
      <c r="N1084">
        <v>6.7505625617884789E-47</v>
      </c>
      <c r="O1084">
        <v>6.3243300281732447E-47</v>
      </c>
      <c r="P1084">
        <v>5.7423715000163868E-47</v>
      </c>
      <c r="Q1084">
        <v>5.0190167276907492E-47</v>
      </c>
      <c r="R1084">
        <v>4.1720771063678417E-47</v>
      </c>
      <c r="S1084">
        <v>3.2224071003560857E-47</v>
      </c>
      <c r="T1084">
        <v>2.1933907369775419E-47</v>
      </c>
      <c r="U1084">
        <v>1.1103658142081038E-47</v>
      </c>
      <c r="V1084">
        <v>0</v>
      </c>
    </row>
    <row r="1085" spans="1:22">
      <c r="A1085">
        <v>10.789999999999814</v>
      </c>
      <c r="B1085">
        <v>0</v>
      </c>
      <c r="C1085">
        <v>1.0061352531240216E-47</v>
      </c>
      <c r="D1085">
        <v>1.9874961171446675E-47</v>
      </c>
      <c r="E1085">
        <v>2.9199182306397708E-47</v>
      </c>
      <c r="F1085">
        <v>3.7804422666435036E-47</v>
      </c>
      <c r="G1085">
        <v>4.5478792674739159E-47</v>
      </c>
      <c r="H1085">
        <v>5.203332387193182E-47</v>
      </c>
      <c r="I1085">
        <v>5.7306621946696253E-47</v>
      </c>
      <c r="J1085">
        <v>6.1168840799358836E-47</v>
      </c>
      <c r="K1085">
        <v>6.3524879783797505E-47</v>
      </c>
      <c r="L1085">
        <v>6.4316725400970309E-47</v>
      </c>
      <c r="M1085">
        <v>6.3524879783797505E-47</v>
      </c>
      <c r="N1085">
        <v>6.1168840799358826E-47</v>
      </c>
      <c r="O1085">
        <v>5.7306621946696253E-47</v>
      </c>
      <c r="P1085">
        <v>5.203332387193182E-47</v>
      </c>
      <c r="Q1085">
        <v>4.5478792674739159E-47</v>
      </c>
      <c r="R1085">
        <v>3.7804422666435036E-47</v>
      </c>
      <c r="S1085">
        <v>2.9199182306397708E-47</v>
      </c>
      <c r="T1085">
        <v>1.9874961171446678E-47</v>
      </c>
      <c r="U1085">
        <v>1.0061352531240216E-47</v>
      </c>
      <c r="V1085">
        <v>0</v>
      </c>
    </row>
    <row r="1086" spans="1:22">
      <c r="A1086">
        <v>10.799999999999814</v>
      </c>
      <c r="B1086">
        <v>0</v>
      </c>
      <c r="C1086">
        <v>9.1168886381908478E-48</v>
      </c>
      <c r="D1086">
        <v>1.8009289220890766E-47</v>
      </c>
      <c r="E1086">
        <v>2.6458241333568156E-47</v>
      </c>
      <c r="F1086">
        <v>3.4255703734744473E-47</v>
      </c>
      <c r="G1086">
        <v>4.1209677021808699E-47</v>
      </c>
      <c r="H1086">
        <v>4.7148931293519143E-47</v>
      </c>
      <c r="I1086">
        <v>5.1927222398451477E-47</v>
      </c>
      <c r="J1086">
        <v>5.5426892951363262E-47</v>
      </c>
      <c r="K1086">
        <v>5.7561769448501155E-47</v>
      </c>
      <c r="L1086">
        <v>5.8279284145256739E-47</v>
      </c>
      <c r="M1086">
        <v>5.7561769448501155E-47</v>
      </c>
      <c r="N1086">
        <v>5.5426892951363262E-47</v>
      </c>
      <c r="O1086">
        <v>5.1927222398451467E-47</v>
      </c>
      <c r="P1086">
        <v>4.7148931293519143E-47</v>
      </c>
      <c r="Q1086">
        <v>4.1209677021808689E-47</v>
      </c>
      <c r="R1086">
        <v>3.4255703734744463E-47</v>
      </c>
      <c r="S1086">
        <v>2.6458241333568151E-47</v>
      </c>
      <c r="T1086">
        <v>1.8009289220890761E-47</v>
      </c>
      <c r="U1086">
        <v>9.1168886381908466E-48</v>
      </c>
      <c r="V1086">
        <v>0</v>
      </c>
    </row>
    <row r="1087" spans="1:22">
      <c r="A1087">
        <v>10.809999999999814</v>
      </c>
      <c r="B1087">
        <v>0</v>
      </c>
      <c r="C1087">
        <v>8.2610820148777592E-48</v>
      </c>
      <c r="D1087">
        <v>1.6318748773589901E-47</v>
      </c>
      <c r="E1087">
        <v>2.3974593778674143E-47</v>
      </c>
      <c r="F1087">
        <v>3.1040104717812446E-47</v>
      </c>
      <c r="G1087">
        <v>3.7341305262596819E-47</v>
      </c>
      <c r="H1087">
        <v>4.2723038943129027E-47</v>
      </c>
      <c r="I1087">
        <v>4.7052789615244283E-47</v>
      </c>
      <c r="J1087">
        <v>5.0223944447776499E-47</v>
      </c>
      <c r="K1087">
        <v>5.2158419084289212E-47</v>
      </c>
      <c r="L1087">
        <v>5.2808580339078242E-47</v>
      </c>
      <c r="M1087">
        <v>5.2158419084289212E-47</v>
      </c>
      <c r="N1087">
        <v>5.0223944447776489E-47</v>
      </c>
      <c r="O1087">
        <v>4.7052789615244283E-47</v>
      </c>
      <c r="P1087">
        <v>4.2723038943129017E-47</v>
      </c>
      <c r="Q1087">
        <v>3.7341305262596814E-47</v>
      </c>
      <c r="R1087">
        <v>3.1040104717812441E-47</v>
      </c>
      <c r="S1087">
        <v>2.3974593778674138E-47</v>
      </c>
      <c r="T1087">
        <v>1.6318748773589899E-47</v>
      </c>
      <c r="U1087">
        <v>8.2610820148777568E-48</v>
      </c>
      <c r="V1087">
        <v>0</v>
      </c>
    </row>
    <row r="1088" spans="1:22">
      <c r="A1088">
        <v>10.819999999999814</v>
      </c>
      <c r="B1088">
        <v>0</v>
      </c>
      <c r="C1088">
        <v>7.4856103617033306E-48</v>
      </c>
      <c r="D1088">
        <v>1.4786900152985063E-47</v>
      </c>
      <c r="E1088">
        <v>2.1724087387592276E-47</v>
      </c>
      <c r="F1088">
        <v>2.812635549260449E-47</v>
      </c>
      <c r="G1088">
        <v>3.3836059379366659E-47</v>
      </c>
      <c r="H1088">
        <v>3.8712607188765908E-47</v>
      </c>
      <c r="I1088">
        <v>4.263592212940055E-47</v>
      </c>
      <c r="J1088">
        <v>4.5509399166696357E-47</v>
      </c>
      <c r="K1088">
        <v>4.7262283759471592E-47</v>
      </c>
      <c r="L1088">
        <v>4.78514140715617E-47</v>
      </c>
      <c r="M1088">
        <v>4.7262283759471592E-47</v>
      </c>
      <c r="N1088">
        <v>4.5509399166696357E-47</v>
      </c>
      <c r="O1088">
        <v>4.2635922129400535E-47</v>
      </c>
      <c r="P1088">
        <v>3.8712607188765908E-47</v>
      </c>
      <c r="Q1088">
        <v>3.3836059379366654E-47</v>
      </c>
      <c r="R1088">
        <v>2.812635549260449E-47</v>
      </c>
      <c r="S1088">
        <v>2.1724087387592276E-47</v>
      </c>
      <c r="T1088">
        <v>1.4786900152985063E-47</v>
      </c>
      <c r="U1088">
        <v>7.4856103617033306E-48</v>
      </c>
      <c r="V1088">
        <v>0</v>
      </c>
    </row>
    <row r="1089" spans="1:22">
      <c r="A1089">
        <v>10.829999999999814</v>
      </c>
      <c r="B1089">
        <v>0</v>
      </c>
      <c r="C1089">
        <v>6.7829325972463928E-48</v>
      </c>
      <c r="D1089">
        <v>1.3398846882685915E-47</v>
      </c>
      <c r="E1089">
        <v>1.9684837089650381E-47</v>
      </c>
      <c r="F1089">
        <v>2.5486121277238891E-47</v>
      </c>
      <c r="G1089">
        <v>3.0659852575394642E-47</v>
      </c>
      <c r="H1089">
        <v>3.50786365489273E-47</v>
      </c>
      <c r="I1089">
        <v>3.8633668071305261E-47</v>
      </c>
      <c r="J1089">
        <v>4.1237410467974403E-47</v>
      </c>
      <c r="K1089">
        <v>4.282575095980314E-47</v>
      </c>
      <c r="L1089">
        <v>4.3359579332482766E-47</v>
      </c>
      <c r="M1089">
        <v>4.2825750959803135E-47</v>
      </c>
      <c r="N1089">
        <v>4.1237410467974393E-47</v>
      </c>
      <c r="O1089">
        <v>3.8633668071305261E-47</v>
      </c>
      <c r="P1089">
        <v>3.5078636548927295E-47</v>
      </c>
      <c r="Q1089">
        <v>3.0659852575394642E-47</v>
      </c>
      <c r="R1089">
        <v>2.5486121277238886E-47</v>
      </c>
      <c r="S1089">
        <v>1.9684837089650376E-47</v>
      </c>
      <c r="T1089">
        <v>1.3398846882685913E-47</v>
      </c>
      <c r="U1089">
        <v>6.7829325972463916E-48</v>
      </c>
      <c r="V1089">
        <v>0</v>
      </c>
    </row>
    <row r="1090" spans="1:22">
      <c r="A1090">
        <v>10.839999999999813</v>
      </c>
      <c r="B1090">
        <v>0</v>
      </c>
      <c r="C1090">
        <v>6.1462155249446717E-48</v>
      </c>
      <c r="D1090">
        <v>1.2141090825545352E-47</v>
      </c>
      <c r="E1090">
        <v>1.7837012176050806E-47</v>
      </c>
      <c r="F1090">
        <v>2.3093727089132423E-47</v>
      </c>
      <c r="G1090">
        <v>2.778179779759356E-47</v>
      </c>
      <c r="H1090">
        <v>3.1785788441777247E-47</v>
      </c>
      <c r="I1090">
        <v>3.5007107483540599E-47</v>
      </c>
      <c r="J1090">
        <v>3.7366435357130429E-47</v>
      </c>
      <c r="K1090">
        <v>3.8805677580138672E-47</v>
      </c>
      <c r="L1090">
        <v>3.928939523246379E-47</v>
      </c>
      <c r="M1090">
        <v>3.8805677580138677E-47</v>
      </c>
      <c r="N1090">
        <v>3.7366435357130434E-47</v>
      </c>
      <c r="O1090">
        <v>3.5007107483540594E-47</v>
      </c>
      <c r="P1090">
        <v>3.1785788441777247E-47</v>
      </c>
      <c r="Q1090">
        <v>2.778179779759356E-47</v>
      </c>
      <c r="R1090">
        <v>2.3093727089132423E-47</v>
      </c>
      <c r="S1090">
        <v>1.7837012176050804E-47</v>
      </c>
      <c r="T1090">
        <v>1.2141090825545349E-47</v>
      </c>
      <c r="U1090">
        <v>6.1462155249446705E-48</v>
      </c>
      <c r="V1090">
        <v>0</v>
      </c>
    </row>
    <row r="1091" spans="1:22">
      <c r="A1091">
        <v>10.849999999999813</v>
      </c>
      <c r="B1091">
        <v>0</v>
      </c>
      <c r="C1091">
        <v>5.5692673836102197E-48</v>
      </c>
      <c r="D1091">
        <v>1.1001400920897205E-47</v>
      </c>
      <c r="E1091">
        <v>1.6162643455955343E-47</v>
      </c>
      <c r="F1091">
        <v>2.0925908068389581E-47</v>
      </c>
      <c r="G1091">
        <v>2.5173907375072876E-47</v>
      </c>
      <c r="H1091">
        <v>2.8802041534773275E-47</v>
      </c>
      <c r="I1091">
        <v>3.1720973843392021E-47</v>
      </c>
      <c r="J1091">
        <v>3.3858830500109996E-47</v>
      </c>
      <c r="K1091">
        <v>3.5162970378899341E-47</v>
      </c>
      <c r="L1091">
        <v>3.560128122775214E-47</v>
      </c>
      <c r="M1091">
        <v>3.5162970378899341E-47</v>
      </c>
      <c r="N1091">
        <v>3.3858830500109996E-47</v>
      </c>
      <c r="O1091">
        <v>3.1720973843392026E-47</v>
      </c>
      <c r="P1091">
        <v>2.880204153477328E-47</v>
      </c>
      <c r="Q1091">
        <v>2.517390737507288E-47</v>
      </c>
      <c r="R1091">
        <v>2.0925908068389584E-47</v>
      </c>
      <c r="S1091">
        <v>1.6162643455955345E-47</v>
      </c>
      <c r="T1091">
        <v>1.1001400920897208E-47</v>
      </c>
      <c r="U1091">
        <v>5.5692673836102209E-48</v>
      </c>
      <c r="V1091">
        <v>0</v>
      </c>
    </row>
    <row r="1092" spans="1:22">
      <c r="A1092">
        <v>10.859999999999813</v>
      </c>
      <c r="B1092">
        <v>0</v>
      </c>
      <c r="C1092">
        <v>5.0464776355892334E-48</v>
      </c>
      <c r="D1092">
        <v>9.9686942434912085E-48</v>
      </c>
      <c r="E1092">
        <v>1.4645448514919034E-47</v>
      </c>
      <c r="F1092">
        <v>1.8961583238452604E-47</v>
      </c>
      <c r="G1092">
        <v>2.2810820852768623E-47</v>
      </c>
      <c r="H1092">
        <v>2.6098380352915407E-47</v>
      </c>
      <c r="I1092">
        <v>2.8743311113214904E-47</v>
      </c>
      <c r="J1092">
        <v>3.0680486160326613E-47</v>
      </c>
      <c r="K1092">
        <v>3.1862205815475256E-47</v>
      </c>
      <c r="L1092">
        <v>3.2259372218848397E-47</v>
      </c>
      <c r="M1092">
        <v>3.1862205815475256E-47</v>
      </c>
      <c r="N1092">
        <v>3.0680486160326613E-47</v>
      </c>
      <c r="O1092">
        <v>2.8743311113214899E-47</v>
      </c>
      <c r="P1092">
        <v>2.6098380352915407E-47</v>
      </c>
      <c r="Q1092">
        <v>2.2810820852768623E-47</v>
      </c>
      <c r="R1092">
        <v>1.8961583238452604E-47</v>
      </c>
      <c r="S1092">
        <v>1.4645448514919037E-47</v>
      </c>
      <c r="T1092">
        <v>9.9686942434912109E-48</v>
      </c>
      <c r="U1092">
        <v>5.0464776355892352E-48</v>
      </c>
      <c r="V1092">
        <v>0</v>
      </c>
    </row>
    <row r="1093" spans="1:22">
      <c r="A1093">
        <v>10.869999999999813</v>
      </c>
      <c r="B1093">
        <v>0</v>
      </c>
      <c r="C1093">
        <v>4.5727624070355972E-48</v>
      </c>
      <c r="D1093">
        <v>9.0329282274816337E-48</v>
      </c>
      <c r="E1093">
        <v>1.3270673376397029E-47</v>
      </c>
      <c r="F1093">
        <v>1.7181650503945677E-47</v>
      </c>
      <c r="G1093">
        <v>2.0669558373458407E-47</v>
      </c>
      <c r="H1093">
        <v>2.3648513117485257E-47</v>
      </c>
      <c r="I1093">
        <v>2.6045162983644317E-47</v>
      </c>
      <c r="J1093">
        <v>2.7800494498205859E-47</v>
      </c>
      <c r="K1093">
        <v>2.8871285573670093E-47</v>
      </c>
      <c r="L1093">
        <v>2.9231169780007242E-47</v>
      </c>
      <c r="M1093">
        <v>2.8871285573670093E-47</v>
      </c>
      <c r="N1093">
        <v>2.7800494498205854E-47</v>
      </c>
      <c r="O1093">
        <v>2.6045162983644307E-47</v>
      </c>
      <c r="P1093">
        <v>2.3648513117485252E-47</v>
      </c>
      <c r="Q1093">
        <v>2.0669558373458402E-47</v>
      </c>
      <c r="R1093">
        <v>1.7181650503945675E-47</v>
      </c>
      <c r="S1093">
        <v>1.3270673376397027E-47</v>
      </c>
      <c r="T1093">
        <v>9.0329282274816325E-48</v>
      </c>
      <c r="U1093">
        <v>4.5727624070355966E-48</v>
      </c>
      <c r="V1093">
        <v>0</v>
      </c>
    </row>
    <row r="1094" spans="1:22">
      <c r="A1094">
        <v>10.879999999999812</v>
      </c>
      <c r="B1094">
        <v>0</v>
      </c>
      <c r="C1094">
        <v>4.14351504973161E-48</v>
      </c>
      <c r="D1094">
        <v>8.1850030074007869E-48</v>
      </c>
      <c r="E1094">
        <v>1.202494902656018E-47</v>
      </c>
      <c r="F1094">
        <v>1.5568800892167894E-47</v>
      </c>
      <c r="G1094">
        <v>1.8729297209922634E-47</v>
      </c>
      <c r="H1094">
        <v>2.1428616071395365E-47</v>
      </c>
      <c r="I1094">
        <v>2.3600291287690938E-47</v>
      </c>
      <c r="J1094">
        <v>2.5190849007607338E-47</v>
      </c>
      <c r="K1094">
        <v>2.6161124421321785E-47</v>
      </c>
      <c r="L1094">
        <v>2.6487226127989152E-47</v>
      </c>
      <c r="M1094">
        <v>2.616112442132178E-47</v>
      </c>
      <c r="N1094">
        <v>2.5190849007607338E-47</v>
      </c>
      <c r="O1094">
        <v>2.3600291287690938E-47</v>
      </c>
      <c r="P1094">
        <v>2.142861607139536E-47</v>
      </c>
      <c r="Q1094">
        <v>1.8729297209922632E-47</v>
      </c>
      <c r="R1094">
        <v>1.5568800892167892E-47</v>
      </c>
      <c r="S1094">
        <v>1.2024949026560177E-47</v>
      </c>
      <c r="T1094">
        <v>8.1850030074007845E-48</v>
      </c>
      <c r="U1094">
        <v>4.1435150497316094E-48</v>
      </c>
      <c r="V1094">
        <v>0</v>
      </c>
    </row>
    <row r="1095" spans="1:22">
      <c r="A1095">
        <v>10.889999999999812</v>
      </c>
      <c r="B1095">
        <v>0</v>
      </c>
      <c r="C1095">
        <v>3.7545613436938614E-48</v>
      </c>
      <c r="D1095">
        <v>7.4166729264312805E-48</v>
      </c>
      <c r="E1095">
        <v>1.089616140719373E-47</v>
      </c>
      <c r="F1095">
        <v>1.4107350231824629E-47</v>
      </c>
      <c r="G1095">
        <v>1.6971169274136872E-47</v>
      </c>
      <c r="H1095">
        <v>1.9417101804838238E-47</v>
      </c>
      <c r="I1095">
        <v>2.1384920847438199E-47</v>
      </c>
      <c r="J1095">
        <v>2.2826172166290959E-47</v>
      </c>
      <c r="K1095">
        <v>2.370536737068748E-47</v>
      </c>
      <c r="L1095">
        <v>2.4000857756813923E-47</v>
      </c>
      <c r="M1095">
        <v>2.370536737068748E-47</v>
      </c>
      <c r="N1095">
        <v>2.2826172166290955E-47</v>
      </c>
      <c r="O1095">
        <v>2.1384920847438194E-47</v>
      </c>
      <c r="P1095">
        <v>1.9417101804838238E-47</v>
      </c>
      <c r="Q1095">
        <v>1.697116927413687E-47</v>
      </c>
      <c r="R1095">
        <v>1.4107350231824629E-47</v>
      </c>
      <c r="S1095">
        <v>1.0896161407193727E-47</v>
      </c>
      <c r="T1095">
        <v>7.4166729264312781E-48</v>
      </c>
      <c r="U1095">
        <v>3.7545613436938596E-48</v>
      </c>
      <c r="V1095">
        <v>0</v>
      </c>
    </row>
    <row r="1096" spans="1:22">
      <c r="A1096">
        <v>10.899999999999812</v>
      </c>
      <c r="B1096">
        <v>0</v>
      </c>
      <c r="C1096">
        <v>3.4021189049315376E-48</v>
      </c>
      <c r="D1096">
        <v>6.7204663514383556E-48</v>
      </c>
      <c r="E1096">
        <v>9.8733336124236802E-48</v>
      </c>
      <c r="F1096">
        <v>1.2783086632155528E-47</v>
      </c>
      <c r="G1096">
        <v>1.5378077634371481E-47</v>
      </c>
      <c r="H1096">
        <v>1.7594409328315612E-47</v>
      </c>
      <c r="I1096">
        <v>1.9377508272099833E-47</v>
      </c>
      <c r="J1096">
        <v>2.068346865196207E-47</v>
      </c>
      <c r="K1096">
        <v>2.1480133389116099E-47</v>
      </c>
      <c r="L1096">
        <v>2.1747885953754509E-47</v>
      </c>
      <c r="M1096">
        <v>2.1480133389116094E-47</v>
      </c>
      <c r="N1096">
        <v>2.0683468651962067E-47</v>
      </c>
      <c r="O1096">
        <v>1.9377508272099831E-47</v>
      </c>
      <c r="P1096">
        <v>1.7594409328315608E-47</v>
      </c>
      <c r="Q1096">
        <v>1.5378077634371481E-47</v>
      </c>
      <c r="R1096">
        <v>1.2783086632155525E-47</v>
      </c>
      <c r="S1096">
        <v>9.8733336124236778E-48</v>
      </c>
      <c r="T1096">
        <v>6.7204663514383544E-48</v>
      </c>
      <c r="U1096">
        <v>3.402118904931537E-48</v>
      </c>
      <c r="V1096">
        <v>0</v>
      </c>
    </row>
    <row r="1097" spans="1:22">
      <c r="A1097">
        <v>10.909999999999812</v>
      </c>
      <c r="B1097">
        <v>0</v>
      </c>
      <c r="C1097">
        <v>3.0827604036175579E-48</v>
      </c>
      <c r="D1097">
        <v>6.0896130150028454E-48</v>
      </c>
      <c r="E1097">
        <v>8.9465191436918713E-48</v>
      </c>
      <c r="F1097">
        <v>1.1583132279268468E-47</v>
      </c>
      <c r="G1097">
        <v>1.3934530255917424E-47</v>
      </c>
      <c r="H1097">
        <v>1.5942813851611171E-47</v>
      </c>
      <c r="I1097">
        <v>1.7558532459112608E-47</v>
      </c>
      <c r="J1097">
        <v>1.8741901724042416E-47</v>
      </c>
      <c r="K1097">
        <v>1.9463783167720603E-47</v>
      </c>
      <c r="L1097">
        <v>1.9706401673216656E-47</v>
      </c>
      <c r="M1097">
        <v>1.9463783167720603E-47</v>
      </c>
      <c r="N1097">
        <v>1.8741901724042414E-47</v>
      </c>
      <c r="O1097">
        <v>1.7558532459112606E-47</v>
      </c>
      <c r="P1097">
        <v>1.5942813851611171E-47</v>
      </c>
      <c r="Q1097">
        <v>1.3934530255917419E-47</v>
      </c>
      <c r="R1097">
        <v>1.1583132279268463E-47</v>
      </c>
      <c r="S1097">
        <v>8.9465191436918676E-48</v>
      </c>
      <c r="T1097">
        <v>6.089613015002843E-48</v>
      </c>
      <c r="U1097">
        <v>3.0827604036175572E-48</v>
      </c>
      <c r="V1097">
        <v>0</v>
      </c>
    </row>
    <row r="1098" spans="1:22">
      <c r="A1098">
        <v>10.919999999999812</v>
      </c>
      <c r="B1098">
        <v>0</v>
      </c>
      <c r="C1098">
        <v>2.7933802349872686E-48</v>
      </c>
      <c r="D1098">
        <v>5.517978177891663E-48</v>
      </c>
      <c r="E1098">
        <v>8.1067051849367278E-48</v>
      </c>
      <c r="F1098">
        <v>1.0495818205716649E-47</v>
      </c>
      <c r="G1098">
        <v>1.2626489348648298E-47</v>
      </c>
      <c r="H1098">
        <v>1.4446254418900588E-47</v>
      </c>
      <c r="I1098">
        <v>1.5910304760989894E-47</v>
      </c>
      <c r="J1098">
        <v>1.6982590596589472E-47</v>
      </c>
      <c r="K1098">
        <v>1.7636708689714197E-47</v>
      </c>
      <c r="L1098">
        <v>1.7856552482017847E-47</v>
      </c>
      <c r="M1098">
        <v>1.7636708689714195E-47</v>
      </c>
      <c r="N1098">
        <v>1.6982590596589472E-47</v>
      </c>
      <c r="O1098">
        <v>1.5910304760989894E-47</v>
      </c>
      <c r="P1098">
        <v>1.4446254418900583E-47</v>
      </c>
      <c r="Q1098">
        <v>1.2626489348648295E-47</v>
      </c>
      <c r="R1098">
        <v>1.0495818205716647E-47</v>
      </c>
      <c r="S1098">
        <v>8.1067051849367253E-48</v>
      </c>
      <c r="T1098">
        <v>5.5179781778916618E-48</v>
      </c>
      <c r="U1098">
        <v>2.7933802349872674E-48</v>
      </c>
      <c r="V1098">
        <v>0</v>
      </c>
    </row>
    <row r="1099" spans="1:22">
      <c r="A1099">
        <v>10.929999999999811</v>
      </c>
      <c r="B1099">
        <v>0</v>
      </c>
      <c r="C1099">
        <v>2.5311643188555604E-48</v>
      </c>
      <c r="D1099">
        <v>5.0000029717281408E-48</v>
      </c>
      <c r="E1099">
        <v>7.3457249573782899E-48</v>
      </c>
      <c r="F1099">
        <v>9.5105708155143621E-48</v>
      </c>
      <c r="G1099">
        <v>1.1441234856397563E-47</v>
      </c>
      <c r="H1099">
        <v>1.3090177723834752E-47</v>
      </c>
      <c r="I1099">
        <v>1.4416796971902007E-47</v>
      </c>
      <c r="J1099">
        <v>1.5388426831915043E-47</v>
      </c>
      <c r="K1099">
        <v>1.5981142552065718E-47</v>
      </c>
      <c r="L1099">
        <v>1.6180349504213224E-47</v>
      </c>
      <c r="M1099">
        <v>1.5981142552065715E-47</v>
      </c>
      <c r="N1099">
        <v>1.5388426831915041E-47</v>
      </c>
      <c r="O1099">
        <v>1.4416796971902005E-47</v>
      </c>
      <c r="P1099">
        <v>1.3090177723834754E-47</v>
      </c>
      <c r="Q1099">
        <v>1.1441234856397563E-47</v>
      </c>
      <c r="R1099">
        <v>9.5105708155143609E-48</v>
      </c>
      <c r="S1099">
        <v>7.3457249573782887E-48</v>
      </c>
      <c r="T1099">
        <v>5.0000029717281402E-48</v>
      </c>
      <c r="U1099">
        <v>2.5311643188555601E-48</v>
      </c>
      <c r="V1099">
        <v>0</v>
      </c>
    </row>
    <row r="1100" spans="1:22">
      <c r="A1100">
        <v>10.939999999999811</v>
      </c>
      <c r="B1100">
        <v>0</v>
      </c>
      <c r="C1100">
        <v>2.2935627340675057E-48</v>
      </c>
      <c r="D1100">
        <v>4.5306503417239644E-48</v>
      </c>
      <c r="E1100">
        <v>6.6561783016007663E-48</v>
      </c>
      <c r="F1100">
        <v>8.6178090611028819E-48</v>
      </c>
      <c r="G1100">
        <v>1.0367240760652126E-47</v>
      </c>
      <c r="H1100">
        <v>1.1861396585774664E-47</v>
      </c>
      <c r="I1100">
        <v>1.3063485461237092E-47</v>
      </c>
      <c r="J1100">
        <v>1.3943907969421282E-47</v>
      </c>
      <c r="K1100">
        <v>1.4480985186220951E-47</v>
      </c>
      <c r="L1100">
        <v>1.4661492488101399E-47</v>
      </c>
      <c r="M1100">
        <v>1.4480985186220948E-47</v>
      </c>
      <c r="N1100">
        <v>1.394390796942128E-47</v>
      </c>
      <c r="O1100">
        <v>1.3063485461237092E-47</v>
      </c>
      <c r="P1100">
        <v>1.1861396585774662E-47</v>
      </c>
      <c r="Q1100">
        <v>1.0367240760652126E-47</v>
      </c>
      <c r="R1100">
        <v>8.6178090611028807E-48</v>
      </c>
      <c r="S1100">
        <v>6.6561783016007651E-48</v>
      </c>
      <c r="T1100">
        <v>4.5306503417239638E-48</v>
      </c>
      <c r="U1100">
        <v>2.2935627340675057E-48</v>
      </c>
      <c r="V1100">
        <v>0</v>
      </c>
    </row>
    <row r="1101" spans="1:22">
      <c r="A1101">
        <v>10.949999999999811</v>
      </c>
      <c r="B1101">
        <v>0</v>
      </c>
      <c r="C1101">
        <v>2.0782649217659892E-48</v>
      </c>
      <c r="D1101">
        <v>4.1053560637922663E-48</v>
      </c>
      <c r="E1101">
        <v>6.0313597146323508E-48</v>
      </c>
      <c r="F1101">
        <v>7.8088512723629132E-48</v>
      </c>
      <c r="G1101">
        <v>9.3940629956763628E-48</v>
      </c>
      <c r="H1101">
        <v>1.0747961710928635E-47</v>
      </c>
      <c r="I1101">
        <v>1.1837209938418003E-47</v>
      </c>
      <c r="J1101">
        <v>1.2634986771776058E-47</v>
      </c>
      <c r="K1101">
        <v>1.3121648297696021E-47</v>
      </c>
      <c r="L1101">
        <v>1.328521129427274E-47</v>
      </c>
      <c r="M1101">
        <v>1.3121648297696021E-47</v>
      </c>
      <c r="N1101">
        <v>1.2634986771776058E-47</v>
      </c>
      <c r="O1101">
        <v>1.1837209938418E-47</v>
      </c>
      <c r="P1101">
        <v>1.0747961710928635E-47</v>
      </c>
      <c r="Q1101">
        <v>9.3940629956763615E-48</v>
      </c>
      <c r="R1101">
        <v>7.8088512723629132E-48</v>
      </c>
      <c r="S1101">
        <v>6.0313597146323508E-48</v>
      </c>
      <c r="T1101">
        <v>4.1053560637922656E-48</v>
      </c>
      <c r="U1101">
        <v>2.0782649217659886E-48</v>
      </c>
      <c r="V1101">
        <v>0</v>
      </c>
    </row>
    <row r="1102" spans="1:22">
      <c r="A1102">
        <v>10.959999999999811</v>
      </c>
      <c r="B1102">
        <v>0</v>
      </c>
      <c r="C1102">
        <v>1.8831772163402554E-48</v>
      </c>
      <c r="D1102">
        <v>3.7199843597073554E-48</v>
      </c>
      <c r="E1102">
        <v>5.4651931422181926E-48</v>
      </c>
      <c r="F1102">
        <v>7.0758307316314703E-48</v>
      </c>
      <c r="G1102">
        <v>8.5122378850961394E-48</v>
      </c>
      <c r="H1102">
        <v>9.7390454913318722E-48</v>
      </c>
      <c r="I1102">
        <v>1.0726045475532126E-47</v>
      </c>
      <c r="J1102">
        <v>1.1448934622420754E-47</v>
      </c>
      <c r="K1102">
        <v>1.1889913002069821E-47</v>
      </c>
      <c r="L1102">
        <v>1.2038122263249031E-47</v>
      </c>
      <c r="M1102">
        <v>1.1889913002069821E-47</v>
      </c>
      <c r="N1102">
        <v>1.1448934622420752E-47</v>
      </c>
      <c r="O1102">
        <v>1.0726045475532126E-47</v>
      </c>
      <c r="P1102">
        <v>9.7390454913318698E-48</v>
      </c>
      <c r="Q1102">
        <v>8.5122378850961382E-48</v>
      </c>
      <c r="R1102">
        <v>7.0758307316314679E-48</v>
      </c>
      <c r="S1102">
        <v>5.4651931422181907E-48</v>
      </c>
      <c r="T1102">
        <v>3.7199843597073554E-48</v>
      </c>
      <c r="U1102">
        <v>1.8831772163402554E-48</v>
      </c>
      <c r="V1102">
        <v>0</v>
      </c>
    </row>
    <row r="1103" spans="1:22">
      <c r="A1103">
        <v>10.969999999999811</v>
      </c>
      <c r="B1103">
        <v>0</v>
      </c>
      <c r="C1103">
        <v>1.7064024855548955E-48</v>
      </c>
      <c r="D1103">
        <v>3.3707876786902661E-48</v>
      </c>
      <c r="E1103">
        <v>4.9521728921733555E-48</v>
      </c>
      <c r="F1103">
        <v>6.4116191737315846E-48</v>
      </c>
      <c r="G1103">
        <v>7.7131901122884783E-48</v>
      </c>
      <c r="H1103">
        <v>8.8248367116704771E-48</v>
      </c>
      <c r="I1103">
        <v>9.7191865432572549E-48</v>
      </c>
      <c r="J1103">
        <v>1.0374217746018221E-47</v>
      </c>
      <c r="K1103">
        <v>1.077380127781748E-47</v>
      </c>
      <c r="L1103">
        <v>1.0908098065960421E-47</v>
      </c>
      <c r="M1103">
        <v>1.0773801277817477E-47</v>
      </c>
      <c r="N1103">
        <v>1.0374217746018221E-47</v>
      </c>
      <c r="O1103">
        <v>9.7191865432572513E-48</v>
      </c>
      <c r="P1103">
        <v>8.8248367116704759E-48</v>
      </c>
      <c r="Q1103">
        <v>7.7131901122884771E-48</v>
      </c>
      <c r="R1103">
        <v>6.4116191737315846E-48</v>
      </c>
      <c r="S1103">
        <v>4.9521728921733555E-48</v>
      </c>
      <c r="T1103">
        <v>3.3707876786902655E-48</v>
      </c>
      <c r="U1103">
        <v>1.7064024855548952E-48</v>
      </c>
      <c r="V1103">
        <v>0</v>
      </c>
    </row>
    <row r="1104" spans="1:22">
      <c r="A1104">
        <v>10.97999999999981</v>
      </c>
      <c r="B1104">
        <v>0</v>
      </c>
      <c r="C1104">
        <v>1.5462216818694852E-48</v>
      </c>
      <c r="D1104">
        <v>3.0543702543157897E-48</v>
      </c>
      <c r="E1104">
        <v>4.4873100942271367E-48</v>
      </c>
      <c r="F1104">
        <v>5.8097574670902335E-48</v>
      </c>
      <c r="G1104">
        <v>6.9891493296339896E-48</v>
      </c>
      <c r="H1104">
        <v>7.9964451400253968E-48</v>
      </c>
      <c r="I1104">
        <v>8.8068419323894836E-48</v>
      </c>
      <c r="J1104">
        <v>9.4003850481454969E-48</v>
      </c>
      <c r="K1104">
        <v>9.7624594859268536E-48</v>
      </c>
      <c r="L1104">
        <v>9.884149771419213E-48</v>
      </c>
      <c r="M1104">
        <v>9.7624594859268536E-48</v>
      </c>
      <c r="N1104">
        <v>9.4003850481454945E-48</v>
      </c>
      <c r="O1104">
        <v>8.8068419323894848E-48</v>
      </c>
      <c r="P1104">
        <v>7.9964451400253968E-48</v>
      </c>
      <c r="Q1104">
        <v>6.9891493296339896E-48</v>
      </c>
      <c r="R1104">
        <v>5.8097574670902323E-48</v>
      </c>
      <c r="S1104">
        <v>4.4873100942271355E-48</v>
      </c>
      <c r="T1104">
        <v>3.0543702543157891E-48</v>
      </c>
      <c r="U1104">
        <v>1.5462216818694849E-48</v>
      </c>
      <c r="V1104">
        <v>0</v>
      </c>
    </row>
    <row r="1105" spans="1:22">
      <c r="A1105">
        <v>10.98999999999981</v>
      </c>
      <c r="B1105">
        <v>0</v>
      </c>
      <c r="C1105">
        <v>1.4010771255445326E-48</v>
      </c>
      <c r="D1105">
        <v>2.7676550823497698E-48</v>
      </c>
      <c r="E1105">
        <v>4.0660841857069541E-48</v>
      </c>
      <c r="F1105">
        <v>5.2643928018522973E-48</v>
      </c>
      <c r="G1105">
        <v>6.3330745956980125E-48</v>
      </c>
      <c r="H1105">
        <v>7.2458150747280868E-48</v>
      </c>
      <c r="I1105">
        <v>7.980139539136826E-48</v>
      </c>
      <c r="J1105">
        <v>8.5179664835273074E-48</v>
      </c>
      <c r="K1105">
        <v>8.8460528235833493E-48</v>
      </c>
      <c r="L1105">
        <v>8.9563199847566341E-48</v>
      </c>
      <c r="M1105">
        <v>8.8460528235833493E-48</v>
      </c>
      <c r="N1105">
        <v>8.5179664835273074E-48</v>
      </c>
      <c r="O1105">
        <v>7.9801395391368235E-48</v>
      </c>
      <c r="P1105">
        <v>7.2458150747280856E-48</v>
      </c>
      <c r="Q1105">
        <v>6.3330745956980113E-48</v>
      </c>
      <c r="R1105">
        <v>5.2643928018522961E-48</v>
      </c>
      <c r="S1105">
        <v>4.0660841857069535E-48</v>
      </c>
      <c r="T1105">
        <v>2.7676550823497692E-48</v>
      </c>
      <c r="U1105">
        <v>1.4010771255445323E-48</v>
      </c>
      <c r="V1105">
        <v>0</v>
      </c>
    </row>
    <row r="1106" spans="1:22">
      <c r="A1106">
        <v>10.99999999999981</v>
      </c>
      <c r="B1106">
        <v>0</v>
      </c>
      <c r="C1106">
        <v>1.2695573569701286E-48</v>
      </c>
      <c r="D1106">
        <v>2.5078539983923503E-48</v>
      </c>
      <c r="E1106">
        <v>3.6843989512839154E-48</v>
      </c>
      <c r="F1106">
        <v>4.7702217741758013E-48</v>
      </c>
      <c r="G1106">
        <v>5.738585905529066E-48</v>
      </c>
      <c r="H1106">
        <v>6.565647006613497E-48</v>
      </c>
      <c r="I1106">
        <v>7.2310400882619702E-48</v>
      </c>
      <c r="J1106">
        <v>7.7183809644912721E-48</v>
      </c>
      <c r="K1106">
        <v>8.0156696855369951E-48</v>
      </c>
      <c r="L1106">
        <v>8.1155860164422946E-48</v>
      </c>
      <c r="M1106">
        <v>8.0156696855369939E-48</v>
      </c>
      <c r="N1106">
        <v>7.7183809644912709E-48</v>
      </c>
      <c r="O1106">
        <v>7.2310400882619702E-48</v>
      </c>
      <c r="P1106">
        <v>6.565647006613497E-48</v>
      </c>
      <c r="Q1106">
        <v>5.7385859055290647E-48</v>
      </c>
      <c r="R1106">
        <v>4.7702217741758001E-48</v>
      </c>
      <c r="S1106">
        <v>3.6843989512839142E-48</v>
      </c>
      <c r="T1106">
        <v>2.5078539983923497E-48</v>
      </c>
      <c r="U1106">
        <v>1.2695573569701283E-48</v>
      </c>
      <c r="V1106">
        <v>0</v>
      </c>
    </row>
    <row r="1107" spans="1:22">
      <c r="A1107">
        <v>11.00999999999981</v>
      </c>
      <c r="B1107">
        <v>0</v>
      </c>
      <c r="C1107">
        <v>1.1503834109136263E-48</v>
      </c>
      <c r="D1107">
        <v>2.272440564346908E-48</v>
      </c>
      <c r="E1107">
        <v>3.3385426892881251E-48</v>
      </c>
      <c r="F1107">
        <v>4.3224388132311259E-48</v>
      </c>
      <c r="G1107">
        <v>5.1999021482404093E-48</v>
      </c>
      <c r="H1107">
        <v>5.9493266348741982E-48</v>
      </c>
      <c r="I1107">
        <v>6.5522589550742939E-48</v>
      </c>
      <c r="J1107">
        <v>6.9938529140997208E-48</v>
      </c>
      <c r="K1107">
        <v>7.2632350031129504E-48</v>
      </c>
      <c r="L1107">
        <v>7.3537721410545787E-48</v>
      </c>
      <c r="M1107">
        <v>7.2632350031129504E-48</v>
      </c>
      <c r="N1107">
        <v>6.9938529140997208E-48</v>
      </c>
      <c r="O1107">
        <v>6.5522589550742927E-48</v>
      </c>
      <c r="P1107">
        <v>5.949326634874197E-48</v>
      </c>
      <c r="Q1107">
        <v>5.1999021482404087E-48</v>
      </c>
      <c r="R1107">
        <v>4.3224388132311253E-48</v>
      </c>
      <c r="S1107">
        <v>3.3385426892881245E-48</v>
      </c>
      <c r="T1107">
        <v>2.2724405643469071E-48</v>
      </c>
      <c r="U1107">
        <v>1.1503834109136259E-48</v>
      </c>
      <c r="V1107">
        <v>0</v>
      </c>
    </row>
    <row r="1108" spans="1:22">
      <c r="A1108">
        <v>0.11020000000000213</v>
      </c>
      <c r="B1108">
        <v>1</v>
      </c>
      <c r="C1108">
        <v>1</v>
      </c>
      <c r="D1108">
        <v>1</v>
      </c>
      <c r="E1108">
        <v>1</v>
      </c>
      <c r="F1108">
        <v>1</v>
      </c>
      <c r="G1108">
        <v>1</v>
      </c>
      <c r="H1108">
        <v>1</v>
      </c>
      <c r="I1108">
        <v>1</v>
      </c>
      <c r="J1108">
        <v>1</v>
      </c>
      <c r="K1108">
        <v>1</v>
      </c>
      <c r="L1108">
        <v>1</v>
      </c>
      <c r="M1108">
        <v>0.99999999999998723</v>
      </c>
      <c r="N1108">
        <v>0.99999999999935552</v>
      </c>
      <c r="O1108">
        <v>0.99999999996775446</v>
      </c>
      <c r="P1108">
        <v>0.9999999983870721</v>
      </c>
      <c r="Q1108">
        <v>0.99999991932135712</v>
      </c>
      <c r="R1108">
        <v>0.99999596445492578</v>
      </c>
      <c r="S1108">
        <v>0.99979814206764184</v>
      </c>
      <c r="T1108">
        <v>0.98990306783701743</v>
      </c>
      <c r="U1108">
        <v>0.49495153391850927</v>
      </c>
      <c r="V1108">
        <v>0</v>
      </c>
    </row>
    <row r="1109" spans="1:22">
      <c r="A1109">
        <v>0.11030000000000213</v>
      </c>
      <c r="B1109">
        <v>1</v>
      </c>
      <c r="C1109">
        <v>1</v>
      </c>
      <c r="D1109">
        <v>1</v>
      </c>
      <c r="E1109">
        <v>1</v>
      </c>
      <c r="F1109">
        <v>1</v>
      </c>
      <c r="G1109">
        <v>1</v>
      </c>
      <c r="H1109">
        <v>1</v>
      </c>
      <c r="I1109">
        <v>1</v>
      </c>
      <c r="J1109">
        <v>1</v>
      </c>
      <c r="K1109">
        <v>1</v>
      </c>
      <c r="L1109">
        <v>1</v>
      </c>
      <c r="M1109">
        <v>0.99999999999998723</v>
      </c>
      <c r="N1109">
        <v>0.99999999999935552</v>
      </c>
      <c r="O1109">
        <v>0.99999999996775446</v>
      </c>
      <c r="P1109">
        <v>0.9999999983870721</v>
      </c>
      <c r="Q1109">
        <v>0.99999991932135712</v>
      </c>
      <c r="R1109">
        <v>0.99999596445492578</v>
      </c>
      <c r="S1109">
        <v>0.99979814206764184</v>
      </c>
      <c r="T1109">
        <v>0.98990306783701743</v>
      </c>
      <c r="U1109">
        <v>0.49495153391850927</v>
      </c>
      <c r="V1109">
        <v>0</v>
      </c>
    </row>
    <row r="1110" spans="1:22">
      <c r="A1110">
        <v>0.11040000000000214</v>
      </c>
      <c r="B1110">
        <v>1</v>
      </c>
      <c r="C1110">
        <v>1</v>
      </c>
      <c r="D1110">
        <v>1</v>
      </c>
      <c r="E1110">
        <v>1</v>
      </c>
      <c r="F1110">
        <v>1</v>
      </c>
      <c r="G1110">
        <v>1</v>
      </c>
      <c r="H1110">
        <v>1</v>
      </c>
      <c r="I1110">
        <v>1</v>
      </c>
      <c r="J1110">
        <v>1</v>
      </c>
      <c r="K1110">
        <v>1</v>
      </c>
      <c r="L1110">
        <v>1</v>
      </c>
      <c r="M1110">
        <v>0.99999999999998723</v>
      </c>
      <c r="N1110">
        <v>0.99999999999935552</v>
      </c>
      <c r="O1110">
        <v>0.99999999996775446</v>
      </c>
      <c r="P1110">
        <v>0.9999999983870721</v>
      </c>
      <c r="Q1110">
        <v>0.99999991932135712</v>
      </c>
      <c r="R1110">
        <v>0.99999596445492578</v>
      </c>
      <c r="S1110">
        <v>0.99979814206764184</v>
      </c>
      <c r="T1110">
        <v>0.98990306783701743</v>
      </c>
      <c r="U1110">
        <v>0.49495153391850927</v>
      </c>
      <c r="V1110">
        <v>0</v>
      </c>
    </row>
    <row r="1111" spans="1:22">
      <c r="A1111">
        <v>0.11050000000000214</v>
      </c>
      <c r="B1111">
        <v>1</v>
      </c>
      <c r="C1111">
        <v>1</v>
      </c>
      <c r="D1111">
        <v>1</v>
      </c>
      <c r="E1111">
        <v>1</v>
      </c>
      <c r="F1111">
        <v>1</v>
      </c>
      <c r="G1111">
        <v>1</v>
      </c>
      <c r="H1111">
        <v>1</v>
      </c>
      <c r="I1111">
        <v>1</v>
      </c>
      <c r="J1111">
        <v>1</v>
      </c>
      <c r="K1111">
        <v>1</v>
      </c>
      <c r="L1111">
        <v>1</v>
      </c>
      <c r="M1111">
        <v>0.99999999999998723</v>
      </c>
      <c r="N1111">
        <v>0.99999999999935552</v>
      </c>
      <c r="O1111">
        <v>0.99999999996775446</v>
      </c>
      <c r="P1111">
        <v>0.9999999983870721</v>
      </c>
      <c r="Q1111">
        <v>0.99999991932135712</v>
      </c>
      <c r="R1111">
        <v>0.99999596445492578</v>
      </c>
      <c r="S1111">
        <v>0.99979814206764184</v>
      </c>
      <c r="T1111">
        <v>0.98990306783701743</v>
      </c>
      <c r="U1111">
        <v>0.49495153391850927</v>
      </c>
      <c r="V1111">
        <v>0</v>
      </c>
    </row>
    <row r="1112" spans="1:22">
      <c r="A1112">
        <v>0.11060000000000214</v>
      </c>
      <c r="B1112">
        <v>1</v>
      </c>
      <c r="C1112">
        <v>1</v>
      </c>
      <c r="D1112">
        <v>1</v>
      </c>
      <c r="E1112">
        <v>1</v>
      </c>
      <c r="F1112">
        <v>1</v>
      </c>
      <c r="G1112">
        <v>1</v>
      </c>
      <c r="H1112">
        <v>1</v>
      </c>
      <c r="I1112">
        <v>1</v>
      </c>
      <c r="J1112">
        <v>1</v>
      </c>
      <c r="K1112">
        <v>1</v>
      </c>
      <c r="L1112">
        <v>1</v>
      </c>
      <c r="M1112">
        <v>0.99999999999998723</v>
      </c>
      <c r="N1112">
        <v>0.99999999999935552</v>
      </c>
      <c r="O1112">
        <v>0.99999999996775446</v>
      </c>
      <c r="P1112">
        <v>0.9999999983870721</v>
      </c>
      <c r="Q1112">
        <v>0.99999991932135712</v>
      </c>
      <c r="R1112">
        <v>0.99999596445492578</v>
      </c>
      <c r="S1112">
        <v>0.99979814206764184</v>
      </c>
      <c r="T1112">
        <v>0.98990306783701743</v>
      </c>
      <c r="U1112">
        <v>0.49495153391850927</v>
      </c>
      <c r="V1112">
        <v>0</v>
      </c>
    </row>
    <row r="1113" spans="1:22">
      <c r="A1113">
        <v>0.11070000000000214</v>
      </c>
      <c r="B1113">
        <v>1</v>
      </c>
      <c r="C1113">
        <v>1</v>
      </c>
      <c r="D1113">
        <v>1</v>
      </c>
      <c r="E1113">
        <v>1</v>
      </c>
      <c r="F1113">
        <v>1</v>
      </c>
      <c r="G1113">
        <v>1</v>
      </c>
      <c r="H1113">
        <v>1</v>
      </c>
      <c r="I1113">
        <v>1</v>
      </c>
      <c r="J1113">
        <v>1</v>
      </c>
      <c r="K1113">
        <v>1</v>
      </c>
      <c r="L1113">
        <v>1</v>
      </c>
      <c r="M1113">
        <v>0.99999999999998723</v>
      </c>
      <c r="N1113">
        <v>0.99999999999935552</v>
      </c>
      <c r="O1113">
        <v>0.99999999996775446</v>
      </c>
      <c r="P1113">
        <v>0.9999999983870721</v>
      </c>
      <c r="Q1113">
        <v>0.99999991932135712</v>
      </c>
      <c r="R1113">
        <v>0.99999596445492578</v>
      </c>
      <c r="S1113">
        <v>0.99979814206764184</v>
      </c>
      <c r="T1113">
        <v>0.98990306783701743</v>
      </c>
      <c r="U1113">
        <v>0.49495153391850927</v>
      </c>
      <c r="V1113">
        <v>0</v>
      </c>
    </row>
    <row r="1114" spans="1:22">
      <c r="A1114">
        <v>0.11080000000000215</v>
      </c>
      <c r="B1114">
        <v>1</v>
      </c>
      <c r="C1114">
        <v>1</v>
      </c>
      <c r="D1114">
        <v>1</v>
      </c>
      <c r="E1114">
        <v>1</v>
      </c>
      <c r="F1114">
        <v>1</v>
      </c>
      <c r="G1114">
        <v>1</v>
      </c>
      <c r="H1114">
        <v>1</v>
      </c>
      <c r="I1114">
        <v>1</v>
      </c>
      <c r="J1114">
        <v>1</v>
      </c>
      <c r="K1114">
        <v>1</v>
      </c>
      <c r="L1114">
        <v>1</v>
      </c>
      <c r="M1114">
        <v>0.99999999999998723</v>
      </c>
      <c r="N1114">
        <v>0.99999999999935552</v>
      </c>
      <c r="O1114">
        <v>0.99999999996775446</v>
      </c>
      <c r="P1114">
        <v>0.9999999983870721</v>
      </c>
      <c r="Q1114">
        <v>0.99999991932135712</v>
      </c>
      <c r="R1114">
        <v>0.99999596445492578</v>
      </c>
      <c r="S1114">
        <v>0.99979814206764184</v>
      </c>
      <c r="T1114">
        <v>0.98990306783701743</v>
      </c>
      <c r="U1114">
        <v>0.49495153391850927</v>
      </c>
      <c r="V1114">
        <v>0</v>
      </c>
    </row>
    <row r="1115" spans="1:22">
      <c r="A1115">
        <v>0.11090000000000215</v>
      </c>
      <c r="B1115">
        <v>1</v>
      </c>
      <c r="C1115">
        <v>1</v>
      </c>
      <c r="D1115">
        <v>1</v>
      </c>
      <c r="E1115">
        <v>1</v>
      </c>
      <c r="F1115">
        <v>1</v>
      </c>
      <c r="G1115">
        <v>1</v>
      </c>
      <c r="H1115">
        <v>1</v>
      </c>
      <c r="I1115">
        <v>1</v>
      </c>
      <c r="J1115">
        <v>1</v>
      </c>
      <c r="K1115">
        <v>1</v>
      </c>
      <c r="L1115">
        <v>1</v>
      </c>
      <c r="M1115">
        <v>0.99999999999998723</v>
      </c>
      <c r="N1115">
        <v>0.99999999999935552</v>
      </c>
      <c r="O1115">
        <v>0.99999999996775446</v>
      </c>
      <c r="P1115">
        <v>0.9999999983870721</v>
      </c>
      <c r="Q1115">
        <v>0.99999991932135712</v>
      </c>
      <c r="R1115">
        <v>0.99999596445492578</v>
      </c>
      <c r="S1115">
        <v>0.99979814206764184</v>
      </c>
      <c r="T1115">
        <v>0.98990306783701743</v>
      </c>
      <c r="U1115">
        <v>0.49495153391850927</v>
      </c>
      <c r="V1115">
        <v>0</v>
      </c>
    </row>
    <row r="1116" spans="1:22">
      <c r="A1116">
        <v>0.11100000000000215</v>
      </c>
      <c r="B1116">
        <v>1</v>
      </c>
      <c r="C1116">
        <v>1</v>
      </c>
      <c r="D1116">
        <v>1</v>
      </c>
      <c r="E1116">
        <v>1</v>
      </c>
      <c r="F1116">
        <v>1</v>
      </c>
      <c r="G1116">
        <v>1</v>
      </c>
      <c r="H1116">
        <v>1</v>
      </c>
      <c r="I1116">
        <v>1</v>
      </c>
      <c r="J1116">
        <v>1</v>
      </c>
      <c r="K1116">
        <v>1</v>
      </c>
      <c r="L1116">
        <v>1</v>
      </c>
      <c r="M1116">
        <v>0.99999999999998723</v>
      </c>
      <c r="N1116">
        <v>0.99999999999935552</v>
      </c>
      <c r="O1116">
        <v>0.99999999996775446</v>
      </c>
      <c r="P1116">
        <v>0.9999999983870721</v>
      </c>
      <c r="Q1116">
        <v>0.99999991932135712</v>
      </c>
      <c r="R1116">
        <v>0.99999596445492578</v>
      </c>
      <c r="S1116">
        <v>0.99979814206764184</v>
      </c>
      <c r="T1116">
        <v>0.98990306783701743</v>
      </c>
      <c r="U1116">
        <v>0.49495153391850927</v>
      </c>
      <c r="V1116">
        <v>0</v>
      </c>
    </row>
    <row r="1117" spans="1:22">
      <c r="A1117">
        <v>0.11110000000000216</v>
      </c>
      <c r="B1117">
        <v>1</v>
      </c>
      <c r="C1117">
        <v>1</v>
      </c>
      <c r="D1117">
        <v>1</v>
      </c>
      <c r="E1117">
        <v>1</v>
      </c>
      <c r="F1117">
        <v>1</v>
      </c>
      <c r="G1117">
        <v>1</v>
      </c>
      <c r="H1117">
        <v>1</v>
      </c>
      <c r="I1117">
        <v>1</v>
      </c>
      <c r="J1117">
        <v>1</v>
      </c>
      <c r="K1117">
        <v>1</v>
      </c>
      <c r="L1117">
        <v>1</v>
      </c>
      <c r="M1117">
        <v>0.99999999999998723</v>
      </c>
      <c r="N1117">
        <v>0.99999999999935552</v>
      </c>
      <c r="O1117">
        <v>0.99999999996775446</v>
      </c>
      <c r="P1117">
        <v>0.9999999983870721</v>
      </c>
      <c r="Q1117">
        <v>0.99999991932135712</v>
      </c>
      <c r="R1117">
        <v>0.99999596445492578</v>
      </c>
      <c r="S1117">
        <v>0.99979814206764184</v>
      </c>
      <c r="T1117">
        <v>0.98990306783701743</v>
      </c>
      <c r="U1117">
        <v>0.49495153391850927</v>
      </c>
      <c r="V1117">
        <v>0</v>
      </c>
    </row>
    <row r="1118" spans="1:22">
      <c r="A1118">
        <v>0.11120000000000216</v>
      </c>
      <c r="B1118">
        <v>1</v>
      </c>
      <c r="C1118">
        <v>1</v>
      </c>
      <c r="D1118">
        <v>1</v>
      </c>
      <c r="E1118">
        <v>1</v>
      </c>
      <c r="F1118">
        <v>1</v>
      </c>
      <c r="G1118">
        <v>1</v>
      </c>
      <c r="H1118">
        <v>1</v>
      </c>
      <c r="I1118">
        <v>1</v>
      </c>
      <c r="J1118">
        <v>1</v>
      </c>
      <c r="K1118">
        <v>1</v>
      </c>
      <c r="L1118">
        <v>1</v>
      </c>
      <c r="M1118">
        <v>0.99999999999998723</v>
      </c>
      <c r="N1118">
        <v>0.99999999999935552</v>
      </c>
      <c r="O1118">
        <v>0.99999999996775446</v>
      </c>
      <c r="P1118">
        <v>0.9999999983870721</v>
      </c>
      <c r="Q1118">
        <v>0.99999991932135712</v>
      </c>
      <c r="R1118">
        <v>0.99999596445492578</v>
      </c>
      <c r="S1118">
        <v>0.99979814206764184</v>
      </c>
      <c r="T1118">
        <v>0.98990306783701743</v>
      </c>
      <c r="U1118">
        <v>0.49495153391850927</v>
      </c>
      <c r="V1118">
        <v>0</v>
      </c>
    </row>
    <row r="1119" spans="1:22">
      <c r="A1119">
        <v>0.11130000000000216</v>
      </c>
      <c r="B1119">
        <v>1</v>
      </c>
      <c r="C1119">
        <v>1</v>
      </c>
      <c r="D1119">
        <v>1</v>
      </c>
      <c r="E1119">
        <v>1</v>
      </c>
      <c r="F1119">
        <v>1</v>
      </c>
      <c r="G1119">
        <v>1</v>
      </c>
      <c r="H1119">
        <v>1</v>
      </c>
      <c r="I1119">
        <v>1</v>
      </c>
      <c r="J1119">
        <v>1</v>
      </c>
      <c r="K1119">
        <v>1</v>
      </c>
      <c r="L1119">
        <v>1</v>
      </c>
      <c r="M1119">
        <v>0.99999999999998723</v>
      </c>
      <c r="N1119">
        <v>0.99999999999935552</v>
      </c>
      <c r="O1119">
        <v>0.99999999996775446</v>
      </c>
      <c r="P1119">
        <v>0.9999999983870721</v>
      </c>
      <c r="Q1119">
        <v>0.99999991932135712</v>
      </c>
      <c r="R1119">
        <v>0.99999596445492578</v>
      </c>
      <c r="S1119">
        <v>0.99979814206764184</v>
      </c>
      <c r="T1119">
        <v>0.98990306783701743</v>
      </c>
      <c r="U1119">
        <v>0.49495153391850927</v>
      </c>
      <c r="V1119">
        <v>0</v>
      </c>
    </row>
    <row r="1120" spans="1:22">
      <c r="A1120">
        <v>0.11140000000000216</v>
      </c>
      <c r="B1120">
        <v>1</v>
      </c>
      <c r="C1120">
        <v>1</v>
      </c>
      <c r="D1120">
        <v>1</v>
      </c>
      <c r="E1120">
        <v>1</v>
      </c>
      <c r="F1120">
        <v>1</v>
      </c>
      <c r="G1120">
        <v>1</v>
      </c>
      <c r="H1120">
        <v>1</v>
      </c>
      <c r="I1120">
        <v>1</v>
      </c>
      <c r="J1120">
        <v>1</v>
      </c>
      <c r="K1120">
        <v>1</v>
      </c>
      <c r="L1120">
        <v>1</v>
      </c>
      <c r="M1120">
        <v>0.99999999999998723</v>
      </c>
      <c r="N1120">
        <v>0.99999999999935552</v>
      </c>
      <c r="O1120">
        <v>0.99999999996775446</v>
      </c>
      <c r="P1120">
        <v>0.9999999983870721</v>
      </c>
      <c r="Q1120">
        <v>0.99999991932135712</v>
      </c>
      <c r="R1120">
        <v>0.99999596445492578</v>
      </c>
      <c r="S1120">
        <v>0.99979814206764184</v>
      </c>
      <c r="T1120">
        <v>0.98990306783701743</v>
      </c>
      <c r="U1120">
        <v>0.49495153391850927</v>
      </c>
      <c r="V1120">
        <v>0</v>
      </c>
    </row>
    <row r="1121" spans="1:22">
      <c r="A1121">
        <v>0.11150000000000217</v>
      </c>
      <c r="B1121">
        <v>1</v>
      </c>
      <c r="C1121">
        <v>1</v>
      </c>
      <c r="D1121">
        <v>1</v>
      </c>
      <c r="E1121">
        <v>1</v>
      </c>
      <c r="F1121">
        <v>1</v>
      </c>
      <c r="G1121">
        <v>1</v>
      </c>
      <c r="H1121">
        <v>1</v>
      </c>
      <c r="I1121">
        <v>1</v>
      </c>
      <c r="J1121">
        <v>1</v>
      </c>
      <c r="K1121">
        <v>1</v>
      </c>
      <c r="L1121">
        <v>1</v>
      </c>
      <c r="M1121">
        <v>0.99999999999998723</v>
      </c>
      <c r="N1121">
        <v>0.99999999999935552</v>
      </c>
      <c r="O1121">
        <v>0.99999999996775446</v>
      </c>
      <c r="P1121">
        <v>0.9999999983870721</v>
      </c>
      <c r="Q1121">
        <v>0.99999991932135712</v>
      </c>
      <c r="R1121">
        <v>0.99999596445492578</v>
      </c>
      <c r="S1121">
        <v>0.99979814206764184</v>
      </c>
      <c r="T1121">
        <v>0.98990306783701743</v>
      </c>
      <c r="U1121">
        <v>0.49495153391850927</v>
      </c>
      <c r="V1121">
        <v>0</v>
      </c>
    </row>
    <row r="1122" spans="1:22">
      <c r="A1122">
        <v>0.11160000000000217</v>
      </c>
      <c r="B1122">
        <v>1</v>
      </c>
      <c r="C1122">
        <v>1</v>
      </c>
      <c r="D1122">
        <v>1</v>
      </c>
      <c r="E1122">
        <v>1</v>
      </c>
      <c r="F1122">
        <v>1</v>
      </c>
      <c r="G1122">
        <v>1</v>
      </c>
      <c r="H1122">
        <v>1</v>
      </c>
      <c r="I1122">
        <v>1</v>
      </c>
      <c r="J1122">
        <v>1</v>
      </c>
      <c r="K1122">
        <v>1</v>
      </c>
      <c r="L1122">
        <v>1</v>
      </c>
      <c r="M1122">
        <v>0.99999999999998723</v>
      </c>
      <c r="N1122">
        <v>0.99999999999935552</v>
      </c>
      <c r="O1122">
        <v>0.99999999996775446</v>
      </c>
      <c r="P1122">
        <v>0.9999999983870721</v>
      </c>
      <c r="Q1122">
        <v>0.99999991932135712</v>
      </c>
      <c r="R1122">
        <v>0.99999596445492578</v>
      </c>
      <c r="S1122">
        <v>0.99979814206764184</v>
      </c>
      <c r="T1122">
        <v>0.98990306783701743</v>
      </c>
      <c r="U1122">
        <v>0.49495153391850927</v>
      </c>
      <c r="V1122">
        <v>0</v>
      </c>
    </row>
    <row r="1123" spans="1:22">
      <c r="A1123">
        <v>0.11170000000000217</v>
      </c>
      <c r="B1123">
        <v>1</v>
      </c>
      <c r="C1123">
        <v>1</v>
      </c>
      <c r="D1123">
        <v>1</v>
      </c>
      <c r="E1123">
        <v>1</v>
      </c>
      <c r="F1123">
        <v>1</v>
      </c>
      <c r="G1123">
        <v>1</v>
      </c>
      <c r="H1123">
        <v>1</v>
      </c>
      <c r="I1123">
        <v>1</v>
      </c>
      <c r="J1123">
        <v>1</v>
      </c>
      <c r="K1123">
        <v>1</v>
      </c>
      <c r="L1123">
        <v>1</v>
      </c>
      <c r="M1123">
        <v>0.99999999999998723</v>
      </c>
      <c r="N1123">
        <v>0.99999999999935552</v>
      </c>
      <c r="O1123">
        <v>0.99999999996775446</v>
      </c>
      <c r="P1123">
        <v>0.9999999983870721</v>
      </c>
      <c r="Q1123">
        <v>0.99999991932135712</v>
      </c>
      <c r="R1123">
        <v>0.99999596445492578</v>
      </c>
      <c r="S1123">
        <v>0.99979814206764184</v>
      </c>
      <c r="T1123">
        <v>0.98990306783701743</v>
      </c>
      <c r="U1123">
        <v>0.49495153391850927</v>
      </c>
      <c r="V1123">
        <v>0</v>
      </c>
    </row>
    <row r="1124" spans="1:22">
      <c r="A1124">
        <v>0.11180000000000218</v>
      </c>
      <c r="B1124">
        <v>1</v>
      </c>
      <c r="C1124">
        <v>1</v>
      </c>
      <c r="D1124">
        <v>1</v>
      </c>
      <c r="E1124">
        <v>1</v>
      </c>
      <c r="F1124">
        <v>1</v>
      </c>
      <c r="G1124">
        <v>1</v>
      </c>
      <c r="H1124">
        <v>1</v>
      </c>
      <c r="I1124">
        <v>1</v>
      </c>
      <c r="J1124">
        <v>1</v>
      </c>
      <c r="K1124">
        <v>1</v>
      </c>
      <c r="L1124">
        <v>1</v>
      </c>
      <c r="M1124">
        <v>0.99999999999998723</v>
      </c>
      <c r="N1124">
        <v>0.99999999999935552</v>
      </c>
      <c r="O1124">
        <v>0.99999999996775446</v>
      </c>
      <c r="P1124">
        <v>0.9999999983870721</v>
      </c>
      <c r="Q1124">
        <v>0.99999991932135712</v>
      </c>
      <c r="R1124">
        <v>0.99999596445492578</v>
      </c>
      <c r="S1124">
        <v>0.99979814206764184</v>
      </c>
      <c r="T1124">
        <v>0.98990306783701743</v>
      </c>
      <c r="U1124">
        <v>0.49495153391850927</v>
      </c>
      <c r="V1124">
        <v>0</v>
      </c>
    </row>
    <row r="1125" spans="1:22">
      <c r="A1125">
        <v>0.11190000000000218</v>
      </c>
      <c r="B1125">
        <v>1</v>
      </c>
      <c r="C1125">
        <v>1</v>
      </c>
      <c r="D1125">
        <v>1</v>
      </c>
      <c r="E1125">
        <v>1</v>
      </c>
      <c r="F1125">
        <v>1</v>
      </c>
      <c r="G1125">
        <v>1</v>
      </c>
      <c r="H1125">
        <v>1</v>
      </c>
      <c r="I1125">
        <v>1</v>
      </c>
      <c r="J1125">
        <v>1</v>
      </c>
      <c r="K1125">
        <v>1</v>
      </c>
      <c r="L1125">
        <v>1</v>
      </c>
      <c r="M1125">
        <v>0.99999999999998723</v>
      </c>
      <c r="N1125">
        <v>0.99999999999935552</v>
      </c>
      <c r="O1125">
        <v>0.99999999996775446</v>
      </c>
      <c r="P1125">
        <v>0.9999999983870721</v>
      </c>
      <c r="Q1125">
        <v>0.99999991932135712</v>
      </c>
      <c r="R1125">
        <v>0.99999596445492578</v>
      </c>
      <c r="S1125">
        <v>0.99979814206764184</v>
      </c>
      <c r="T1125">
        <v>0.98990306783701743</v>
      </c>
      <c r="U1125">
        <v>0.49495153391850927</v>
      </c>
      <c r="V1125">
        <v>0</v>
      </c>
    </row>
    <row r="1126" spans="1:22">
      <c r="A1126">
        <v>0.11200000000000218</v>
      </c>
      <c r="B1126">
        <v>1</v>
      </c>
      <c r="C1126">
        <v>1</v>
      </c>
      <c r="D1126">
        <v>1</v>
      </c>
      <c r="E1126">
        <v>1</v>
      </c>
      <c r="F1126">
        <v>1</v>
      </c>
      <c r="G1126">
        <v>1</v>
      </c>
      <c r="H1126">
        <v>1</v>
      </c>
      <c r="I1126">
        <v>1</v>
      </c>
      <c r="J1126">
        <v>1</v>
      </c>
      <c r="K1126">
        <v>1</v>
      </c>
      <c r="L1126">
        <v>1</v>
      </c>
      <c r="M1126">
        <v>0.99999999999998723</v>
      </c>
      <c r="N1126">
        <v>0.99999999999935552</v>
      </c>
      <c r="O1126">
        <v>0.99999999996775446</v>
      </c>
      <c r="P1126">
        <v>0.9999999983870721</v>
      </c>
      <c r="Q1126">
        <v>0.99999991932135712</v>
      </c>
      <c r="R1126">
        <v>0.99999596445492578</v>
      </c>
      <c r="S1126">
        <v>0.99979814206764184</v>
      </c>
      <c r="T1126">
        <v>0.98990306783701743</v>
      </c>
      <c r="U1126">
        <v>0.49495153391850927</v>
      </c>
      <c r="V1126">
        <v>0</v>
      </c>
    </row>
    <row r="1127" spans="1:22">
      <c r="A1127">
        <v>0.11210000000000218</v>
      </c>
      <c r="B1127">
        <v>1</v>
      </c>
      <c r="C1127">
        <v>1</v>
      </c>
      <c r="D1127">
        <v>1</v>
      </c>
      <c r="E1127">
        <v>1</v>
      </c>
      <c r="F1127">
        <v>1</v>
      </c>
      <c r="G1127">
        <v>1</v>
      </c>
      <c r="H1127">
        <v>1</v>
      </c>
      <c r="I1127">
        <v>1</v>
      </c>
      <c r="J1127">
        <v>1</v>
      </c>
      <c r="K1127">
        <v>1</v>
      </c>
      <c r="L1127">
        <v>1</v>
      </c>
      <c r="M1127">
        <v>0.99999999999998723</v>
      </c>
      <c r="N1127">
        <v>0.99999999999935552</v>
      </c>
      <c r="O1127">
        <v>0.99999999996775446</v>
      </c>
      <c r="P1127">
        <v>0.9999999983870721</v>
      </c>
      <c r="Q1127">
        <v>0.99999991932135712</v>
      </c>
      <c r="R1127">
        <v>0.99999596445492578</v>
      </c>
      <c r="S1127">
        <v>0.99979814206764184</v>
      </c>
      <c r="T1127">
        <v>0.98990306783701743</v>
      </c>
      <c r="U1127">
        <v>0.49495153391850927</v>
      </c>
      <c r="V1127">
        <v>0</v>
      </c>
    </row>
    <row r="1128" spans="1:22">
      <c r="A1128">
        <v>0.11220000000000219</v>
      </c>
      <c r="B1128">
        <v>1</v>
      </c>
      <c r="C1128">
        <v>1</v>
      </c>
      <c r="D1128">
        <v>1</v>
      </c>
      <c r="E1128">
        <v>1</v>
      </c>
      <c r="F1128">
        <v>1</v>
      </c>
      <c r="G1128">
        <v>1</v>
      </c>
      <c r="H1128">
        <v>1</v>
      </c>
      <c r="I1128">
        <v>1</v>
      </c>
      <c r="J1128">
        <v>1</v>
      </c>
      <c r="K1128">
        <v>1</v>
      </c>
      <c r="L1128">
        <v>1</v>
      </c>
      <c r="M1128">
        <v>0.99999999999998723</v>
      </c>
      <c r="N1128">
        <v>0.99999999999935552</v>
      </c>
      <c r="O1128">
        <v>0.99999999996775446</v>
      </c>
      <c r="P1128">
        <v>0.9999999983870721</v>
      </c>
      <c r="Q1128">
        <v>0.99999991932135712</v>
      </c>
      <c r="R1128">
        <v>0.99999596445492578</v>
      </c>
      <c r="S1128">
        <v>0.99979814206764184</v>
      </c>
      <c r="T1128">
        <v>0.98990306783701743</v>
      </c>
      <c r="U1128">
        <v>0.49495153391850927</v>
      </c>
      <c r="V1128">
        <v>0</v>
      </c>
    </row>
    <row r="1129" spans="1:22">
      <c r="A1129">
        <v>0.11230000000000219</v>
      </c>
      <c r="B1129">
        <v>1</v>
      </c>
      <c r="C1129">
        <v>1</v>
      </c>
      <c r="D1129">
        <v>1</v>
      </c>
      <c r="E1129">
        <v>1</v>
      </c>
      <c r="F1129">
        <v>1</v>
      </c>
      <c r="G1129">
        <v>1</v>
      </c>
      <c r="H1129">
        <v>1</v>
      </c>
      <c r="I1129">
        <v>1</v>
      </c>
      <c r="J1129">
        <v>1</v>
      </c>
      <c r="K1129">
        <v>1</v>
      </c>
      <c r="L1129">
        <v>1</v>
      </c>
      <c r="M1129">
        <v>0.99999999999998723</v>
      </c>
      <c r="N1129">
        <v>0.99999999999935552</v>
      </c>
      <c r="O1129">
        <v>0.99999999996775446</v>
      </c>
      <c r="P1129">
        <v>0.9999999983870721</v>
      </c>
      <c r="Q1129">
        <v>0.99999991932135712</v>
      </c>
      <c r="R1129">
        <v>0.99999596445492578</v>
      </c>
      <c r="S1129">
        <v>0.99979814206764184</v>
      </c>
      <c r="T1129">
        <v>0.98990306783701743</v>
      </c>
      <c r="U1129">
        <v>0.49495153391850927</v>
      </c>
      <c r="V1129">
        <v>0</v>
      </c>
    </row>
    <row r="1130" spans="1:22">
      <c r="A1130">
        <v>0.11240000000000219</v>
      </c>
      <c r="B1130">
        <v>1</v>
      </c>
      <c r="C1130">
        <v>1</v>
      </c>
      <c r="D1130">
        <v>1</v>
      </c>
      <c r="E1130">
        <v>1</v>
      </c>
      <c r="F1130">
        <v>1</v>
      </c>
      <c r="G1130">
        <v>1</v>
      </c>
      <c r="H1130">
        <v>1</v>
      </c>
      <c r="I1130">
        <v>1</v>
      </c>
      <c r="J1130">
        <v>1</v>
      </c>
      <c r="K1130">
        <v>1</v>
      </c>
      <c r="L1130">
        <v>1</v>
      </c>
      <c r="M1130">
        <v>0.99999999999998723</v>
      </c>
      <c r="N1130">
        <v>0.99999999999935552</v>
      </c>
      <c r="O1130">
        <v>0.99999999996775446</v>
      </c>
      <c r="P1130">
        <v>0.9999999983870721</v>
      </c>
      <c r="Q1130">
        <v>0.99999991932135712</v>
      </c>
      <c r="R1130">
        <v>0.99999596445492578</v>
      </c>
      <c r="S1130">
        <v>0.99979814206764184</v>
      </c>
      <c r="T1130">
        <v>0.98990306783701743</v>
      </c>
      <c r="U1130">
        <v>0.49495153391850927</v>
      </c>
      <c r="V1130">
        <v>0</v>
      </c>
    </row>
    <row r="1131" spans="1:22">
      <c r="A1131">
        <v>0.1125000000000022</v>
      </c>
      <c r="B1131">
        <v>1</v>
      </c>
      <c r="C1131">
        <v>1</v>
      </c>
      <c r="D1131">
        <v>1</v>
      </c>
      <c r="E1131">
        <v>1</v>
      </c>
      <c r="F1131">
        <v>1</v>
      </c>
      <c r="G1131">
        <v>1</v>
      </c>
      <c r="H1131">
        <v>1</v>
      </c>
      <c r="I1131">
        <v>1</v>
      </c>
      <c r="J1131">
        <v>1</v>
      </c>
      <c r="K1131">
        <v>1</v>
      </c>
      <c r="L1131">
        <v>1</v>
      </c>
      <c r="M1131">
        <v>0.99999999999998723</v>
      </c>
      <c r="N1131">
        <v>0.99999999999935552</v>
      </c>
      <c r="O1131">
        <v>0.99999999996775446</v>
      </c>
      <c r="P1131">
        <v>0.9999999983870721</v>
      </c>
      <c r="Q1131">
        <v>0.99999991932135712</v>
      </c>
      <c r="R1131">
        <v>0.99999596445492578</v>
      </c>
      <c r="S1131">
        <v>0.99979814206764184</v>
      </c>
      <c r="T1131">
        <v>0.98990306783701743</v>
      </c>
      <c r="U1131">
        <v>0.49495153391850927</v>
      </c>
      <c r="V1131">
        <v>0</v>
      </c>
    </row>
    <row r="1132" spans="1:22">
      <c r="A1132">
        <v>0.1126000000000022</v>
      </c>
      <c r="B1132">
        <v>1</v>
      </c>
      <c r="C1132">
        <v>1</v>
      </c>
      <c r="D1132">
        <v>1</v>
      </c>
      <c r="E1132">
        <v>1</v>
      </c>
      <c r="F1132">
        <v>1</v>
      </c>
      <c r="G1132">
        <v>1</v>
      </c>
      <c r="H1132">
        <v>1</v>
      </c>
      <c r="I1132">
        <v>1</v>
      </c>
      <c r="J1132">
        <v>1</v>
      </c>
      <c r="K1132">
        <v>1</v>
      </c>
      <c r="L1132">
        <v>1</v>
      </c>
      <c r="M1132">
        <v>0.99999999999998723</v>
      </c>
      <c r="N1132">
        <v>0.99999999999935552</v>
      </c>
      <c r="O1132">
        <v>0.99999999996775446</v>
      </c>
      <c r="P1132">
        <v>0.9999999983870721</v>
      </c>
      <c r="Q1132">
        <v>0.99999991932135712</v>
      </c>
      <c r="R1132">
        <v>0.99999596445492578</v>
      </c>
      <c r="S1132">
        <v>0.99979814206764184</v>
      </c>
      <c r="T1132">
        <v>0.98990306783701743</v>
      </c>
      <c r="U1132">
        <v>0.49495153391850927</v>
      </c>
      <c r="V1132">
        <v>0</v>
      </c>
    </row>
    <row r="1133" spans="1:22">
      <c r="A1133">
        <v>0.1127000000000022</v>
      </c>
      <c r="B1133">
        <v>1</v>
      </c>
      <c r="C1133">
        <v>1</v>
      </c>
      <c r="D1133">
        <v>1</v>
      </c>
      <c r="E1133">
        <v>1</v>
      </c>
      <c r="F1133">
        <v>1</v>
      </c>
      <c r="G1133">
        <v>1</v>
      </c>
      <c r="H1133">
        <v>1</v>
      </c>
      <c r="I1133">
        <v>1</v>
      </c>
      <c r="J1133">
        <v>1</v>
      </c>
      <c r="K1133">
        <v>1</v>
      </c>
      <c r="L1133">
        <v>1</v>
      </c>
      <c r="M1133">
        <v>0.99999999999998723</v>
      </c>
      <c r="N1133">
        <v>0.99999999999935552</v>
      </c>
      <c r="O1133">
        <v>0.99999999996775446</v>
      </c>
      <c r="P1133">
        <v>0.9999999983870721</v>
      </c>
      <c r="Q1133">
        <v>0.99999991932135712</v>
      </c>
      <c r="R1133">
        <v>0.99999596445492578</v>
      </c>
      <c r="S1133">
        <v>0.99979814206764184</v>
      </c>
      <c r="T1133">
        <v>0.98990306783701743</v>
      </c>
      <c r="U1133">
        <v>0.49495153391850927</v>
      </c>
      <c r="V1133">
        <v>0</v>
      </c>
    </row>
    <row r="1134" spans="1:22">
      <c r="A1134">
        <v>0.1128000000000022</v>
      </c>
      <c r="B1134">
        <v>1</v>
      </c>
      <c r="C1134">
        <v>1</v>
      </c>
      <c r="D1134">
        <v>1</v>
      </c>
      <c r="E1134">
        <v>1</v>
      </c>
      <c r="F1134">
        <v>1</v>
      </c>
      <c r="G1134">
        <v>1</v>
      </c>
      <c r="H1134">
        <v>1</v>
      </c>
      <c r="I1134">
        <v>1</v>
      </c>
      <c r="J1134">
        <v>1</v>
      </c>
      <c r="K1134">
        <v>1</v>
      </c>
      <c r="L1134">
        <v>1</v>
      </c>
      <c r="M1134">
        <v>0.99999999999998723</v>
      </c>
      <c r="N1134">
        <v>0.99999999999935552</v>
      </c>
      <c r="O1134">
        <v>0.99999999996775446</v>
      </c>
      <c r="P1134">
        <v>0.9999999983870721</v>
      </c>
      <c r="Q1134">
        <v>0.99999991932135712</v>
      </c>
      <c r="R1134">
        <v>0.99999596445492578</v>
      </c>
      <c r="S1134">
        <v>0.99979814206764184</v>
      </c>
      <c r="T1134">
        <v>0.98990306783701743</v>
      </c>
      <c r="U1134">
        <v>0.49495153391850927</v>
      </c>
      <c r="V1134">
        <v>0</v>
      </c>
    </row>
    <row r="1135" spans="1:22">
      <c r="A1135">
        <v>0.11290000000000221</v>
      </c>
      <c r="B1135">
        <v>1</v>
      </c>
      <c r="C1135">
        <v>1</v>
      </c>
      <c r="D1135">
        <v>1</v>
      </c>
      <c r="E1135">
        <v>1</v>
      </c>
      <c r="F1135">
        <v>1</v>
      </c>
      <c r="G1135">
        <v>1</v>
      </c>
      <c r="H1135">
        <v>1</v>
      </c>
      <c r="I1135">
        <v>1</v>
      </c>
      <c r="J1135">
        <v>1</v>
      </c>
      <c r="K1135">
        <v>1</v>
      </c>
      <c r="L1135">
        <v>1</v>
      </c>
      <c r="M1135">
        <v>0.99999999999998723</v>
      </c>
      <c r="N1135">
        <v>0.99999999999935552</v>
      </c>
      <c r="O1135">
        <v>0.99999999996775446</v>
      </c>
      <c r="P1135">
        <v>0.9999999983870721</v>
      </c>
      <c r="Q1135">
        <v>0.99999991932135712</v>
      </c>
      <c r="R1135">
        <v>0.99999596445492578</v>
      </c>
      <c r="S1135">
        <v>0.99979814206764184</v>
      </c>
      <c r="T1135">
        <v>0.98990306783701743</v>
      </c>
      <c r="U1135">
        <v>0.49495153391850927</v>
      </c>
      <c r="V1135">
        <v>0</v>
      </c>
    </row>
    <row r="1136" spans="1:22">
      <c r="A1136">
        <v>0.11300000000000221</v>
      </c>
      <c r="B1136">
        <v>1</v>
      </c>
      <c r="C1136">
        <v>1</v>
      </c>
      <c r="D1136">
        <v>1</v>
      </c>
      <c r="E1136">
        <v>1</v>
      </c>
      <c r="F1136">
        <v>1</v>
      </c>
      <c r="G1136">
        <v>1</v>
      </c>
      <c r="H1136">
        <v>1</v>
      </c>
      <c r="I1136">
        <v>1</v>
      </c>
      <c r="J1136">
        <v>1</v>
      </c>
      <c r="K1136">
        <v>1</v>
      </c>
      <c r="L1136">
        <v>1</v>
      </c>
      <c r="M1136">
        <v>0.99999999999998723</v>
      </c>
      <c r="N1136">
        <v>0.99999999999935552</v>
      </c>
      <c r="O1136">
        <v>0.99999999996775446</v>
      </c>
      <c r="P1136">
        <v>0.9999999983870721</v>
      </c>
      <c r="Q1136">
        <v>0.99999991932135712</v>
      </c>
      <c r="R1136">
        <v>0.99999596445492578</v>
      </c>
      <c r="S1136">
        <v>0.99979814206764184</v>
      </c>
      <c r="T1136">
        <v>0.98990306783701743</v>
      </c>
      <c r="U1136">
        <v>0.49495153391850927</v>
      </c>
      <c r="V1136">
        <v>0</v>
      </c>
    </row>
    <row r="1137" spans="1:22">
      <c r="A1137">
        <v>0.11310000000000221</v>
      </c>
      <c r="B1137">
        <v>1</v>
      </c>
      <c r="C1137">
        <v>1</v>
      </c>
      <c r="D1137">
        <v>1</v>
      </c>
      <c r="E1137">
        <v>1</v>
      </c>
      <c r="F1137">
        <v>1</v>
      </c>
      <c r="G1137">
        <v>1</v>
      </c>
      <c r="H1137">
        <v>1</v>
      </c>
      <c r="I1137">
        <v>1</v>
      </c>
      <c r="J1137">
        <v>1</v>
      </c>
      <c r="K1137">
        <v>1</v>
      </c>
      <c r="L1137">
        <v>1</v>
      </c>
      <c r="M1137">
        <v>0.99999999999998723</v>
      </c>
      <c r="N1137">
        <v>0.99999999999935552</v>
      </c>
      <c r="O1137">
        <v>0.99999999996775446</v>
      </c>
      <c r="P1137">
        <v>0.9999999983870721</v>
      </c>
      <c r="Q1137">
        <v>0.99999991932135712</v>
      </c>
      <c r="R1137">
        <v>0.99999596445492578</v>
      </c>
      <c r="S1137">
        <v>0.99979814206764184</v>
      </c>
      <c r="T1137">
        <v>0.98990306783701743</v>
      </c>
      <c r="U1137">
        <v>0.49495153391850927</v>
      </c>
      <c r="V1137">
        <v>0</v>
      </c>
    </row>
    <row r="1138" spans="1:22">
      <c r="A1138">
        <v>0.11320000000000222</v>
      </c>
      <c r="B1138">
        <v>1</v>
      </c>
      <c r="C1138">
        <v>1</v>
      </c>
      <c r="D1138">
        <v>1</v>
      </c>
      <c r="E1138">
        <v>1</v>
      </c>
      <c r="F1138">
        <v>1</v>
      </c>
      <c r="G1138">
        <v>1</v>
      </c>
      <c r="H1138">
        <v>1</v>
      </c>
      <c r="I1138">
        <v>1</v>
      </c>
      <c r="J1138">
        <v>1</v>
      </c>
      <c r="K1138">
        <v>1</v>
      </c>
      <c r="L1138">
        <v>1</v>
      </c>
      <c r="M1138">
        <v>0.99999999999998723</v>
      </c>
      <c r="N1138">
        <v>0.99999999999935552</v>
      </c>
      <c r="O1138">
        <v>0.99999999996775446</v>
      </c>
      <c r="P1138">
        <v>0.9999999983870721</v>
      </c>
      <c r="Q1138">
        <v>0.99999991932135712</v>
      </c>
      <c r="R1138">
        <v>0.99999596445492578</v>
      </c>
      <c r="S1138">
        <v>0.99979814206764184</v>
      </c>
      <c r="T1138">
        <v>0.98990306783701743</v>
      </c>
      <c r="U1138">
        <v>0.49495153391850927</v>
      </c>
      <c r="V1138">
        <v>0</v>
      </c>
    </row>
    <row r="1139" spans="1:22">
      <c r="A1139">
        <v>0.11330000000000222</v>
      </c>
      <c r="B1139">
        <v>1</v>
      </c>
      <c r="C1139">
        <v>1</v>
      </c>
      <c r="D1139">
        <v>1</v>
      </c>
      <c r="E1139">
        <v>1</v>
      </c>
      <c r="F1139">
        <v>1</v>
      </c>
      <c r="G1139">
        <v>1</v>
      </c>
      <c r="H1139">
        <v>1</v>
      </c>
      <c r="I1139">
        <v>1</v>
      </c>
      <c r="J1139">
        <v>1</v>
      </c>
      <c r="K1139">
        <v>1</v>
      </c>
      <c r="L1139">
        <v>1</v>
      </c>
      <c r="M1139">
        <v>0.99999999999998723</v>
      </c>
      <c r="N1139">
        <v>0.99999999999935552</v>
      </c>
      <c r="O1139">
        <v>0.99999999996775446</v>
      </c>
      <c r="P1139">
        <v>0.9999999983870721</v>
      </c>
      <c r="Q1139">
        <v>0.99999991932135712</v>
      </c>
      <c r="R1139">
        <v>0.99999596445492578</v>
      </c>
      <c r="S1139">
        <v>0.99979814206764184</v>
      </c>
      <c r="T1139">
        <v>0.98990306783701743</v>
      </c>
      <c r="U1139">
        <v>0.49495153391850927</v>
      </c>
      <c r="V1139">
        <v>0</v>
      </c>
    </row>
    <row r="1140" spans="1:22">
      <c r="A1140">
        <v>0.11340000000000222</v>
      </c>
      <c r="B1140">
        <v>1</v>
      </c>
      <c r="C1140">
        <v>1</v>
      </c>
      <c r="D1140">
        <v>1</v>
      </c>
      <c r="E1140">
        <v>1</v>
      </c>
      <c r="F1140">
        <v>1</v>
      </c>
      <c r="G1140">
        <v>1</v>
      </c>
      <c r="H1140">
        <v>1</v>
      </c>
      <c r="I1140">
        <v>1</v>
      </c>
      <c r="J1140">
        <v>1</v>
      </c>
      <c r="K1140">
        <v>1</v>
      </c>
      <c r="L1140">
        <v>1</v>
      </c>
      <c r="M1140">
        <v>0.99999999999998723</v>
      </c>
      <c r="N1140">
        <v>0.99999999999935552</v>
      </c>
      <c r="O1140">
        <v>0.99999999996775446</v>
      </c>
      <c r="P1140">
        <v>0.9999999983870721</v>
      </c>
      <c r="Q1140">
        <v>0.99999991932135712</v>
      </c>
      <c r="R1140">
        <v>0.99999596445492578</v>
      </c>
      <c r="S1140">
        <v>0.99979814206764184</v>
      </c>
      <c r="T1140">
        <v>0.98990306783701743</v>
      </c>
      <c r="U1140">
        <v>0.49495153391850927</v>
      </c>
      <c r="V1140">
        <v>0</v>
      </c>
    </row>
    <row r="1141" spans="1:22">
      <c r="A1141">
        <v>0.11350000000000222</v>
      </c>
      <c r="B1141">
        <v>1</v>
      </c>
      <c r="C1141">
        <v>1</v>
      </c>
      <c r="D1141">
        <v>1</v>
      </c>
      <c r="E1141">
        <v>1</v>
      </c>
      <c r="F1141">
        <v>1</v>
      </c>
      <c r="G1141">
        <v>1</v>
      </c>
      <c r="H1141">
        <v>1</v>
      </c>
      <c r="I1141">
        <v>1</v>
      </c>
      <c r="J1141">
        <v>1</v>
      </c>
      <c r="K1141">
        <v>1</v>
      </c>
      <c r="L1141">
        <v>1</v>
      </c>
      <c r="M1141">
        <v>0.99999999999998723</v>
      </c>
      <c r="N1141">
        <v>0.99999999999935552</v>
      </c>
      <c r="O1141">
        <v>0.99999999996775446</v>
      </c>
      <c r="P1141">
        <v>0.9999999983870721</v>
      </c>
      <c r="Q1141">
        <v>0.99999991932135712</v>
      </c>
      <c r="R1141">
        <v>0.99999596445492578</v>
      </c>
      <c r="S1141">
        <v>0.99979814206764184</v>
      </c>
      <c r="T1141">
        <v>0.98990306783701743</v>
      </c>
      <c r="U1141">
        <v>0.49495153391850927</v>
      </c>
      <c r="V1141">
        <v>0</v>
      </c>
    </row>
    <row r="1142" spans="1:22">
      <c r="A1142">
        <v>0.11360000000000223</v>
      </c>
      <c r="B1142">
        <v>1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I1142">
        <v>1</v>
      </c>
      <c r="J1142">
        <v>1</v>
      </c>
      <c r="K1142">
        <v>1</v>
      </c>
      <c r="L1142">
        <v>1</v>
      </c>
      <c r="M1142">
        <v>0.99999999999998723</v>
      </c>
      <c r="N1142">
        <v>0.99999999999935552</v>
      </c>
      <c r="O1142">
        <v>0.99999999996775446</v>
      </c>
      <c r="P1142">
        <v>0.9999999983870721</v>
      </c>
      <c r="Q1142">
        <v>0.99999991932135712</v>
      </c>
      <c r="R1142">
        <v>0.99999596445492578</v>
      </c>
      <c r="S1142">
        <v>0.99979814206764184</v>
      </c>
      <c r="T1142">
        <v>0.98990306783701743</v>
      </c>
      <c r="U1142">
        <v>0.49495153391850927</v>
      </c>
      <c r="V1142">
        <v>0</v>
      </c>
    </row>
    <row r="1143" spans="1:22">
      <c r="A1143">
        <v>0.11370000000000223</v>
      </c>
      <c r="B1143">
        <v>1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I1143">
        <v>1</v>
      </c>
      <c r="J1143">
        <v>1</v>
      </c>
      <c r="K1143">
        <v>1</v>
      </c>
      <c r="L1143">
        <v>1</v>
      </c>
      <c r="M1143">
        <v>0.99999999999998723</v>
      </c>
      <c r="N1143">
        <v>0.99999999999935552</v>
      </c>
      <c r="O1143">
        <v>0.99999999996775446</v>
      </c>
      <c r="P1143">
        <v>0.9999999983870721</v>
      </c>
      <c r="Q1143">
        <v>0.99999991932135712</v>
      </c>
      <c r="R1143">
        <v>0.99999596445492578</v>
      </c>
      <c r="S1143">
        <v>0.99979814206764184</v>
      </c>
      <c r="T1143">
        <v>0.98990306783701743</v>
      </c>
      <c r="U1143">
        <v>0.49495153391850927</v>
      </c>
      <c r="V1143">
        <v>0</v>
      </c>
    </row>
    <row r="1144" spans="1:22">
      <c r="A1144">
        <v>0.11380000000000223</v>
      </c>
      <c r="B1144">
        <v>1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I1144">
        <v>1</v>
      </c>
      <c r="J1144">
        <v>1</v>
      </c>
      <c r="K1144">
        <v>1</v>
      </c>
      <c r="L1144">
        <v>1</v>
      </c>
      <c r="M1144">
        <v>0.99999999999998723</v>
      </c>
      <c r="N1144">
        <v>0.99999999999935552</v>
      </c>
      <c r="O1144">
        <v>0.99999999996775446</v>
      </c>
      <c r="P1144">
        <v>0.9999999983870721</v>
      </c>
      <c r="Q1144">
        <v>0.99999991932135712</v>
      </c>
      <c r="R1144">
        <v>0.99999596445492578</v>
      </c>
      <c r="S1144">
        <v>0.99979814206764184</v>
      </c>
      <c r="T1144">
        <v>0.98990306783701743</v>
      </c>
      <c r="U1144">
        <v>0.49495153391850927</v>
      </c>
      <c r="V1144">
        <v>0</v>
      </c>
    </row>
    <row r="1145" spans="1:22">
      <c r="A1145">
        <v>0.11390000000000224</v>
      </c>
      <c r="B1145">
        <v>1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I1145">
        <v>1</v>
      </c>
      <c r="J1145">
        <v>1</v>
      </c>
      <c r="K1145">
        <v>1</v>
      </c>
      <c r="L1145">
        <v>1</v>
      </c>
      <c r="M1145">
        <v>0.99999999999998723</v>
      </c>
      <c r="N1145">
        <v>0.99999999999935552</v>
      </c>
      <c r="O1145">
        <v>0.99999999996775446</v>
      </c>
      <c r="P1145">
        <v>0.9999999983870721</v>
      </c>
      <c r="Q1145">
        <v>0.99999991932135712</v>
      </c>
      <c r="R1145">
        <v>0.99999596445492578</v>
      </c>
      <c r="S1145">
        <v>0.99979814206764184</v>
      </c>
      <c r="T1145">
        <v>0.98990306783701743</v>
      </c>
      <c r="U1145">
        <v>0.49495153391850927</v>
      </c>
      <c r="V1145">
        <v>0</v>
      </c>
    </row>
    <row r="1146" spans="1:22">
      <c r="A1146">
        <v>0.11400000000000224</v>
      </c>
      <c r="B1146">
        <v>1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I1146">
        <v>1</v>
      </c>
      <c r="J1146">
        <v>1</v>
      </c>
      <c r="K1146">
        <v>1</v>
      </c>
      <c r="L1146">
        <v>1</v>
      </c>
      <c r="M1146">
        <v>0.99999999999998723</v>
      </c>
      <c r="N1146">
        <v>0.99999999999935552</v>
      </c>
      <c r="O1146">
        <v>0.99999999996775446</v>
      </c>
      <c r="P1146">
        <v>0.9999999983870721</v>
      </c>
      <c r="Q1146">
        <v>0.99999991932135712</v>
      </c>
      <c r="R1146">
        <v>0.99999596445492578</v>
      </c>
      <c r="S1146">
        <v>0.99979814206764184</v>
      </c>
      <c r="T1146">
        <v>0.98990306783701743</v>
      </c>
      <c r="U1146">
        <v>0.49495153391850927</v>
      </c>
      <c r="V1146">
        <v>0</v>
      </c>
    </row>
    <row r="1147" spans="1:22">
      <c r="A1147">
        <v>0.11410000000000224</v>
      </c>
      <c r="B1147">
        <v>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I1147">
        <v>1</v>
      </c>
      <c r="J1147">
        <v>1</v>
      </c>
      <c r="K1147">
        <v>1</v>
      </c>
      <c r="L1147">
        <v>1</v>
      </c>
      <c r="M1147">
        <v>0.99999999999998723</v>
      </c>
      <c r="N1147">
        <v>0.99999999999935552</v>
      </c>
      <c r="O1147">
        <v>0.99999999996775446</v>
      </c>
      <c r="P1147">
        <v>0.9999999983870721</v>
      </c>
      <c r="Q1147">
        <v>0.99999991932135712</v>
      </c>
      <c r="R1147">
        <v>0.99999596445492578</v>
      </c>
      <c r="S1147">
        <v>0.99979814206764184</v>
      </c>
      <c r="T1147">
        <v>0.98990306783701743</v>
      </c>
      <c r="U1147">
        <v>0.49495153391850927</v>
      </c>
      <c r="V1147">
        <v>0</v>
      </c>
    </row>
    <row r="1148" spans="1:22">
      <c r="A1148">
        <v>0.11420000000000224</v>
      </c>
      <c r="B1148">
        <v>1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I1148">
        <v>1</v>
      </c>
      <c r="J1148">
        <v>1</v>
      </c>
      <c r="K1148">
        <v>1</v>
      </c>
      <c r="L1148">
        <v>1</v>
      </c>
      <c r="M1148">
        <v>0.99999999999998723</v>
      </c>
      <c r="N1148">
        <v>0.99999999999935552</v>
      </c>
      <c r="O1148">
        <v>0.99999999996775446</v>
      </c>
      <c r="P1148">
        <v>0.9999999983870721</v>
      </c>
      <c r="Q1148">
        <v>0.99999991932135712</v>
      </c>
      <c r="R1148">
        <v>0.99999596445492578</v>
      </c>
      <c r="S1148">
        <v>0.99979814206764184</v>
      </c>
      <c r="T1148">
        <v>0.98990306783701743</v>
      </c>
      <c r="U1148">
        <v>0.49495153391850927</v>
      </c>
      <c r="V1148">
        <v>0</v>
      </c>
    </row>
    <row r="1149" spans="1:22">
      <c r="A1149">
        <v>0.11430000000000225</v>
      </c>
      <c r="B1149">
        <v>1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I1149">
        <v>1</v>
      </c>
      <c r="J1149">
        <v>1</v>
      </c>
      <c r="K1149">
        <v>1</v>
      </c>
      <c r="L1149">
        <v>1</v>
      </c>
      <c r="M1149">
        <v>0.99999999999998723</v>
      </c>
      <c r="N1149">
        <v>0.99999999999935552</v>
      </c>
      <c r="O1149">
        <v>0.99999999996775446</v>
      </c>
      <c r="P1149">
        <v>0.9999999983870721</v>
      </c>
      <c r="Q1149">
        <v>0.99999991932135712</v>
      </c>
      <c r="R1149">
        <v>0.99999596445492578</v>
      </c>
      <c r="S1149">
        <v>0.99979814206764184</v>
      </c>
      <c r="T1149">
        <v>0.98990306783701743</v>
      </c>
      <c r="U1149">
        <v>0.49495153391850927</v>
      </c>
      <c r="V1149">
        <v>0</v>
      </c>
    </row>
    <row r="1150" spans="1:22">
      <c r="A1150">
        <v>0.11440000000000225</v>
      </c>
      <c r="B1150">
        <v>1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I1150">
        <v>1</v>
      </c>
      <c r="J1150">
        <v>1</v>
      </c>
      <c r="K1150">
        <v>1</v>
      </c>
      <c r="L1150">
        <v>1</v>
      </c>
      <c r="M1150">
        <v>0.99999999999998723</v>
      </c>
      <c r="N1150">
        <v>0.99999999999935552</v>
      </c>
      <c r="O1150">
        <v>0.99999999996775446</v>
      </c>
      <c r="P1150">
        <v>0.9999999983870721</v>
      </c>
      <c r="Q1150">
        <v>0.99999991932135712</v>
      </c>
      <c r="R1150">
        <v>0.99999596445492578</v>
      </c>
      <c r="S1150">
        <v>0.99979814206764184</v>
      </c>
      <c r="T1150">
        <v>0.98990306783701743</v>
      </c>
      <c r="U1150">
        <v>0.49495153391850927</v>
      </c>
      <c r="V1150">
        <v>0</v>
      </c>
    </row>
    <row r="1151" spans="1:22">
      <c r="A1151">
        <v>0.11450000000000225</v>
      </c>
      <c r="B1151">
        <v>1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I1151">
        <v>1</v>
      </c>
      <c r="J1151">
        <v>1</v>
      </c>
      <c r="K1151">
        <v>1</v>
      </c>
      <c r="L1151">
        <v>1</v>
      </c>
      <c r="M1151">
        <v>0.99999999999998723</v>
      </c>
      <c r="N1151">
        <v>0.99999999999935552</v>
      </c>
      <c r="O1151">
        <v>0.99999999996775446</v>
      </c>
      <c r="P1151">
        <v>0.9999999983870721</v>
      </c>
      <c r="Q1151">
        <v>0.99999991932135712</v>
      </c>
      <c r="R1151">
        <v>0.99999596445492578</v>
      </c>
      <c r="S1151">
        <v>0.99979814206764184</v>
      </c>
      <c r="T1151">
        <v>0.98990306783701743</v>
      </c>
      <c r="U1151">
        <v>0.49495153391850927</v>
      </c>
      <c r="V1151">
        <v>0</v>
      </c>
    </row>
    <row r="1152" spans="1:22">
      <c r="A1152">
        <v>0.11460000000000226</v>
      </c>
      <c r="B1152">
        <v>1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I1152">
        <v>1</v>
      </c>
      <c r="J1152">
        <v>1</v>
      </c>
      <c r="K1152">
        <v>1</v>
      </c>
      <c r="L1152">
        <v>1</v>
      </c>
      <c r="M1152">
        <v>0.99999999999998723</v>
      </c>
      <c r="N1152">
        <v>0.99999999999935552</v>
      </c>
      <c r="O1152">
        <v>0.99999999996775446</v>
      </c>
      <c r="P1152">
        <v>0.9999999983870721</v>
      </c>
      <c r="Q1152">
        <v>0.99999991932135712</v>
      </c>
      <c r="R1152">
        <v>0.99999596445492578</v>
      </c>
      <c r="S1152">
        <v>0.99979814206764184</v>
      </c>
      <c r="T1152">
        <v>0.98990306783701743</v>
      </c>
      <c r="U1152">
        <v>0.49495153391850927</v>
      </c>
      <c r="V1152">
        <v>0</v>
      </c>
    </row>
    <row r="1153" spans="1:22">
      <c r="A1153">
        <v>0.11470000000000226</v>
      </c>
      <c r="B1153">
        <v>1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I1153">
        <v>1</v>
      </c>
      <c r="J1153">
        <v>1</v>
      </c>
      <c r="K1153">
        <v>1</v>
      </c>
      <c r="L1153">
        <v>1</v>
      </c>
      <c r="M1153">
        <v>0.99999999999998723</v>
      </c>
      <c r="N1153">
        <v>0.99999999999935552</v>
      </c>
      <c r="O1153">
        <v>0.99999999996775446</v>
      </c>
      <c r="P1153">
        <v>0.9999999983870721</v>
      </c>
      <c r="Q1153">
        <v>0.99999991932135712</v>
      </c>
      <c r="R1153">
        <v>0.99999596445492578</v>
      </c>
      <c r="S1153">
        <v>0.99979814206764184</v>
      </c>
      <c r="T1153">
        <v>0.98990306783701743</v>
      </c>
      <c r="U1153">
        <v>0.49495153391850927</v>
      </c>
      <c r="V1153">
        <v>0</v>
      </c>
    </row>
    <row r="1154" spans="1:22">
      <c r="A1154">
        <v>0.11480000000000226</v>
      </c>
      <c r="B1154">
        <v>1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I1154">
        <v>1</v>
      </c>
      <c r="J1154">
        <v>1</v>
      </c>
      <c r="K1154">
        <v>1</v>
      </c>
      <c r="L1154">
        <v>1</v>
      </c>
      <c r="M1154">
        <v>0.99999999999998723</v>
      </c>
      <c r="N1154">
        <v>0.99999999999935552</v>
      </c>
      <c r="O1154">
        <v>0.99999999996775446</v>
      </c>
      <c r="P1154">
        <v>0.9999999983870721</v>
      </c>
      <c r="Q1154">
        <v>0.99999991932135712</v>
      </c>
      <c r="R1154">
        <v>0.99999596445492578</v>
      </c>
      <c r="S1154">
        <v>0.99979814206764184</v>
      </c>
      <c r="T1154">
        <v>0.98990306783701743</v>
      </c>
      <c r="U1154">
        <v>0.49495153391850927</v>
      </c>
      <c r="V1154">
        <v>0</v>
      </c>
    </row>
    <row r="1155" spans="1:22">
      <c r="A1155">
        <v>0.11490000000000226</v>
      </c>
      <c r="B1155">
        <v>1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I1155">
        <v>1</v>
      </c>
      <c r="J1155">
        <v>1</v>
      </c>
      <c r="K1155">
        <v>1</v>
      </c>
      <c r="L1155">
        <v>1</v>
      </c>
      <c r="M1155">
        <v>0.99999999999998723</v>
      </c>
      <c r="N1155">
        <v>0.99999999999935552</v>
      </c>
      <c r="O1155">
        <v>0.99999999996775446</v>
      </c>
      <c r="P1155">
        <v>0.9999999983870721</v>
      </c>
      <c r="Q1155">
        <v>0.99999991932135712</v>
      </c>
      <c r="R1155">
        <v>0.99999596445492578</v>
      </c>
      <c r="S1155">
        <v>0.99979814206764184</v>
      </c>
      <c r="T1155">
        <v>0.98990306783701743</v>
      </c>
      <c r="U1155">
        <v>0.49495153391850927</v>
      </c>
      <c r="V1155">
        <v>0</v>
      </c>
    </row>
    <row r="1156" spans="1:22">
      <c r="A1156">
        <v>0.11500000000000227</v>
      </c>
      <c r="B1156">
        <v>1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I1156">
        <v>1</v>
      </c>
      <c r="J1156">
        <v>1</v>
      </c>
      <c r="K1156">
        <v>1</v>
      </c>
      <c r="L1156">
        <v>1</v>
      </c>
      <c r="M1156">
        <v>0.99999999999998723</v>
      </c>
      <c r="N1156">
        <v>0.99999999999935552</v>
      </c>
      <c r="O1156">
        <v>0.99999999996775446</v>
      </c>
      <c r="P1156">
        <v>0.9999999983870721</v>
      </c>
      <c r="Q1156">
        <v>0.99999991932135712</v>
      </c>
      <c r="R1156">
        <v>0.99999596445492578</v>
      </c>
      <c r="S1156">
        <v>0.99979814206764184</v>
      </c>
      <c r="T1156">
        <v>0.98990306783701743</v>
      </c>
      <c r="U1156">
        <v>0.49495153391850927</v>
      </c>
      <c r="V1156">
        <v>0</v>
      </c>
    </row>
    <row r="1157" spans="1:22">
      <c r="A1157">
        <v>0.11510000000000227</v>
      </c>
      <c r="B1157">
        <v>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I1157">
        <v>1</v>
      </c>
      <c r="J1157">
        <v>1</v>
      </c>
      <c r="K1157">
        <v>1</v>
      </c>
      <c r="L1157">
        <v>1</v>
      </c>
      <c r="M1157">
        <v>0.99999999999998723</v>
      </c>
      <c r="N1157">
        <v>0.99999999999935552</v>
      </c>
      <c r="O1157">
        <v>0.99999999996775446</v>
      </c>
      <c r="P1157">
        <v>0.9999999983870721</v>
      </c>
      <c r="Q1157">
        <v>0.99999991932135712</v>
      </c>
      <c r="R1157">
        <v>0.99999596445492578</v>
      </c>
      <c r="S1157">
        <v>0.99979814206764184</v>
      </c>
      <c r="T1157">
        <v>0.98990306783701743</v>
      </c>
      <c r="U1157">
        <v>0.49495153391850927</v>
      </c>
      <c r="V1157">
        <v>0</v>
      </c>
    </row>
    <row r="1158" spans="1:22">
      <c r="A1158">
        <v>0.11520000000000227</v>
      </c>
      <c r="B1158">
        <v>1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I1158">
        <v>1</v>
      </c>
      <c r="J1158">
        <v>1</v>
      </c>
      <c r="K1158">
        <v>1</v>
      </c>
      <c r="L1158">
        <v>1</v>
      </c>
      <c r="M1158">
        <v>0.99999999999998723</v>
      </c>
      <c r="N1158">
        <v>0.99999999999935552</v>
      </c>
      <c r="O1158">
        <v>0.99999999996775446</v>
      </c>
      <c r="P1158">
        <v>0.9999999983870721</v>
      </c>
      <c r="Q1158">
        <v>0.99999991932135712</v>
      </c>
      <c r="R1158">
        <v>0.99999596445492578</v>
      </c>
      <c r="S1158">
        <v>0.99979814206764184</v>
      </c>
      <c r="T1158">
        <v>0.98990306783701743</v>
      </c>
      <c r="U1158">
        <v>0.49495153391850927</v>
      </c>
      <c r="V1158">
        <v>0</v>
      </c>
    </row>
    <row r="1159" spans="1:22">
      <c r="A1159">
        <v>0.11530000000000228</v>
      </c>
      <c r="B1159">
        <v>1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I1159">
        <v>1</v>
      </c>
      <c r="J1159">
        <v>1</v>
      </c>
      <c r="K1159">
        <v>1</v>
      </c>
      <c r="L1159">
        <v>1</v>
      </c>
      <c r="M1159">
        <v>0.99999999999998723</v>
      </c>
      <c r="N1159">
        <v>0.99999999999935552</v>
      </c>
      <c r="O1159">
        <v>0.99999999996775446</v>
      </c>
      <c r="P1159">
        <v>0.9999999983870721</v>
      </c>
      <c r="Q1159">
        <v>0.99999991932135712</v>
      </c>
      <c r="R1159">
        <v>0.99999596445492578</v>
      </c>
      <c r="S1159">
        <v>0.99979814206764184</v>
      </c>
      <c r="T1159">
        <v>0.98990306783701743</v>
      </c>
      <c r="U1159">
        <v>0.49495153391850927</v>
      </c>
      <c r="V1159">
        <v>0</v>
      </c>
    </row>
    <row r="1160" spans="1:22">
      <c r="A1160">
        <v>0.11540000000000228</v>
      </c>
      <c r="B1160">
        <v>1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I1160">
        <v>1</v>
      </c>
      <c r="J1160">
        <v>1</v>
      </c>
      <c r="K1160">
        <v>1</v>
      </c>
      <c r="L1160">
        <v>1</v>
      </c>
      <c r="M1160">
        <v>0.99999999999998723</v>
      </c>
      <c r="N1160">
        <v>0.99999999999935552</v>
      </c>
      <c r="O1160">
        <v>0.99999999996775446</v>
      </c>
      <c r="P1160">
        <v>0.9999999983870721</v>
      </c>
      <c r="Q1160">
        <v>0.99999991932135712</v>
      </c>
      <c r="R1160">
        <v>0.99999596445492578</v>
      </c>
      <c r="S1160">
        <v>0.99979814206764184</v>
      </c>
      <c r="T1160">
        <v>0.98990306783701743</v>
      </c>
      <c r="U1160">
        <v>0.49495153391850927</v>
      </c>
      <c r="V1160">
        <v>0</v>
      </c>
    </row>
    <row r="1161" spans="1:22">
      <c r="A1161">
        <v>0.11550000000000228</v>
      </c>
      <c r="B1161">
        <v>1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I1161">
        <v>1</v>
      </c>
      <c r="J1161">
        <v>1</v>
      </c>
      <c r="K1161">
        <v>1</v>
      </c>
      <c r="L1161">
        <v>1</v>
      </c>
      <c r="M1161">
        <v>0.99999999999998723</v>
      </c>
      <c r="N1161">
        <v>0.99999999999935552</v>
      </c>
      <c r="O1161">
        <v>0.99999999996775446</v>
      </c>
      <c r="P1161">
        <v>0.9999999983870721</v>
      </c>
      <c r="Q1161">
        <v>0.99999991932135712</v>
      </c>
      <c r="R1161">
        <v>0.99999596445492578</v>
      </c>
      <c r="S1161">
        <v>0.99979814206764184</v>
      </c>
      <c r="T1161">
        <v>0.98990306783701743</v>
      </c>
      <c r="U1161">
        <v>0.49495153391850927</v>
      </c>
      <c r="V1161">
        <v>0</v>
      </c>
    </row>
    <row r="1162" spans="1:22">
      <c r="A1162">
        <v>0.11560000000000228</v>
      </c>
      <c r="B1162">
        <v>1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I1162">
        <v>1</v>
      </c>
      <c r="J1162">
        <v>1</v>
      </c>
      <c r="K1162">
        <v>1</v>
      </c>
      <c r="L1162">
        <v>1</v>
      </c>
      <c r="M1162">
        <v>0.99999999999998723</v>
      </c>
      <c r="N1162">
        <v>0.99999999999935552</v>
      </c>
      <c r="O1162">
        <v>0.99999999996775446</v>
      </c>
      <c r="P1162">
        <v>0.9999999983870721</v>
      </c>
      <c r="Q1162">
        <v>0.99999991932135712</v>
      </c>
      <c r="R1162">
        <v>0.99999596445492578</v>
      </c>
      <c r="S1162">
        <v>0.99979814206764184</v>
      </c>
      <c r="T1162">
        <v>0.98990306783701743</v>
      </c>
      <c r="U1162">
        <v>0.49495153391850927</v>
      </c>
      <c r="V1162">
        <v>0</v>
      </c>
    </row>
    <row r="1163" spans="1:22">
      <c r="A1163">
        <v>0.11570000000000229</v>
      </c>
      <c r="B1163">
        <v>1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I1163">
        <v>1</v>
      </c>
      <c r="J1163">
        <v>1</v>
      </c>
      <c r="K1163">
        <v>1</v>
      </c>
      <c r="L1163">
        <v>1</v>
      </c>
      <c r="M1163">
        <v>0.99999999999998723</v>
      </c>
      <c r="N1163">
        <v>0.99999999999935552</v>
      </c>
      <c r="O1163">
        <v>0.99999999996775446</v>
      </c>
      <c r="P1163">
        <v>0.9999999983870721</v>
      </c>
      <c r="Q1163">
        <v>0.99999991932135712</v>
      </c>
      <c r="R1163">
        <v>0.99999596445492578</v>
      </c>
      <c r="S1163">
        <v>0.99979814206764184</v>
      </c>
      <c r="T1163">
        <v>0.98990306783701743</v>
      </c>
      <c r="U1163">
        <v>0.49495153391850927</v>
      </c>
      <c r="V1163">
        <v>0</v>
      </c>
    </row>
    <row r="1164" spans="1:22">
      <c r="A1164">
        <v>0.11580000000000229</v>
      </c>
      <c r="B1164">
        <v>1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I1164">
        <v>1</v>
      </c>
      <c r="J1164">
        <v>1</v>
      </c>
      <c r="K1164">
        <v>1</v>
      </c>
      <c r="L1164">
        <v>1</v>
      </c>
      <c r="M1164">
        <v>0.99999999999998723</v>
      </c>
      <c r="N1164">
        <v>0.99999999999935552</v>
      </c>
      <c r="O1164">
        <v>0.99999999996775446</v>
      </c>
      <c r="P1164">
        <v>0.9999999983870721</v>
      </c>
      <c r="Q1164">
        <v>0.99999991932135712</v>
      </c>
      <c r="R1164">
        <v>0.99999596445492578</v>
      </c>
      <c r="S1164">
        <v>0.99979814206764184</v>
      </c>
      <c r="T1164">
        <v>0.98990306783701743</v>
      </c>
      <c r="U1164">
        <v>0.49495153391850927</v>
      </c>
      <c r="V1164">
        <v>0</v>
      </c>
    </row>
    <row r="1165" spans="1:22">
      <c r="A1165">
        <v>0.11590000000000229</v>
      </c>
      <c r="B1165">
        <v>1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I1165">
        <v>1</v>
      </c>
      <c r="J1165">
        <v>1</v>
      </c>
      <c r="K1165">
        <v>1</v>
      </c>
      <c r="L1165">
        <v>1</v>
      </c>
      <c r="M1165">
        <v>0.99999999999998723</v>
      </c>
      <c r="N1165">
        <v>0.99999999999935552</v>
      </c>
      <c r="O1165">
        <v>0.99999999996775446</v>
      </c>
      <c r="P1165">
        <v>0.9999999983870721</v>
      </c>
      <c r="Q1165">
        <v>0.99999991932135712</v>
      </c>
      <c r="R1165">
        <v>0.99999596445492578</v>
      </c>
      <c r="S1165">
        <v>0.99979814206764184</v>
      </c>
      <c r="T1165">
        <v>0.98990306783701743</v>
      </c>
      <c r="U1165">
        <v>0.49495153391850927</v>
      </c>
      <c r="V1165">
        <v>0</v>
      </c>
    </row>
    <row r="1166" spans="1:22">
      <c r="A1166">
        <v>0.1160000000000023</v>
      </c>
      <c r="B1166">
        <v>1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I1166">
        <v>1</v>
      </c>
      <c r="J1166">
        <v>1</v>
      </c>
      <c r="K1166">
        <v>1</v>
      </c>
      <c r="L1166">
        <v>1</v>
      </c>
      <c r="M1166">
        <v>0.99999999999998723</v>
      </c>
      <c r="N1166">
        <v>0.99999999999935552</v>
      </c>
      <c r="O1166">
        <v>0.99999999996775446</v>
      </c>
      <c r="P1166">
        <v>0.9999999983870721</v>
      </c>
      <c r="Q1166">
        <v>0.99999991932135712</v>
      </c>
      <c r="R1166">
        <v>0.99999596445492578</v>
      </c>
      <c r="S1166">
        <v>0.99979814206764184</v>
      </c>
      <c r="T1166">
        <v>0.98990306783701743</v>
      </c>
      <c r="U1166">
        <v>0.49495153391850927</v>
      </c>
      <c r="V1166">
        <v>0</v>
      </c>
    </row>
    <row r="1167" spans="1:22">
      <c r="A1167">
        <v>0.1161000000000023</v>
      </c>
      <c r="B1167">
        <v>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I1167">
        <v>1</v>
      </c>
      <c r="J1167">
        <v>1</v>
      </c>
      <c r="K1167">
        <v>1</v>
      </c>
      <c r="L1167">
        <v>1</v>
      </c>
      <c r="M1167">
        <v>0.99999999999998723</v>
      </c>
      <c r="N1167">
        <v>0.99999999999935552</v>
      </c>
      <c r="O1167">
        <v>0.99999999996775446</v>
      </c>
      <c r="P1167">
        <v>0.9999999983870721</v>
      </c>
      <c r="Q1167">
        <v>0.99999991932135712</v>
      </c>
      <c r="R1167">
        <v>0.99999596445492578</v>
      </c>
      <c r="S1167">
        <v>0.99979814206764184</v>
      </c>
      <c r="T1167">
        <v>0.98990306783701743</v>
      </c>
      <c r="U1167">
        <v>0.49495153391850927</v>
      </c>
      <c r="V1167">
        <v>0</v>
      </c>
    </row>
    <row r="1168" spans="1:22">
      <c r="A1168">
        <v>0.1162000000000023</v>
      </c>
      <c r="B1168">
        <v>1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I1168">
        <v>1</v>
      </c>
      <c r="J1168">
        <v>1</v>
      </c>
      <c r="K1168">
        <v>1</v>
      </c>
      <c r="L1168">
        <v>1</v>
      </c>
      <c r="M1168">
        <v>0.99999999999998723</v>
      </c>
      <c r="N1168">
        <v>0.99999999999935552</v>
      </c>
      <c r="O1168">
        <v>0.99999999996775446</v>
      </c>
      <c r="P1168">
        <v>0.9999999983870721</v>
      </c>
      <c r="Q1168">
        <v>0.99999991932135712</v>
      </c>
      <c r="R1168">
        <v>0.99999596445492578</v>
      </c>
      <c r="S1168">
        <v>0.99979814206764184</v>
      </c>
      <c r="T1168">
        <v>0.98990306783701743</v>
      </c>
      <c r="U1168">
        <v>0.49495153391850927</v>
      </c>
      <c r="V1168">
        <v>0</v>
      </c>
    </row>
    <row r="1169" spans="1:22">
      <c r="A1169">
        <v>0.1163000000000023</v>
      </c>
      <c r="B1169">
        <v>1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I1169">
        <v>1</v>
      </c>
      <c r="J1169">
        <v>1</v>
      </c>
      <c r="K1169">
        <v>1</v>
      </c>
      <c r="L1169">
        <v>1</v>
      </c>
      <c r="M1169">
        <v>0.99999999999998723</v>
      </c>
      <c r="N1169">
        <v>0.99999999999935552</v>
      </c>
      <c r="O1169">
        <v>0.99999999996775446</v>
      </c>
      <c r="P1169">
        <v>0.9999999983870721</v>
      </c>
      <c r="Q1169">
        <v>0.99999991932135712</v>
      </c>
      <c r="R1169">
        <v>0.99999596445492578</v>
      </c>
      <c r="S1169">
        <v>0.99979814206764184</v>
      </c>
      <c r="T1169">
        <v>0.98990306783701743</v>
      </c>
      <c r="U1169">
        <v>0.49495153391850927</v>
      </c>
      <c r="V1169">
        <v>0</v>
      </c>
    </row>
    <row r="1170" spans="1:22">
      <c r="A1170">
        <v>0.11640000000000231</v>
      </c>
      <c r="B1170">
        <v>1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I1170">
        <v>1</v>
      </c>
      <c r="J1170">
        <v>1</v>
      </c>
      <c r="K1170">
        <v>1</v>
      </c>
      <c r="L1170">
        <v>1</v>
      </c>
      <c r="M1170">
        <v>0.99999999999998723</v>
      </c>
      <c r="N1170">
        <v>0.99999999999935552</v>
      </c>
      <c r="O1170">
        <v>0.99999999996775446</v>
      </c>
      <c r="P1170">
        <v>0.9999999983870721</v>
      </c>
      <c r="Q1170">
        <v>0.99999991932135712</v>
      </c>
      <c r="R1170">
        <v>0.99999596445492578</v>
      </c>
      <c r="S1170">
        <v>0.99979814206764184</v>
      </c>
      <c r="T1170">
        <v>0.98990306783701743</v>
      </c>
      <c r="U1170">
        <v>0.49495153391850927</v>
      </c>
      <c r="V1170">
        <v>0</v>
      </c>
    </row>
    <row r="1171" spans="1:22">
      <c r="A1171">
        <v>0.11650000000000231</v>
      </c>
      <c r="B1171">
        <v>1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I1171">
        <v>1</v>
      </c>
      <c r="J1171">
        <v>1</v>
      </c>
      <c r="K1171">
        <v>1</v>
      </c>
      <c r="L1171">
        <v>1</v>
      </c>
      <c r="M1171">
        <v>0.99999999999998723</v>
      </c>
      <c r="N1171">
        <v>0.99999999999935552</v>
      </c>
      <c r="O1171">
        <v>0.99999999996775446</v>
      </c>
      <c r="P1171">
        <v>0.9999999983870721</v>
      </c>
      <c r="Q1171">
        <v>0.99999991932135712</v>
      </c>
      <c r="R1171">
        <v>0.99999596445492578</v>
      </c>
      <c r="S1171">
        <v>0.99979814206764184</v>
      </c>
      <c r="T1171">
        <v>0.98990306783701743</v>
      </c>
      <c r="U1171">
        <v>0.49495153391850927</v>
      </c>
      <c r="V1171">
        <v>0</v>
      </c>
    </row>
    <row r="1172" spans="1:22">
      <c r="A1172">
        <v>0.11660000000000231</v>
      </c>
      <c r="B1172">
        <v>1</v>
      </c>
      <c r="C1172">
        <v>1</v>
      </c>
      <c r="D1172">
        <v>1</v>
      </c>
      <c r="E1172">
        <v>1</v>
      </c>
      <c r="F1172">
        <v>1</v>
      </c>
      <c r="G1172">
        <v>1</v>
      </c>
      <c r="H1172">
        <v>1</v>
      </c>
      <c r="I1172">
        <v>1</v>
      </c>
      <c r="J1172">
        <v>1</v>
      </c>
      <c r="K1172">
        <v>1</v>
      </c>
      <c r="L1172">
        <v>1</v>
      </c>
      <c r="M1172">
        <v>0.99999999999998723</v>
      </c>
      <c r="N1172">
        <v>0.99999999999935552</v>
      </c>
      <c r="O1172">
        <v>0.99999999996775446</v>
      </c>
      <c r="P1172">
        <v>0.9999999983870721</v>
      </c>
      <c r="Q1172">
        <v>0.99999991932135712</v>
      </c>
      <c r="R1172">
        <v>0.99999596445492578</v>
      </c>
      <c r="S1172">
        <v>0.99979814206764184</v>
      </c>
      <c r="T1172">
        <v>0.98990306783701743</v>
      </c>
      <c r="U1172">
        <v>0.49495153391850927</v>
      </c>
      <c r="V1172">
        <v>0</v>
      </c>
    </row>
    <row r="1173" spans="1:22">
      <c r="A1173">
        <v>0.11670000000000232</v>
      </c>
      <c r="B1173">
        <v>1</v>
      </c>
      <c r="C1173">
        <v>1</v>
      </c>
      <c r="D1173">
        <v>1</v>
      </c>
      <c r="E1173">
        <v>1</v>
      </c>
      <c r="F1173">
        <v>1</v>
      </c>
      <c r="G1173">
        <v>1</v>
      </c>
      <c r="H1173">
        <v>1</v>
      </c>
      <c r="I1173">
        <v>1</v>
      </c>
      <c r="J1173">
        <v>1</v>
      </c>
      <c r="K1173">
        <v>1</v>
      </c>
      <c r="L1173">
        <v>1</v>
      </c>
      <c r="M1173">
        <v>0.99999999999998723</v>
      </c>
      <c r="N1173">
        <v>0.99999999999935552</v>
      </c>
      <c r="O1173">
        <v>0.99999999996775446</v>
      </c>
      <c r="P1173">
        <v>0.9999999983870721</v>
      </c>
      <c r="Q1173">
        <v>0.99999991932135712</v>
      </c>
      <c r="R1173">
        <v>0.99999596445492578</v>
      </c>
      <c r="S1173">
        <v>0.99979814206764184</v>
      </c>
      <c r="T1173">
        <v>0.98990306783701743</v>
      </c>
      <c r="U1173">
        <v>0.49495153391850927</v>
      </c>
      <c r="V1173">
        <v>0</v>
      </c>
    </row>
    <row r="1174" spans="1:22">
      <c r="A1174">
        <v>0.11680000000000232</v>
      </c>
      <c r="B1174">
        <v>1</v>
      </c>
      <c r="C1174">
        <v>1</v>
      </c>
      <c r="D1174">
        <v>1</v>
      </c>
      <c r="E1174">
        <v>1</v>
      </c>
      <c r="F1174">
        <v>1</v>
      </c>
      <c r="G1174">
        <v>1</v>
      </c>
      <c r="H1174">
        <v>1</v>
      </c>
      <c r="I1174">
        <v>1</v>
      </c>
      <c r="J1174">
        <v>1</v>
      </c>
      <c r="K1174">
        <v>1</v>
      </c>
      <c r="L1174">
        <v>1</v>
      </c>
      <c r="M1174">
        <v>0.99999999999998723</v>
      </c>
      <c r="N1174">
        <v>0.99999999999935552</v>
      </c>
      <c r="O1174">
        <v>0.99999999996775446</v>
      </c>
      <c r="P1174">
        <v>0.9999999983870721</v>
      </c>
      <c r="Q1174">
        <v>0.99999991932135712</v>
      </c>
      <c r="R1174">
        <v>0.99999596445492578</v>
      </c>
      <c r="S1174">
        <v>0.99979814206764184</v>
      </c>
      <c r="T1174">
        <v>0.98990306783701743</v>
      </c>
      <c r="U1174">
        <v>0.49495153391850927</v>
      </c>
      <c r="V1174">
        <v>0</v>
      </c>
    </row>
    <row r="1175" spans="1:22">
      <c r="A1175">
        <v>0.11690000000000232</v>
      </c>
      <c r="B1175">
        <v>1</v>
      </c>
      <c r="C1175">
        <v>1</v>
      </c>
      <c r="D1175">
        <v>1</v>
      </c>
      <c r="E1175">
        <v>1</v>
      </c>
      <c r="F1175">
        <v>1</v>
      </c>
      <c r="G1175">
        <v>1</v>
      </c>
      <c r="H1175">
        <v>1</v>
      </c>
      <c r="I1175">
        <v>1</v>
      </c>
      <c r="J1175">
        <v>1</v>
      </c>
      <c r="K1175">
        <v>1</v>
      </c>
      <c r="L1175">
        <v>1</v>
      </c>
      <c r="M1175">
        <v>0.99999999999998723</v>
      </c>
      <c r="N1175">
        <v>0.99999999999935552</v>
      </c>
      <c r="O1175">
        <v>0.99999999996775446</v>
      </c>
      <c r="P1175">
        <v>0.9999999983870721</v>
      </c>
      <c r="Q1175">
        <v>0.99999991932135712</v>
      </c>
      <c r="R1175">
        <v>0.99999596445492578</v>
      </c>
      <c r="S1175">
        <v>0.99979814206764184</v>
      </c>
      <c r="T1175">
        <v>0.98990306783701743</v>
      </c>
      <c r="U1175">
        <v>0.49495153391850927</v>
      </c>
      <c r="V1175">
        <v>0</v>
      </c>
    </row>
    <row r="1176" spans="1:22">
      <c r="A1176">
        <v>0.11700000000000232</v>
      </c>
      <c r="B1176">
        <v>1</v>
      </c>
      <c r="C1176">
        <v>1</v>
      </c>
      <c r="D1176">
        <v>1</v>
      </c>
      <c r="E1176">
        <v>1</v>
      </c>
      <c r="F1176">
        <v>1</v>
      </c>
      <c r="G1176">
        <v>1</v>
      </c>
      <c r="H1176">
        <v>1</v>
      </c>
      <c r="I1176">
        <v>1</v>
      </c>
      <c r="J1176">
        <v>1</v>
      </c>
      <c r="K1176">
        <v>1</v>
      </c>
      <c r="L1176">
        <v>1</v>
      </c>
      <c r="M1176">
        <v>0.99999999999998723</v>
      </c>
      <c r="N1176">
        <v>0.99999999999935552</v>
      </c>
      <c r="O1176">
        <v>0.99999999996775446</v>
      </c>
      <c r="P1176">
        <v>0.9999999983870721</v>
      </c>
      <c r="Q1176">
        <v>0.99999991932135712</v>
      </c>
      <c r="R1176">
        <v>0.99999596445492578</v>
      </c>
      <c r="S1176">
        <v>0.99979814206764184</v>
      </c>
      <c r="T1176">
        <v>0.98990306783701743</v>
      </c>
      <c r="U1176">
        <v>0.49495153391850927</v>
      </c>
      <c r="V1176">
        <v>0</v>
      </c>
    </row>
    <row r="1177" spans="1:22">
      <c r="A1177">
        <v>0.11710000000000233</v>
      </c>
      <c r="B1177">
        <v>1</v>
      </c>
      <c r="C1177">
        <v>1</v>
      </c>
      <c r="D1177">
        <v>1</v>
      </c>
      <c r="E1177">
        <v>1</v>
      </c>
      <c r="F1177">
        <v>1</v>
      </c>
      <c r="G1177">
        <v>1</v>
      </c>
      <c r="H1177">
        <v>1</v>
      </c>
      <c r="I1177">
        <v>1</v>
      </c>
      <c r="J1177">
        <v>1</v>
      </c>
      <c r="K1177">
        <v>1</v>
      </c>
      <c r="L1177">
        <v>1</v>
      </c>
      <c r="M1177">
        <v>0.99999999999998723</v>
      </c>
      <c r="N1177">
        <v>0.99999999999935552</v>
      </c>
      <c r="O1177">
        <v>0.99999999996775446</v>
      </c>
      <c r="P1177">
        <v>0.9999999983870721</v>
      </c>
      <c r="Q1177">
        <v>0.99999991932135712</v>
      </c>
      <c r="R1177">
        <v>0.99999596445492578</v>
      </c>
      <c r="S1177">
        <v>0.99979814206764184</v>
      </c>
      <c r="T1177">
        <v>0.98990306783701743</v>
      </c>
      <c r="U1177">
        <v>0.49495153391850927</v>
      </c>
      <c r="V1177">
        <v>0</v>
      </c>
    </row>
    <row r="1178" spans="1:22">
      <c r="A1178">
        <v>0.11720000000000233</v>
      </c>
      <c r="B1178">
        <v>1</v>
      </c>
      <c r="C1178">
        <v>1</v>
      </c>
      <c r="D1178">
        <v>1</v>
      </c>
      <c r="E1178">
        <v>1</v>
      </c>
      <c r="F1178">
        <v>1</v>
      </c>
      <c r="G1178">
        <v>1</v>
      </c>
      <c r="H1178">
        <v>1</v>
      </c>
      <c r="I1178">
        <v>1</v>
      </c>
      <c r="J1178">
        <v>1</v>
      </c>
      <c r="K1178">
        <v>1</v>
      </c>
      <c r="L1178">
        <v>1</v>
      </c>
      <c r="M1178">
        <v>0.99999999999998723</v>
      </c>
      <c r="N1178">
        <v>0.99999999999935552</v>
      </c>
      <c r="O1178">
        <v>0.99999999996775446</v>
      </c>
      <c r="P1178">
        <v>0.9999999983870721</v>
      </c>
      <c r="Q1178">
        <v>0.99999991932135712</v>
      </c>
      <c r="R1178">
        <v>0.99999596445492578</v>
      </c>
      <c r="S1178">
        <v>0.99979814206764184</v>
      </c>
      <c r="T1178">
        <v>0.98990306783701743</v>
      </c>
      <c r="U1178">
        <v>0.49495153391850927</v>
      </c>
      <c r="V1178">
        <v>0</v>
      </c>
    </row>
    <row r="1179" spans="1:22">
      <c r="A1179">
        <v>0.11730000000000233</v>
      </c>
      <c r="B1179">
        <v>1</v>
      </c>
      <c r="C1179">
        <v>1</v>
      </c>
      <c r="D1179">
        <v>1</v>
      </c>
      <c r="E1179">
        <v>1</v>
      </c>
      <c r="F1179">
        <v>1</v>
      </c>
      <c r="G1179">
        <v>1</v>
      </c>
      <c r="H1179">
        <v>1</v>
      </c>
      <c r="I1179">
        <v>1</v>
      </c>
      <c r="J1179">
        <v>1</v>
      </c>
      <c r="K1179">
        <v>1</v>
      </c>
      <c r="L1179">
        <v>1</v>
      </c>
      <c r="M1179">
        <v>0.99999999999998723</v>
      </c>
      <c r="N1179">
        <v>0.99999999999935552</v>
      </c>
      <c r="O1179">
        <v>0.99999999996775446</v>
      </c>
      <c r="P1179">
        <v>0.9999999983870721</v>
      </c>
      <c r="Q1179">
        <v>0.99999991932135712</v>
      </c>
      <c r="R1179">
        <v>0.99999596445492578</v>
      </c>
      <c r="S1179">
        <v>0.99979814206764184</v>
      </c>
      <c r="T1179">
        <v>0.98990306783701743</v>
      </c>
      <c r="U1179">
        <v>0.49495153391850927</v>
      </c>
      <c r="V1179">
        <v>0</v>
      </c>
    </row>
    <row r="1180" spans="1:22">
      <c r="A1180">
        <v>0.11740000000000234</v>
      </c>
      <c r="B1180">
        <v>1</v>
      </c>
      <c r="C1180">
        <v>1</v>
      </c>
      <c r="D1180">
        <v>1</v>
      </c>
      <c r="E1180">
        <v>1</v>
      </c>
      <c r="F1180">
        <v>1</v>
      </c>
      <c r="G1180">
        <v>1</v>
      </c>
      <c r="H1180">
        <v>1</v>
      </c>
      <c r="I1180">
        <v>1</v>
      </c>
      <c r="J1180">
        <v>1</v>
      </c>
      <c r="K1180">
        <v>1</v>
      </c>
      <c r="L1180">
        <v>1</v>
      </c>
      <c r="M1180">
        <v>0.99999999999998723</v>
      </c>
      <c r="N1180">
        <v>0.99999999999935552</v>
      </c>
      <c r="O1180">
        <v>0.99999999996775446</v>
      </c>
      <c r="P1180">
        <v>0.9999999983870721</v>
      </c>
      <c r="Q1180">
        <v>0.99999991932135712</v>
      </c>
      <c r="R1180">
        <v>0.99999596445492578</v>
      </c>
      <c r="S1180">
        <v>0.99979814206764184</v>
      </c>
      <c r="T1180">
        <v>0.98990306783701743</v>
      </c>
      <c r="U1180">
        <v>0.49495153391850927</v>
      </c>
      <c r="V1180">
        <v>0</v>
      </c>
    </row>
    <row r="1181" spans="1:22">
      <c r="A1181">
        <v>0.11750000000000234</v>
      </c>
      <c r="B1181">
        <v>1</v>
      </c>
      <c r="C1181">
        <v>1</v>
      </c>
      <c r="D1181">
        <v>1</v>
      </c>
      <c r="E1181">
        <v>1</v>
      </c>
      <c r="F1181">
        <v>1</v>
      </c>
      <c r="G1181">
        <v>1</v>
      </c>
      <c r="H1181">
        <v>1</v>
      </c>
      <c r="I1181">
        <v>1</v>
      </c>
      <c r="J1181">
        <v>1</v>
      </c>
      <c r="K1181">
        <v>1</v>
      </c>
      <c r="L1181">
        <v>1</v>
      </c>
      <c r="M1181">
        <v>0.99999999999998723</v>
      </c>
      <c r="N1181">
        <v>0.99999999999935552</v>
      </c>
      <c r="O1181">
        <v>0.99999999996775446</v>
      </c>
      <c r="P1181">
        <v>0.9999999983870721</v>
      </c>
      <c r="Q1181">
        <v>0.99999991932135712</v>
      </c>
      <c r="R1181">
        <v>0.99999596445492578</v>
      </c>
      <c r="S1181">
        <v>0.99979814206764184</v>
      </c>
      <c r="T1181">
        <v>0.98990306783701743</v>
      </c>
      <c r="U1181">
        <v>0.49495153391850927</v>
      </c>
      <c r="V1181">
        <v>0</v>
      </c>
    </row>
    <row r="1182" spans="1:22">
      <c r="A1182">
        <v>0.11760000000000234</v>
      </c>
      <c r="B1182">
        <v>1</v>
      </c>
      <c r="C1182">
        <v>1</v>
      </c>
      <c r="D1182">
        <v>1</v>
      </c>
      <c r="E1182">
        <v>1</v>
      </c>
      <c r="F1182">
        <v>1</v>
      </c>
      <c r="G1182">
        <v>1</v>
      </c>
      <c r="H1182">
        <v>1</v>
      </c>
      <c r="I1182">
        <v>1</v>
      </c>
      <c r="J1182">
        <v>1</v>
      </c>
      <c r="K1182">
        <v>1</v>
      </c>
      <c r="L1182">
        <v>1</v>
      </c>
      <c r="M1182">
        <v>0.99999999999998723</v>
      </c>
      <c r="N1182">
        <v>0.99999999999935552</v>
      </c>
      <c r="O1182">
        <v>0.99999999996775446</v>
      </c>
      <c r="P1182">
        <v>0.9999999983870721</v>
      </c>
      <c r="Q1182">
        <v>0.99999991932135712</v>
      </c>
      <c r="R1182">
        <v>0.99999596445492578</v>
      </c>
      <c r="S1182">
        <v>0.99979814206764184</v>
      </c>
      <c r="T1182">
        <v>0.98990306783701743</v>
      </c>
      <c r="U1182">
        <v>0.49495153391850927</v>
      </c>
      <c r="V1182">
        <v>0</v>
      </c>
    </row>
    <row r="1183" spans="1:22">
      <c r="A1183">
        <v>0.11770000000000234</v>
      </c>
      <c r="B1183">
        <v>1</v>
      </c>
      <c r="C1183">
        <v>1</v>
      </c>
      <c r="D1183">
        <v>1</v>
      </c>
      <c r="E1183">
        <v>1</v>
      </c>
      <c r="F1183">
        <v>1</v>
      </c>
      <c r="G1183">
        <v>1</v>
      </c>
      <c r="H1183">
        <v>1</v>
      </c>
      <c r="I1183">
        <v>1</v>
      </c>
      <c r="J1183">
        <v>1</v>
      </c>
      <c r="K1183">
        <v>1</v>
      </c>
      <c r="L1183">
        <v>1</v>
      </c>
      <c r="M1183">
        <v>0.99999999999998723</v>
      </c>
      <c r="N1183">
        <v>0.99999999999935552</v>
      </c>
      <c r="O1183">
        <v>0.99999999996775446</v>
      </c>
      <c r="P1183">
        <v>0.9999999983870721</v>
      </c>
      <c r="Q1183">
        <v>0.99999991932135712</v>
      </c>
      <c r="R1183">
        <v>0.99999596445492578</v>
      </c>
      <c r="S1183">
        <v>0.99979814206764184</v>
      </c>
      <c r="T1183">
        <v>0.98990306783701743</v>
      </c>
      <c r="U1183">
        <v>0.49495153391850927</v>
      </c>
      <c r="V1183">
        <v>0</v>
      </c>
    </row>
    <row r="1184" spans="1:22">
      <c r="A1184">
        <v>0.11780000000000235</v>
      </c>
      <c r="B1184">
        <v>1</v>
      </c>
      <c r="C1184">
        <v>1</v>
      </c>
      <c r="D1184">
        <v>1</v>
      </c>
      <c r="E1184">
        <v>1</v>
      </c>
      <c r="F1184">
        <v>1</v>
      </c>
      <c r="G1184">
        <v>1</v>
      </c>
      <c r="H1184">
        <v>1</v>
      </c>
      <c r="I1184">
        <v>1</v>
      </c>
      <c r="J1184">
        <v>1</v>
      </c>
      <c r="K1184">
        <v>1</v>
      </c>
      <c r="L1184">
        <v>1</v>
      </c>
      <c r="M1184">
        <v>0.99999999999998723</v>
      </c>
      <c r="N1184">
        <v>0.99999999999935552</v>
      </c>
      <c r="O1184">
        <v>0.99999999996775446</v>
      </c>
      <c r="P1184">
        <v>0.9999999983870721</v>
      </c>
      <c r="Q1184">
        <v>0.99999991932135712</v>
      </c>
      <c r="R1184">
        <v>0.99999596445492578</v>
      </c>
      <c r="S1184">
        <v>0.99979814206764184</v>
      </c>
      <c r="T1184">
        <v>0.98990306783701743</v>
      </c>
      <c r="U1184">
        <v>0.49495153391850927</v>
      </c>
      <c r="V1184">
        <v>0</v>
      </c>
    </row>
    <row r="1185" spans="1:22">
      <c r="A1185">
        <v>0.11790000000000235</v>
      </c>
      <c r="B1185">
        <v>1</v>
      </c>
      <c r="C1185">
        <v>1</v>
      </c>
      <c r="D1185">
        <v>1</v>
      </c>
      <c r="E1185">
        <v>1</v>
      </c>
      <c r="F1185">
        <v>1</v>
      </c>
      <c r="G1185">
        <v>1</v>
      </c>
      <c r="H1185">
        <v>1</v>
      </c>
      <c r="I1185">
        <v>1</v>
      </c>
      <c r="J1185">
        <v>1</v>
      </c>
      <c r="K1185">
        <v>1</v>
      </c>
      <c r="L1185">
        <v>1</v>
      </c>
      <c r="M1185">
        <v>0.99999999999998723</v>
      </c>
      <c r="N1185">
        <v>0.99999999999935552</v>
      </c>
      <c r="O1185">
        <v>0.99999999996775446</v>
      </c>
      <c r="P1185">
        <v>0.9999999983870721</v>
      </c>
      <c r="Q1185">
        <v>0.99999991932135712</v>
      </c>
      <c r="R1185">
        <v>0.99999596445492578</v>
      </c>
      <c r="S1185">
        <v>0.99979814206764184</v>
      </c>
      <c r="T1185">
        <v>0.98990306783701743</v>
      </c>
      <c r="U1185">
        <v>0.49495153391850927</v>
      </c>
      <c r="V1185">
        <v>0</v>
      </c>
    </row>
    <row r="1186" spans="1:22">
      <c r="A1186">
        <v>0.11800000000000235</v>
      </c>
      <c r="B1186">
        <v>1</v>
      </c>
      <c r="C1186">
        <v>1</v>
      </c>
      <c r="D1186">
        <v>1</v>
      </c>
      <c r="E1186">
        <v>1</v>
      </c>
      <c r="F1186">
        <v>1</v>
      </c>
      <c r="G1186">
        <v>1</v>
      </c>
      <c r="H1186">
        <v>1</v>
      </c>
      <c r="I1186">
        <v>1</v>
      </c>
      <c r="J1186">
        <v>1</v>
      </c>
      <c r="K1186">
        <v>1</v>
      </c>
      <c r="L1186">
        <v>1</v>
      </c>
      <c r="M1186">
        <v>0.99999999999998723</v>
      </c>
      <c r="N1186">
        <v>0.99999999999935552</v>
      </c>
      <c r="O1186">
        <v>0.99999999996775446</v>
      </c>
      <c r="P1186">
        <v>0.9999999983870721</v>
      </c>
      <c r="Q1186">
        <v>0.99999991932135712</v>
      </c>
      <c r="R1186">
        <v>0.99999596445492578</v>
      </c>
      <c r="S1186">
        <v>0.99979814206764184</v>
      </c>
      <c r="T1186">
        <v>0.98990306783701743</v>
      </c>
      <c r="U1186">
        <v>0.49495153391850927</v>
      </c>
      <c r="V1186">
        <v>0</v>
      </c>
    </row>
    <row r="1187" spans="1:22">
      <c r="A1187">
        <v>0.11810000000000236</v>
      </c>
      <c r="B1187">
        <v>1</v>
      </c>
      <c r="C1187">
        <v>1</v>
      </c>
      <c r="D1187">
        <v>1</v>
      </c>
      <c r="E1187">
        <v>1</v>
      </c>
      <c r="F1187">
        <v>1</v>
      </c>
      <c r="G1187">
        <v>1</v>
      </c>
      <c r="H1187">
        <v>1</v>
      </c>
      <c r="I1187">
        <v>1</v>
      </c>
      <c r="J1187">
        <v>1</v>
      </c>
      <c r="K1187">
        <v>1</v>
      </c>
      <c r="L1187">
        <v>1</v>
      </c>
      <c r="M1187">
        <v>0.99999999999998723</v>
      </c>
      <c r="N1187">
        <v>0.99999999999935552</v>
      </c>
      <c r="O1187">
        <v>0.99999999996775446</v>
      </c>
      <c r="P1187">
        <v>0.9999999983870721</v>
      </c>
      <c r="Q1187">
        <v>0.99999991932135712</v>
      </c>
      <c r="R1187">
        <v>0.99999596445492578</v>
      </c>
      <c r="S1187">
        <v>0.99979814206764184</v>
      </c>
      <c r="T1187">
        <v>0.98990306783701743</v>
      </c>
      <c r="U1187">
        <v>0.49495153391850927</v>
      </c>
      <c r="V1187">
        <v>0</v>
      </c>
    </row>
    <row r="1188" spans="1:22">
      <c r="A1188">
        <v>0.11820000000000236</v>
      </c>
      <c r="B1188">
        <v>1</v>
      </c>
      <c r="C1188">
        <v>1</v>
      </c>
      <c r="D1188">
        <v>1</v>
      </c>
      <c r="E1188">
        <v>1</v>
      </c>
      <c r="F1188">
        <v>1</v>
      </c>
      <c r="G1188">
        <v>1</v>
      </c>
      <c r="H1188">
        <v>1</v>
      </c>
      <c r="I1188">
        <v>1</v>
      </c>
      <c r="J1188">
        <v>1</v>
      </c>
      <c r="K1188">
        <v>1</v>
      </c>
      <c r="L1188">
        <v>1</v>
      </c>
      <c r="M1188">
        <v>0.99999999999998723</v>
      </c>
      <c r="N1188">
        <v>0.99999999999935552</v>
      </c>
      <c r="O1188">
        <v>0.99999999996775446</v>
      </c>
      <c r="P1188">
        <v>0.9999999983870721</v>
      </c>
      <c r="Q1188">
        <v>0.99999991932135712</v>
      </c>
      <c r="R1188">
        <v>0.99999596445492578</v>
      </c>
      <c r="S1188">
        <v>0.99979814206764184</v>
      </c>
      <c r="T1188">
        <v>0.98990306783701743</v>
      </c>
      <c r="U1188">
        <v>0.49495153391850927</v>
      </c>
      <c r="V1188">
        <v>0</v>
      </c>
    </row>
    <row r="1189" spans="1:22">
      <c r="A1189">
        <v>0.11830000000000236</v>
      </c>
      <c r="B1189">
        <v>1</v>
      </c>
      <c r="C1189">
        <v>1</v>
      </c>
      <c r="D1189">
        <v>1</v>
      </c>
      <c r="E1189">
        <v>1</v>
      </c>
      <c r="F1189">
        <v>1</v>
      </c>
      <c r="G1189">
        <v>1</v>
      </c>
      <c r="H1189">
        <v>1</v>
      </c>
      <c r="I1189">
        <v>1</v>
      </c>
      <c r="J1189">
        <v>1</v>
      </c>
      <c r="K1189">
        <v>1</v>
      </c>
      <c r="L1189">
        <v>1</v>
      </c>
      <c r="M1189">
        <v>0.99999999999998723</v>
      </c>
      <c r="N1189">
        <v>0.99999999999935552</v>
      </c>
      <c r="O1189">
        <v>0.99999999996775446</v>
      </c>
      <c r="P1189">
        <v>0.9999999983870721</v>
      </c>
      <c r="Q1189">
        <v>0.99999991932135712</v>
      </c>
      <c r="R1189">
        <v>0.99999596445492578</v>
      </c>
      <c r="S1189">
        <v>0.99979814206764184</v>
      </c>
      <c r="T1189">
        <v>0.98990306783701743</v>
      </c>
      <c r="U1189">
        <v>0.49495153391850927</v>
      </c>
      <c r="V1189">
        <v>0</v>
      </c>
    </row>
    <row r="1190" spans="1:22">
      <c r="A1190">
        <v>0.11840000000000236</v>
      </c>
      <c r="B1190">
        <v>1</v>
      </c>
      <c r="C1190">
        <v>1</v>
      </c>
      <c r="D1190">
        <v>1</v>
      </c>
      <c r="E1190">
        <v>1</v>
      </c>
      <c r="F1190">
        <v>1</v>
      </c>
      <c r="G1190">
        <v>1</v>
      </c>
      <c r="H1190">
        <v>1</v>
      </c>
      <c r="I1190">
        <v>1</v>
      </c>
      <c r="J1190">
        <v>1</v>
      </c>
      <c r="K1190">
        <v>1</v>
      </c>
      <c r="L1190">
        <v>1</v>
      </c>
      <c r="M1190">
        <v>0.99999999999998723</v>
      </c>
      <c r="N1190">
        <v>0.99999999999935552</v>
      </c>
      <c r="O1190">
        <v>0.99999999996775446</v>
      </c>
      <c r="P1190">
        <v>0.9999999983870721</v>
      </c>
      <c r="Q1190">
        <v>0.99999991932135712</v>
      </c>
      <c r="R1190">
        <v>0.99999596445492578</v>
      </c>
      <c r="S1190">
        <v>0.99979814206764184</v>
      </c>
      <c r="T1190">
        <v>0.98990306783701743</v>
      </c>
      <c r="U1190">
        <v>0.49495153391850927</v>
      </c>
      <c r="V1190">
        <v>0</v>
      </c>
    </row>
    <row r="1191" spans="1:22">
      <c r="A1191">
        <v>0.11850000000000237</v>
      </c>
      <c r="B1191">
        <v>1</v>
      </c>
      <c r="C1191">
        <v>1</v>
      </c>
      <c r="D1191">
        <v>1</v>
      </c>
      <c r="E1191">
        <v>1</v>
      </c>
      <c r="F1191">
        <v>1</v>
      </c>
      <c r="G1191">
        <v>1</v>
      </c>
      <c r="H1191">
        <v>1</v>
      </c>
      <c r="I1191">
        <v>1</v>
      </c>
      <c r="J1191">
        <v>1</v>
      </c>
      <c r="K1191">
        <v>1</v>
      </c>
      <c r="L1191">
        <v>1</v>
      </c>
      <c r="M1191">
        <v>0.99999999999998723</v>
      </c>
      <c r="N1191">
        <v>0.99999999999935552</v>
      </c>
      <c r="O1191">
        <v>0.99999999996775446</v>
      </c>
      <c r="P1191">
        <v>0.9999999983870721</v>
      </c>
      <c r="Q1191">
        <v>0.99999991932135712</v>
      </c>
      <c r="R1191">
        <v>0.99999596445492578</v>
      </c>
      <c r="S1191">
        <v>0.99979814206764184</v>
      </c>
      <c r="T1191">
        <v>0.98990306783701743</v>
      </c>
      <c r="U1191">
        <v>0.49495153391850927</v>
      </c>
      <c r="V1191">
        <v>0</v>
      </c>
    </row>
    <row r="1192" spans="1:22">
      <c r="A1192">
        <v>0.11860000000000237</v>
      </c>
      <c r="B1192">
        <v>1</v>
      </c>
      <c r="C1192">
        <v>1</v>
      </c>
      <c r="D1192">
        <v>1</v>
      </c>
      <c r="E1192">
        <v>1</v>
      </c>
      <c r="F1192">
        <v>1</v>
      </c>
      <c r="G1192">
        <v>1</v>
      </c>
      <c r="H1192">
        <v>1</v>
      </c>
      <c r="I1192">
        <v>1</v>
      </c>
      <c r="J1192">
        <v>1</v>
      </c>
      <c r="K1192">
        <v>1</v>
      </c>
      <c r="L1192">
        <v>1</v>
      </c>
      <c r="M1192">
        <v>0.99999999999998723</v>
      </c>
      <c r="N1192">
        <v>0.99999999999935552</v>
      </c>
      <c r="O1192">
        <v>0.99999999996775446</v>
      </c>
      <c r="P1192">
        <v>0.9999999983870721</v>
      </c>
      <c r="Q1192">
        <v>0.99999991932135712</v>
      </c>
      <c r="R1192">
        <v>0.99999596445492578</v>
      </c>
      <c r="S1192">
        <v>0.99979814206764184</v>
      </c>
      <c r="T1192">
        <v>0.98990306783701743</v>
      </c>
      <c r="U1192">
        <v>0.49495153391850927</v>
      </c>
      <c r="V1192">
        <v>0</v>
      </c>
    </row>
    <row r="1193" spans="1:22">
      <c r="A1193">
        <v>0.11870000000000237</v>
      </c>
      <c r="B1193">
        <v>1</v>
      </c>
      <c r="C1193">
        <v>1</v>
      </c>
      <c r="D1193">
        <v>1</v>
      </c>
      <c r="E1193">
        <v>1</v>
      </c>
      <c r="F1193">
        <v>1</v>
      </c>
      <c r="G1193">
        <v>1</v>
      </c>
      <c r="H1193">
        <v>1</v>
      </c>
      <c r="I1193">
        <v>1</v>
      </c>
      <c r="J1193">
        <v>1</v>
      </c>
      <c r="K1193">
        <v>1</v>
      </c>
      <c r="L1193">
        <v>1</v>
      </c>
      <c r="M1193">
        <v>0.99999999999998723</v>
      </c>
      <c r="N1193">
        <v>0.99999999999935552</v>
      </c>
      <c r="O1193">
        <v>0.99999999996775446</v>
      </c>
      <c r="P1193">
        <v>0.9999999983870721</v>
      </c>
      <c r="Q1193">
        <v>0.99999991932135712</v>
      </c>
      <c r="R1193">
        <v>0.99999596445492578</v>
      </c>
      <c r="S1193">
        <v>0.99979814206764184</v>
      </c>
      <c r="T1193">
        <v>0.98990306783701743</v>
      </c>
      <c r="U1193">
        <v>0.49495153391850927</v>
      </c>
      <c r="V1193">
        <v>0</v>
      </c>
    </row>
    <row r="1194" spans="1:22">
      <c r="A1194">
        <v>0.11880000000000238</v>
      </c>
      <c r="B1194">
        <v>1</v>
      </c>
      <c r="C1194">
        <v>1</v>
      </c>
      <c r="D1194">
        <v>1</v>
      </c>
      <c r="E1194">
        <v>1</v>
      </c>
      <c r="F1194">
        <v>1</v>
      </c>
      <c r="G1194">
        <v>1</v>
      </c>
      <c r="H1194">
        <v>1</v>
      </c>
      <c r="I1194">
        <v>1</v>
      </c>
      <c r="J1194">
        <v>1</v>
      </c>
      <c r="K1194">
        <v>1</v>
      </c>
      <c r="L1194">
        <v>1</v>
      </c>
      <c r="M1194">
        <v>0.99999999999998723</v>
      </c>
      <c r="N1194">
        <v>0.99999999999935552</v>
      </c>
      <c r="O1194">
        <v>0.99999999996775446</v>
      </c>
      <c r="P1194">
        <v>0.9999999983870721</v>
      </c>
      <c r="Q1194">
        <v>0.99999991932135712</v>
      </c>
      <c r="R1194">
        <v>0.99999596445492578</v>
      </c>
      <c r="S1194">
        <v>0.99979814206764184</v>
      </c>
      <c r="T1194">
        <v>0.98990306783701743</v>
      </c>
      <c r="U1194">
        <v>0.49495153391850927</v>
      </c>
      <c r="V1194">
        <v>0</v>
      </c>
    </row>
    <row r="1195" spans="1:22">
      <c r="A1195">
        <v>0.11890000000000238</v>
      </c>
      <c r="B1195">
        <v>1</v>
      </c>
      <c r="C1195">
        <v>1</v>
      </c>
      <c r="D1195">
        <v>1</v>
      </c>
      <c r="E1195">
        <v>1</v>
      </c>
      <c r="F1195">
        <v>1</v>
      </c>
      <c r="G1195">
        <v>1</v>
      </c>
      <c r="H1195">
        <v>1</v>
      </c>
      <c r="I1195">
        <v>1</v>
      </c>
      <c r="J1195">
        <v>1</v>
      </c>
      <c r="K1195">
        <v>1</v>
      </c>
      <c r="L1195">
        <v>1</v>
      </c>
      <c r="M1195">
        <v>0.99999999999998723</v>
      </c>
      <c r="N1195">
        <v>0.99999999999935552</v>
      </c>
      <c r="O1195">
        <v>0.99999999996775446</v>
      </c>
      <c r="P1195">
        <v>0.9999999983870721</v>
      </c>
      <c r="Q1195">
        <v>0.99999991932135712</v>
      </c>
      <c r="R1195">
        <v>0.99999596445492578</v>
      </c>
      <c r="S1195">
        <v>0.99979814206764184</v>
      </c>
      <c r="T1195">
        <v>0.98990306783701743</v>
      </c>
      <c r="U1195">
        <v>0.49495153391850927</v>
      </c>
      <c r="V1195">
        <v>0</v>
      </c>
    </row>
    <row r="1196" spans="1:22">
      <c r="A1196">
        <v>0.11900000000000238</v>
      </c>
      <c r="B1196">
        <v>1</v>
      </c>
      <c r="C1196">
        <v>1</v>
      </c>
      <c r="D1196">
        <v>1</v>
      </c>
      <c r="E1196">
        <v>1</v>
      </c>
      <c r="F1196">
        <v>1</v>
      </c>
      <c r="G1196">
        <v>1</v>
      </c>
      <c r="H1196">
        <v>1</v>
      </c>
      <c r="I1196">
        <v>1</v>
      </c>
      <c r="J1196">
        <v>1</v>
      </c>
      <c r="K1196">
        <v>1</v>
      </c>
      <c r="L1196">
        <v>1</v>
      </c>
      <c r="M1196">
        <v>0.99999999999998723</v>
      </c>
      <c r="N1196">
        <v>0.99999999999935552</v>
      </c>
      <c r="O1196">
        <v>0.99999999996775446</v>
      </c>
      <c r="P1196">
        <v>0.9999999983870721</v>
      </c>
      <c r="Q1196">
        <v>0.99999991932135712</v>
      </c>
      <c r="R1196">
        <v>0.99999596445492578</v>
      </c>
      <c r="S1196">
        <v>0.99979814206764184</v>
      </c>
      <c r="T1196">
        <v>0.98990306783701743</v>
      </c>
      <c r="U1196">
        <v>0.49495153391850927</v>
      </c>
      <c r="V1196">
        <v>0</v>
      </c>
    </row>
    <row r="1197" spans="1:22">
      <c r="A1197">
        <v>0.11910000000000238</v>
      </c>
      <c r="B1197">
        <v>1</v>
      </c>
      <c r="C1197">
        <v>1</v>
      </c>
      <c r="D1197">
        <v>1</v>
      </c>
      <c r="E1197">
        <v>1</v>
      </c>
      <c r="F1197">
        <v>1</v>
      </c>
      <c r="G1197">
        <v>1</v>
      </c>
      <c r="H1197">
        <v>1</v>
      </c>
      <c r="I1197">
        <v>1</v>
      </c>
      <c r="J1197">
        <v>1</v>
      </c>
      <c r="K1197">
        <v>1</v>
      </c>
      <c r="L1197">
        <v>1</v>
      </c>
      <c r="M1197">
        <v>0.99999999999998723</v>
      </c>
      <c r="N1197">
        <v>0.99999999999935552</v>
      </c>
      <c r="O1197">
        <v>0.99999999996775446</v>
      </c>
      <c r="P1197">
        <v>0.9999999983870721</v>
      </c>
      <c r="Q1197">
        <v>0.99999991932135712</v>
      </c>
      <c r="R1197">
        <v>0.99999596445492578</v>
      </c>
      <c r="S1197">
        <v>0.99979814206764184</v>
      </c>
      <c r="T1197">
        <v>0.98990306783701743</v>
      </c>
      <c r="U1197">
        <v>0.49495153391850927</v>
      </c>
      <c r="V1197">
        <v>0</v>
      </c>
    </row>
    <row r="1198" spans="1:22">
      <c r="A1198">
        <v>0.11920000000000239</v>
      </c>
      <c r="B1198">
        <v>1</v>
      </c>
      <c r="C1198">
        <v>1</v>
      </c>
      <c r="D1198">
        <v>1</v>
      </c>
      <c r="E1198">
        <v>1</v>
      </c>
      <c r="F1198">
        <v>1</v>
      </c>
      <c r="G1198">
        <v>1</v>
      </c>
      <c r="H1198">
        <v>1</v>
      </c>
      <c r="I1198">
        <v>1</v>
      </c>
      <c r="J1198">
        <v>1</v>
      </c>
      <c r="K1198">
        <v>1</v>
      </c>
      <c r="L1198">
        <v>1</v>
      </c>
      <c r="M1198">
        <v>0.99999999999998723</v>
      </c>
      <c r="N1198">
        <v>0.99999999999935552</v>
      </c>
      <c r="O1198">
        <v>0.99999999996775446</v>
      </c>
      <c r="P1198">
        <v>0.9999999983870721</v>
      </c>
      <c r="Q1198">
        <v>0.99999991932135712</v>
      </c>
      <c r="R1198">
        <v>0.99999596445492578</v>
      </c>
      <c r="S1198">
        <v>0.99979814206764184</v>
      </c>
      <c r="T1198">
        <v>0.98990306783701743</v>
      </c>
      <c r="U1198">
        <v>0.49495153391850927</v>
      </c>
      <c r="V1198">
        <v>0</v>
      </c>
    </row>
    <row r="1199" spans="1:22">
      <c r="A1199">
        <v>0.11930000000000239</v>
      </c>
      <c r="B1199">
        <v>1</v>
      </c>
      <c r="C1199">
        <v>1</v>
      </c>
      <c r="D1199">
        <v>1</v>
      </c>
      <c r="E1199">
        <v>1</v>
      </c>
      <c r="F1199">
        <v>1</v>
      </c>
      <c r="G1199">
        <v>1</v>
      </c>
      <c r="H1199">
        <v>1</v>
      </c>
      <c r="I1199">
        <v>1</v>
      </c>
      <c r="J1199">
        <v>1</v>
      </c>
      <c r="K1199">
        <v>1</v>
      </c>
      <c r="L1199">
        <v>1</v>
      </c>
      <c r="M1199">
        <v>0.99999999999998723</v>
      </c>
      <c r="N1199">
        <v>0.99999999999935552</v>
      </c>
      <c r="O1199">
        <v>0.99999999996775446</v>
      </c>
      <c r="P1199">
        <v>0.9999999983870721</v>
      </c>
      <c r="Q1199">
        <v>0.99999991932135712</v>
      </c>
      <c r="R1199">
        <v>0.99999596445492578</v>
      </c>
      <c r="S1199">
        <v>0.99979814206764184</v>
      </c>
      <c r="T1199">
        <v>0.98990306783701743</v>
      </c>
      <c r="U1199">
        <v>0.49495153391850927</v>
      </c>
      <c r="V1199">
        <v>0</v>
      </c>
    </row>
    <row r="1200" spans="1:22">
      <c r="A1200">
        <v>0.11940000000000239</v>
      </c>
      <c r="B1200">
        <v>1</v>
      </c>
      <c r="C1200">
        <v>1</v>
      </c>
      <c r="D1200">
        <v>1</v>
      </c>
      <c r="E1200">
        <v>1</v>
      </c>
      <c r="F1200">
        <v>1</v>
      </c>
      <c r="G1200">
        <v>1</v>
      </c>
      <c r="H1200">
        <v>1</v>
      </c>
      <c r="I1200">
        <v>1</v>
      </c>
      <c r="J1200">
        <v>1</v>
      </c>
      <c r="K1200">
        <v>1</v>
      </c>
      <c r="L1200">
        <v>1</v>
      </c>
      <c r="M1200">
        <v>0.99999999999998723</v>
      </c>
      <c r="N1200">
        <v>0.99999999999935552</v>
      </c>
      <c r="O1200">
        <v>0.99999999996775446</v>
      </c>
      <c r="P1200">
        <v>0.9999999983870721</v>
      </c>
      <c r="Q1200">
        <v>0.99999991932135712</v>
      </c>
      <c r="R1200">
        <v>0.99999596445492578</v>
      </c>
      <c r="S1200">
        <v>0.99979814206764184</v>
      </c>
      <c r="T1200">
        <v>0.98990306783701743</v>
      </c>
      <c r="U1200">
        <v>0.49495153391850927</v>
      </c>
      <c r="V1200">
        <v>0</v>
      </c>
    </row>
    <row r="1201" spans="1:22">
      <c r="A1201">
        <v>0.1195000000000024</v>
      </c>
      <c r="B1201">
        <v>1</v>
      </c>
      <c r="C1201">
        <v>1</v>
      </c>
      <c r="D1201">
        <v>1</v>
      </c>
      <c r="E1201">
        <v>1</v>
      </c>
      <c r="F1201">
        <v>1</v>
      </c>
      <c r="G1201">
        <v>1</v>
      </c>
      <c r="H1201">
        <v>1</v>
      </c>
      <c r="I1201">
        <v>1</v>
      </c>
      <c r="J1201">
        <v>1</v>
      </c>
      <c r="K1201">
        <v>1</v>
      </c>
      <c r="L1201">
        <v>1</v>
      </c>
      <c r="M1201">
        <v>0.99999999999998723</v>
      </c>
      <c r="N1201">
        <v>0.99999999999935552</v>
      </c>
      <c r="O1201">
        <v>0.99999999996775446</v>
      </c>
      <c r="P1201">
        <v>0.9999999983870721</v>
      </c>
      <c r="Q1201">
        <v>0.99999991932135712</v>
      </c>
      <c r="R1201">
        <v>0.99999596445492578</v>
      </c>
      <c r="S1201">
        <v>0.99979814206764184</v>
      </c>
      <c r="T1201">
        <v>0.98990306783701743</v>
      </c>
      <c r="U1201">
        <v>0.49495153391850927</v>
      </c>
      <c r="V1201">
        <v>0</v>
      </c>
    </row>
    <row r="1202" spans="1:22">
      <c r="A1202">
        <v>0.1196000000000024</v>
      </c>
      <c r="B1202">
        <v>1</v>
      </c>
      <c r="C1202">
        <v>1</v>
      </c>
      <c r="D1202">
        <v>1</v>
      </c>
      <c r="E1202">
        <v>1</v>
      </c>
      <c r="F1202">
        <v>1</v>
      </c>
      <c r="G1202">
        <v>1</v>
      </c>
      <c r="H1202">
        <v>1</v>
      </c>
      <c r="I1202">
        <v>1</v>
      </c>
      <c r="J1202">
        <v>1</v>
      </c>
      <c r="K1202">
        <v>1</v>
      </c>
      <c r="L1202">
        <v>1</v>
      </c>
      <c r="M1202">
        <v>0.99999999999998723</v>
      </c>
      <c r="N1202">
        <v>0.99999999999935552</v>
      </c>
      <c r="O1202">
        <v>0.99999999996775446</v>
      </c>
      <c r="P1202">
        <v>0.9999999983870721</v>
      </c>
      <c r="Q1202">
        <v>0.99999991932135712</v>
      </c>
      <c r="R1202">
        <v>0.99999596445492578</v>
      </c>
      <c r="S1202">
        <v>0.99979814206764184</v>
      </c>
      <c r="T1202">
        <v>0.98990306783701743</v>
      </c>
      <c r="U1202">
        <v>0.49495153391850927</v>
      </c>
      <c r="V1202">
        <v>0</v>
      </c>
    </row>
    <row r="1203" spans="1:22">
      <c r="A1203">
        <v>0.1197000000000024</v>
      </c>
      <c r="B1203">
        <v>1</v>
      </c>
      <c r="C1203">
        <v>1</v>
      </c>
      <c r="D1203">
        <v>1</v>
      </c>
      <c r="E1203">
        <v>1</v>
      </c>
      <c r="F1203">
        <v>1</v>
      </c>
      <c r="G1203">
        <v>1</v>
      </c>
      <c r="H1203">
        <v>1</v>
      </c>
      <c r="I1203">
        <v>1</v>
      </c>
      <c r="J1203">
        <v>1</v>
      </c>
      <c r="K1203">
        <v>1</v>
      </c>
      <c r="L1203">
        <v>1</v>
      </c>
      <c r="M1203">
        <v>0.99999999999998723</v>
      </c>
      <c r="N1203">
        <v>0.99999999999935552</v>
      </c>
      <c r="O1203">
        <v>0.99999999996775446</v>
      </c>
      <c r="P1203">
        <v>0.9999999983870721</v>
      </c>
      <c r="Q1203">
        <v>0.99999991932135712</v>
      </c>
      <c r="R1203">
        <v>0.99999596445492578</v>
      </c>
      <c r="S1203">
        <v>0.99979814206764184</v>
      </c>
      <c r="T1203">
        <v>0.98990306783701743</v>
      </c>
      <c r="U1203">
        <v>0.49495153391850927</v>
      </c>
      <c r="V1203">
        <v>0</v>
      </c>
    </row>
    <row r="1204" spans="1:22">
      <c r="A1204">
        <v>0.1198000000000024</v>
      </c>
      <c r="B1204">
        <v>1</v>
      </c>
      <c r="C1204">
        <v>1</v>
      </c>
      <c r="D1204">
        <v>1</v>
      </c>
      <c r="E1204">
        <v>1</v>
      </c>
      <c r="F1204">
        <v>1</v>
      </c>
      <c r="G1204">
        <v>1</v>
      </c>
      <c r="H1204">
        <v>1</v>
      </c>
      <c r="I1204">
        <v>1</v>
      </c>
      <c r="J1204">
        <v>1</v>
      </c>
      <c r="K1204">
        <v>1</v>
      </c>
      <c r="L1204">
        <v>1</v>
      </c>
      <c r="M1204">
        <v>0.99999999999998723</v>
      </c>
      <c r="N1204">
        <v>0.99999999999935552</v>
      </c>
      <c r="O1204">
        <v>0.99999999996775446</v>
      </c>
      <c r="P1204">
        <v>0.9999999983870721</v>
      </c>
      <c r="Q1204">
        <v>0.99999991932135712</v>
      </c>
      <c r="R1204">
        <v>0.99999596445492578</v>
      </c>
      <c r="S1204">
        <v>0.99979814206764184</v>
      </c>
      <c r="T1204">
        <v>0.98990306783701743</v>
      </c>
      <c r="U1204">
        <v>0.49495153391850927</v>
      </c>
      <c r="V1204">
        <v>0</v>
      </c>
    </row>
    <row r="1205" spans="1:22">
      <c r="A1205">
        <v>0.11990000000000241</v>
      </c>
      <c r="B1205">
        <v>1</v>
      </c>
      <c r="C1205">
        <v>1</v>
      </c>
      <c r="D1205">
        <v>1</v>
      </c>
      <c r="E1205">
        <v>1</v>
      </c>
      <c r="F1205">
        <v>1</v>
      </c>
      <c r="G1205">
        <v>1</v>
      </c>
      <c r="H1205">
        <v>1</v>
      </c>
      <c r="I1205">
        <v>1</v>
      </c>
      <c r="J1205">
        <v>1</v>
      </c>
      <c r="K1205">
        <v>1</v>
      </c>
      <c r="L1205">
        <v>1</v>
      </c>
      <c r="M1205">
        <v>0.99999999999998723</v>
      </c>
      <c r="N1205">
        <v>0.99999999999935552</v>
      </c>
      <c r="O1205">
        <v>0.99999999996775446</v>
      </c>
      <c r="P1205">
        <v>0.9999999983870721</v>
      </c>
      <c r="Q1205">
        <v>0.99999991932135712</v>
      </c>
      <c r="R1205">
        <v>0.99999596445492578</v>
      </c>
      <c r="S1205">
        <v>0.99979814206764184</v>
      </c>
      <c r="T1205">
        <v>0.98990306783701743</v>
      </c>
      <c r="U1205">
        <v>0.49495153391850927</v>
      </c>
      <c r="V1205">
        <v>0</v>
      </c>
    </row>
    <row r="1206" spans="1:22">
      <c r="A1206">
        <v>0.12000000000000241</v>
      </c>
      <c r="B1206">
        <v>1</v>
      </c>
      <c r="C1206">
        <v>1</v>
      </c>
      <c r="D1206">
        <v>1</v>
      </c>
      <c r="E1206">
        <v>1</v>
      </c>
      <c r="F1206">
        <v>1</v>
      </c>
      <c r="G1206">
        <v>1</v>
      </c>
      <c r="H1206">
        <v>1</v>
      </c>
      <c r="I1206">
        <v>1</v>
      </c>
      <c r="J1206">
        <v>1</v>
      </c>
      <c r="K1206">
        <v>1</v>
      </c>
      <c r="L1206">
        <v>1</v>
      </c>
      <c r="M1206">
        <v>0.99999999999998723</v>
      </c>
      <c r="N1206">
        <v>0.99999999999935552</v>
      </c>
      <c r="O1206">
        <v>0.99999999996775446</v>
      </c>
      <c r="P1206">
        <v>0.9999999983870721</v>
      </c>
      <c r="Q1206">
        <v>0.99999991932135712</v>
      </c>
      <c r="R1206">
        <v>0.99999596445492578</v>
      </c>
      <c r="S1206">
        <v>0.99979814206764184</v>
      </c>
      <c r="T1206">
        <v>0.98990306783701743</v>
      </c>
      <c r="U1206">
        <v>0.49495153391850927</v>
      </c>
      <c r="V1206">
        <v>0</v>
      </c>
    </row>
    <row r="1207" spans="1:22">
      <c r="A1207">
        <v>0.12010000000000241</v>
      </c>
      <c r="B1207">
        <v>1</v>
      </c>
      <c r="C1207">
        <v>1</v>
      </c>
      <c r="D1207">
        <v>1</v>
      </c>
      <c r="E1207">
        <v>1</v>
      </c>
      <c r="F1207">
        <v>1</v>
      </c>
      <c r="G1207">
        <v>1</v>
      </c>
      <c r="H1207">
        <v>1</v>
      </c>
      <c r="I1207">
        <v>1</v>
      </c>
      <c r="J1207">
        <v>1</v>
      </c>
      <c r="K1207">
        <v>1</v>
      </c>
      <c r="L1207">
        <v>1</v>
      </c>
      <c r="M1207">
        <v>0.99999999999998723</v>
      </c>
      <c r="N1207">
        <v>0.99999999999935552</v>
      </c>
      <c r="O1207">
        <v>0.99999999996775446</v>
      </c>
      <c r="P1207">
        <v>0.9999999983870721</v>
      </c>
      <c r="Q1207">
        <v>0.99999991932135712</v>
      </c>
      <c r="R1207">
        <v>0.99999596445492578</v>
      </c>
      <c r="S1207">
        <v>0.99979814206764184</v>
      </c>
      <c r="T1207">
        <v>0.98990306783701743</v>
      </c>
      <c r="U1207">
        <v>0.49495153391850927</v>
      </c>
      <c r="V1207">
        <v>0</v>
      </c>
    </row>
    <row r="1208" spans="1:22">
      <c r="A1208">
        <v>0.12020000000000242</v>
      </c>
      <c r="B1208">
        <v>1</v>
      </c>
      <c r="C1208">
        <v>1</v>
      </c>
      <c r="D1208">
        <v>1</v>
      </c>
      <c r="E1208">
        <v>1</v>
      </c>
      <c r="F1208">
        <v>1</v>
      </c>
      <c r="G1208">
        <v>1</v>
      </c>
      <c r="H1208">
        <v>1</v>
      </c>
      <c r="I1208">
        <v>1</v>
      </c>
      <c r="J1208">
        <v>1</v>
      </c>
      <c r="K1208">
        <v>1</v>
      </c>
      <c r="L1208">
        <v>1</v>
      </c>
      <c r="M1208">
        <v>0.99999999999998723</v>
      </c>
      <c r="N1208">
        <v>0.99999999999935552</v>
      </c>
      <c r="O1208">
        <v>0.99999999996775446</v>
      </c>
      <c r="P1208">
        <v>0.9999999983870721</v>
      </c>
      <c r="Q1208">
        <v>0.99999991932135712</v>
      </c>
      <c r="R1208">
        <v>0.99999596445492578</v>
      </c>
      <c r="S1208">
        <v>0.99979814206764184</v>
      </c>
      <c r="T1208">
        <v>0.98990306783701743</v>
      </c>
      <c r="U1208">
        <v>0.49495153391850927</v>
      </c>
      <c r="V1208">
        <v>0</v>
      </c>
    </row>
    <row r="1209" spans="1:22">
      <c r="A1209">
        <v>0.12030000000000242</v>
      </c>
      <c r="B1209">
        <v>1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I1209">
        <v>1</v>
      </c>
      <c r="J1209">
        <v>1</v>
      </c>
      <c r="K1209">
        <v>1</v>
      </c>
      <c r="L1209">
        <v>1</v>
      </c>
      <c r="M1209">
        <v>0.99999999999998723</v>
      </c>
      <c r="N1209">
        <v>0.99999999999935552</v>
      </c>
      <c r="O1209">
        <v>0.99999999996775446</v>
      </c>
      <c r="P1209">
        <v>0.9999999983870721</v>
      </c>
      <c r="Q1209">
        <v>0.99999991932135712</v>
      </c>
      <c r="R1209">
        <v>0.99999596445492578</v>
      </c>
      <c r="S1209">
        <v>0.99979814206764184</v>
      </c>
      <c r="T1209">
        <v>0.98990306783701743</v>
      </c>
      <c r="U1209">
        <v>0.49495153391850927</v>
      </c>
      <c r="V1209">
        <v>0</v>
      </c>
    </row>
    <row r="1210" spans="1:22">
      <c r="A1210">
        <v>0.12040000000000242</v>
      </c>
      <c r="B1210">
        <v>1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I1210">
        <v>1</v>
      </c>
      <c r="J1210">
        <v>1</v>
      </c>
      <c r="K1210">
        <v>1</v>
      </c>
      <c r="L1210">
        <v>1</v>
      </c>
      <c r="M1210">
        <v>0.99999999999998723</v>
      </c>
      <c r="N1210">
        <v>0.99999999999935552</v>
      </c>
      <c r="O1210">
        <v>0.99999999996775446</v>
      </c>
      <c r="P1210">
        <v>0.9999999983870721</v>
      </c>
      <c r="Q1210">
        <v>0.99999991932135712</v>
      </c>
      <c r="R1210">
        <v>0.99999596445492578</v>
      </c>
      <c r="S1210">
        <v>0.99979814206764184</v>
      </c>
      <c r="T1210">
        <v>0.98990306783701743</v>
      </c>
      <c r="U1210">
        <v>0.49495153391850927</v>
      </c>
      <c r="V1210">
        <v>0</v>
      </c>
    </row>
    <row r="1211" spans="1:22">
      <c r="A1211">
        <v>0.12050000000000242</v>
      </c>
      <c r="B1211">
        <v>1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I1211">
        <v>1</v>
      </c>
      <c r="J1211">
        <v>1</v>
      </c>
      <c r="K1211">
        <v>1</v>
      </c>
      <c r="L1211">
        <v>1</v>
      </c>
      <c r="M1211">
        <v>0.99999999999998723</v>
      </c>
      <c r="N1211">
        <v>0.99999999999935552</v>
      </c>
      <c r="O1211">
        <v>0.99999999996775446</v>
      </c>
      <c r="P1211">
        <v>0.9999999983870721</v>
      </c>
      <c r="Q1211">
        <v>0.99999991932135712</v>
      </c>
      <c r="R1211">
        <v>0.99999596445492578</v>
      </c>
      <c r="S1211">
        <v>0.99979814206764184</v>
      </c>
      <c r="T1211">
        <v>0.98990306783701743</v>
      </c>
      <c r="U1211">
        <v>0.49495153391850927</v>
      </c>
      <c r="V1211">
        <v>0</v>
      </c>
    </row>
    <row r="1212" spans="1:22">
      <c r="A1212">
        <v>0.12060000000000243</v>
      </c>
      <c r="B1212">
        <v>1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I1212">
        <v>1</v>
      </c>
      <c r="J1212">
        <v>1</v>
      </c>
      <c r="K1212">
        <v>1</v>
      </c>
      <c r="L1212">
        <v>1</v>
      </c>
      <c r="M1212">
        <v>0.99999999999998723</v>
      </c>
      <c r="N1212">
        <v>0.99999999999935552</v>
      </c>
      <c r="O1212">
        <v>0.99999999996775446</v>
      </c>
      <c r="P1212">
        <v>0.9999999983870721</v>
      </c>
      <c r="Q1212">
        <v>0.99999991932135712</v>
      </c>
      <c r="R1212">
        <v>0.99999596445492578</v>
      </c>
      <c r="S1212">
        <v>0.99979814206764184</v>
      </c>
      <c r="T1212">
        <v>0.98990306783701743</v>
      </c>
      <c r="U1212">
        <v>0.49495153391850927</v>
      </c>
      <c r="V1212">
        <v>0</v>
      </c>
    </row>
    <row r="1213" spans="1:22">
      <c r="A1213">
        <v>0.12070000000000243</v>
      </c>
      <c r="B1213">
        <v>1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I1213">
        <v>1</v>
      </c>
      <c r="J1213">
        <v>1</v>
      </c>
      <c r="K1213">
        <v>1</v>
      </c>
      <c r="L1213">
        <v>1</v>
      </c>
      <c r="M1213">
        <v>0.99999999999998723</v>
      </c>
      <c r="N1213">
        <v>0.99999999999935552</v>
      </c>
      <c r="O1213">
        <v>0.99999999996775446</v>
      </c>
      <c r="P1213">
        <v>0.9999999983870721</v>
      </c>
      <c r="Q1213">
        <v>0.99999991932135712</v>
      </c>
      <c r="R1213">
        <v>0.99999596445492578</v>
      </c>
      <c r="S1213">
        <v>0.99979814206764184</v>
      </c>
      <c r="T1213">
        <v>0.98990306783701743</v>
      </c>
      <c r="U1213">
        <v>0.49495153391850927</v>
      </c>
      <c r="V1213">
        <v>0</v>
      </c>
    </row>
    <row r="1214" spans="1:22">
      <c r="A1214">
        <v>0.12080000000000243</v>
      </c>
      <c r="B1214">
        <v>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I1214">
        <v>1</v>
      </c>
      <c r="J1214">
        <v>1</v>
      </c>
      <c r="K1214">
        <v>1</v>
      </c>
      <c r="L1214">
        <v>1</v>
      </c>
      <c r="M1214">
        <v>0.99999999999998723</v>
      </c>
      <c r="N1214">
        <v>0.99999999999935552</v>
      </c>
      <c r="O1214">
        <v>0.99999999996775446</v>
      </c>
      <c r="P1214">
        <v>0.9999999983870721</v>
      </c>
      <c r="Q1214">
        <v>0.99999991932135712</v>
      </c>
      <c r="R1214">
        <v>0.99999596445492578</v>
      </c>
      <c r="S1214">
        <v>0.99979814206764184</v>
      </c>
      <c r="T1214">
        <v>0.98990306783701743</v>
      </c>
      <c r="U1214">
        <v>0.49495153391850927</v>
      </c>
      <c r="V1214">
        <v>0</v>
      </c>
    </row>
    <row r="1215" spans="1:22">
      <c r="A1215">
        <v>0.12090000000000244</v>
      </c>
      <c r="B1215">
        <v>1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I1215">
        <v>1</v>
      </c>
      <c r="J1215">
        <v>1</v>
      </c>
      <c r="K1215">
        <v>1</v>
      </c>
      <c r="L1215">
        <v>1</v>
      </c>
      <c r="M1215">
        <v>0.99999999999998723</v>
      </c>
      <c r="N1215">
        <v>0.99999999999935552</v>
      </c>
      <c r="O1215">
        <v>0.99999999996775446</v>
      </c>
      <c r="P1215">
        <v>0.9999999983870721</v>
      </c>
      <c r="Q1215">
        <v>0.99999991932135712</v>
      </c>
      <c r="R1215">
        <v>0.99999596445492578</v>
      </c>
      <c r="S1215">
        <v>0.99979814206764184</v>
      </c>
      <c r="T1215">
        <v>0.98990306783701743</v>
      </c>
      <c r="U1215">
        <v>0.49495153391850927</v>
      </c>
      <c r="V1215">
        <v>0</v>
      </c>
    </row>
    <row r="1216" spans="1:22">
      <c r="A1216">
        <v>0.12100000000000244</v>
      </c>
      <c r="B1216">
        <v>1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I1216">
        <v>1</v>
      </c>
      <c r="J1216">
        <v>1</v>
      </c>
      <c r="K1216">
        <v>1</v>
      </c>
      <c r="L1216">
        <v>1</v>
      </c>
      <c r="M1216">
        <v>0.99999999999998723</v>
      </c>
      <c r="N1216">
        <v>0.99999999999935552</v>
      </c>
      <c r="O1216">
        <v>0.99999999996775446</v>
      </c>
      <c r="P1216">
        <v>0.9999999983870721</v>
      </c>
      <c r="Q1216">
        <v>0.99999991932135712</v>
      </c>
      <c r="R1216">
        <v>0.99999596445492578</v>
      </c>
      <c r="S1216">
        <v>0.99979814206764184</v>
      </c>
      <c r="T1216">
        <v>0.98990306783701743</v>
      </c>
      <c r="U1216">
        <v>0.49495153391850927</v>
      </c>
      <c r="V1216">
        <v>0</v>
      </c>
    </row>
    <row r="1217" spans="1:22">
      <c r="A1217">
        <v>0.12110000000000244</v>
      </c>
      <c r="B1217">
        <v>1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I1217">
        <v>1</v>
      </c>
      <c r="J1217">
        <v>1</v>
      </c>
      <c r="K1217">
        <v>1</v>
      </c>
      <c r="L1217">
        <v>1</v>
      </c>
      <c r="M1217">
        <v>0.99999999999998723</v>
      </c>
      <c r="N1217">
        <v>0.99999999999935552</v>
      </c>
      <c r="O1217">
        <v>0.99999999996775446</v>
      </c>
      <c r="P1217">
        <v>0.9999999983870721</v>
      </c>
      <c r="Q1217">
        <v>0.99999991932135712</v>
      </c>
      <c r="R1217">
        <v>0.99999596445492578</v>
      </c>
      <c r="S1217">
        <v>0.99979814206764184</v>
      </c>
      <c r="T1217">
        <v>0.98990306783701743</v>
      </c>
      <c r="U1217">
        <v>0.49495153391850927</v>
      </c>
      <c r="V1217">
        <v>0</v>
      </c>
    </row>
    <row r="1218" spans="1:22">
      <c r="A1218">
        <v>0.12120000000000244</v>
      </c>
      <c r="B1218">
        <v>1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I1218">
        <v>1</v>
      </c>
      <c r="J1218">
        <v>1</v>
      </c>
      <c r="K1218">
        <v>1</v>
      </c>
      <c r="L1218">
        <v>1</v>
      </c>
      <c r="M1218">
        <v>0.99999999999998723</v>
      </c>
      <c r="N1218">
        <v>0.99999999999935552</v>
      </c>
      <c r="O1218">
        <v>0.99999999996775446</v>
      </c>
      <c r="P1218">
        <v>0.9999999983870721</v>
      </c>
      <c r="Q1218">
        <v>0.99999991932135712</v>
      </c>
      <c r="R1218">
        <v>0.99999596445492578</v>
      </c>
      <c r="S1218">
        <v>0.99979814206764184</v>
      </c>
      <c r="T1218">
        <v>0.98990306783701743</v>
      </c>
      <c r="U1218">
        <v>0.49495153391850927</v>
      </c>
      <c r="V1218">
        <v>0</v>
      </c>
    </row>
    <row r="1219" spans="1:22">
      <c r="A1219">
        <v>0.12130000000000245</v>
      </c>
      <c r="B1219">
        <v>1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I1219">
        <v>1</v>
      </c>
      <c r="J1219">
        <v>1</v>
      </c>
      <c r="K1219">
        <v>1</v>
      </c>
      <c r="L1219">
        <v>1</v>
      </c>
      <c r="M1219">
        <v>0.99999999999998723</v>
      </c>
      <c r="N1219">
        <v>0.99999999999935552</v>
      </c>
      <c r="O1219">
        <v>0.99999999996775446</v>
      </c>
      <c r="P1219">
        <v>0.9999999983870721</v>
      </c>
      <c r="Q1219">
        <v>0.99999991932135712</v>
      </c>
      <c r="R1219">
        <v>0.99999596445492578</v>
      </c>
      <c r="S1219">
        <v>0.99979814206764184</v>
      </c>
      <c r="T1219">
        <v>0.98990306783701743</v>
      </c>
      <c r="U1219">
        <v>0.49495153391850927</v>
      </c>
      <c r="V1219">
        <v>0</v>
      </c>
    </row>
    <row r="1220" spans="1:22">
      <c r="A1220">
        <v>0.12140000000000245</v>
      </c>
      <c r="B1220">
        <v>1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I1220">
        <v>1</v>
      </c>
      <c r="J1220">
        <v>1</v>
      </c>
      <c r="K1220">
        <v>1</v>
      </c>
      <c r="L1220">
        <v>1</v>
      </c>
      <c r="M1220">
        <v>0.99999999999998723</v>
      </c>
      <c r="N1220">
        <v>0.99999999999935552</v>
      </c>
      <c r="O1220">
        <v>0.99999999996775446</v>
      </c>
      <c r="P1220">
        <v>0.9999999983870721</v>
      </c>
      <c r="Q1220">
        <v>0.99999991932135712</v>
      </c>
      <c r="R1220">
        <v>0.99999596445492578</v>
      </c>
      <c r="S1220">
        <v>0.99979814206764184</v>
      </c>
      <c r="T1220">
        <v>0.98990306783701743</v>
      </c>
      <c r="U1220">
        <v>0.49495153391850927</v>
      </c>
      <c r="V1220">
        <v>0</v>
      </c>
    </row>
    <row r="1221" spans="1:22">
      <c r="A1221">
        <v>0.12150000000000245</v>
      </c>
      <c r="B1221">
        <v>1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I1221">
        <v>1</v>
      </c>
      <c r="J1221">
        <v>1</v>
      </c>
      <c r="K1221">
        <v>1</v>
      </c>
      <c r="L1221">
        <v>1</v>
      </c>
      <c r="M1221">
        <v>0.99999999999998723</v>
      </c>
      <c r="N1221">
        <v>0.99999999999935552</v>
      </c>
      <c r="O1221">
        <v>0.99999999996775446</v>
      </c>
      <c r="P1221">
        <v>0.9999999983870721</v>
      </c>
      <c r="Q1221">
        <v>0.99999991932135712</v>
      </c>
      <c r="R1221">
        <v>0.99999596445492578</v>
      </c>
      <c r="S1221">
        <v>0.99979814206764184</v>
      </c>
      <c r="T1221">
        <v>0.98990306783701743</v>
      </c>
      <c r="U1221">
        <v>0.49495153391850927</v>
      </c>
      <c r="V1221">
        <v>0</v>
      </c>
    </row>
    <row r="1222" spans="1:22">
      <c r="A1222">
        <v>0.12160000000000246</v>
      </c>
      <c r="B1222">
        <v>1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I1222">
        <v>1</v>
      </c>
      <c r="J1222">
        <v>1</v>
      </c>
      <c r="K1222">
        <v>1</v>
      </c>
      <c r="L1222">
        <v>1</v>
      </c>
      <c r="M1222">
        <v>0.99999999999998723</v>
      </c>
      <c r="N1222">
        <v>0.99999999999935552</v>
      </c>
      <c r="O1222">
        <v>0.99999999996775446</v>
      </c>
      <c r="P1222">
        <v>0.9999999983870721</v>
      </c>
      <c r="Q1222">
        <v>0.99999991932135712</v>
      </c>
      <c r="R1222">
        <v>0.99999596445492578</v>
      </c>
      <c r="S1222">
        <v>0.99979814206764184</v>
      </c>
      <c r="T1222">
        <v>0.98990306783701743</v>
      </c>
      <c r="U1222">
        <v>0.49495153391850927</v>
      </c>
      <c r="V1222">
        <v>0</v>
      </c>
    </row>
    <row r="1223" spans="1:22">
      <c r="A1223">
        <v>0.12170000000000246</v>
      </c>
      <c r="B1223">
        <v>1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I1223">
        <v>1</v>
      </c>
      <c r="J1223">
        <v>1</v>
      </c>
      <c r="K1223">
        <v>1</v>
      </c>
      <c r="L1223">
        <v>1</v>
      </c>
      <c r="M1223">
        <v>0.99999999999998723</v>
      </c>
      <c r="N1223">
        <v>0.99999999999935552</v>
      </c>
      <c r="O1223">
        <v>0.99999999996775446</v>
      </c>
      <c r="P1223">
        <v>0.9999999983870721</v>
      </c>
      <c r="Q1223">
        <v>0.99999991932135712</v>
      </c>
      <c r="R1223">
        <v>0.99999596445492578</v>
      </c>
      <c r="S1223">
        <v>0.99979814206764184</v>
      </c>
      <c r="T1223">
        <v>0.98990306783701743</v>
      </c>
      <c r="U1223">
        <v>0.49495153391850927</v>
      </c>
      <c r="V1223">
        <v>0</v>
      </c>
    </row>
    <row r="1224" spans="1:22">
      <c r="A1224">
        <v>0.12180000000000246</v>
      </c>
      <c r="B1224">
        <v>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I1224">
        <v>1</v>
      </c>
      <c r="J1224">
        <v>1</v>
      </c>
      <c r="K1224">
        <v>1</v>
      </c>
      <c r="L1224">
        <v>1</v>
      </c>
      <c r="M1224">
        <v>0.99999999999998723</v>
      </c>
      <c r="N1224">
        <v>0.99999999999935552</v>
      </c>
      <c r="O1224">
        <v>0.99999999996775446</v>
      </c>
      <c r="P1224">
        <v>0.9999999983870721</v>
      </c>
      <c r="Q1224">
        <v>0.99999991932135712</v>
      </c>
      <c r="R1224">
        <v>0.99999596445492578</v>
      </c>
      <c r="S1224">
        <v>0.99979814206764184</v>
      </c>
      <c r="T1224">
        <v>0.98990306783701743</v>
      </c>
      <c r="U1224">
        <v>0.49495153391850927</v>
      </c>
      <c r="V1224">
        <v>0</v>
      </c>
    </row>
    <row r="1225" spans="1:22">
      <c r="A1225">
        <v>0.12190000000000246</v>
      </c>
      <c r="B1225">
        <v>1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I1225">
        <v>1</v>
      </c>
      <c r="J1225">
        <v>1</v>
      </c>
      <c r="K1225">
        <v>1</v>
      </c>
      <c r="L1225">
        <v>1</v>
      </c>
      <c r="M1225">
        <v>0.99999999999998723</v>
      </c>
      <c r="N1225">
        <v>0.99999999999935552</v>
      </c>
      <c r="O1225">
        <v>0.99999999996775446</v>
      </c>
      <c r="P1225">
        <v>0.9999999983870721</v>
      </c>
      <c r="Q1225">
        <v>0.99999991932135712</v>
      </c>
      <c r="R1225">
        <v>0.99999596445492578</v>
      </c>
      <c r="S1225">
        <v>0.99979814206764184</v>
      </c>
      <c r="T1225">
        <v>0.98990306783701743</v>
      </c>
      <c r="U1225">
        <v>0.49495153391850927</v>
      </c>
      <c r="V1225">
        <v>0</v>
      </c>
    </row>
    <row r="1226" spans="1:22">
      <c r="A1226">
        <v>0.12200000000000247</v>
      </c>
      <c r="B1226">
        <v>1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I1226">
        <v>1</v>
      </c>
      <c r="J1226">
        <v>1</v>
      </c>
      <c r="K1226">
        <v>1</v>
      </c>
      <c r="L1226">
        <v>1</v>
      </c>
      <c r="M1226">
        <v>0.99999999999998723</v>
      </c>
      <c r="N1226">
        <v>0.99999999999935552</v>
      </c>
      <c r="O1226">
        <v>0.99999999996775446</v>
      </c>
      <c r="P1226">
        <v>0.9999999983870721</v>
      </c>
      <c r="Q1226">
        <v>0.99999991932135712</v>
      </c>
      <c r="R1226">
        <v>0.99999596445492578</v>
      </c>
      <c r="S1226">
        <v>0.99979814206764184</v>
      </c>
      <c r="T1226">
        <v>0.98990306783701743</v>
      </c>
      <c r="U1226">
        <v>0.49495153391850927</v>
      </c>
      <c r="V1226">
        <v>0</v>
      </c>
    </row>
    <row r="1227" spans="1:22">
      <c r="A1227">
        <v>0.12210000000000247</v>
      </c>
      <c r="B1227">
        <v>1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I1227">
        <v>1</v>
      </c>
      <c r="J1227">
        <v>1</v>
      </c>
      <c r="K1227">
        <v>1</v>
      </c>
      <c r="L1227">
        <v>1</v>
      </c>
      <c r="M1227">
        <v>0.99999999999998723</v>
      </c>
      <c r="N1227">
        <v>0.99999999999935552</v>
      </c>
      <c r="O1227">
        <v>0.99999999996775446</v>
      </c>
      <c r="P1227">
        <v>0.9999999983870721</v>
      </c>
      <c r="Q1227">
        <v>0.99999991932135712</v>
      </c>
      <c r="R1227">
        <v>0.99999596445492578</v>
      </c>
      <c r="S1227">
        <v>0.99979814206764184</v>
      </c>
      <c r="T1227">
        <v>0.98990306783701743</v>
      </c>
      <c r="U1227">
        <v>0.49495153391850927</v>
      </c>
      <c r="V1227">
        <v>0</v>
      </c>
    </row>
    <row r="1228" spans="1:22">
      <c r="A1228">
        <v>0.12220000000000247</v>
      </c>
      <c r="B1228">
        <v>1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I1228">
        <v>1</v>
      </c>
      <c r="J1228">
        <v>1</v>
      </c>
      <c r="K1228">
        <v>1</v>
      </c>
      <c r="L1228">
        <v>1</v>
      </c>
      <c r="M1228">
        <v>0.99999999999998723</v>
      </c>
      <c r="N1228">
        <v>0.99999999999935552</v>
      </c>
      <c r="O1228">
        <v>0.99999999996775446</v>
      </c>
      <c r="P1228">
        <v>0.9999999983870721</v>
      </c>
      <c r="Q1228">
        <v>0.99999991932135712</v>
      </c>
      <c r="R1228">
        <v>0.99999596445492578</v>
      </c>
      <c r="S1228">
        <v>0.99979814206764184</v>
      </c>
      <c r="T1228">
        <v>0.98990306783701743</v>
      </c>
      <c r="U1228">
        <v>0.49495153391850927</v>
      </c>
      <c r="V1228">
        <v>0</v>
      </c>
    </row>
    <row r="1229" spans="1:22">
      <c r="A1229">
        <v>0.12230000000000248</v>
      </c>
      <c r="B1229">
        <v>1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I1229">
        <v>1</v>
      </c>
      <c r="J1229">
        <v>1</v>
      </c>
      <c r="K1229">
        <v>1</v>
      </c>
      <c r="L1229">
        <v>1</v>
      </c>
      <c r="M1229">
        <v>0.99999999999998723</v>
      </c>
      <c r="N1229">
        <v>0.99999999999935552</v>
      </c>
      <c r="O1229">
        <v>0.99999999996775446</v>
      </c>
      <c r="P1229">
        <v>0.9999999983870721</v>
      </c>
      <c r="Q1229">
        <v>0.99999991932135712</v>
      </c>
      <c r="R1229">
        <v>0.99999596445492578</v>
      </c>
      <c r="S1229">
        <v>0.99979814206764184</v>
      </c>
      <c r="T1229">
        <v>0.98990306783701743</v>
      </c>
      <c r="U1229">
        <v>0.49495153391850927</v>
      </c>
      <c r="V1229">
        <v>0</v>
      </c>
    </row>
    <row r="1230" spans="1:22">
      <c r="A1230">
        <v>0.12240000000000248</v>
      </c>
      <c r="B1230">
        <v>1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I1230">
        <v>1</v>
      </c>
      <c r="J1230">
        <v>1</v>
      </c>
      <c r="K1230">
        <v>1</v>
      </c>
      <c r="L1230">
        <v>1</v>
      </c>
      <c r="M1230">
        <v>0.99999999999998723</v>
      </c>
      <c r="N1230">
        <v>0.99999999999935552</v>
      </c>
      <c r="O1230">
        <v>0.99999999996775446</v>
      </c>
      <c r="P1230">
        <v>0.9999999983870721</v>
      </c>
      <c r="Q1230">
        <v>0.99999991932135712</v>
      </c>
      <c r="R1230">
        <v>0.99999596445492578</v>
      </c>
      <c r="S1230">
        <v>0.99979814206764184</v>
      </c>
      <c r="T1230">
        <v>0.98990306783701743</v>
      </c>
      <c r="U1230">
        <v>0.49495153391850927</v>
      </c>
      <c r="V1230">
        <v>0</v>
      </c>
    </row>
    <row r="1231" spans="1:22">
      <c r="A1231">
        <v>0.12250000000000248</v>
      </c>
      <c r="B1231">
        <v>1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I1231">
        <v>1</v>
      </c>
      <c r="J1231">
        <v>1</v>
      </c>
      <c r="K1231">
        <v>1</v>
      </c>
      <c r="L1231">
        <v>1</v>
      </c>
      <c r="M1231">
        <v>0.99999999999998723</v>
      </c>
      <c r="N1231">
        <v>0.99999999999935552</v>
      </c>
      <c r="O1231">
        <v>0.99999999996775446</v>
      </c>
      <c r="P1231">
        <v>0.9999999983870721</v>
      </c>
      <c r="Q1231">
        <v>0.99999991932135712</v>
      </c>
      <c r="R1231">
        <v>0.99999596445492578</v>
      </c>
      <c r="S1231">
        <v>0.99979814206764184</v>
      </c>
      <c r="T1231">
        <v>0.98990306783701743</v>
      </c>
      <c r="U1231">
        <v>0.49495153391850927</v>
      </c>
      <c r="V1231">
        <v>0</v>
      </c>
    </row>
    <row r="1232" spans="1:22">
      <c r="A1232">
        <v>0.12260000000000248</v>
      </c>
      <c r="B1232">
        <v>1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I1232">
        <v>1</v>
      </c>
      <c r="J1232">
        <v>1</v>
      </c>
      <c r="K1232">
        <v>1</v>
      </c>
      <c r="L1232">
        <v>1</v>
      </c>
      <c r="M1232">
        <v>0.99999999999998723</v>
      </c>
      <c r="N1232">
        <v>0.99999999999935552</v>
      </c>
      <c r="O1232">
        <v>0.99999999996775446</v>
      </c>
      <c r="P1232">
        <v>0.9999999983870721</v>
      </c>
      <c r="Q1232">
        <v>0.99999991932135712</v>
      </c>
      <c r="R1232">
        <v>0.99999596445492578</v>
      </c>
      <c r="S1232">
        <v>0.99979814206764184</v>
      </c>
      <c r="T1232">
        <v>0.98990306783701743</v>
      </c>
      <c r="U1232">
        <v>0.49495153391850927</v>
      </c>
      <c r="V1232">
        <v>0</v>
      </c>
    </row>
    <row r="1233" spans="1:22">
      <c r="A1233">
        <v>0.12270000000000249</v>
      </c>
      <c r="B1233">
        <v>1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I1233">
        <v>1</v>
      </c>
      <c r="J1233">
        <v>1</v>
      </c>
      <c r="K1233">
        <v>1</v>
      </c>
      <c r="L1233">
        <v>1</v>
      </c>
      <c r="M1233">
        <v>0.99999999999998723</v>
      </c>
      <c r="N1233">
        <v>0.99999999999935552</v>
      </c>
      <c r="O1233">
        <v>0.99999999996775446</v>
      </c>
      <c r="P1233">
        <v>0.9999999983870721</v>
      </c>
      <c r="Q1233">
        <v>0.99999991932135712</v>
      </c>
      <c r="R1233">
        <v>0.99999596445492578</v>
      </c>
      <c r="S1233">
        <v>0.99979814206764184</v>
      </c>
      <c r="T1233">
        <v>0.98990306783701743</v>
      </c>
      <c r="U1233">
        <v>0.49495153391850927</v>
      </c>
      <c r="V1233">
        <v>0</v>
      </c>
    </row>
    <row r="1234" spans="1:22">
      <c r="A1234">
        <v>0.12280000000000249</v>
      </c>
      <c r="B1234">
        <v>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I1234">
        <v>1</v>
      </c>
      <c r="J1234">
        <v>1</v>
      </c>
      <c r="K1234">
        <v>1</v>
      </c>
      <c r="L1234">
        <v>1</v>
      </c>
      <c r="M1234">
        <v>0.99999999999998723</v>
      </c>
      <c r="N1234">
        <v>0.99999999999935552</v>
      </c>
      <c r="O1234">
        <v>0.99999999996775446</v>
      </c>
      <c r="P1234">
        <v>0.9999999983870721</v>
      </c>
      <c r="Q1234">
        <v>0.99999991932135712</v>
      </c>
      <c r="R1234">
        <v>0.99999596445492578</v>
      </c>
      <c r="S1234">
        <v>0.99979814206764184</v>
      </c>
      <c r="T1234">
        <v>0.98990306783701743</v>
      </c>
      <c r="U1234">
        <v>0.49495153391850927</v>
      </c>
      <c r="V1234">
        <v>0</v>
      </c>
    </row>
    <row r="1235" spans="1:22">
      <c r="A1235">
        <v>0.12290000000000249</v>
      </c>
      <c r="B1235">
        <v>1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I1235">
        <v>1</v>
      </c>
      <c r="J1235">
        <v>1</v>
      </c>
      <c r="K1235">
        <v>1</v>
      </c>
      <c r="L1235">
        <v>1</v>
      </c>
      <c r="M1235">
        <v>0.99999999999998723</v>
      </c>
      <c r="N1235">
        <v>0.99999999999935552</v>
      </c>
      <c r="O1235">
        <v>0.99999999996775446</v>
      </c>
      <c r="P1235">
        <v>0.9999999983870721</v>
      </c>
      <c r="Q1235">
        <v>0.99999991932135712</v>
      </c>
      <c r="R1235">
        <v>0.99999596445492578</v>
      </c>
      <c r="S1235">
        <v>0.99979814206764184</v>
      </c>
      <c r="T1235">
        <v>0.98990306783701743</v>
      </c>
      <c r="U1235">
        <v>0.49495153391850927</v>
      </c>
      <c r="V1235">
        <v>0</v>
      </c>
    </row>
    <row r="1236" spans="1:22">
      <c r="A1236">
        <v>0.1230000000000025</v>
      </c>
      <c r="B1236">
        <v>1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I1236">
        <v>1</v>
      </c>
      <c r="J1236">
        <v>1</v>
      </c>
      <c r="K1236">
        <v>1</v>
      </c>
      <c r="L1236">
        <v>1</v>
      </c>
      <c r="M1236">
        <v>0.99999999999998723</v>
      </c>
      <c r="N1236">
        <v>0.99999999999935552</v>
      </c>
      <c r="O1236">
        <v>0.99999999996775446</v>
      </c>
      <c r="P1236">
        <v>0.9999999983870721</v>
      </c>
      <c r="Q1236">
        <v>0.99999991932135712</v>
      </c>
      <c r="R1236">
        <v>0.99999596445492578</v>
      </c>
      <c r="S1236">
        <v>0.99979814206764184</v>
      </c>
      <c r="T1236">
        <v>0.98990306783701743</v>
      </c>
      <c r="U1236">
        <v>0.49495153391850927</v>
      </c>
      <c r="V1236">
        <v>0</v>
      </c>
    </row>
    <row r="1237" spans="1:22">
      <c r="A1237">
        <v>0.1231000000000025</v>
      </c>
      <c r="B1237">
        <v>1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I1237">
        <v>1</v>
      </c>
      <c r="J1237">
        <v>1</v>
      </c>
      <c r="K1237">
        <v>1</v>
      </c>
      <c r="L1237">
        <v>1</v>
      </c>
      <c r="M1237">
        <v>0.99999999999998723</v>
      </c>
      <c r="N1237">
        <v>0.99999999999935552</v>
      </c>
      <c r="O1237">
        <v>0.99999999996775446</v>
      </c>
      <c r="P1237">
        <v>0.9999999983870721</v>
      </c>
      <c r="Q1237">
        <v>0.99999991932135712</v>
      </c>
      <c r="R1237">
        <v>0.99999596445492578</v>
      </c>
      <c r="S1237">
        <v>0.99979814206764184</v>
      </c>
      <c r="T1237">
        <v>0.98990306783701743</v>
      </c>
      <c r="U1237">
        <v>0.49495153391850927</v>
      </c>
      <c r="V1237">
        <v>0</v>
      </c>
    </row>
    <row r="1238" spans="1:22">
      <c r="A1238">
        <v>0.1232000000000025</v>
      </c>
      <c r="B1238">
        <v>1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I1238">
        <v>1</v>
      </c>
      <c r="J1238">
        <v>1</v>
      </c>
      <c r="K1238">
        <v>1</v>
      </c>
      <c r="L1238">
        <v>1</v>
      </c>
      <c r="M1238">
        <v>0.99999999999998723</v>
      </c>
      <c r="N1238">
        <v>0.99999999999935552</v>
      </c>
      <c r="O1238">
        <v>0.99999999996775446</v>
      </c>
      <c r="P1238">
        <v>0.9999999983870721</v>
      </c>
      <c r="Q1238">
        <v>0.99999991932135712</v>
      </c>
      <c r="R1238">
        <v>0.99999596445492578</v>
      </c>
      <c r="S1238">
        <v>0.99979814206764184</v>
      </c>
      <c r="T1238">
        <v>0.98990306783701743</v>
      </c>
      <c r="U1238">
        <v>0.49495153391850927</v>
      </c>
      <c r="V1238">
        <v>0</v>
      </c>
    </row>
    <row r="1239" spans="1:22">
      <c r="A1239">
        <v>0.1233000000000025</v>
      </c>
      <c r="B1239">
        <v>1</v>
      </c>
      <c r="C1239">
        <v>1</v>
      </c>
      <c r="D1239">
        <v>1</v>
      </c>
      <c r="E1239">
        <v>1</v>
      </c>
      <c r="F1239">
        <v>1</v>
      </c>
      <c r="G1239">
        <v>1</v>
      </c>
      <c r="H1239">
        <v>1</v>
      </c>
      <c r="I1239">
        <v>1</v>
      </c>
      <c r="J1239">
        <v>1</v>
      </c>
      <c r="K1239">
        <v>1</v>
      </c>
      <c r="L1239">
        <v>1</v>
      </c>
      <c r="M1239">
        <v>0.99999999999998723</v>
      </c>
      <c r="N1239">
        <v>0.99999999999935552</v>
      </c>
      <c r="O1239">
        <v>0.99999999996775446</v>
      </c>
      <c r="P1239">
        <v>0.9999999983870721</v>
      </c>
      <c r="Q1239">
        <v>0.99999991932135712</v>
      </c>
      <c r="R1239">
        <v>0.99999596445492578</v>
      </c>
      <c r="S1239">
        <v>0.99979814206764184</v>
      </c>
      <c r="T1239">
        <v>0.98990306783701743</v>
      </c>
      <c r="U1239">
        <v>0.49495153391850927</v>
      </c>
      <c r="V1239">
        <v>0</v>
      </c>
    </row>
    <row r="1240" spans="1:22">
      <c r="A1240">
        <v>0.12340000000000251</v>
      </c>
      <c r="B1240">
        <v>1</v>
      </c>
      <c r="C1240">
        <v>1</v>
      </c>
      <c r="D1240">
        <v>1</v>
      </c>
      <c r="E1240">
        <v>1</v>
      </c>
      <c r="F1240">
        <v>1</v>
      </c>
      <c r="G1240">
        <v>1</v>
      </c>
      <c r="H1240">
        <v>1</v>
      </c>
      <c r="I1240">
        <v>1</v>
      </c>
      <c r="J1240">
        <v>1</v>
      </c>
      <c r="K1240">
        <v>1</v>
      </c>
      <c r="L1240">
        <v>1</v>
      </c>
      <c r="M1240">
        <v>0.99999999999998723</v>
      </c>
      <c r="N1240">
        <v>0.99999999999935552</v>
      </c>
      <c r="O1240">
        <v>0.99999999996775446</v>
      </c>
      <c r="P1240">
        <v>0.9999999983870721</v>
      </c>
      <c r="Q1240">
        <v>0.99999991932135712</v>
      </c>
      <c r="R1240">
        <v>0.99999596445492578</v>
      </c>
      <c r="S1240">
        <v>0.99979814206764184</v>
      </c>
      <c r="T1240">
        <v>0.98990306783701743</v>
      </c>
      <c r="U1240">
        <v>0.49495153391850927</v>
      </c>
      <c r="V1240">
        <v>0</v>
      </c>
    </row>
    <row r="1241" spans="1:22">
      <c r="A1241">
        <v>0.12350000000000251</v>
      </c>
      <c r="B1241">
        <v>1</v>
      </c>
      <c r="C1241">
        <v>1</v>
      </c>
      <c r="D1241">
        <v>1</v>
      </c>
      <c r="E1241">
        <v>1</v>
      </c>
      <c r="F1241">
        <v>1</v>
      </c>
      <c r="G1241">
        <v>1</v>
      </c>
      <c r="H1241">
        <v>1</v>
      </c>
      <c r="I1241">
        <v>1</v>
      </c>
      <c r="J1241">
        <v>1</v>
      </c>
      <c r="K1241">
        <v>1</v>
      </c>
      <c r="L1241">
        <v>1</v>
      </c>
      <c r="M1241">
        <v>0.99999999999998723</v>
      </c>
      <c r="N1241">
        <v>0.99999999999935552</v>
      </c>
      <c r="O1241">
        <v>0.99999999996775446</v>
      </c>
      <c r="P1241">
        <v>0.9999999983870721</v>
      </c>
      <c r="Q1241">
        <v>0.99999991932135712</v>
      </c>
      <c r="R1241">
        <v>0.99999596445492578</v>
      </c>
      <c r="S1241">
        <v>0.99979814206764184</v>
      </c>
      <c r="T1241">
        <v>0.98990306783701743</v>
      </c>
      <c r="U1241">
        <v>0.49495153391850927</v>
      </c>
      <c r="V1241">
        <v>0</v>
      </c>
    </row>
    <row r="1242" spans="1:22">
      <c r="A1242">
        <v>0.12360000000000251</v>
      </c>
      <c r="B1242">
        <v>1</v>
      </c>
      <c r="C1242">
        <v>1</v>
      </c>
      <c r="D1242">
        <v>1</v>
      </c>
      <c r="E1242">
        <v>1</v>
      </c>
      <c r="F1242">
        <v>1</v>
      </c>
      <c r="G1242">
        <v>1</v>
      </c>
      <c r="H1242">
        <v>1</v>
      </c>
      <c r="I1242">
        <v>1</v>
      </c>
      <c r="J1242">
        <v>1</v>
      </c>
      <c r="K1242">
        <v>1</v>
      </c>
      <c r="L1242">
        <v>1</v>
      </c>
      <c r="M1242">
        <v>0.99999999999998723</v>
      </c>
      <c r="N1242">
        <v>0.99999999999935552</v>
      </c>
      <c r="O1242">
        <v>0.99999999996775446</v>
      </c>
      <c r="P1242">
        <v>0.9999999983870721</v>
      </c>
      <c r="Q1242">
        <v>0.99999991932135712</v>
      </c>
      <c r="R1242">
        <v>0.99999596445492578</v>
      </c>
      <c r="S1242">
        <v>0.99979814206764184</v>
      </c>
      <c r="T1242">
        <v>0.98990306783701743</v>
      </c>
      <c r="U1242">
        <v>0.49495153391850927</v>
      </c>
      <c r="V1242">
        <v>0</v>
      </c>
    </row>
    <row r="1243" spans="1:22">
      <c r="A1243">
        <v>0.12370000000000252</v>
      </c>
      <c r="B1243">
        <v>1</v>
      </c>
      <c r="C1243">
        <v>1</v>
      </c>
      <c r="D1243">
        <v>1</v>
      </c>
      <c r="E1243">
        <v>1</v>
      </c>
      <c r="F1243">
        <v>1</v>
      </c>
      <c r="G1243">
        <v>1</v>
      </c>
      <c r="H1243">
        <v>1</v>
      </c>
      <c r="I1243">
        <v>1</v>
      </c>
      <c r="J1243">
        <v>1</v>
      </c>
      <c r="K1243">
        <v>1</v>
      </c>
      <c r="L1243">
        <v>1</v>
      </c>
      <c r="M1243">
        <v>0.99999999999998723</v>
      </c>
      <c r="N1243">
        <v>0.99999999999935552</v>
      </c>
      <c r="O1243">
        <v>0.99999999996775446</v>
      </c>
      <c r="P1243">
        <v>0.9999999983870721</v>
      </c>
      <c r="Q1243">
        <v>0.99999991932135712</v>
      </c>
      <c r="R1243">
        <v>0.99999596445492578</v>
      </c>
      <c r="S1243">
        <v>0.99979814206764184</v>
      </c>
      <c r="T1243">
        <v>0.98990306783701743</v>
      </c>
      <c r="U1243">
        <v>0.49495153391850927</v>
      </c>
      <c r="V1243">
        <v>0</v>
      </c>
    </row>
    <row r="1244" spans="1:22">
      <c r="A1244">
        <v>0.12380000000000252</v>
      </c>
      <c r="B1244">
        <v>1</v>
      </c>
      <c r="C1244">
        <v>1</v>
      </c>
      <c r="D1244">
        <v>1</v>
      </c>
      <c r="E1244">
        <v>1</v>
      </c>
      <c r="F1244">
        <v>1</v>
      </c>
      <c r="G1244">
        <v>1</v>
      </c>
      <c r="H1244">
        <v>1</v>
      </c>
      <c r="I1244">
        <v>1</v>
      </c>
      <c r="J1244">
        <v>1</v>
      </c>
      <c r="K1244">
        <v>1</v>
      </c>
      <c r="L1244">
        <v>1</v>
      </c>
      <c r="M1244">
        <v>0.99999999999998723</v>
      </c>
      <c r="N1244">
        <v>0.99999999999935552</v>
      </c>
      <c r="O1244">
        <v>0.99999999996775446</v>
      </c>
      <c r="P1244">
        <v>0.9999999983870721</v>
      </c>
      <c r="Q1244">
        <v>0.99999991932135712</v>
      </c>
      <c r="R1244">
        <v>0.99999596445492578</v>
      </c>
      <c r="S1244">
        <v>0.99979814206764184</v>
      </c>
      <c r="T1244">
        <v>0.98990306783701743</v>
      </c>
      <c r="U1244">
        <v>0.49495153391850927</v>
      </c>
      <c r="V1244">
        <v>0</v>
      </c>
    </row>
    <row r="1245" spans="1:22">
      <c r="A1245">
        <v>0.12390000000000252</v>
      </c>
      <c r="B1245">
        <v>1</v>
      </c>
      <c r="C1245">
        <v>1</v>
      </c>
      <c r="D1245">
        <v>1</v>
      </c>
      <c r="E1245">
        <v>1</v>
      </c>
      <c r="F1245">
        <v>1</v>
      </c>
      <c r="G1245">
        <v>1</v>
      </c>
      <c r="H1245">
        <v>1</v>
      </c>
      <c r="I1245">
        <v>1</v>
      </c>
      <c r="J1245">
        <v>1</v>
      </c>
      <c r="K1245">
        <v>1</v>
      </c>
      <c r="L1245">
        <v>1</v>
      </c>
      <c r="M1245">
        <v>0.99999999999998723</v>
      </c>
      <c r="N1245">
        <v>0.99999999999935552</v>
      </c>
      <c r="O1245">
        <v>0.99999999996775446</v>
      </c>
      <c r="P1245">
        <v>0.9999999983870721</v>
      </c>
      <c r="Q1245">
        <v>0.99999991932135712</v>
      </c>
      <c r="R1245">
        <v>0.99999596445492578</v>
      </c>
      <c r="S1245">
        <v>0.99979814206764184</v>
      </c>
      <c r="T1245">
        <v>0.98990306783701743</v>
      </c>
      <c r="U1245">
        <v>0.49495153391850927</v>
      </c>
      <c r="V1245">
        <v>0</v>
      </c>
    </row>
    <row r="1246" spans="1:22">
      <c r="A1246">
        <v>0.12400000000000252</v>
      </c>
      <c r="B1246">
        <v>1</v>
      </c>
      <c r="C1246">
        <v>1</v>
      </c>
      <c r="D1246">
        <v>1</v>
      </c>
      <c r="E1246">
        <v>1</v>
      </c>
      <c r="F1246">
        <v>1</v>
      </c>
      <c r="G1246">
        <v>1</v>
      </c>
      <c r="H1246">
        <v>1</v>
      </c>
      <c r="I1246">
        <v>1</v>
      </c>
      <c r="J1246">
        <v>1</v>
      </c>
      <c r="K1246">
        <v>1</v>
      </c>
      <c r="L1246">
        <v>1</v>
      </c>
      <c r="M1246">
        <v>0.99999999999998723</v>
      </c>
      <c r="N1246">
        <v>0.99999999999935552</v>
      </c>
      <c r="O1246">
        <v>0.99999999996775446</v>
      </c>
      <c r="P1246">
        <v>0.9999999983870721</v>
      </c>
      <c r="Q1246">
        <v>0.99999991932135712</v>
      </c>
      <c r="R1246">
        <v>0.99999596445492578</v>
      </c>
      <c r="S1246">
        <v>0.99979814206764184</v>
      </c>
      <c r="T1246">
        <v>0.98990306783701743</v>
      </c>
      <c r="U1246">
        <v>0.49495153391850927</v>
      </c>
      <c r="V1246">
        <v>0</v>
      </c>
    </row>
    <row r="1247" spans="1:22">
      <c r="A1247">
        <v>0.12410000000000253</v>
      </c>
      <c r="B1247">
        <v>1</v>
      </c>
      <c r="C1247">
        <v>1</v>
      </c>
      <c r="D1247">
        <v>1</v>
      </c>
      <c r="E1247">
        <v>1</v>
      </c>
      <c r="F1247">
        <v>1</v>
      </c>
      <c r="G1247">
        <v>1</v>
      </c>
      <c r="H1247">
        <v>1</v>
      </c>
      <c r="I1247">
        <v>1</v>
      </c>
      <c r="J1247">
        <v>1</v>
      </c>
      <c r="K1247">
        <v>1</v>
      </c>
      <c r="L1247">
        <v>1</v>
      </c>
      <c r="M1247">
        <v>0.99999999999998723</v>
      </c>
      <c r="N1247">
        <v>0.99999999999935552</v>
      </c>
      <c r="O1247">
        <v>0.99999999996775446</v>
      </c>
      <c r="P1247">
        <v>0.9999999983870721</v>
      </c>
      <c r="Q1247">
        <v>0.99999991932135712</v>
      </c>
      <c r="R1247">
        <v>0.99999596445492578</v>
      </c>
      <c r="S1247">
        <v>0.99979814206764184</v>
      </c>
      <c r="T1247">
        <v>0.98990306783701743</v>
      </c>
      <c r="U1247">
        <v>0.49495153391850927</v>
      </c>
      <c r="V1247">
        <v>0</v>
      </c>
    </row>
    <row r="1248" spans="1:22">
      <c r="A1248">
        <v>0.12420000000000253</v>
      </c>
      <c r="B1248">
        <v>1</v>
      </c>
      <c r="C1248">
        <v>1</v>
      </c>
      <c r="D1248">
        <v>1</v>
      </c>
      <c r="E1248">
        <v>1</v>
      </c>
      <c r="F1248">
        <v>1</v>
      </c>
      <c r="G1248">
        <v>1</v>
      </c>
      <c r="H1248">
        <v>1</v>
      </c>
      <c r="I1248">
        <v>1</v>
      </c>
      <c r="J1248">
        <v>1</v>
      </c>
      <c r="K1248">
        <v>1</v>
      </c>
      <c r="L1248">
        <v>1</v>
      </c>
      <c r="M1248">
        <v>0.99999999999998723</v>
      </c>
      <c r="N1248">
        <v>0.99999999999935552</v>
      </c>
      <c r="O1248">
        <v>0.99999999996775446</v>
      </c>
      <c r="P1248">
        <v>0.9999999983870721</v>
      </c>
      <c r="Q1248">
        <v>0.99999991932135712</v>
      </c>
      <c r="R1248">
        <v>0.99999596445492578</v>
      </c>
      <c r="S1248">
        <v>0.99979814206764184</v>
      </c>
      <c r="T1248">
        <v>0.98990306783701743</v>
      </c>
      <c r="U1248">
        <v>0.49495153391850927</v>
      </c>
      <c r="V1248">
        <v>0</v>
      </c>
    </row>
    <row r="1249" spans="1:22">
      <c r="A1249">
        <v>0.12430000000000253</v>
      </c>
      <c r="B1249">
        <v>1</v>
      </c>
      <c r="C1249">
        <v>1</v>
      </c>
      <c r="D1249">
        <v>1</v>
      </c>
      <c r="E1249">
        <v>1</v>
      </c>
      <c r="F1249">
        <v>1</v>
      </c>
      <c r="G1249">
        <v>1</v>
      </c>
      <c r="H1249">
        <v>1</v>
      </c>
      <c r="I1249">
        <v>1</v>
      </c>
      <c r="J1249">
        <v>1</v>
      </c>
      <c r="K1249">
        <v>1</v>
      </c>
      <c r="L1249">
        <v>1</v>
      </c>
      <c r="M1249">
        <v>0.99999999999998723</v>
      </c>
      <c r="N1249">
        <v>0.99999999999935552</v>
      </c>
      <c r="O1249">
        <v>0.99999999996775446</v>
      </c>
      <c r="P1249">
        <v>0.9999999983870721</v>
      </c>
      <c r="Q1249">
        <v>0.99999991932135712</v>
      </c>
      <c r="R1249">
        <v>0.99999596445492578</v>
      </c>
      <c r="S1249">
        <v>0.99979814206764184</v>
      </c>
      <c r="T1249">
        <v>0.98990306783701743</v>
      </c>
      <c r="U1249">
        <v>0.49495153391850927</v>
      </c>
      <c r="V1249">
        <v>0</v>
      </c>
    </row>
    <row r="1250" spans="1:22">
      <c r="A1250">
        <v>0.12440000000000254</v>
      </c>
      <c r="B1250">
        <v>1</v>
      </c>
      <c r="C1250">
        <v>1</v>
      </c>
      <c r="D1250">
        <v>1</v>
      </c>
      <c r="E1250">
        <v>1</v>
      </c>
      <c r="F1250">
        <v>1</v>
      </c>
      <c r="G1250">
        <v>1</v>
      </c>
      <c r="H1250">
        <v>1</v>
      </c>
      <c r="I1250">
        <v>1</v>
      </c>
      <c r="J1250">
        <v>1</v>
      </c>
      <c r="K1250">
        <v>1</v>
      </c>
      <c r="L1250">
        <v>1</v>
      </c>
      <c r="M1250">
        <v>0.99999999999998723</v>
      </c>
      <c r="N1250">
        <v>0.99999999999935552</v>
      </c>
      <c r="O1250">
        <v>0.99999999996775446</v>
      </c>
      <c r="P1250">
        <v>0.9999999983870721</v>
      </c>
      <c r="Q1250">
        <v>0.99999991932135712</v>
      </c>
      <c r="R1250">
        <v>0.99999596445492578</v>
      </c>
      <c r="S1250">
        <v>0.99979814206764184</v>
      </c>
      <c r="T1250">
        <v>0.98990306783701743</v>
      </c>
      <c r="U1250">
        <v>0.49495153391850927</v>
      </c>
      <c r="V1250">
        <v>0</v>
      </c>
    </row>
    <row r="1251" spans="1:22">
      <c r="A1251">
        <v>0.12450000000000254</v>
      </c>
      <c r="B1251">
        <v>1</v>
      </c>
      <c r="C1251">
        <v>1</v>
      </c>
      <c r="D1251">
        <v>1</v>
      </c>
      <c r="E1251">
        <v>1</v>
      </c>
      <c r="F1251">
        <v>1</v>
      </c>
      <c r="G1251">
        <v>1</v>
      </c>
      <c r="H1251">
        <v>1</v>
      </c>
      <c r="I1251">
        <v>1</v>
      </c>
      <c r="J1251">
        <v>1</v>
      </c>
      <c r="K1251">
        <v>1</v>
      </c>
      <c r="L1251">
        <v>1</v>
      </c>
      <c r="M1251">
        <v>0.99999999999998723</v>
      </c>
      <c r="N1251">
        <v>0.99999999999935552</v>
      </c>
      <c r="O1251">
        <v>0.99999999996775446</v>
      </c>
      <c r="P1251">
        <v>0.9999999983870721</v>
      </c>
      <c r="Q1251">
        <v>0.99999991932135712</v>
      </c>
      <c r="R1251">
        <v>0.99999596445492578</v>
      </c>
      <c r="S1251">
        <v>0.99979814206764184</v>
      </c>
      <c r="T1251">
        <v>0.98990306783701743</v>
      </c>
      <c r="U1251">
        <v>0.49495153391850927</v>
      </c>
      <c r="V1251">
        <v>0</v>
      </c>
    </row>
    <row r="1252" spans="1:22">
      <c r="A1252">
        <v>0.12460000000000254</v>
      </c>
      <c r="B1252">
        <v>1</v>
      </c>
      <c r="C1252">
        <v>1</v>
      </c>
      <c r="D1252">
        <v>1</v>
      </c>
      <c r="E1252">
        <v>1</v>
      </c>
      <c r="F1252">
        <v>1</v>
      </c>
      <c r="G1252">
        <v>1</v>
      </c>
      <c r="H1252">
        <v>1</v>
      </c>
      <c r="I1252">
        <v>1</v>
      </c>
      <c r="J1252">
        <v>1</v>
      </c>
      <c r="K1252">
        <v>1</v>
      </c>
      <c r="L1252">
        <v>1</v>
      </c>
      <c r="M1252">
        <v>0.99999999999998723</v>
      </c>
      <c r="N1252">
        <v>0.99999999999935552</v>
      </c>
      <c r="O1252">
        <v>0.99999999996775446</v>
      </c>
      <c r="P1252">
        <v>0.9999999983870721</v>
      </c>
      <c r="Q1252">
        <v>0.99999991932135712</v>
      </c>
      <c r="R1252">
        <v>0.99999596445492578</v>
      </c>
      <c r="S1252">
        <v>0.99979814206764184</v>
      </c>
      <c r="T1252">
        <v>0.98990306783701743</v>
      </c>
      <c r="U1252">
        <v>0.49495153391850927</v>
      </c>
      <c r="V1252">
        <v>0</v>
      </c>
    </row>
    <row r="1253" spans="1:22">
      <c r="A1253">
        <v>0.12470000000000254</v>
      </c>
      <c r="B1253">
        <v>1</v>
      </c>
      <c r="C1253">
        <v>1</v>
      </c>
      <c r="D1253">
        <v>1</v>
      </c>
      <c r="E1253">
        <v>1</v>
      </c>
      <c r="F1253">
        <v>1</v>
      </c>
      <c r="G1253">
        <v>1</v>
      </c>
      <c r="H1253">
        <v>1</v>
      </c>
      <c r="I1253">
        <v>1</v>
      </c>
      <c r="J1253">
        <v>1</v>
      </c>
      <c r="K1253">
        <v>1</v>
      </c>
      <c r="L1253">
        <v>1</v>
      </c>
      <c r="M1253">
        <v>0.99999999999998723</v>
      </c>
      <c r="N1253">
        <v>0.99999999999935552</v>
      </c>
      <c r="O1253">
        <v>0.99999999996775446</v>
      </c>
      <c r="P1253">
        <v>0.9999999983870721</v>
      </c>
      <c r="Q1253">
        <v>0.99999991932135712</v>
      </c>
      <c r="R1253">
        <v>0.99999596445492578</v>
      </c>
      <c r="S1253">
        <v>0.99979814206764184</v>
      </c>
      <c r="T1253">
        <v>0.98990306783701743</v>
      </c>
      <c r="U1253">
        <v>0.49495153391850927</v>
      </c>
      <c r="V1253">
        <v>0</v>
      </c>
    </row>
    <row r="1254" spans="1:22">
      <c r="A1254">
        <v>0.12480000000000255</v>
      </c>
      <c r="B1254">
        <v>1</v>
      </c>
      <c r="C1254">
        <v>1</v>
      </c>
      <c r="D1254">
        <v>1</v>
      </c>
      <c r="E1254">
        <v>1</v>
      </c>
      <c r="F1254">
        <v>1</v>
      </c>
      <c r="G1254">
        <v>1</v>
      </c>
      <c r="H1254">
        <v>1</v>
      </c>
      <c r="I1254">
        <v>1</v>
      </c>
      <c r="J1254">
        <v>1</v>
      </c>
      <c r="K1254">
        <v>1</v>
      </c>
      <c r="L1254">
        <v>1</v>
      </c>
      <c r="M1254">
        <v>0.99999999999998723</v>
      </c>
      <c r="N1254">
        <v>0.99999999999935552</v>
      </c>
      <c r="O1254">
        <v>0.99999999996775446</v>
      </c>
      <c r="P1254">
        <v>0.9999999983870721</v>
      </c>
      <c r="Q1254">
        <v>0.99999991932135712</v>
      </c>
      <c r="R1254">
        <v>0.99999596445492578</v>
      </c>
      <c r="S1254">
        <v>0.99979814206764184</v>
      </c>
      <c r="T1254">
        <v>0.98990306783701743</v>
      </c>
      <c r="U1254">
        <v>0.49495153391850927</v>
      </c>
      <c r="V1254">
        <v>0</v>
      </c>
    </row>
    <row r="1255" spans="1:22">
      <c r="A1255">
        <v>0.12490000000000255</v>
      </c>
      <c r="B1255">
        <v>1</v>
      </c>
      <c r="C1255">
        <v>1</v>
      </c>
      <c r="D1255">
        <v>1</v>
      </c>
      <c r="E1255">
        <v>1</v>
      </c>
      <c r="F1255">
        <v>1</v>
      </c>
      <c r="G1255">
        <v>1</v>
      </c>
      <c r="H1255">
        <v>1</v>
      </c>
      <c r="I1255">
        <v>1</v>
      </c>
      <c r="J1255">
        <v>1</v>
      </c>
      <c r="K1255">
        <v>1</v>
      </c>
      <c r="L1255">
        <v>1</v>
      </c>
      <c r="M1255">
        <v>0.99999999999998723</v>
      </c>
      <c r="N1255">
        <v>0.99999999999935552</v>
      </c>
      <c r="O1255">
        <v>0.99999999996775446</v>
      </c>
      <c r="P1255">
        <v>0.9999999983870721</v>
      </c>
      <c r="Q1255">
        <v>0.99999991932135712</v>
      </c>
      <c r="R1255">
        <v>0.99999596445492578</v>
      </c>
      <c r="S1255">
        <v>0.99979814206764184</v>
      </c>
      <c r="T1255">
        <v>0.98990306783701743</v>
      </c>
      <c r="U1255">
        <v>0.49495153391850927</v>
      </c>
      <c r="V1255">
        <v>0</v>
      </c>
    </row>
    <row r="1256" spans="1:22">
      <c r="A1256">
        <v>0.12500000000000255</v>
      </c>
      <c r="B1256">
        <v>1</v>
      </c>
      <c r="C1256">
        <v>1</v>
      </c>
      <c r="D1256">
        <v>1</v>
      </c>
      <c r="E1256">
        <v>1</v>
      </c>
      <c r="F1256">
        <v>1</v>
      </c>
      <c r="G1256">
        <v>1</v>
      </c>
      <c r="H1256">
        <v>1</v>
      </c>
      <c r="I1256">
        <v>1</v>
      </c>
      <c r="J1256">
        <v>1</v>
      </c>
      <c r="K1256">
        <v>1</v>
      </c>
      <c r="L1256">
        <v>1</v>
      </c>
      <c r="M1256">
        <v>0.99999999999998723</v>
      </c>
      <c r="N1256">
        <v>0.99999999999935552</v>
      </c>
      <c r="O1256">
        <v>0.99999999996775446</v>
      </c>
      <c r="P1256">
        <v>0.9999999983870721</v>
      </c>
      <c r="Q1256">
        <v>0.99999991932135712</v>
      </c>
      <c r="R1256">
        <v>0.99999596445492578</v>
      </c>
      <c r="S1256">
        <v>0.99979814206764184</v>
      </c>
      <c r="T1256">
        <v>0.98990306783701743</v>
      </c>
      <c r="U1256">
        <v>0.49495153391850927</v>
      </c>
      <c r="V1256">
        <v>0</v>
      </c>
    </row>
    <row r="1257" spans="1:22">
      <c r="A1257">
        <v>0.12510000000000254</v>
      </c>
      <c r="B1257">
        <v>1</v>
      </c>
      <c r="C1257">
        <v>1</v>
      </c>
      <c r="D1257">
        <v>1</v>
      </c>
      <c r="E1257">
        <v>1</v>
      </c>
      <c r="F1257">
        <v>1</v>
      </c>
      <c r="G1257">
        <v>1</v>
      </c>
      <c r="H1257">
        <v>1</v>
      </c>
      <c r="I1257">
        <v>1</v>
      </c>
      <c r="J1257">
        <v>1</v>
      </c>
      <c r="K1257">
        <v>1</v>
      </c>
      <c r="L1257">
        <v>1</v>
      </c>
      <c r="M1257">
        <v>0.99999999999998723</v>
      </c>
      <c r="N1257">
        <v>0.99999999999935552</v>
      </c>
      <c r="O1257">
        <v>0.99999999996775446</v>
      </c>
      <c r="P1257">
        <v>0.9999999983870721</v>
      </c>
      <c r="Q1257">
        <v>0.99999991932135712</v>
      </c>
      <c r="R1257">
        <v>0.99999596445492578</v>
      </c>
      <c r="S1257">
        <v>0.99979814206764184</v>
      </c>
      <c r="T1257">
        <v>0.98990306783701743</v>
      </c>
      <c r="U1257">
        <v>0.49495153391850927</v>
      </c>
      <c r="V1257">
        <v>0</v>
      </c>
    </row>
    <row r="1258" spans="1:22">
      <c r="A1258">
        <v>0.12520000000000253</v>
      </c>
      <c r="B1258">
        <v>1</v>
      </c>
      <c r="C1258">
        <v>1</v>
      </c>
      <c r="D1258">
        <v>1</v>
      </c>
      <c r="E1258">
        <v>1</v>
      </c>
      <c r="F1258">
        <v>1</v>
      </c>
      <c r="G1258">
        <v>1</v>
      </c>
      <c r="H1258">
        <v>1</v>
      </c>
      <c r="I1258">
        <v>1</v>
      </c>
      <c r="J1258">
        <v>1</v>
      </c>
      <c r="K1258">
        <v>1</v>
      </c>
      <c r="L1258">
        <v>1</v>
      </c>
      <c r="M1258">
        <v>0.99999999999998723</v>
      </c>
      <c r="N1258">
        <v>0.99999999999935552</v>
      </c>
      <c r="O1258">
        <v>0.99999999996775446</v>
      </c>
      <c r="P1258">
        <v>0.9999999983870721</v>
      </c>
      <c r="Q1258">
        <v>0.99999991932135712</v>
      </c>
      <c r="R1258">
        <v>0.99999596445492578</v>
      </c>
      <c r="S1258">
        <v>0.99979814206764184</v>
      </c>
      <c r="T1258">
        <v>0.98990306783701743</v>
      </c>
      <c r="U1258">
        <v>0.49495153391850927</v>
      </c>
      <c r="V1258">
        <v>0</v>
      </c>
    </row>
    <row r="1259" spans="1:22">
      <c r="A1259">
        <v>0.12530000000000252</v>
      </c>
      <c r="B1259">
        <v>1</v>
      </c>
      <c r="C1259">
        <v>1</v>
      </c>
      <c r="D1259">
        <v>1</v>
      </c>
      <c r="E1259">
        <v>1</v>
      </c>
      <c r="F1259">
        <v>1</v>
      </c>
      <c r="G1259">
        <v>1</v>
      </c>
      <c r="H1259">
        <v>1</v>
      </c>
      <c r="I1259">
        <v>1</v>
      </c>
      <c r="J1259">
        <v>1</v>
      </c>
      <c r="K1259">
        <v>1</v>
      </c>
      <c r="L1259">
        <v>1</v>
      </c>
      <c r="M1259">
        <v>0.99999999999998723</v>
      </c>
      <c r="N1259">
        <v>0.99999999999935552</v>
      </c>
      <c r="O1259">
        <v>0.99999999996775446</v>
      </c>
      <c r="P1259">
        <v>0.9999999983870721</v>
      </c>
      <c r="Q1259">
        <v>0.99999991932135712</v>
      </c>
      <c r="R1259">
        <v>0.99999596445492578</v>
      </c>
      <c r="S1259">
        <v>0.99979814206764184</v>
      </c>
      <c r="T1259">
        <v>0.98990306783701743</v>
      </c>
      <c r="U1259">
        <v>0.49495153391850927</v>
      </c>
      <c r="V1259">
        <v>0</v>
      </c>
    </row>
    <row r="1260" spans="1:22">
      <c r="A1260">
        <v>0.12540000000000251</v>
      </c>
      <c r="B1260">
        <v>1</v>
      </c>
      <c r="C1260">
        <v>1</v>
      </c>
      <c r="D1260">
        <v>1</v>
      </c>
      <c r="E1260">
        <v>1</v>
      </c>
      <c r="F1260">
        <v>1</v>
      </c>
      <c r="G1260">
        <v>1</v>
      </c>
      <c r="H1260">
        <v>1</v>
      </c>
      <c r="I1260">
        <v>1</v>
      </c>
      <c r="J1260">
        <v>1</v>
      </c>
      <c r="K1260">
        <v>1</v>
      </c>
      <c r="L1260">
        <v>1</v>
      </c>
      <c r="M1260">
        <v>0.99999999999998723</v>
      </c>
      <c r="N1260">
        <v>0.99999999999935552</v>
      </c>
      <c r="O1260">
        <v>0.99999999996775446</v>
      </c>
      <c r="P1260">
        <v>0.9999999983870721</v>
      </c>
      <c r="Q1260">
        <v>0.99999991932135712</v>
      </c>
      <c r="R1260">
        <v>0.99999596445492578</v>
      </c>
      <c r="S1260">
        <v>0.99979814206764184</v>
      </c>
      <c r="T1260">
        <v>0.98990306783701743</v>
      </c>
      <c r="U1260">
        <v>0.49495153391850927</v>
      </c>
      <c r="V1260">
        <v>0</v>
      </c>
    </row>
    <row r="1261" spans="1:22">
      <c r="A1261">
        <v>0.1255000000000025</v>
      </c>
      <c r="B1261">
        <v>1</v>
      </c>
      <c r="C1261">
        <v>1</v>
      </c>
      <c r="D1261">
        <v>1</v>
      </c>
      <c r="E1261">
        <v>1</v>
      </c>
      <c r="F1261">
        <v>1</v>
      </c>
      <c r="G1261">
        <v>1</v>
      </c>
      <c r="H1261">
        <v>1</v>
      </c>
      <c r="I1261">
        <v>1</v>
      </c>
      <c r="J1261">
        <v>1</v>
      </c>
      <c r="K1261">
        <v>1</v>
      </c>
      <c r="L1261">
        <v>1</v>
      </c>
      <c r="M1261">
        <v>0.99999999999998723</v>
      </c>
      <c r="N1261">
        <v>0.99999999999935552</v>
      </c>
      <c r="O1261">
        <v>0.99999999996775446</v>
      </c>
      <c r="P1261">
        <v>0.9999999983870721</v>
      </c>
      <c r="Q1261">
        <v>0.99999991932135712</v>
      </c>
      <c r="R1261">
        <v>0.99999596445492578</v>
      </c>
      <c r="S1261">
        <v>0.99979814206764184</v>
      </c>
      <c r="T1261">
        <v>0.98990306783701743</v>
      </c>
      <c r="U1261">
        <v>0.49495153391850927</v>
      </c>
      <c r="V1261">
        <v>0</v>
      </c>
    </row>
    <row r="1262" spans="1:22">
      <c r="A1262">
        <v>0.12560000000000249</v>
      </c>
      <c r="B1262">
        <v>1</v>
      </c>
      <c r="C1262">
        <v>1</v>
      </c>
      <c r="D1262">
        <v>1</v>
      </c>
      <c r="E1262">
        <v>1</v>
      </c>
      <c r="F1262">
        <v>1</v>
      </c>
      <c r="G1262">
        <v>1</v>
      </c>
      <c r="H1262">
        <v>1</v>
      </c>
      <c r="I1262">
        <v>1</v>
      </c>
      <c r="J1262">
        <v>1</v>
      </c>
      <c r="K1262">
        <v>1</v>
      </c>
      <c r="L1262">
        <v>1</v>
      </c>
      <c r="M1262">
        <v>0.99999999999998723</v>
      </c>
      <c r="N1262">
        <v>0.99999999999935552</v>
      </c>
      <c r="O1262">
        <v>0.99999999996775446</v>
      </c>
      <c r="P1262">
        <v>0.9999999983870721</v>
      </c>
      <c r="Q1262">
        <v>0.99999991932135712</v>
      </c>
      <c r="R1262">
        <v>0.99999596445492578</v>
      </c>
      <c r="S1262">
        <v>0.99979814206764184</v>
      </c>
      <c r="T1262">
        <v>0.98990306783701743</v>
      </c>
      <c r="U1262">
        <v>0.49495153391850927</v>
      </c>
      <c r="V1262">
        <v>0</v>
      </c>
    </row>
    <row r="1263" spans="1:22">
      <c r="A1263">
        <v>0.12570000000000248</v>
      </c>
      <c r="B1263">
        <v>1</v>
      </c>
      <c r="C1263">
        <v>1</v>
      </c>
      <c r="D1263">
        <v>1</v>
      </c>
      <c r="E1263">
        <v>1</v>
      </c>
      <c r="F1263">
        <v>1</v>
      </c>
      <c r="G1263">
        <v>1</v>
      </c>
      <c r="H1263">
        <v>1</v>
      </c>
      <c r="I1263">
        <v>1</v>
      </c>
      <c r="J1263">
        <v>1</v>
      </c>
      <c r="K1263">
        <v>1</v>
      </c>
      <c r="L1263">
        <v>1</v>
      </c>
      <c r="M1263">
        <v>0.99999999999998723</v>
      </c>
      <c r="N1263">
        <v>0.99999999999935552</v>
      </c>
      <c r="O1263">
        <v>0.99999999996775446</v>
      </c>
      <c r="P1263">
        <v>0.9999999983870721</v>
      </c>
      <c r="Q1263">
        <v>0.99999991932135712</v>
      </c>
      <c r="R1263">
        <v>0.99999596445492578</v>
      </c>
      <c r="S1263">
        <v>0.99979814206764184</v>
      </c>
      <c r="T1263">
        <v>0.98990306783701743</v>
      </c>
      <c r="U1263">
        <v>0.49495153391850927</v>
      </c>
      <c r="V1263">
        <v>0</v>
      </c>
    </row>
    <row r="1264" spans="1:22">
      <c r="A1264">
        <v>0.12580000000000247</v>
      </c>
      <c r="B1264">
        <v>1</v>
      </c>
      <c r="C1264">
        <v>1</v>
      </c>
      <c r="D1264">
        <v>1</v>
      </c>
      <c r="E1264">
        <v>1</v>
      </c>
      <c r="F1264">
        <v>1</v>
      </c>
      <c r="G1264">
        <v>1</v>
      </c>
      <c r="H1264">
        <v>1</v>
      </c>
      <c r="I1264">
        <v>1</v>
      </c>
      <c r="J1264">
        <v>1</v>
      </c>
      <c r="K1264">
        <v>1</v>
      </c>
      <c r="L1264">
        <v>1</v>
      </c>
      <c r="M1264">
        <v>0.99999999999998723</v>
      </c>
      <c r="N1264">
        <v>0.99999999999935552</v>
      </c>
      <c r="O1264">
        <v>0.99999999996775446</v>
      </c>
      <c r="P1264">
        <v>0.9999999983870721</v>
      </c>
      <c r="Q1264">
        <v>0.99999991932135712</v>
      </c>
      <c r="R1264">
        <v>0.99999596445492578</v>
      </c>
      <c r="S1264">
        <v>0.99979814206764184</v>
      </c>
      <c r="T1264">
        <v>0.98990306783701743</v>
      </c>
      <c r="U1264">
        <v>0.49495153391850927</v>
      </c>
      <c r="V1264">
        <v>0</v>
      </c>
    </row>
    <row r="1265" spans="1:22">
      <c r="A1265">
        <v>0.12590000000000245</v>
      </c>
      <c r="B1265">
        <v>1</v>
      </c>
      <c r="C1265">
        <v>1</v>
      </c>
      <c r="D1265">
        <v>1</v>
      </c>
      <c r="E1265">
        <v>1</v>
      </c>
      <c r="F1265">
        <v>1</v>
      </c>
      <c r="G1265">
        <v>1</v>
      </c>
      <c r="H1265">
        <v>1</v>
      </c>
      <c r="I1265">
        <v>1</v>
      </c>
      <c r="J1265">
        <v>1</v>
      </c>
      <c r="K1265">
        <v>1</v>
      </c>
      <c r="L1265">
        <v>1</v>
      </c>
      <c r="M1265">
        <v>0.99999999999998723</v>
      </c>
      <c r="N1265">
        <v>0.99999999999935552</v>
      </c>
      <c r="O1265">
        <v>0.99999999996775446</v>
      </c>
      <c r="P1265">
        <v>0.9999999983870721</v>
      </c>
      <c r="Q1265">
        <v>0.99999991932135712</v>
      </c>
      <c r="R1265">
        <v>0.99999596445492578</v>
      </c>
      <c r="S1265">
        <v>0.99979814206764184</v>
      </c>
      <c r="T1265">
        <v>0.98990306783701743</v>
      </c>
      <c r="U1265">
        <v>0.49495153391850927</v>
      </c>
      <c r="V1265">
        <v>0</v>
      </c>
    </row>
    <row r="1266" spans="1:22">
      <c r="A1266">
        <v>0.12600000000000244</v>
      </c>
      <c r="B1266">
        <v>1</v>
      </c>
      <c r="C1266">
        <v>1</v>
      </c>
      <c r="D1266">
        <v>1</v>
      </c>
      <c r="E1266">
        <v>1</v>
      </c>
      <c r="F1266">
        <v>1</v>
      </c>
      <c r="G1266">
        <v>1</v>
      </c>
      <c r="H1266">
        <v>1</v>
      </c>
      <c r="I1266">
        <v>1</v>
      </c>
      <c r="J1266">
        <v>1</v>
      </c>
      <c r="K1266">
        <v>1</v>
      </c>
      <c r="L1266">
        <v>1</v>
      </c>
      <c r="M1266">
        <v>0.99999999999998723</v>
      </c>
      <c r="N1266">
        <v>0.99999999999935552</v>
      </c>
      <c r="O1266">
        <v>0.99999999996775446</v>
      </c>
      <c r="P1266">
        <v>0.9999999983870721</v>
      </c>
      <c r="Q1266">
        <v>0.99999991932135712</v>
      </c>
      <c r="R1266">
        <v>0.99999596445492578</v>
      </c>
      <c r="S1266">
        <v>0.99979814206764184</v>
      </c>
      <c r="T1266">
        <v>0.98990306783701743</v>
      </c>
      <c r="U1266">
        <v>0.49495153391850927</v>
      </c>
      <c r="V1266">
        <v>0</v>
      </c>
    </row>
    <row r="1267" spans="1:22">
      <c r="A1267">
        <v>0.12610000000000243</v>
      </c>
      <c r="B1267">
        <v>1</v>
      </c>
      <c r="C1267">
        <v>1</v>
      </c>
      <c r="D1267">
        <v>1</v>
      </c>
      <c r="E1267">
        <v>1</v>
      </c>
      <c r="F1267">
        <v>1</v>
      </c>
      <c r="G1267">
        <v>1</v>
      </c>
      <c r="H1267">
        <v>1</v>
      </c>
      <c r="I1267">
        <v>1</v>
      </c>
      <c r="J1267">
        <v>1</v>
      </c>
      <c r="K1267">
        <v>1</v>
      </c>
      <c r="L1267">
        <v>1</v>
      </c>
      <c r="M1267">
        <v>0.99999999999998723</v>
      </c>
      <c r="N1267">
        <v>0.99999999999935552</v>
      </c>
      <c r="O1267">
        <v>0.99999999996775446</v>
      </c>
      <c r="P1267">
        <v>0.9999999983870721</v>
      </c>
      <c r="Q1267">
        <v>0.99999991932135712</v>
      </c>
      <c r="R1267">
        <v>0.99999596445492578</v>
      </c>
      <c r="S1267">
        <v>0.99979814206764184</v>
      </c>
      <c r="T1267">
        <v>0.98990306783701743</v>
      </c>
      <c r="U1267">
        <v>0.49495153391850927</v>
      </c>
      <c r="V1267">
        <v>0</v>
      </c>
    </row>
    <row r="1268" spans="1:22">
      <c r="A1268">
        <v>0.12620000000000242</v>
      </c>
      <c r="B1268">
        <v>1</v>
      </c>
      <c r="C1268">
        <v>1</v>
      </c>
      <c r="D1268">
        <v>1</v>
      </c>
      <c r="E1268">
        <v>1</v>
      </c>
      <c r="F1268">
        <v>1</v>
      </c>
      <c r="G1268">
        <v>1</v>
      </c>
      <c r="H1268">
        <v>1</v>
      </c>
      <c r="I1268">
        <v>1</v>
      </c>
      <c r="J1268">
        <v>1</v>
      </c>
      <c r="K1268">
        <v>1</v>
      </c>
      <c r="L1268">
        <v>1</v>
      </c>
      <c r="M1268">
        <v>0.99999999999998723</v>
      </c>
      <c r="N1268">
        <v>0.99999999999935552</v>
      </c>
      <c r="O1268">
        <v>0.99999999996775446</v>
      </c>
      <c r="P1268">
        <v>0.9999999983870721</v>
      </c>
      <c r="Q1268">
        <v>0.99999991932135712</v>
      </c>
      <c r="R1268">
        <v>0.99999596445492578</v>
      </c>
      <c r="S1268">
        <v>0.99979814206764184</v>
      </c>
      <c r="T1268">
        <v>0.98990306783701743</v>
      </c>
      <c r="U1268">
        <v>0.49495153391850927</v>
      </c>
      <c r="V1268">
        <v>0</v>
      </c>
    </row>
    <row r="1269" spans="1:22">
      <c r="A1269">
        <v>0.12630000000000241</v>
      </c>
      <c r="B1269">
        <v>1</v>
      </c>
      <c r="C1269">
        <v>1</v>
      </c>
      <c r="D1269">
        <v>1</v>
      </c>
      <c r="E1269">
        <v>1</v>
      </c>
      <c r="F1269">
        <v>1</v>
      </c>
      <c r="G1269">
        <v>1</v>
      </c>
      <c r="H1269">
        <v>1</v>
      </c>
      <c r="I1269">
        <v>1</v>
      </c>
      <c r="J1269">
        <v>1</v>
      </c>
      <c r="K1269">
        <v>1</v>
      </c>
      <c r="L1269">
        <v>1</v>
      </c>
      <c r="M1269">
        <v>0.99999999999998723</v>
      </c>
      <c r="N1269">
        <v>0.99999999999935552</v>
      </c>
      <c r="O1269">
        <v>0.99999999996775446</v>
      </c>
      <c r="P1269">
        <v>0.9999999983870721</v>
      </c>
      <c r="Q1269">
        <v>0.99999991932135712</v>
      </c>
      <c r="R1269">
        <v>0.99999596445492578</v>
      </c>
      <c r="S1269">
        <v>0.99979814206764184</v>
      </c>
      <c r="T1269">
        <v>0.98990306783701743</v>
      </c>
      <c r="U1269">
        <v>0.49495153391850927</v>
      </c>
      <c r="V1269">
        <v>0</v>
      </c>
    </row>
    <row r="1270" spans="1:22">
      <c r="A1270">
        <v>0.1264000000000024</v>
      </c>
      <c r="B1270">
        <v>1</v>
      </c>
      <c r="C1270">
        <v>1</v>
      </c>
      <c r="D1270">
        <v>1</v>
      </c>
      <c r="E1270">
        <v>1</v>
      </c>
      <c r="F1270">
        <v>1</v>
      </c>
      <c r="G1270">
        <v>1</v>
      </c>
      <c r="H1270">
        <v>1</v>
      </c>
      <c r="I1270">
        <v>1</v>
      </c>
      <c r="J1270">
        <v>1</v>
      </c>
      <c r="K1270">
        <v>1</v>
      </c>
      <c r="L1270">
        <v>1</v>
      </c>
      <c r="M1270">
        <v>0.99999999999998723</v>
      </c>
      <c r="N1270">
        <v>0.99999999999935552</v>
      </c>
      <c r="O1270">
        <v>0.99999999996775446</v>
      </c>
      <c r="P1270">
        <v>0.9999999983870721</v>
      </c>
      <c r="Q1270">
        <v>0.99999991932135712</v>
      </c>
      <c r="R1270">
        <v>0.99999596445492578</v>
      </c>
      <c r="S1270">
        <v>0.99979814206764184</v>
      </c>
      <c r="T1270">
        <v>0.98990306783701743</v>
      </c>
      <c r="U1270">
        <v>0.49495153391850927</v>
      </c>
      <c r="V1270">
        <v>0</v>
      </c>
    </row>
    <row r="1271" spans="1:22">
      <c r="A1271">
        <v>0.12650000000000239</v>
      </c>
      <c r="B1271">
        <v>1</v>
      </c>
      <c r="C1271">
        <v>1</v>
      </c>
      <c r="D1271">
        <v>1</v>
      </c>
      <c r="E1271">
        <v>1</v>
      </c>
      <c r="F1271">
        <v>1</v>
      </c>
      <c r="G1271">
        <v>1</v>
      </c>
      <c r="H1271">
        <v>1</v>
      </c>
      <c r="I1271">
        <v>1</v>
      </c>
      <c r="J1271">
        <v>1</v>
      </c>
      <c r="K1271">
        <v>1</v>
      </c>
      <c r="L1271">
        <v>1</v>
      </c>
      <c r="M1271">
        <v>0.99999999999998723</v>
      </c>
      <c r="N1271">
        <v>0.99999999999935552</v>
      </c>
      <c r="O1271">
        <v>0.99999999996775446</v>
      </c>
      <c r="P1271">
        <v>0.9999999983870721</v>
      </c>
      <c r="Q1271">
        <v>0.99999991932135712</v>
      </c>
      <c r="R1271">
        <v>0.99999596445492578</v>
      </c>
      <c r="S1271">
        <v>0.99979814206764184</v>
      </c>
      <c r="T1271">
        <v>0.98990306783701743</v>
      </c>
      <c r="U1271">
        <v>0.49495153391850927</v>
      </c>
      <c r="V1271">
        <v>0</v>
      </c>
    </row>
    <row r="1272" spans="1:22">
      <c r="A1272">
        <v>0.12660000000000238</v>
      </c>
      <c r="B1272">
        <v>1</v>
      </c>
      <c r="C1272">
        <v>1</v>
      </c>
      <c r="D1272">
        <v>1</v>
      </c>
      <c r="E1272">
        <v>1</v>
      </c>
      <c r="F1272">
        <v>1</v>
      </c>
      <c r="G1272">
        <v>1</v>
      </c>
      <c r="H1272">
        <v>1</v>
      </c>
      <c r="I1272">
        <v>1</v>
      </c>
      <c r="J1272">
        <v>1</v>
      </c>
      <c r="K1272">
        <v>1</v>
      </c>
      <c r="L1272">
        <v>1</v>
      </c>
      <c r="M1272">
        <v>0.99999999999998723</v>
      </c>
      <c r="N1272">
        <v>0.99999999999935552</v>
      </c>
      <c r="O1272">
        <v>0.99999999996775446</v>
      </c>
      <c r="P1272">
        <v>0.9999999983870721</v>
      </c>
      <c r="Q1272">
        <v>0.99999991932135712</v>
      </c>
      <c r="R1272">
        <v>0.99999596445492578</v>
      </c>
      <c r="S1272">
        <v>0.99979814206764184</v>
      </c>
      <c r="T1272">
        <v>0.98990306783701743</v>
      </c>
      <c r="U1272">
        <v>0.49495153391850927</v>
      </c>
      <c r="V1272">
        <v>0</v>
      </c>
    </row>
    <row r="1273" spans="1:22">
      <c r="A1273">
        <v>0.12670000000000237</v>
      </c>
      <c r="B1273">
        <v>1</v>
      </c>
      <c r="C1273">
        <v>1</v>
      </c>
      <c r="D1273">
        <v>1</v>
      </c>
      <c r="E1273">
        <v>1</v>
      </c>
      <c r="F1273">
        <v>1</v>
      </c>
      <c r="G1273">
        <v>1</v>
      </c>
      <c r="H1273">
        <v>1</v>
      </c>
      <c r="I1273">
        <v>1</v>
      </c>
      <c r="J1273">
        <v>1</v>
      </c>
      <c r="K1273">
        <v>1</v>
      </c>
      <c r="L1273">
        <v>1</v>
      </c>
      <c r="M1273">
        <v>0.99999999999998723</v>
      </c>
      <c r="N1273">
        <v>0.99999999999935552</v>
      </c>
      <c r="O1273">
        <v>0.99999999996775446</v>
      </c>
      <c r="P1273">
        <v>0.9999999983870721</v>
      </c>
      <c r="Q1273">
        <v>0.99999991932135712</v>
      </c>
      <c r="R1273">
        <v>0.99999596445492578</v>
      </c>
      <c r="S1273">
        <v>0.99979814206764184</v>
      </c>
      <c r="T1273">
        <v>0.98990306783701743</v>
      </c>
      <c r="U1273">
        <v>0.49495153391850927</v>
      </c>
      <c r="V1273">
        <v>0</v>
      </c>
    </row>
    <row r="1274" spans="1:22">
      <c r="A1274">
        <v>0.12680000000000236</v>
      </c>
      <c r="B1274">
        <v>1</v>
      </c>
      <c r="C1274">
        <v>1</v>
      </c>
      <c r="D1274">
        <v>1</v>
      </c>
      <c r="E1274">
        <v>1</v>
      </c>
      <c r="F1274">
        <v>1</v>
      </c>
      <c r="G1274">
        <v>1</v>
      </c>
      <c r="H1274">
        <v>1</v>
      </c>
      <c r="I1274">
        <v>1</v>
      </c>
      <c r="J1274">
        <v>1</v>
      </c>
      <c r="K1274">
        <v>1</v>
      </c>
      <c r="L1274">
        <v>1</v>
      </c>
      <c r="M1274">
        <v>0.99999999999998723</v>
      </c>
      <c r="N1274">
        <v>0.99999999999935552</v>
      </c>
      <c r="O1274">
        <v>0.99999999996775446</v>
      </c>
      <c r="P1274">
        <v>0.9999999983870721</v>
      </c>
      <c r="Q1274">
        <v>0.99999991932135712</v>
      </c>
      <c r="R1274">
        <v>0.99999596445492578</v>
      </c>
      <c r="S1274">
        <v>0.99979814206764184</v>
      </c>
      <c r="T1274">
        <v>0.98990306783701743</v>
      </c>
      <c r="U1274">
        <v>0.49495153391850927</v>
      </c>
      <c r="V1274">
        <v>0</v>
      </c>
    </row>
    <row r="1275" spans="1:22">
      <c r="A1275">
        <v>0.12690000000000234</v>
      </c>
      <c r="B1275">
        <v>1</v>
      </c>
      <c r="C1275">
        <v>1</v>
      </c>
      <c r="D1275">
        <v>1</v>
      </c>
      <c r="E1275">
        <v>1</v>
      </c>
      <c r="F1275">
        <v>1</v>
      </c>
      <c r="G1275">
        <v>1</v>
      </c>
      <c r="H1275">
        <v>1</v>
      </c>
      <c r="I1275">
        <v>1</v>
      </c>
      <c r="J1275">
        <v>1</v>
      </c>
      <c r="K1275">
        <v>1</v>
      </c>
      <c r="L1275">
        <v>1</v>
      </c>
      <c r="M1275">
        <v>0.99999999999998723</v>
      </c>
      <c r="N1275">
        <v>0.99999999999935552</v>
      </c>
      <c r="O1275">
        <v>0.99999999996775446</v>
      </c>
      <c r="P1275">
        <v>0.9999999983870721</v>
      </c>
      <c r="Q1275">
        <v>0.99999991932135712</v>
      </c>
      <c r="R1275">
        <v>0.99999596445492578</v>
      </c>
      <c r="S1275">
        <v>0.99979814206764184</v>
      </c>
      <c r="T1275">
        <v>0.98990306783701743</v>
      </c>
      <c r="U1275">
        <v>0.49495153391850927</v>
      </c>
      <c r="V1275">
        <v>0</v>
      </c>
    </row>
    <row r="1276" spans="1:22">
      <c r="A1276">
        <v>0.12700000000000233</v>
      </c>
      <c r="B1276">
        <v>1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I1276">
        <v>1</v>
      </c>
      <c r="J1276">
        <v>1</v>
      </c>
      <c r="K1276">
        <v>1</v>
      </c>
      <c r="L1276">
        <v>1</v>
      </c>
      <c r="M1276">
        <v>0.99999999999998723</v>
      </c>
      <c r="N1276">
        <v>0.99999999999935552</v>
      </c>
      <c r="O1276">
        <v>0.99999999996775446</v>
      </c>
      <c r="P1276">
        <v>0.9999999983870721</v>
      </c>
      <c r="Q1276">
        <v>0.99999991932135712</v>
      </c>
      <c r="R1276">
        <v>0.99999596445492578</v>
      </c>
      <c r="S1276">
        <v>0.99979814206764184</v>
      </c>
      <c r="T1276">
        <v>0.98990306783701743</v>
      </c>
      <c r="U1276">
        <v>0.49495153391850927</v>
      </c>
      <c r="V1276">
        <v>0</v>
      </c>
    </row>
    <row r="1277" spans="1:22">
      <c r="A1277">
        <v>0.12710000000000232</v>
      </c>
      <c r="B1277">
        <v>1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I1277">
        <v>1</v>
      </c>
      <c r="J1277">
        <v>1</v>
      </c>
      <c r="K1277">
        <v>1</v>
      </c>
      <c r="L1277">
        <v>1</v>
      </c>
      <c r="M1277">
        <v>0.99999999999998723</v>
      </c>
      <c r="N1277">
        <v>0.99999999999935552</v>
      </c>
      <c r="O1277">
        <v>0.99999999996775446</v>
      </c>
      <c r="P1277">
        <v>0.9999999983870721</v>
      </c>
      <c r="Q1277">
        <v>0.99999991932135712</v>
      </c>
      <c r="R1277">
        <v>0.99999596445492578</v>
      </c>
      <c r="S1277">
        <v>0.99979814206764184</v>
      </c>
      <c r="T1277">
        <v>0.98990306783701743</v>
      </c>
      <c r="U1277">
        <v>0.49495153391850927</v>
      </c>
      <c r="V1277">
        <v>0</v>
      </c>
    </row>
    <row r="1278" spans="1:22">
      <c r="A1278">
        <v>0.12720000000000231</v>
      </c>
      <c r="B1278">
        <v>1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I1278">
        <v>1</v>
      </c>
      <c r="J1278">
        <v>1</v>
      </c>
      <c r="K1278">
        <v>1</v>
      </c>
      <c r="L1278">
        <v>1</v>
      </c>
      <c r="M1278">
        <v>0.99999999999998723</v>
      </c>
      <c r="N1278">
        <v>0.99999999999935552</v>
      </c>
      <c r="O1278">
        <v>0.99999999996775446</v>
      </c>
      <c r="P1278">
        <v>0.9999999983870721</v>
      </c>
      <c r="Q1278">
        <v>0.99999991932135712</v>
      </c>
      <c r="R1278">
        <v>0.99999596445492578</v>
      </c>
      <c r="S1278">
        <v>0.99979814206764184</v>
      </c>
      <c r="T1278">
        <v>0.98990306783701743</v>
      </c>
      <c r="U1278">
        <v>0.49495153391850927</v>
      </c>
      <c r="V1278">
        <v>0</v>
      </c>
    </row>
    <row r="1279" spans="1:22">
      <c r="A1279">
        <v>0.1273000000000023</v>
      </c>
      <c r="B1279">
        <v>1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I1279">
        <v>1</v>
      </c>
      <c r="J1279">
        <v>1</v>
      </c>
      <c r="K1279">
        <v>1</v>
      </c>
      <c r="L1279">
        <v>1</v>
      </c>
      <c r="M1279">
        <v>0.99999999999998723</v>
      </c>
      <c r="N1279">
        <v>0.99999999999935552</v>
      </c>
      <c r="O1279">
        <v>0.99999999996775446</v>
      </c>
      <c r="P1279">
        <v>0.9999999983870721</v>
      </c>
      <c r="Q1279">
        <v>0.99999991932135712</v>
      </c>
      <c r="R1279">
        <v>0.99999596445492578</v>
      </c>
      <c r="S1279">
        <v>0.99979814206764184</v>
      </c>
      <c r="T1279">
        <v>0.98990306783701743</v>
      </c>
      <c r="U1279">
        <v>0.49495153391850927</v>
      </c>
      <c r="V1279">
        <v>0</v>
      </c>
    </row>
    <row r="1280" spans="1:22">
      <c r="A1280">
        <v>0.12740000000000229</v>
      </c>
      <c r="B1280">
        <v>1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I1280">
        <v>1</v>
      </c>
      <c r="J1280">
        <v>1</v>
      </c>
      <c r="K1280">
        <v>1</v>
      </c>
      <c r="L1280">
        <v>1</v>
      </c>
      <c r="M1280">
        <v>0.99999999999998723</v>
      </c>
      <c r="N1280">
        <v>0.99999999999935552</v>
      </c>
      <c r="O1280">
        <v>0.99999999996775446</v>
      </c>
      <c r="P1280">
        <v>0.9999999983870721</v>
      </c>
      <c r="Q1280">
        <v>0.99999991932135712</v>
      </c>
      <c r="R1280">
        <v>0.99999596445492578</v>
      </c>
      <c r="S1280">
        <v>0.99979814206764184</v>
      </c>
      <c r="T1280">
        <v>0.98990306783701743</v>
      </c>
      <c r="U1280">
        <v>0.49495153391850927</v>
      </c>
      <c r="V1280">
        <v>0</v>
      </c>
    </row>
    <row r="1281" spans="1:22">
      <c r="A1281">
        <v>0.12750000000000228</v>
      </c>
      <c r="B1281">
        <v>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I1281">
        <v>1</v>
      </c>
      <c r="J1281">
        <v>1</v>
      </c>
      <c r="K1281">
        <v>1</v>
      </c>
      <c r="L1281">
        <v>1</v>
      </c>
      <c r="M1281">
        <v>0.99999999999998723</v>
      </c>
      <c r="N1281">
        <v>0.99999999999935552</v>
      </c>
      <c r="O1281">
        <v>0.99999999996775446</v>
      </c>
      <c r="P1281">
        <v>0.9999999983870721</v>
      </c>
      <c r="Q1281">
        <v>0.99999991932135712</v>
      </c>
      <c r="R1281">
        <v>0.99999596445492578</v>
      </c>
      <c r="S1281">
        <v>0.99979814206764184</v>
      </c>
      <c r="T1281">
        <v>0.98990306783701743</v>
      </c>
      <c r="U1281">
        <v>0.49495153391850927</v>
      </c>
      <c r="V1281">
        <v>0</v>
      </c>
    </row>
    <row r="1282" spans="1:22">
      <c r="A1282">
        <v>0.12760000000000227</v>
      </c>
      <c r="B1282">
        <v>1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I1282">
        <v>1</v>
      </c>
      <c r="J1282">
        <v>1</v>
      </c>
      <c r="K1282">
        <v>1</v>
      </c>
      <c r="L1282">
        <v>1</v>
      </c>
      <c r="M1282">
        <v>0.99999999999998723</v>
      </c>
      <c r="N1282">
        <v>0.99999999999935552</v>
      </c>
      <c r="O1282">
        <v>0.99999999996775446</v>
      </c>
      <c r="P1282">
        <v>0.9999999983870721</v>
      </c>
      <c r="Q1282">
        <v>0.99999991932135712</v>
      </c>
      <c r="R1282">
        <v>0.99999596445492578</v>
      </c>
      <c r="S1282">
        <v>0.99979814206764184</v>
      </c>
      <c r="T1282">
        <v>0.98990306783701743</v>
      </c>
      <c r="U1282">
        <v>0.49495153391850927</v>
      </c>
      <c r="V1282">
        <v>0</v>
      </c>
    </row>
    <row r="1283" spans="1:22">
      <c r="A1283">
        <v>0.12770000000000226</v>
      </c>
      <c r="B1283">
        <v>1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I1283">
        <v>1</v>
      </c>
      <c r="J1283">
        <v>1</v>
      </c>
      <c r="K1283">
        <v>1</v>
      </c>
      <c r="L1283">
        <v>1</v>
      </c>
      <c r="M1283">
        <v>0.99999999999998723</v>
      </c>
      <c r="N1283">
        <v>0.99999999999935552</v>
      </c>
      <c r="O1283">
        <v>0.99999999996775446</v>
      </c>
      <c r="P1283">
        <v>0.9999999983870721</v>
      </c>
      <c r="Q1283">
        <v>0.99999991932135712</v>
      </c>
      <c r="R1283">
        <v>0.99999596445492578</v>
      </c>
      <c r="S1283">
        <v>0.99979814206764184</v>
      </c>
      <c r="T1283">
        <v>0.98990306783701743</v>
      </c>
      <c r="U1283">
        <v>0.49495153391850927</v>
      </c>
      <c r="V1283">
        <v>0</v>
      </c>
    </row>
    <row r="1284" spans="1:22">
      <c r="A1284">
        <v>0.12780000000000225</v>
      </c>
      <c r="B1284">
        <v>1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I1284">
        <v>1</v>
      </c>
      <c r="J1284">
        <v>1</v>
      </c>
      <c r="K1284">
        <v>1</v>
      </c>
      <c r="L1284">
        <v>1</v>
      </c>
      <c r="M1284">
        <v>0.99999999999998723</v>
      </c>
      <c r="N1284">
        <v>0.99999999999935552</v>
      </c>
      <c r="O1284">
        <v>0.99999999996775446</v>
      </c>
      <c r="P1284">
        <v>0.9999999983870721</v>
      </c>
      <c r="Q1284">
        <v>0.99999991932135712</v>
      </c>
      <c r="R1284">
        <v>0.99999596445492578</v>
      </c>
      <c r="S1284">
        <v>0.99979814206764184</v>
      </c>
      <c r="T1284">
        <v>0.98990306783701743</v>
      </c>
      <c r="U1284">
        <v>0.49495153391850927</v>
      </c>
      <c r="V1284">
        <v>0</v>
      </c>
    </row>
    <row r="1285" spans="1:22">
      <c r="A1285">
        <v>0.12790000000000223</v>
      </c>
      <c r="B1285">
        <v>1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I1285">
        <v>1</v>
      </c>
      <c r="J1285">
        <v>1</v>
      </c>
      <c r="K1285">
        <v>1</v>
      </c>
      <c r="L1285">
        <v>1</v>
      </c>
      <c r="M1285">
        <v>0.99999999999998723</v>
      </c>
      <c r="N1285">
        <v>0.99999999999935552</v>
      </c>
      <c r="O1285">
        <v>0.99999999996775446</v>
      </c>
      <c r="P1285">
        <v>0.9999999983870721</v>
      </c>
      <c r="Q1285">
        <v>0.99999991932135712</v>
      </c>
      <c r="R1285">
        <v>0.99999596445492578</v>
      </c>
      <c r="S1285">
        <v>0.99979814206764184</v>
      </c>
      <c r="T1285">
        <v>0.98990306783701743</v>
      </c>
      <c r="U1285">
        <v>0.49495153391850927</v>
      </c>
      <c r="V1285">
        <v>0</v>
      </c>
    </row>
    <row r="1286" spans="1:22">
      <c r="A1286">
        <v>0.12800000000000222</v>
      </c>
      <c r="B1286">
        <v>1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I1286">
        <v>1</v>
      </c>
      <c r="J1286">
        <v>1</v>
      </c>
      <c r="K1286">
        <v>1</v>
      </c>
      <c r="L1286">
        <v>1</v>
      </c>
      <c r="M1286">
        <v>0.99999999999998723</v>
      </c>
      <c r="N1286">
        <v>0.99999999999935552</v>
      </c>
      <c r="O1286">
        <v>0.99999999996775446</v>
      </c>
      <c r="P1286">
        <v>0.9999999983870721</v>
      </c>
      <c r="Q1286">
        <v>0.99999991932135712</v>
      </c>
      <c r="R1286">
        <v>0.99999596445492578</v>
      </c>
      <c r="S1286">
        <v>0.99979814206764184</v>
      </c>
      <c r="T1286">
        <v>0.98990306783701743</v>
      </c>
      <c r="U1286">
        <v>0.49495153391850927</v>
      </c>
      <c r="V1286">
        <v>0</v>
      </c>
    </row>
    <row r="1287" spans="1:22">
      <c r="A1287">
        <v>0.12810000000000221</v>
      </c>
      <c r="B1287">
        <v>1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I1287">
        <v>1</v>
      </c>
      <c r="J1287">
        <v>1</v>
      </c>
      <c r="K1287">
        <v>1</v>
      </c>
      <c r="L1287">
        <v>1</v>
      </c>
      <c r="M1287">
        <v>0.99999999999998723</v>
      </c>
      <c r="N1287">
        <v>0.99999999999935552</v>
      </c>
      <c r="O1287">
        <v>0.99999999996775446</v>
      </c>
      <c r="P1287">
        <v>0.9999999983870721</v>
      </c>
      <c r="Q1287">
        <v>0.99999991932135712</v>
      </c>
      <c r="R1287">
        <v>0.99999596445492578</v>
      </c>
      <c r="S1287">
        <v>0.99979814206764184</v>
      </c>
      <c r="T1287">
        <v>0.98990306783701743</v>
      </c>
      <c r="U1287">
        <v>0.49495153391850927</v>
      </c>
      <c r="V1287">
        <v>0</v>
      </c>
    </row>
    <row r="1288" spans="1:22">
      <c r="A1288">
        <v>0.1282000000000022</v>
      </c>
      <c r="B1288">
        <v>1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I1288">
        <v>1</v>
      </c>
      <c r="J1288">
        <v>1</v>
      </c>
      <c r="K1288">
        <v>1</v>
      </c>
      <c r="L1288">
        <v>1</v>
      </c>
      <c r="M1288">
        <v>0.99999999999998723</v>
      </c>
      <c r="N1288">
        <v>0.99999999999935552</v>
      </c>
      <c r="O1288">
        <v>0.99999999996775446</v>
      </c>
      <c r="P1288">
        <v>0.9999999983870721</v>
      </c>
      <c r="Q1288">
        <v>0.99999991932135712</v>
      </c>
      <c r="R1288">
        <v>0.99999596445492578</v>
      </c>
      <c r="S1288">
        <v>0.99979814206764184</v>
      </c>
      <c r="T1288">
        <v>0.98990306783701743</v>
      </c>
      <c r="U1288">
        <v>0.49495153391850927</v>
      </c>
      <c r="V1288">
        <v>0</v>
      </c>
    </row>
    <row r="1289" spans="1:22">
      <c r="A1289">
        <v>0.12830000000000219</v>
      </c>
      <c r="B1289">
        <v>1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I1289">
        <v>1</v>
      </c>
      <c r="J1289">
        <v>1</v>
      </c>
      <c r="K1289">
        <v>1</v>
      </c>
      <c r="L1289">
        <v>1</v>
      </c>
      <c r="M1289">
        <v>0.99999999999998723</v>
      </c>
      <c r="N1289">
        <v>0.99999999999935552</v>
      </c>
      <c r="O1289">
        <v>0.99999999996775446</v>
      </c>
      <c r="P1289">
        <v>0.9999999983870721</v>
      </c>
      <c r="Q1289">
        <v>0.99999991932135712</v>
      </c>
      <c r="R1289">
        <v>0.99999596445492578</v>
      </c>
      <c r="S1289">
        <v>0.99979814206764184</v>
      </c>
      <c r="T1289">
        <v>0.98990306783701743</v>
      </c>
      <c r="U1289">
        <v>0.49495153391850927</v>
      </c>
      <c r="V1289">
        <v>0</v>
      </c>
    </row>
    <row r="1290" spans="1:22">
      <c r="A1290">
        <v>0.12840000000000218</v>
      </c>
      <c r="B1290">
        <v>1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I1290">
        <v>1</v>
      </c>
      <c r="J1290">
        <v>1</v>
      </c>
      <c r="K1290">
        <v>1</v>
      </c>
      <c r="L1290">
        <v>1</v>
      </c>
      <c r="M1290">
        <v>0.99999999999998723</v>
      </c>
      <c r="N1290">
        <v>0.99999999999935552</v>
      </c>
      <c r="O1290">
        <v>0.99999999996775446</v>
      </c>
      <c r="P1290">
        <v>0.9999999983870721</v>
      </c>
      <c r="Q1290">
        <v>0.99999991932135712</v>
      </c>
      <c r="R1290">
        <v>0.99999596445492578</v>
      </c>
      <c r="S1290">
        <v>0.99979814206764184</v>
      </c>
      <c r="T1290">
        <v>0.98990306783701743</v>
      </c>
      <c r="U1290">
        <v>0.49495153391850927</v>
      </c>
      <c r="V1290">
        <v>0</v>
      </c>
    </row>
    <row r="1291" spans="1:22">
      <c r="A1291">
        <v>0.12850000000000217</v>
      </c>
      <c r="B1291">
        <v>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I1291">
        <v>1</v>
      </c>
      <c r="J1291">
        <v>1</v>
      </c>
      <c r="K1291">
        <v>1</v>
      </c>
      <c r="L1291">
        <v>1</v>
      </c>
      <c r="M1291">
        <v>0.99999999999998723</v>
      </c>
      <c r="N1291">
        <v>0.99999999999935552</v>
      </c>
      <c r="O1291">
        <v>0.99999999996775446</v>
      </c>
      <c r="P1291">
        <v>0.9999999983870721</v>
      </c>
      <c r="Q1291">
        <v>0.99999991932135712</v>
      </c>
      <c r="R1291">
        <v>0.99999596445492578</v>
      </c>
      <c r="S1291">
        <v>0.99979814206764184</v>
      </c>
      <c r="T1291">
        <v>0.98990306783701743</v>
      </c>
      <c r="U1291">
        <v>0.49495153391850927</v>
      </c>
      <c r="V1291">
        <v>0</v>
      </c>
    </row>
    <row r="1292" spans="1:22">
      <c r="A1292">
        <v>0.12860000000000216</v>
      </c>
      <c r="B1292">
        <v>1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I1292">
        <v>1</v>
      </c>
      <c r="J1292">
        <v>1</v>
      </c>
      <c r="K1292">
        <v>1</v>
      </c>
      <c r="L1292">
        <v>1</v>
      </c>
      <c r="M1292">
        <v>0.99999999999998723</v>
      </c>
      <c r="N1292">
        <v>0.99999999999935552</v>
      </c>
      <c r="O1292">
        <v>0.99999999996775446</v>
      </c>
      <c r="P1292">
        <v>0.9999999983870721</v>
      </c>
      <c r="Q1292">
        <v>0.99999991932135712</v>
      </c>
      <c r="R1292">
        <v>0.99999596445492578</v>
      </c>
      <c r="S1292">
        <v>0.99979814206764184</v>
      </c>
      <c r="T1292">
        <v>0.98990306783701743</v>
      </c>
      <c r="U1292">
        <v>0.49495153391850927</v>
      </c>
      <c r="V1292">
        <v>0</v>
      </c>
    </row>
    <row r="1293" spans="1:22">
      <c r="A1293">
        <v>0.12870000000000215</v>
      </c>
      <c r="B1293">
        <v>1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I1293">
        <v>1</v>
      </c>
      <c r="J1293">
        <v>1</v>
      </c>
      <c r="K1293">
        <v>1</v>
      </c>
      <c r="L1293">
        <v>1</v>
      </c>
      <c r="M1293">
        <v>0.99999999999998723</v>
      </c>
      <c r="N1293">
        <v>0.99999999999935552</v>
      </c>
      <c r="O1293">
        <v>0.99999999996775446</v>
      </c>
      <c r="P1293">
        <v>0.9999999983870721</v>
      </c>
      <c r="Q1293">
        <v>0.99999991932135712</v>
      </c>
      <c r="R1293">
        <v>0.99999596445492578</v>
      </c>
      <c r="S1293">
        <v>0.99979814206764184</v>
      </c>
      <c r="T1293">
        <v>0.98990306783701743</v>
      </c>
      <c r="U1293">
        <v>0.49495153391850927</v>
      </c>
      <c r="V1293">
        <v>0</v>
      </c>
    </row>
    <row r="1294" spans="1:22">
      <c r="A1294">
        <v>0.12880000000000214</v>
      </c>
      <c r="B1294">
        <v>1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I1294">
        <v>1</v>
      </c>
      <c r="J1294">
        <v>1</v>
      </c>
      <c r="K1294">
        <v>1</v>
      </c>
      <c r="L1294">
        <v>1</v>
      </c>
      <c r="M1294">
        <v>0.99999999999998723</v>
      </c>
      <c r="N1294">
        <v>0.99999999999935552</v>
      </c>
      <c r="O1294">
        <v>0.99999999996775446</v>
      </c>
      <c r="P1294">
        <v>0.9999999983870721</v>
      </c>
      <c r="Q1294">
        <v>0.99999991932135712</v>
      </c>
      <c r="R1294">
        <v>0.99999596445492578</v>
      </c>
      <c r="S1294">
        <v>0.99979814206764184</v>
      </c>
      <c r="T1294">
        <v>0.98990306783701743</v>
      </c>
      <c r="U1294">
        <v>0.49495153391850927</v>
      </c>
      <c r="V1294">
        <v>0</v>
      </c>
    </row>
    <row r="1295" spans="1:22">
      <c r="A1295">
        <v>0.12890000000000212</v>
      </c>
      <c r="B1295">
        <v>1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I1295">
        <v>1</v>
      </c>
      <c r="J1295">
        <v>1</v>
      </c>
      <c r="K1295">
        <v>1</v>
      </c>
      <c r="L1295">
        <v>1</v>
      </c>
      <c r="M1295">
        <v>0.99999999999998723</v>
      </c>
      <c r="N1295">
        <v>0.99999999999935552</v>
      </c>
      <c r="O1295">
        <v>0.99999999996775446</v>
      </c>
      <c r="P1295">
        <v>0.9999999983870721</v>
      </c>
      <c r="Q1295">
        <v>0.99999991932135712</v>
      </c>
      <c r="R1295">
        <v>0.99999596445492578</v>
      </c>
      <c r="S1295">
        <v>0.99979814206764184</v>
      </c>
      <c r="T1295">
        <v>0.98990306783701743</v>
      </c>
      <c r="U1295">
        <v>0.49495153391850927</v>
      </c>
      <c r="V1295">
        <v>0</v>
      </c>
    </row>
    <row r="1296" spans="1:22">
      <c r="A1296">
        <v>0.12900000000000211</v>
      </c>
      <c r="B1296">
        <v>1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I1296">
        <v>1</v>
      </c>
      <c r="J1296">
        <v>1</v>
      </c>
      <c r="K1296">
        <v>1</v>
      </c>
      <c r="L1296">
        <v>1</v>
      </c>
      <c r="M1296">
        <v>0.99999999999998723</v>
      </c>
      <c r="N1296">
        <v>0.99999999999935552</v>
      </c>
      <c r="O1296">
        <v>0.99999999996775446</v>
      </c>
      <c r="P1296">
        <v>0.9999999983870721</v>
      </c>
      <c r="Q1296">
        <v>0.99999991932135712</v>
      </c>
      <c r="R1296">
        <v>0.99999596445492578</v>
      </c>
      <c r="S1296">
        <v>0.99979814206764184</v>
      </c>
      <c r="T1296">
        <v>0.98990306783701743</v>
      </c>
      <c r="U1296">
        <v>0.49495153391850927</v>
      </c>
      <c r="V1296">
        <v>0</v>
      </c>
    </row>
    <row r="1297" spans="1:22">
      <c r="A1297">
        <v>0.1291000000000021</v>
      </c>
      <c r="B1297">
        <v>1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I1297">
        <v>1</v>
      </c>
      <c r="J1297">
        <v>1</v>
      </c>
      <c r="K1297">
        <v>1</v>
      </c>
      <c r="L1297">
        <v>1</v>
      </c>
      <c r="M1297">
        <v>0.99999999999998723</v>
      </c>
      <c r="N1297">
        <v>0.99999999999935552</v>
      </c>
      <c r="O1297">
        <v>0.99999999996775446</v>
      </c>
      <c r="P1297">
        <v>0.9999999983870721</v>
      </c>
      <c r="Q1297">
        <v>0.99999991932135712</v>
      </c>
      <c r="R1297">
        <v>0.99999596445492578</v>
      </c>
      <c r="S1297">
        <v>0.99979814206764184</v>
      </c>
      <c r="T1297">
        <v>0.98990306783701743</v>
      </c>
      <c r="U1297">
        <v>0.49495153391850927</v>
      </c>
      <c r="V1297">
        <v>0</v>
      </c>
    </row>
    <row r="1298" spans="1:22">
      <c r="A1298">
        <v>0.12920000000000209</v>
      </c>
      <c r="B1298">
        <v>1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I1298">
        <v>1</v>
      </c>
      <c r="J1298">
        <v>1</v>
      </c>
      <c r="K1298">
        <v>1</v>
      </c>
      <c r="L1298">
        <v>1</v>
      </c>
      <c r="M1298">
        <v>0.99999999999998723</v>
      </c>
      <c r="N1298">
        <v>0.99999999999935552</v>
      </c>
      <c r="O1298">
        <v>0.99999999996775446</v>
      </c>
      <c r="P1298">
        <v>0.9999999983870721</v>
      </c>
      <c r="Q1298">
        <v>0.99999991932135712</v>
      </c>
      <c r="R1298">
        <v>0.99999596445492578</v>
      </c>
      <c r="S1298">
        <v>0.99979814206764184</v>
      </c>
      <c r="T1298">
        <v>0.98990306783701743</v>
      </c>
      <c r="U1298">
        <v>0.49495153391850927</v>
      </c>
      <c r="V1298">
        <v>0</v>
      </c>
    </row>
    <row r="1299" spans="1:22">
      <c r="A1299">
        <v>0.12930000000000208</v>
      </c>
      <c r="B1299">
        <v>1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I1299">
        <v>1</v>
      </c>
      <c r="J1299">
        <v>1</v>
      </c>
      <c r="K1299">
        <v>1</v>
      </c>
      <c r="L1299">
        <v>1</v>
      </c>
      <c r="M1299">
        <v>0.99999999999998723</v>
      </c>
      <c r="N1299">
        <v>0.99999999999935552</v>
      </c>
      <c r="O1299">
        <v>0.99999999996775446</v>
      </c>
      <c r="P1299">
        <v>0.9999999983870721</v>
      </c>
      <c r="Q1299">
        <v>0.99999991932135712</v>
      </c>
      <c r="R1299">
        <v>0.99999596445492578</v>
      </c>
      <c r="S1299">
        <v>0.99979814206764184</v>
      </c>
      <c r="T1299">
        <v>0.98990306783701743</v>
      </c>
      <c r="U1299">
        <v>0.49495153391850927</v>
      </c>
      <c r="V1299">
        <v>0</v>
      </c>
    </row>
    <row r="1300" spans="1:22">
      <c r="A1300">
        <v>0.12940000000000207</v>
      </c>
      <c r="B1300">
        <v>1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I1300">
        <v>1</v>
      </c>
      <c r="J1300">
        <v>1</v>
      </c>
      <c r="K1300">
        <v>1</v>
      </c>
      <c r="L1300">
        <v>1</v>
      </c>
      <c r="M1300">
        <v>0.99999999999998723</v>
      </c>
      <c r="N1300">
        <v>0.99999999999935552</v>
      </c>
      <c r="O1300">
        <v>0.99999999996775446</v>
      </c>
      <c r="P1300">
        <v>0.9999999983870721</v>
      </c>
      <c r="Q1300">
        <v>0.99999991932135712</v>
      </c>
      <c r="R1300">
        <v>0.99999596445492578</v>
      </c>
      <c r="S1300">
        <v>0.99979814206764184</v>
      </c>
      <c r="T1300">
        <v>0.98990306783701743</v>
      </c>
      <c r="U1300">
        <v>0.49495153391850927</v>
      </c>
      <c r="V1300">
        <v>0</v>
      </c>
    </row>
    <row r="1301" spans="1:22">
      <c r="A1301">
        <v>0.12950000000000206</v>
      </c>
      <c r="B1301">
        <v>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I1301">
        <v>1</v>
      </c>
      <c r="J1301">
        <v>1</v>
      </c>
      <c r="K1301">
        <v>1</v>
      </c>
      <c r="L1301">
        <v>1</v>
      </c>
      <c r="M1301">
        <v>0.99999999999998723</v>
      </c>
      <c r="N1301">
        <v>0.99999999999935552</v>
      </c>
      <c r="O1301">
        <v>0.99999999996775446</v>
      </c>
      <c r="P1301">
        <v>0.9999999983870721</v>
      </c>
      <c r="Q1301">
        <v>0.99999991932135712</v>
      </c>
      <c r="R1301">
        <v>0.99999596445492578</v>
      </c>
      <c r="S1301">
        <v>0.99979814206764184</v>
      </c>
      <c r="T1301">
        <v>0.98990306783701743</v>
      </c>
      <c r="U1301">
        <v>0.49495153391850927</v>
      </c>
      <c r="V1301">
        <v>0</v>
      </c>
    </row>
    <row r="1302" spans="1:22">
      <c r="A1302">
        <v>0.12960000000000205</v>
      </c>
      <c r="B1302">
        <v>1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I1302">
        <v>1</v>
      </c>
      <c r="J1302">
        <v>1</v>
      </c>
      <c r="K1302">
        <v>1</v>
      </c>
      <c r="L1302">
        <v>1</v>
      </c>
      <c r="M1302">
        <v>0.99999999999998723</v>
      </c>
      <c r="N1302">
        <v>0.99999999999935552</v>
      </c>
      <c r="O1302">
        <v>0.99999999996775446</v>
      </c>
      <c r="P1302">
        <v>0.9999999983870721</v>
      </c>
      <c r="Q1302">
        <v>0.99999991932135712</v>
      </c>
      <c r="R1302">
        <v>0.99999596445492578</v>
      </c>
      <c r="S1302">
        <v>0.99979814206764184</v>
      </c>
      <c r="T1302">
        <v>0.98990306783701743</v>
      </c>
      <c r="U1302">
        <v>0.49495153391850927</v>
      </c>
      <c r="V1302">
        <v>0</v>
      </c>
    </row>
    <row r="1303" spans="1:22">
      <c r="A1303">
        <v>0.12970000000000204</v>
      </c>
      <c r="B1303">
        <v>1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I1303">
        <v>1</v>
      </c>
      <c r="J1303">
        <v>1</v>
      </c>
      <c r="K1303">
        <v>1</v>
      </c>
      <c r="L1303">
        <v>1</v>
      </c>
      <c r="M1303">
        <v>0.99999999999998723</v>
      </c>
      <c r="N1303">
        <v>0.99999999999935552</v>
      </c>
      <c r="O1303">
        <v>0.99999999996775446</v>
      </c>
      <c r="P1303">
        <v>0.9999999983870721</v>
      </c>
      <c r="Q1303">
        <v>0.99999991932135712</v>
      </c>
      <c r="R1303">
        <v>0.99999596445492578</v>
      </c>
      <c r="S1303">
        <v>0.99979814206764184</v>
      </c>
      <c r="T1303">
        <v>0.98990306783701743</v>
      </c>
      <c r="U1303">
        <v>0.49495153391850927</v>
      </c>
      <c r="V1303">
        <v>0</v>
      </c>
    </row>
    <row r="1304" spans="1:22">
      <c r="A1304">
        <v>0.12980000000000202</v>
      </c>
      <c r="B1304">
        <v>1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I1304">
        <v>1</v>
      </c>
      <c r="J1304">
        <v>1</v>
      </c>
      <c r="K1304">
        <v>1</v>
      </c>
      <c r="L1304">
        <v>1</v>
      </c>
      <c r="M1304">
        <v>0.99999999999998723</v>
      </c>
      <c r="N1304">
        <v>0.99999999999935552</v>
      </c>
      <c r="O1304">
        <v>0.99999999996775446</v>
      </c>
      <c r="P1304">
        <v>0.9999999983870721</v>
      </c>
      <c r="Q1304">
        <v>0.99999991932135712</v>
      </c>
      <c r="R1304">
        <v>0.99999596445492578</v>
      </c>
      <c r="S1304">
        <v>0.99979814206764184</v>
      </c>
      <c r="T1304">
        <v>0.98990306783701743</v>
      </c>
      <c r="U1304">
        <v>0.49495153391850927</v>
      </c>
      <c r="V1304">
        <v>0</v>
      </c>
    </row>
    <row r="1305" spans="1:22">
      <c r="A1305">
        <v>0.12990000000000201</v>
      </c>
      <c r="B1305">
        <v>1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I1305">
        <v>1</v>
      </c>
      <c r="J1305">
        <v>1</v>
      </c>
      <c r="K1305">
        <v>1</v>
      </c>
      <c r="L1305">
        <v>1</v>
      </c>
      <c r="M1305">
        <v>0.99999999999998723</v>
      </c>
      <c r="N1305">
        <v>0.99999999999935552</v>
      </c>
      <c r="O1305">
        <v>0.99999999996775446</v>
      </c>
      <c r="P1305">
        <v>0.9999999983870721</v>
      </c>
      <c r="Q1305">
        <v>0.99999991932135712</v>
      </c>
      <c r="R1305">
        <v>0.99999596445492578</v>
      </c>
      <c r="S1305">
        <v>0.99979814206764184</v>
      </c>
      <c r="T1305">
        <v>0.98990306783701743</v>
      </c>
      <c r="U1305">
        <v>0.49495153391850927</v>
      </c>
      <c r="V1305">
        <v>0</v>
      </c>
    </row>
    <row r="1306" spans="1:22">
      <c r="A1306">
        <v>0.130000000000002</v>
      </c>
      <c r="B1306">
        <v>1</v>
      </c>
      <c r="C1306">
        <v>1</v>
      </c>
      <c r="D1306">
        <v>1</v>
      </c>
      <c r="E1306">
        <v>1</v>
      </c>
      <c r="F1306">
        <v>1</v>
      </c>
      <c r="G1306">
        <v>1</v>
      </c>
      <c r="H1306">
        <v>1</v>
      </c>
      <c r="I1306">
        <v>1</v>
      </c>
      <c r="J1306">
        <v>1</v>
      </c>
      <c r="K1306">
        <v>1</v>
      </c>
      <c r="L1306">
        <v>1</v>
      </c>
      <c r="M1306">
        <v>0.99999999999998723</v>
      </c>
      <c r="N1306">
        <v>0.99999999999935552</v>
      </c>
      <c r="O1306">
        <v>0.99999999996775446</v>
      </c>
      <c r="P1306">
        <v>0.9999999983870721</v>
      </c>
      <c r="Q1306">
        <v>0.99999991932135712</v>
      </c>
      <c r="R1306">
        <v>0.99999596445492578</v>
      </c>
      <c r="S1306">
        <v>0.99979814206764184</v>
      </c>
      <c r="T1306">
        <v>0.98990306783701743</v>
      </c>
      <c r="U1306">
        <v>0.49495153391850927</v>
      </c>
      <c r="V1306">
        <v>0</v>
      </c>
    </row>
    <row r="1307" spans="1:22">
      <c r="A1307">
        <v>0.13010000000000199</v>
      </c>
      <c r="B1307">
        <v>1</v>
      </c>
      <c r="C1307">
        <v>1</v>
      </c>
      <c r="D1307">
        <v>1</v>
      </c>
      <c r="E1307">
        <v>1</v>
      </c>
      <c r="F1307">
        <v>1</v>
      </c>
      <c r="G1307">
        <v>1</v>
      </c>
      <c r="H1307">
        <v>1</v>
      </c>
      <c r="I1307">
        <v>1</v>
      </c>
      <c r="J1307">
        <v>1</v>
      </c>
      <c r="K1307">
        <v>1</v>
      </c>
      <c r="L1307">
        <v>1</v>
      </c>
      <c r="M1307">
        <v>0.99999999999998723</v>
      </c>
      <c r="N1307">
        <v>0.99999999999935552</v>
      </c>
      <c r="O1307">
        <v>0.99999999996775446</v>
      </c>
      <c r="P1307">
        <v>0.9999999983870721</v>
      </c>
      <c r="Q1307">
        <v>0.99999991932135712</v>
      </c>
      <c r="R1307">
        <v>0.99999596445492578</v>
      </c>
      <c r="S1307">
        <v>0.99979814206764184</v>
      </c>
      <c r="T1307">
        <v>0.98990306783701743</v>
      </c>
      <c r="U1307">
        <v>0.49495153391850927</v>
      </c>
      <c r="V1307">
        <v>0</v>
      </c>
    </row>
    <row r="1308" spans="1:22">
      <c r="A1308">
        <v>0.13020000000000198</v>
      </c>
      <c r="B1308">
        <v>1</v>
      </c>
      <c r="C1308">
        <v>1</v>
      </c>
      <c r="D1308">
        <v>1</v>
      </c>
      <c r="E1308">
        <v>1</v>
      </c>
      <c r="F1308">
        <v>1</v>
      </c>
      <c r="G1308">
        <v>1</v>
      </c>
      <c r="H1308">
        <v>1</v>
      </c>
      <c r="I1308">
        <v>1</v>
      </c>
      <c r="J1308">
        <v>1</v>
      </c>
      <c r="K1308">
        <v>1</v>
      </c>
      <c r="L1308">
        <v>1</v>
      </c>
      <c r="M1308">
        <v>0.99999999999998723</v>
      </c>
      <c r="N1308">
        <v>0.99999999999935552</v>
      </c>
      <c r="O1308">
        <v>0.99999999996775446</v>
      </c>
      <c r="P1308">
        <v>0.9999999983870721</v>
      </c>
      <c r="Q1308">
        <v>0.99999991932135712</v>
      </c>
      <c r="R1308">
        <v>0.99999596445492578</v>
      </c>
      <c r="S1308">
        <v>0.99979814206764184</v>
      </c>
      <c r="T1308">
        <v>0.98990306783701743</v>
      </c>
      <c r="U1308">
        <v>0.49495153391850927</v>
      </c>
      <c r="V1308">
        <v>0</v>
      </c>
    </row>
    <row r="1309" spans="1:22">
      <c r="A1309">
        <v>0.13030000000000197</v>
      </c>
      <c r="B1309">
        <v>1</v>
      </c>
      <c r="C1309">
        <v>1</v>
      </c>
      <c r="D1309">
        <v>1</v>
      </c>
      <c r="E1309">
        <v>1</v>
      </c>
      <c r="F1309">
        <v>1</v>
      </c>
      <c r="G1309">
        <v>1</v>
      </c>
      <c r="H1309">
        <v>1</v>
      </c>
      <c r="I1309">
        <v>1</v>
      </c>
      <c r="J1309">
        <v>1</v>
      </c>
      <c r="K1309">
        <v>1</v>
      </c>
      <c r="L1309">
        <v>1</v>
      </c>
      <c r="M1309">
        <v>0.99999999999998723</v>
      </c>
      <c r="N1309">
        <v>0.99999999999935552</v>
      </c>
      <c r="O1309">
        <v>0.99999999996775446</v>
      </c>
      <c r="P1309">
        <v>0.9999999983870721</v>
      </c>
      <c r="Q1309">
        <v>0.99999991932135712</v>
      </c>
      <c r="R1309">
        <v>0.99999596445492578</v>
      </c>
      <c r="S1309">
        <v>0.99979814206764184</v>
      </c>
      <c r="T1309">
        <v>0.98990306783701743</v>
      </c>
      <c r="U1309">
        <v>0.49495153391850927</v>
      </c>
      <c r="V1309">
        <v>0</v>
      </c>
    </row>
    <row r="1310" spans="1:22">
      <c r="A1310">
        <v>0.13040000000000196</v>
      </c>
      <c r="B1310">
        <v>1</v>
      </c>
      <c r="C1310">
        <v>1</v>
      </c>
      <c r="D1310">
        <v>1</v>
      </c>
      <c r="E1310">
        <v>1</v>
      </c>
      <c r="F1310">
        <v>1</v>
      </c>
      <c r="G1310">
        <v>1</v>
      </c>
      <c r="H1310">
        <v>1</v>
      </c>
      <c r="I1310">
        <v>1</v>
      </c>
      <c r="J1310">
        <v>1</v>
      </c>
      <c r="K1310">
        <v>1</v>
      </c>
      <c r="L1310">
        <v>1</v>
      </c>
      <c r="M1310">
        <v>0.99999999999998723</v>
      </c>
      <c r="N1310">
        <v>0.99999999999935552</v>
      </c>
      <c r="O1310">
        <v>0.99999999996775446</v>
      </c>
      <c r="P1310">
        <v>0.9999999983870721</v>
      </c>
      <c r="Q1310">
        <v>0.99999991932135712</v>
      </c>
      <c r="R1310">
        <v>0.99999596445492578</v>
      </c>
      <c r="S1310">
        <v>0.99979814206764184</v>
      </c>
      <c r="T1310">
        <v>0.98990306783701743</v>
      </c>
      <c r="U1310">
        <v>0.49495153391850927</v>
      </c>
      <c r="V1310">
        <v>0</v>
      </c>
    </row>
    <row r="1311" spans="1:22">
      <c r="A1311">
        <v>0.13050000000000195</v>
      </c>
      <c r="B1311">
        <v>1</v>
      </c>
      <c r="C1311">
        <v>1</v>
      </c>
      <c r="D1311">
        <v>1</v>
      </c>
      <c r="E1311">
        <v>1</v>
      </c>
      <c r="F1311">
        <v>1</v>
      </c>
      <c r="G1311">
        <v>1</v>
      </c>
      <c r="H1311">
        <v>1</v>
      </c>
      <c r="I1311">
        <v>1</v>
      </c>
      <c r="J1311">
        <v>1</v>
      </c>
      <c r="K1311">
        <v>1</v>
      </c>
      <c r="L1311">
        <v>1</v>
      </c>
      <c r="M1311">
        <v>0.99999999999998723</v>
      </c>
      <c r="N1311">
        <v>0.99999999999935552</v>
      </c>
      <c r="O1311">
        <v>0.99999999996775446</v>
      </c>
      <c r="P1311">
        <v>0.9999999983870721</v>
      </c>
      <c r="Q1311">
        <v>0.99999991932135712</v>
      </c>
      <c r="R1311">
        <v>0.99999596445492578</v>
      </c>
      <c r="S1311">
        <v>0.99979814206764184</v>
      </c>
      <c r="T1311">
        <v>0.98990306783701743</v>
      </c>
      <c r="U1311">
        <v>0.49495153391850927</v>
      </c>
      <c r="V1311">
        <v>0</v>
      </c>
    </row>
    <row r="1312" spans="1:22">
      <c r="A1312">
        <v>0.13060000000000194</v>
      </c>
      <c r="B1312">
        <v>1</v>
      </c>
      <c r="C1312">
        <v>1</v>
      </c>
      <c r="D1312">
        <v>1</v>
      </c>
      <c r="E1312">
        <v>1</v>
      </c>
      <c r="F1312">
        <v>1</v>
      </c>
      <c r="G1312">
        <v>1</v>
      </c>
      <c r="H1312">
        <v>1</v>
      </c>
      <c r="I1312">
        <v>1</v>
      </c>
      <c r="J1312">
        <v>1</v>
      </c>
      <c r="K1312">
        <v>1</v>
      </c>
      <c r="L1312">
        <v>1</v>
      </c>
      <c r="M1312">
        <v>0.99999999999998723</v>
      </c>
      <c r="N1312">
        <v>0.99999999999935552</v>
      </c>
      <c r="O1312">
        <v>0.99999999996775446</v>
      </c>
      <c r="P1312">
        <v>0.9999999983870721</v>
      </c>
      <c r="Q1312">
        <v>0.99999991932135712</v>
      </c>
      <c r="R1312">
        <v>0.99999596445492578</v>
      </c>
      <c r="S1312">
        <v>0.99979814206764184</v>
      </c>
      <c r="T1312">
        <v>0.98990306783701743</v>
      </c>
      <c r="U1312">
        <v>0.49495153391850927</v>
      </c>
      <c r="V1312">
        <v>0</v>
      </c>
    </row>
    <row r="1313" spans="1:22">
      <c r="A1313">
        <v>0.13070000000000193</v>
      </c>
      <c r="B1313">
        <v>1</v>
      </c>
      <c r="C1313">
        <v>1</v>
      </c>
      <c r="D1313">
        <v>1</v>
      </c>
      <c r="E1313">
        <v>1</v>
      </c>
      <c r="F1313">
        <v>1</v>
      </c>
      <c r="G1313">
        <v>1</v>
      </c>
      <c r="H1313">
        <v>1</v>
      </c>
      <c r="I1313">
        <v>1</v>
      </c>
      <c r="J1313">
        <v>1</v>
      </c>
      <c r="K1313">
        <v>1</v>
      </c>
      <c r="L1313">
        <v>1</v>
      </c>
      <c r="M1313">
        <v>0.99999999999998723</v>
      </c>
      <c r="N1313">
        <v>0.99999999999935552</v>
      </c>
      <c r="O1313">
        <v>0.99999999996775446</v>
      </c>
      <c r="P1313">
        <v>0.9999999983870721</v>
      </c>
      <c r="Q1313">
        <v>0.99999991932135712</v>
      </c>
      <c r="R1313">
        <v>0.99999596445492578</v>
      </c>
      <c r="S1313">
        <v>0.99979814206764184</v>
      </c>
      <c r="T1313">
        <v>0.98990306783701743</v>
      </c>
      <c r="U1313">
        <v>0.49495153391850927</v>
      </c>
      <c r="V1313">
        <v>0</v>
      </c>
    </row>
    <row r="1314" spans="1:22">
      <c r="A1314">
        <v>0.13080000000000191</v>
      </c>
      <c r="B1314">
        <v>1</v>
      </c>
      <c r="C1314">
        <v>1</v>
      </c>
      <c r="D1314">
        <v>1</v>
      </c>
      <c r="E1314">
        <v>1</v>
      </c>
      <c r="F1314">
        <v>1</v>
      </c>
      <c r="G1314">
        <v>1</v>
      </c>
      <c r="H1314">
        <v>1</v>
      </c>
      <c r="I1314">
        <v>1</v>
      </c>
      <c r="J1314">
        <v>1</v>
      </c>
      <c r="K1314">
        <v>1</v>
      </c>
      <c r="L1314">
        <v>1</v>
      </c>
      <c r="M1314">
        <v>0.99999999999998723</v>
      </c>
      <c r="N1314">
        <v>0.99999999999935552</v>
      </c>
      <c r="O1314">
        <v>0.99999999996775446</v>
      </c>
      <c r="P1314">
        <v>0.9999999983870721</v>
      </c>
      <c r="Q1314">
        <v>0.99999991932135712</v>
      </c>
      <c r="R1314">
        <v>0.99999596445492578</v>
      </c>
      <c r="S1314">
        <v>0.99979814206764184</v>
      </c>
      <c r="T1314">
        <v>0.98990306783701743</v>
      </c>
      <c r="U1314">
        <v>0.49495153391850927</v>
      </c>
      <c r="V1314">
        <v>0</v>
      </c>
    </row>
    <row r="1315" spans="1:22">
      <c r="A1315">
        <v>0.1309000000000019</v>
      </c>
      <c r="B1315">
        <v>1</v>
      </c>
      <c r="C1315">
        <v>1</v>
      </c>
      <c r="D1315">
        <v>1</v>
      </c>
      <c r="E1315">
        <v>1</v>
      </c>
      <c r="F1315">
        <v>1</v>
      </c>
      <c r="G1315">
        <v>1</v>
      </c>
      <c r="H1315">
        <v>1</v>
      </c>
      <c r="I1315">
        <v>1</v>
      </c>
      <c r="J1315">
        <v>1</v>
      </c>
      <c r="K1315">
        <v>1</v>
      </c>
      <c r="L1315">
        <v>1</v>
      </c>
      <c r="M1315">
        <v>0.99999999999998723</v>
      </c>
      <c r="N1315">
        <v>0.99999999999935552</v>
      </c>
      <c r="O1315">
        <v>0.99999999996775446</v>
      </c>
      <c r="P1315">
        <v>0.9999999983870721</v>
      </c>
      <c r="Q1315">
        <v>0.99999991932135712</v>
      </c>
      <c r="R1315">
        <v>0.99999596445492578</v>
      </c>
      <c r="S1315">
        <v>0.99979814206764184</v>
      </c>
      <c r="T1315">
        <v>0.98990306783701743</v>
      </c>
      <c r="U1315">
        <v>0.49495153391850927</v>
      </c>
      <c r="V1315">
        <v>0</v>
      </c>
    </row>
    <row r="1316" spans="1:22">
      <c r="A1316">
        <v>0.13100000000000189</v>
      </c>
      <c r="B1316">
        <v>1</v>
      </c>
      <c r="C1316">
        <v>1</v>
      </c>
      <c r="D1316">
        <v>1</v>
      </c>
      <c r="E1316">
        <v>1</v>
      </c>
      <c r="F1316">
        <v>1</v>
      </c>
      <c r="G1316">
        <v>1</v>
      </c>
      <c r="H1316">
        <v>1</v>
      </c>
      <c r="I1316">
        <v>1</v>
      </c>
      <c r="J1316">
        <v>1</v>
      </c>
      <c r="K1316">
        <v>1</v>
      </c>
      <c r="L1316">
        <v>1</v>
      </c>
      <c r="M1316">
        <v>0.99999999999998723</v>
      </c>
      <c r="N1316">
        <v>0.99999999999935552</v>
      </c>
      <c r="O1316">
        <v>0.99999999996775446</v>
      </c>
      <c r="P1316">
        <v>0.9999999983870721</v>
      </c>
      <c r="Q1316">
        <v>0.99999991932135712</v>
      </c>
      <c r="R1316">
        <v>0.99999596445492578</v>
      </c>
      <c r="S1316">
        <v>0.99979814206764184</v>
      </c>
      <c r="T1316">
        <v>0.98990306783701743</v>
      </c>
      <c r="U1316">
        <v>0.49495153391850927</v>
      </c>
      <c r="V1316">
        <v>0</v>
      </c>
    </row>
    <row r="1317" spans="1:22">
      <c r="A1317">
        <v>0.13110000000000188</v>
      </c>
      <c r="B1317">
        <v>1</v>
      </c>
      <c r="C1317">
        <v>1</v>
      </c>
      <c r="D1317">
        <v>1</v>
      </c>
      <c r="E1317">
        <v>1</v>
      </c>
      <c r="F1317">
        <v>1</v>
      </c>
      <c r="G1317">
        <v>1</v>
      </c>
      <c r="H1317">
        <v>1</v>
      </c>
      <c r="I1317">
        <v>1</v>
      </c>
      <c r="J1317">
        <v>1</v>
      </c>
      <c r="K1317">
        <v>1</v>
      </c>
      <c r="L1317">
        <v>1</v>
      </c>
      <c r="M1317">
        <v>0.99999999999998723</v>
      </c>
      <c r="N1317">
        <v>0.99999999999935552</v>
      </c>
      <c r="O1317">
        <v>0.99999999996775446</v>
      </c>
      <c r="P1317">
        <v>0.9999999983870721</v>
      </c>
      <c r="Q1317">
        <v>0.99999991932135712</v>
      </c>
      <c r="R1317">
        <v>0.99999596445492578</v>
      </c>
      <c r="S1317">
        <v>0.99979814206764184</v>
      </c>
      <c r="T1317">
        <v>0.98990306783701743</v>
      </c>
      <c r="U1317">
        <v>0.49495153391850927</v>
      </c>
      <c r="V1317">
        <v>0</v>
      </c>
    </row>
    <row r="1318" spans="1:22">
      <c r="A1318">
        <v>0.13120000000000187</v>
      </c>
      <c r="B1318">
        <v>1</v>
      </c>
      <c r="C1318">
        <v>1</v>
      </c>
      <c r="D1318">
        <v>1</v>
      </c>
      <c r="E1318">
        <v>1</v>
      </c>
      <c r="F1318">
        <v>1</v>
      </c>
      <c r="G1318">
        <v>1</v>
      </c>
      <c r="H1318">
        <v>1</v>
      </c>
      <c r="I1318">
        <v>1</v>
      </c>
      <c r="J1318">
        <v>1</v>
      </c>
      <c r="K1318">
        <v>1</v>
      </c>
      <c r="L1318">
        <v>1</v>
      </c>
      <c r="M1318">
        <v>0.99999999999998723</v>
      </c>
      <c r="N1318">
        <v>0.99999999999935552</v>
      </c>
      <c r="O1318">
        <v>0.99999999996775446</v>
      </c>
      <c r="P1318">
        <v>0.9999999983870721</v>
      </c>
      <c r="Q1318">
        <v>0.99999991932135712</v>
      </c>
      <c r="R1318">
        <v>0.99999596445492578</v>
      </c>
      <c r="S1318">
        <v>0.99979814206764184</v>
      </c>
      <c r="T1318">
        <v>0.98990306783701743</v>
      </c>
      <c r="U1318">
        <v>0.49495153391850927</v>
      </c>
      <c r="V1318">
        <v>0</v>
      </c>
    </row>
    <row r="1319" spans="1:22">
      <c r="A1319">
        <v>0.13130000000000186</v>
      </c>
      <c r="B1319">
        <v>1</v>
      </c>
      <c r="C1319">
        <v>1</v>
      </c>
      <c r="D1319">
        <v>1</v>
      </c>
      <c r="E1319">
        <v>1</v>
      </c>
      <c r="F1319">
        <v>1</v>
      </c>
      <c r="G1319">
        <v>1</v>
      </c>
      <c r="H1319">
        <v>1</v>
      </c>
      <c r="I1319">
        <v>1</v>
      </c>
      <c r="J1319">
        <v>1</v>
      </c>
      <c r="K1319">
        <v>1</v>
      </c>
      <c r="L1319">
        <v>1</v>
      </c>
      <c r="M1319">
        <v>0.99999999999998723</v>
      </c>
      <c r="N1319">
        <v>0.99999999999935552</v>
      </c>
      <c r="O1319">
        <v>0.99999999996775446</v>
      </c>
      <c r="P1319">
        <v>0.9999999983870721</v>
      </c>
      <c r="Q1319">
        <v>0.99999991932135712</v>
      </c>
      <c r="R1319">
        <v>0.99999596445492578</v>
      </c>
      <c r="S1319">
        <v>0.99979814206764184</v>
      </c>
      <c r="T1319">
        <v>0.98990306783701743</v>
      </c>
      <c r="U1319">
        <v>0.49495153391850927</v>
      </c>
      <c r="V1319">
        <v>0</v>
      </c>
    </row>
    <row r="1320" spans="1:22">
      <c r="A1320">
        <v>0.13140000000000185</v>
      </c>
      <c r="B1320">
        <v>1</v>
      </c>
      <c r="C1320">
        <v>1</v>
      </c>
      <c r="D1320">
        <v>1</v>
      </c>
      <c r="E1320">
        <v>1</v>
      </c>
      <c r="F1320">
        <v>1</v>
      </c>
      <c r="G1320">
        <v>1</v>
      </c>
      <c r="H1320">
        <v>1</v>
      </c>
      <c r="I1320">
        <v>1</v>
      </c>
      <c r="J1320">
        <v>1</v>
      </c>
      <c r="K1320">
        <v>1</v>
      </c>
      <c r="L1320">
        <v>1</v>
      </c>
      <c r="M1320">
        <v>0.99999999999998723</v>
      </c>
      <c r="N1320">
        <v>0.99999999999935552</v>
      </c>
      <c r="O1320">
        <v>0.99999999996775446</v>
      </c>
      <c r="P1320">
        <v>0.9999999983870721</v>
      </c>
      <c r="Q1320">
        <v>0.99999991932135712</v>
      </c>
      <c r="R1320">
        <v>0.99999596445492578</v>
      </c>
      <c r="S1320">
        <v>0.99979814206764184</v>
      </c>
      <c r="T1320">
        <v>0.98990306783701743</v>
      </c>
      <c r="U1320">
        <v>0.49495153391850927</v>
      </c>
      <c r="V1320">
        <v>0</v>
      </c>
    </row>
    <row r="1321" spans="1:22">
      <c r="A1321">
        <v>0.13150000000000184</v>
      </c>
      <c r="B1321">
        <v>1</v>
      </c>
      <c r="C1321">
        <v>1</v>
      </c>
      <c r="D1321">
        <v>1</v>
      </c>
      <c r="E1321">
        <v>1</v>
      </c>
      <c r="F1321">
        <v>1</v>
      </c>
      <c r="G1321">
        <v>1</v>
      </c>
      <c r="H1321">
        <v>1</v>
      </c>
      <c r="I1321">
        <v>1</v>
      </c>
      <c r="J1321">
        <v>1</v>
      </c>
      <c r="K1321">
        <v>1</v>
      </c>
      <c r="L1321">
        <v>1</v>
      </c>
      <c r="M1321">
        <v>0.99999999999998723</v>
      </c>
      <c r="N1321">
        <v>0.99999999999935552</v>
      </c>
      <c r="O1321">
        <v>0.99999999996775446</v>
      </c>
      <c r="P1321">
        <v>0.9999999983870721</v>
      </c>
      <c r="Q1321">
        <v>0.99999991932135712</v>
      </c>
      <c r="R1321">
        <v>0.99999596445492578</v>
      </c>
      <c r="S1321">
        <v>0.99979814206764184</v>
      </c>
      <c r="T1321">
        <v>0.98990306783701743</v>
      </c>
      <c r="U1321">
        <v>0.49495153391850927</v>
      </c>
      <c r="V1321">
        <v>0</v>
      </c>
    </row>
    <row r="1322" spans="1:22">
      <c r="A1322">
        <v>0.13160000000000183</v>
      </c>
      <c r="B1322">
        <v>1</v>
      </c>
      <c r="C1322">
        <v>1</v>
      </c>
      <c r="D1322">
        <v>1</v>
      </c>
      <c r="E1322">
        <v>1</v>
      </c>
      <c r="F1322">
        <v>1</v>
      </c>
      <c r="G1322">
        <v>1</v>
      </c>
      <c r="H1322">
        <v>1</v>
      </c>
      <c r="I1322">
        <v>1</v>
      </c>
      <c r="J1322">
        <v>1</v>
      </c>
      <c r="K1322">
        <v>1</v>
      </c>
      <c r="L1322">
        <v>1</v>
      </c>
      <c r="M1322">
        <v>0.99999999999998723</v>
      </c>
      <c r="N1322">
        <v>0.99999999999935552</v>
      </c>
      <c r="O1322">
        <v>0.99999999996775446</v>
      </c>
      <c r="P1322">
        <v>0.9999999983870721</v>
      </c>
      <c r="Q1322">
        <v>0.99999991932135712</v>
      </c>
      <c r="R1322">
        <v>0.99999596445492578</v>
      </c>
      <c r="S1322">
        <v>0.99979814206764184</v>
      </c>
      <c r="T1322">
        <v>0.98990306783701743</v>
      </c>
      <c r="U1322">
        <v>0.49495153391850927</v>
      </c>
      <c r="V1322">
        <v>0</v>
      </c>
    </row>
    <row r="1323" spans="1:22">
      <c r="A1323">
        <v>0.13170000000000182</v>
      </c>
      <c r="B1323">
        <v>1</v>
      </c>
      <c r="C1323">
        <v>1</v>
      </c>
      <c r="D1323">
        <v>1</v>
      </c>
      <c r="E1323">
        <v>1</v>
      </c>
      <c r="F1323">
        <v>1</v>
      </c>
      <c r="G1323">
        <v>1</v>
      </c>
      <c r="H1323">
        <v>1</v>
      </c>
      <c r="I1323">
        <v>1</v>
      </c>
      <c r="J1323">
        <v>1</v>
      </c>
      <c r="K1323">
        <v>1</v>
      </c>
      <c r="L1323">
        <v>1</v>
      </c>
      <c r="M1323">
        <v>0.99999999999998723</v>
      </c>
      <c r="N1323">
        <v>0.99999999999935552</v>
      </c>
      <c r="O1323">
        <v>0.99999999996775446</v>
      </c>
      <c r="P1323">
        <v>0.9999999983870721</v>
      </c>
      <c r="Q1323">
        <v>0.99999991932135712</v>
      </c>
      <c r="R1323">
        <v>0.99999596445492578</v>
      </c>
      <c r="S1323">
        <v>0.99979814206764184</v>
      </c>
      <c r="T1323">
        <v>0.98990306783701743</v>
      </c>
      <c r="U1323">
        <v>0.49495153391850927</v>
      </c>
      <c r="V1323">
        <v>0</v>
      </c>
    </row>
    <row r="1324" spans="1:22">
      <c r="A1324">
        <v>0.1318000000000018</v>
      </c>
      <c r="B1324">
        <v>1</v>
      </c>
      <c r="C1324">
        <v>1</v>
      </c>
      <c r="D1324">
        <v>1</v>
      </c>
      <c r="E1324">
        <v>1</v>
      </c>
      <c r="F1324">
        <v>1</v>
      </c>
      <c r="G1324">
        <v>1</v>
      </c>
      <c r="H1324">
        <v>1</v>
      </c>
      <c r="I1324">
        <v>1</v>
      </c>
      <c r="J1324">
        <v>1</v>
      </c>
      <c r="K1324">
        <v>1</v>
      </c>
      <c r="L1324">
        <v>1</v>
      </c>
      <c r="M1324">
        <v>0.99999999999998723</v>
      </c>
      <c r="N1324">
        <v>0.99999999999935552</v>
      </c>
      <c r="O1324">
        <v>0.99999999996775446</v>
      </c>
      <c r="P1324">
        <v>0.9999999983870721</v>
      </c>
      <c r="Q1324">
        <v>0.99999991932135712</v>
      </c>
      <c r="R1324">
        <v>0.99999596445492578</v>
      </c>
      <c r="S1324">
        <v>0.99979814206764184</v>
      </c>
      <c r="T1324">
        <v>0.98990306783701743</v>
      </c>
      <c r="U1324">
        <v>0.49495153391850927</v>
      </c>
      <c r="V1324">
        <v>0</v>
      </c>
    </row>
    <row r="1325" spans="1:22">
      <c r="A1325">
        <v>0.13190000000000179</v>
      </c>
      <c r="B1325">
        <v>1</v>
      </c>
      <c r="C1325">
        <v>1</v>
      </c>
      <c r="D1325">
        <v>1</v>
      </c>
      <c r="E1325">
        <v>1</v>
      </c>
      <c r="F1325">
        <v>1</v>
      </c>
      <c r="G1325">
        <v>1</v>
      </c>
      <c r="H1325">
        <v>1</v>
      </c>
      <c r="I1325">
        <v>1</v>
      </c>
      <c r="J1325">
        <v>1</v>
      </c>
      <c r="K1325">
        <v>1</v>
      </c>
      <c r="L1325">
        <v>1</v>
      </c>
      <c r="M1325">
        <v>0.99999999999998723</v>
      </c>
      <c r="N1325">
        <v>0.99999999999935552</v>
      </c>
      <c r="O1325">
        <v>0.99999999996775446</v>
      </c>
      <c r="P1325">
        <v>0.9999999983870721</v>
      </c>
      <c r="Q1325">
        <v>0.99999991932135712</v>
      </c>
      <c r="R1325">
        <v>0.99999596445492578</v>
      </c>
      <c r="S1325">
        <v>0.99979814206764184</v>
      </c>
      <c r="T1325">
        <v>0.98990306783701743</v>
      </c>
      <c r="U1325">
        <v>0.49495153391850927</v>
      </c>
      <c r="V1325">
        <v>0</v>
      </c>
    </row>
    <row r="1326" spans="1:22">
      <c r="A1326">
        <v>0.13200000000000178</v>
      </c>
      <c r="B1326">
        <v>1</v>
      </c>
      <c r="C1326">
        <v>1</v>
      </c>
      <c r="D1326">
        <v>1</v>
      </c>
      <c r="E1326">
        <v>1</v>
      </c>
      <c r="F1326">
        <v>1</v>
      </c>
      <c r="G1326">
        <v>1</v>
      </c>
      <c r="H1326">
        <v>1</v>
      </c>
      <c r="I1326">
        <v>1</v>
      </c>
      <c r="J1326">
        <v>1</v>
      </c>
      <c r="K1326">
        <v>1</v>
      </c>
      <c r="L1326">
        <v>1</v>
      </c>
      <c r="M1326">
        <v>0.99999999999998723</v>
      </c>
      <c r="N1326">
        <v>0.99999999999935552</v>
      </c>
      <c r="O1326">
        <v>0.99999999996775446</v>
      </c>
      <c r="P1326">
        <v>0.9999999983870721</v>
      </c>
      <c r="Q1326">
        <v>0.99999991932135712</v>
      </c>
      <c r="R1326">
        <v>0.99999596445492578</v>
      </c>
      <c r="S1326">
        <v>0.99979814206764184</v>
      </c>
      <c r="T1326">
        <v>0.98990306783701743</v>
      </c>
      <c r="U1326">
        <v>0.49495153391850927</v>
      </c>
      <c r="V1326">
        <v>0</v>
      </c>
    </row>
    <row r="1327" spans="1:22">
      <c r="A1327">
        <v>0.13210000000000177</v>
      </c>
      <c r="B1327">
        <v>1</v>
      </c>
      <c r="C1327">
        <v>1</v>
      </c>
      <c r="D1327">
        <v>1</v>
      </c>
      <c r="E1327">
        <v>1</v>
      </c>
      <c r="F1327">
        <v>1</v>
      </c>
      <c r="G1327">
        <v>1</v>
      </c>
      <c r="H1327">
        <v>1</v>
      </c>
      <c r="I1327">
        <v>1</v>
      </c>
      <c r="J1327">
        <v>1</v>
      </c>
      <c r="K1327">
        <v>1</v>
      </c>
      <c r="L1327">
        <v>1</v>
      </c>
      <c r="M1327">
        <v>0.99999999999998723</v>
      </c>
      <c r="N1327">
        <v>0.99999999999935552</v>
      </c>
      <c r="O1327">
        <v>0.99999999996775446</v>
      </c>
      <c r="P1327">
        <v>0.9999999983870721</v>
      </c>
      <c r="Q1327">
        <v>0.99999991932135712</v>
      </c>
      <c r="R1327">
        <v>0.99999596445492578</v>
      </c>
      <c r="S1327">
        <v>0.99979814206764184</v>
      </c>
      <c r="T1327">
        <v>0.98990306783701743</v>
      </c>
      <c r="U1327">
        <v>0.49495153391850927</v>
      </c>
      <c r="V1327">
        <v>0</v>
      </c>
    </row>
    <row r="1328" spans="1:22">
      <c r="A1328">
        <v>0.13220000000000176</v>
      </c>
      <c r="B1328">
        <v>1</v>
      </c>
      <c r="C1328">
        <v>1</v>
      </c>
      <c r="D1328">
        <v>1</v>
      </c>
      <c r="E1328">
        <v>1</v>
      </c>
      <c r="F1328">
        <v>1</v>
      </c>
      <c r="G1328">
        <v>1</v>
      </c>
      <c r="H1328">
        <v>1</v>
      </c>
      <c r="I1328">
        <v>1</v>
      </c>
      <c r="J1328">
        <v>1</v>
      </c>
      <c r="K1328">
        <v>1</v>
      </c>
      <c r="L1328">
        <v>1</v>
      </c>
      <c r="M1328">
        <v>0.99999999999998723</v>
      </c>
      <c r="N1328">
        <v>0.99999999999935552</v>
      </c>
      <c r="O1328">
        <v>0.99999999996775446</v>
      </c>
      <c r="P1328">
        <v>0.9999999983870721</v>
      </c>
      <c r="Q1328">
        <v>0.99999991932135712</v>
      </c>
      <c r="R1328">
        <v>0.99999596445492578</v>
      </c>
      <c r="S1328">
        <v>0.99979814206764184</v>
      </c>
      <c r="T1328">
        <v>0.98990306783701743</v>
      </c>
      <c r="U1328">
        <v>0.49495153391850927</v>
      </c>
      <c r="V1328">
        <v>0</v>
      </c>
    </row>
    <row r="1329" spans="1:22">
      <c r="A1329">
        <v>0.13230000000000175</v>
      </c>
      <c r="B1329">
        <v>1</v>
      </c>
      <c r="C1329">
        <v>1</v>
      </c>
      <c r="D1329">
        <v>1</v>
      </c>
      <c r="E1329">
        <v>1</v>
      </c>
      <c r="F1329">
        <v>1</v>
      </c>
      <c r="G1329">
        <v>1</v>
      </c>
      <c r="H1329">
        <v>1</v>
      </c>
      <c r="I1329">
        <v>1</v>
      </c>
      <c r="J1329">
        <v>1</v>
      </c>
      <c r="K1329">
        <v>1</v>
      </c>
      <c r="L1329">
        <v>1</v>
      </c>
      <c r="M1329">
        <v>0.99999999999998723</v>
      </c>
      <c r="N1329">
        <v>0.99999999999935552</v>
      </c>
      <c r="O1329">
        <v>0.99999999996775446</v>
      </c>
      <c r="P1329">
        <v>0.9999999983870721</v>
      </c>
      <c r="Q1329">
        <v>0.99999991932135712</v>
      </c>
      <c r="R1329">
        <v>0.99999596445492578</v>
      </c>
      <c r="S1329">
        <v>0.99979814206764184</v>
      </c>
      <c r="T1329">
        <v>0.98990306783701743</v>
      </c>
      <c r="U1329">
        <v>0.49495153391850927</v>
      </c>
      <c r="V1329">
        <v>0</v>
      </c>
    </row>
    <row r="1330" spans="1:22">
      <c r="A1330">
        <v>0.13240000000000174</v>
      </c>
      <c r="B1330">
        <v>1</v>
      </c>
      <c r="C1330">
        <v>1</v>
      </c>
      <c r="D1330">
        <v>1</v>
      </c>
      <c r="E1330">
        <v>1</v>
      </c>
      <c r="F1330">
        <v>1</v>
      </c>
      <c r="G1330">
        <v>1</v>
      </c>
      <c r="H1330">
        <v>1</v>
      </c>
      <c r="I1330">
        <v>1</v>
      </c>
      <c r="J1330">
        <v>1</v>
      </c>
      <c r="K1330">
        <v>1</v>
      </c>
      <c r="L1330">
        <v>1</v>
      </c>
      <c r="M1330">
        <v>0.99999999999998723</v>
      </c>
      <c r="N1330">
        <v>0.99999999999935552</v>
      </c>
      <c r="O1330">
        <v>0.99999999996775446</v>
      </c>
      <c r="P1330">
        <v>0.9999999983870721</v>
      </c>
      <c r="Q1330">
        <v>0.99999991932135712</v>
      </c>
      <c r="R1330">
        <v>0.99999596445492578</v>
      </c>
      <c r="S1330">
        <v>0.99979814206764184</v>
      </c>
      <c r="T1330">
        <v>0.98990306783701743</v>
      </c>
      <c r="U1330">
        <v>0.49495153391850927</v>
      </c>
      <c r="V1330">
        <v>0</v>
      </c>
    </row>
    <row r="1331" spans="1:22">
      <c r="A1331">
        <v>0.13250000000000173</v>
      </c>
      <c r="B1331">
        <v>1</v>
      </c>
      <c r="C1331">
        <v>1</v>
      </c>
      <c r="D1331">
        <v>1</v>
      </c>
      <c r="E1331">
        <v>1</v>
      </c>
      <c r="F1331">
        <v>1</v>
      </c>
      <c r="G1331">
        <v>1</v>
      </c>
      <c r="H1331">
        <v>1</v>
      </c>
      <c r="I1331">
        <v>1</v>
      </c>
      <c r="J1331">
        <v>1</v>
      </c>
      <c r="K1331">
        <v>1</v>
      </c>
      <c r="L1331">
        <v>1</v>
      </c>
      <c r="M1331">
        <v>0.99999999999998723</v>
      </c>
      <c r="N1331">
        <v>0.99999999999935552</v>
      </c>
      <c r="O1331">
        <v>0.99999999996775446</v>
      </c>
      <c r="P1331">
        <v>0.9999999983870721</v>
      </c>
      <c r="Q1331">
        <v>0.99999991932135712</v>
      </c>
      <c r="R1331">
        <v>0.99999596445492578</v>
      </c>
      <c r="S1331">
        <v>0.99979814206764184</v>
      </c>
      <c r="T1331">
        <v>0.98990306783701743</v>
      </c>
      <c r="U1331">
        <v>0.49495153391850927</v>
      </c>
      <c r="V1331">
        <v>0</v>
      </c>
    </row>
    <row r="1332" spans="1:22">
      <c r="A1332">
        <v>0.13260000000000172</v>
      </c>
      <c r="B1332">
        <v>1</v>
      </c>
      <c r="C1332">
        <v>1</v>
      </c>
      <c r="D1332">
        <v>1</v>
      </c>
      <c r="E1332">
        <v>1</v>
      </c>
      <c r="F1332">
        <v>1</v>
      </c>
      <c r="G1332">
        <v>1</v>
      </c>
      <c r="H1332">
        <v>1</v>
      </c>
      <c r="I1332">
        <v>1</v>
      </c>
      <c r="J1332">
        <v>1</v>
      </c>
      <c r="K1332">
        <v>1</v>
      </c>
      <c r="L1332">
        <v>1</v>
      </c>
      <c r="M1332">
        <v>0.99999999999998723</v>
      </c>
      <c r="N1332">
        <v>0.99999999999935552</v>
      </c>
      <c r="O1332">
        <v>0.99999999996775446</v>
      </c>
      <c r="P1332">
        <v>0.9999999983870721</v>
      </c>
      <c r="Q1332">
        <v>0.99999991932135712</v>
      </c>
      <c r="R1332">
        <v>0.99999596445492578</v>
      </c>
      <c r="S1332">
        <v>0.99979814206764184</v>
      </c>
      <c r="T1332">
        <v>0.98990306783701743</v>
      </c>
      <c r="U1332">
        <v>0.49495153391850927</v>
      </c>
      <c r="V1332">
        <v>0</v>
      </c>
    </row>
    <row r="1333" spans="1:22">
      <c r="A1333">
        <v>0.13270000000000171</v>
      </c>
      <c r="B1333">
        <v>1</v>
      </c>
      <c r="C1333">
        <v>1</v>
      </c>
      <c r="D1333">
        <v>1</v>
      </c>
      <c r="E1333">
        <v>1</v>
      </c>
      <c r="F1333">
        <v>1</v>
      </c>
      <c r="G1333">
        <v>1</v>
      </c>
      <c r="H1333">
        <v>1</v>
      </c>
      <c r="I1333">
        <v>1</v>
      </c>
      <c r="J1333">
        <v>1</v>
      </c>
      <c r="K1333">
        <v>1</v>
      </c>
      <c r="L1333">
        <v>1</v>
      </c>
      <c r="M1333">
        <v>0.99999999999998723</v>
      </c>
      <c r="N1333">
        <v>0.99999999999935552</v>
      </c>
      <c r="O1333">
        <v>0.99999999996775446</v>
      </c>
      <c r="P1333">
        <v>0.9999999983870721</v>
      </c>
      <c r="Q1333">
        <v>0.99999991932135712</v>
      </c>
      <c r="R1333">
        <v>0.99999596445492578</v>
      </c>
      <c r="S1333">
        <v>0.99979814206764184</v>
      </c>
      <c r="T1333">
        <v>0.98990306783701743</v>
      </c>
      <c r="U1333">
        <v>0.49495153391850927</v>
      </c>
      <c r="V1333">
        <v>0</v>
      </c>
    </row>
    <row r="1334" spans="1:22">
      <c r="A1334">
        <v>0.13280000000000169</v>
      </c>
      <c r="B1334">
        <v>1</v>
      </c>
      <c r="C1334">
        <v>1</v>
      </c>
      <c r="D1334">
        <v>1</v>
      </c>
      <c r="E1334">
        <v>1</v>
      </c>
      <c r="F1334">
        <v>1</v>
      </c>
      <c r="G1334">
        <v>1</v>
      </c>
      <c r="H1334">
        <v>1</v>
      </c>
      <c r="I1334">
        <v>1</v>
      </c>
      <c r="J1334">
        <v>1</v>
      </c>
      <c r="K1334">
        <v>1</v>
      </c>
      <c r="L1334">
        <v>1</v>
      </c>
      <c r="M1334">
        <v>0.99999999999998723</v>
      </c>
      <c r="N1334">
        <v>0.99999999999935552</v>
      </c>
      <c r="O1334">
        <v>0.99999999996775446</v>
      </c>
      <c r="P1334">
        <v>0.9999999983870721</v>
      </c>
      <c r="Q1334">
        <v>0.99999991932135712</v>
      </c>
      <c r="R1334">
        <v>0.99999596445492578</v>
      </c>
      <c r="S1334">
        <v>0.99979814206764184</v>
      </c>
      <c r="T1334">
        <v>0.98990306783701743</v>
      </c>
      <c r="U1334">
        <v>0.49495153391850927</v>
      </c>
      <c r="V1334">
        <v>0</v>
      </c>
    </row>
    <row r="1335" spans="1:22">
      <c r="A1335">
        <v>0.13290000000000168</v>
      </c>
      <c r="B1335">
        <v>1</v>
      </c>
      <c r="C1335">
        <v>1</v>
      </c>
      <c r="D1335">
        <v>1</v>
      </c>
      <c r="E1335">
        <v>1</v>
      </c>
      <c r="F1335">
        <v>1</v>
      </c>
      <c r="G1335">
        <v>1</v>
      </c>
      <c r="H1335">
        <v>1</v>
      </c>
      <c r="I1335">
        <v>1</v>
      </c>
      <c r="J1335">
        <v>1</v>
      </c>
      <c r="K1335">
        <v>1</v>
      </c>
      <c r="L1335">
        <v>1</v>
      </c>
      <c r="M1335">
        <v>0.99999999999998723</v>
      </c>
      <c r="N1335">
        <v>0.99999999999935552</v>
      </c>
      <c r="O1335">
        <v>0.99999999996775446</v>
      </c>
      <c r="P1335">
        <v>0.9999999983870721</v>
      </c>
      <c r="Q1335">
        <v>0.99999991932135712</v>
      </c>
      <c r="R1335">
        <v>0.99999596445492578</v>
      </c>
      <c r="S1335">
        <v>0.99979814206764184</v>
      </c>
      <c r="T1335">
        <v>0.98990306783701743</v>
      </c>
      <c r="U1335">
        <v>0.49495153391850927</v>
      </c>
      <c r="V1335">
        <v>0</v>
      </c>
    </row>
    <row r="1336" spans="1:22">
      <c r="A1336">
        <v>0.13300000000000167</v>
      </c>
      <c r="B1336">
        <v>1</v>
      </c>
      <c r="C1336">
        <v>1</v>
      </c>
      <c r="D1336">
        <v>1</v>
      </c>
      <c r="E1336">
        <v>1</v>
      </c>
      <c r="F1336">
        <v>1</v>
      </c>
      <c r="G1336">
        <v>1</v>
      </c>
      <c r="H1336">
        <v>1</v>
      </c>
      <c r="I1336">
        <v>1</v>
      </c>
      <c r="J1336">
        <v>1</v>
      </c>
      <c r="K1336">
        <v>1</v>
      </c>
      <c r="L1336">
        <v>1</v>
      </c>
      <c r="M1336">
        <v>0.99999999999998723</v>
      </c>
      <c r="N1336">
        <v>0.99999999999935552</v>
      </c>
      <c r="O1336">
        <v>0.99999999996775446</v>
      </c>
      <c r="P1336">
        <v>0.9999999983870721</v>
      </c>
      <c r="Q1336">
        <v>0.99999991932135712</v>
      </c>
      <c r="R1336">
        <v>0.99999596445492578</v>
      </c>
      <c r="S1336">
        <v>0.99979814206764184</v>
      </c>
      <c r="T1336">
        <v>0.98990306783701743</v>
      </c>
      <c r="U1336">
        <v>0.49495153391850927</v>
      </c>
      <c r="V1336">
        <v>0</v>
      </c>
    </row>
    <row r="1337" spans="1:22">
      <c r="A1337">
        <v>0.13310000000000166</v>
      </c>
      <c r="B1337">
        <v>1</v>
      </c>
      <c r="C1337">
        <v>1</v>
      </c>
      <c r="D1337">
        <v>1</v>
      </c>
      <c r="E1337">
        <v>1</v>
      </c>
      <c r="F1337">
        <v>1</v>
      </c>
      <c r="G1337">
        <v>1</v>
      </c>
      <c r="H1337">
        <v>1</v>
      </c>
      <c r="I1337">
        <v>1</v>
      </c>
      <c r="J1337">
        <v>1</v>
      </c>
      <c r="K1337">
        <v>1</v>
      </c>
      <c r="L1337">
        <v>1</v>
      </c>
      <c r="M1337">
        <v>0.99999999999998723</v>
      </c>
      <c r="N1337">
        <v>0.99999999999935552</v>
      </c>
      <c r="O1337">
        <v>0.99999999996775446</v>
      </c>
      <c r="P1337">
        <v>0.9999999983870721</v>
      </c>
      <c r="Q1337">
        <v>0.99999991932135712</v>
      </c>
      <c r="R1337">
        <v>0.99999596445492578</v>
      </c>
      <c r="S1337">
        <v>0.99979814206764184</v>
      </c>
      <c r="T1337">
        <v>0.98990306783701743</v>
      </c>
      <c r="U1337">
        <v>0.49495153391850927</v>
      </c>
      <c r="V1337">
        <v>0</v>
      </c>
    </row>
    <row r="1338" spans="1:22">
      <c r="A1338">
        <v>0.13320000000000165</v>
      </c>
      <c r="B1338">
        <v>1</v>
      </c>
      <c r="C1338">
        <v>1</v>
      </c>
      <c r="D1338">
        <v>1</v>
      </c>
      <c r="E1338">
        <v>1</v>
      </c>
      <c r="F1338">
        <v>1</v>
      </c>
      <c r="G1338">
        <v>1</v>
      </c>
      <c r="H1338">
        <v>1</v>
      </c>
      <c r="I1338">
        <v>1</v>
      </c>
      <c r="J1338">
        <v>1</v>
      </c>
      <c r="K1338">
        <v>1</v>
      </c>
      <c r="L1338">
        <v>1</v>
      </c>
      <c r="M1338">
        <v>0.99999999999998723</v>
      </c>
      <c r="N1338">
        <v>0.99999999999935552</v>
      </c>
      <c r="O1338">
        <v>0.99999999996775446</v>
      </c>
      <c r="P1338">
        <v>0.9999999983870721</v>
      </c>
      <c r="Q1338">
        <v>0.99999991932135712</v>
      </c>
      <c r="R1338">
        <v>0.99999596445492578</v>
      </c>
      <c r="S1338">
        <v>0.99979814206764184</v>
      </c>
      <c r="T1338">
        <v>0.98990306783701743</v>
      </c>
      <c r="U1338">
        <v>0.49495153391850927</v>
      </c>
      <c r="V1338">
        <v>0</v>
      </c>
    </row>
    <row r="1339" spans="1:22">
      <c r="A1339">
        <v>0.13330000000000164</v>
      </c>
      <c r="B1339">
        <v>1</v>
      </c>
      <c r="C1339">
        <v>1</v>
      </c>
      <c r="D1339">
        <v>1</v>
      </c>
      <c r="E1339">
        <v>1</v>
      </c>
      <c r="F1339">
        <v>1</v>
      </c>
      <c r="G1339">
        <v>1</v>
      </c>
      <c r="H1339">
        <v>1</v>
      </c>
      <c r="I1339">
        <v>1</v>
      </c>
      <c r="J1339">
        <v>1</v>
      </c>
      <c r="K1339">
        <v>1</v>
      </c>
      <c r="L1339">
        <v>1</v>
      </c>
      <c r="M1339">
        <v>0.99999999999998723</v>
      </c>
      <c r="N1339">
        <v>0.99999999999935552</v>
      </c>
      <c r="O1339">
        <v>0.99999999996775446</v>
      </c>
      <c r="P1339">
        <v>0.9999999983870721</v>
      </c>
      <c r="Q1339">
        <v>0.99999991932135712</v>
      </c>
      <c r="R1339">
        <v>0.99999596445492578</v>
      </c>
      <c r="S1339">
        <v>0.99979814206764184</v>
      </c>
      <c r="T1339">
        <v>0.98990306783701743</v>
      </c>
      <c r="U1339">
        <v>0.49495153391850927</v>
      </c>
      <c r="V1339">
        <v>0</v>
      </c>
    </row>
    <row r="1340" spans="1:22">
      <c r="A1340">
        <v>0.13340000000000163</v>
      </c>
      <c r="B1340">
        <v>1</v>
      </c>
      <c r="C1340">
        <v>1</v>
      </c>
      <c r="D1340">
        <v>1</v>
      </c>
      <c r="E1340">
        <v>1</v>
      </c>
      <c r="F1340">
        <v>1</v>
      </c>
      <c r="G1340">
        <v>1</v>
      </c>
      <c r="H1340">
        <v>1</v>
      </c>
      <c r="I1340">
        <v>1</v>
      </c>
      <c r="J1340">
        <v>1</v>
      </c>
      <c r="K1340">
        <v>1</v>
      </c>
      <c r="L1340">
        <v>1</v>
      </c>
      <c r="M1340">
        <v>0.99999999999998723</v>
      </c>
      <c r="N1340">
        <v>0.99999999999935552</v>
      </c>
      <c r="O1340">
        <v>0.99999999996775446</v>
      </c>
      <c r="P1340">
        <v>0.9999999983870721</v>
      </c>
      <c r="Q1340">
        <v>0.99999991932135712</v>
      </c>
      <c r="R1340">
        <v>0.99999596445492578</v>
      </c>
      <c r="S1340">
        <v>0.99979814206764184</v>
      </c>
      <c r="T1340">
        <v>0.98990306783701743</v>
      </c>
      <c r="U1340">
        <v>0.49495153391850927</v>
      </c>
      <c r="V1340">
        <v>0</v>
      </c>
    </row>
    <row r="1341" spans="1:22">
      <c r="A1341">
        <v>0.13350000000000162</v>
      </c>
      <c r="B1341">
        <v>1</v>
      </c>
      <c r="C1341">
        <v>1</v>
      </c>
      <c r="D1341">
        <v>1</v>
      </c>
      <c r="E1341">
        <v>1</v>
      </c>
      <c r="F1341">
        <v>1</v>
      </c>
      <c r="G1341">
        <v>1</v>
      </c>
      <c r="H1341">
        <v>1</v>
      </c>
      <c r="I1341">
        <v>1</v>
      </c>
      <c r="J1341">
        <v>1</v>
      </c>
      <c r="K1341">
        <v>1</v>
      </c>
      <c r="L1341">
        <v>1</v>
      </c>
      <c r="M1341">
        <v>0.99999999999998723</v>
      </c>
      <c r="N1341">
        <v>0.99999999999935552</v>
      </c>
      <c r="O1341">
        <v>0.99999999996775446</v>
      </c>
      <c r="P1341">
        <v>0.9999999983870721</v>
      </c>
      <c r="Q1341">
        <v>0.99999991932135712</v>
      </c>
      <c r="R1341">
        <v>0.99999596445492578</v>
      </c>
      <c r="S1341">
        <v>0.99979814206764184</v>
      </c>
      <c r="T1341">
        <v>0.98990306783701743</v>
      </c>
      <c r="U1341">
        <v>0.49495153391850927</v>
      </c>
      <c r="V1341">
        <v>0</v>
      </c>
    </row>
    <row r="1342" spans="1:22">
      <c r="A1342">
        <v>0.13360000000000161</v>
      </c>
      <c r="B1342">
        <v>1</v>
      </c>
      <c r="C1342">
        <v>1</v>
      </c>
      <c r="D1342">
        <v>1</v>
      </c>
      <c r="E1342">
        <v>1</v>
      </c>
      <c r="F1342">
        <v>1</v>
      </c>
      <c r="G1342">
        <v>1</v>
      </c>
      <c r="H1342">
        <v>1</v>
      </c>
      <c r="I1342">
        <v>1</v>
      </c>
      <c r="J1342">
        <v>1</v>
      </c>
      <c r="K1342">
        <v>1</v>
      </c>
      <c r="L1342">
        <v>1</v>
      </c>
      <c r="M1342">
        <v>0.99999999999998723</v>
      </c>
      <c r="N1342">
        <v>0.99999999999935552</v>
      </c>
      <c r="O1342">
        <v>0.99999999996775446</v>
      </c>
      <c r="P1342">
        <v>0.9999999983870721</v>
      </c>
      <c r="Q1342">
        <v>0.99999991932135712</v>
      </c>
      <c r="R1342">
        <v>0.99999596445492578</v>
      </c>
      <c r="S1342">
        <v>0.99979814206764184</v>
      </c>
      <c r="T1342">
        <v>0.98990306783701743</v>
      </c>
      <c r="U1342">
        <v>0.49495153391850927</v>
      </c>
      <c r="V1342">
        <v>0</v>
      </c>
    </row>
    <row r="1343" spans="1:22">
      <c r="A1343">
        <v>0.1337000000000016</v>
      </c>
      <c r="B1343">
        <v>1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I1343">
        <v>1</v>
      </c>
      <c r="J1343">
        <v>1</v>
      </c>
      <c r="K1343">
        <v>1</v>
      </c>
      <c r="L1343">
        <v>1</v>
      </c>
      <c r="M1343">
        <v>0.99999999999998723</v>
      </c>
      <c r="N1343">
        <v>0.99999999999935552</v>
      </c>
      <c r="O1343">
        <v>0.99999999996775446</v>
      </c>
      <c r="P1343">
        <v>0.9999999983870721</v>
      </c>
      <c r="Q1343">
        <v>0.99999991932135712</v>
      </c>
      <c r="R1343">
        <v>0.99999596445492578</v>
      </c>
      <c r="S1343">
        <v>0.99979814206764184</v>
      </c>
      <c r="T1343">
        <v>0.98990306783701743</v>
      </c>
      <c r="U1343">
        <v>0.49495153391850927</v>
      </c>
      <c r="V1343">
        <v>0</v>
      </c>
    </row>
    <row r="1344" spans="1:22">
      <c r="A1344">
        <v>0.13380000000000158</v>
      </c>
      <c r="B1344">
        <v>1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I1344">
        <v>1</v>
      </c>
      <c r="J1344">
        <v>1</v>
      </c>
      <c r="K1344">
        <v>1</v>
      </c>
      <c r="L1344">
        <v>1</v>
      </c>
      <c r="M1344">
        <v>0.99999999999998723</v>
      </c>
      <c r="N1344">
        <v>0.99999999999935552</v>
      </c>
      <c r="O1344">
        <v>0.99999999996775446</v>
      </c>
      <c r="P1344">
        <v>0.9999999983870721</v>
      </c>
      <c r="Q1344">
        <v>0.99999991932135712</v>
      </c>
      <c r="R1344">
        <v>0.99999596445492578</v>
      </c>
      <c r="S1344">
        <v>0.99979814206764184</v>
      </c>
      <c r="T1344">
        <v>0.98990306783701743</v>
      </c>
      <c r="U1344">
        <v>0.49495153391850927</v>
      </c>
      <c r="V1344">
        <v>0</v>
      </c>
    </row>
    <row r="1345" spans="1:22">
      <c r="A1345">
        <v>0.13390000000000157</v>
      </c>
      <c r="B1345">
        <v>1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I1345">
        <v>1</v>
      </c>
      <c r="J1345">
        <v>1</v>
      </c>
      <c r="K1345">
        <v>1</v>
      </c>
      <c r="L1345">
        <v>1</v>
      </c>
      <c r="M1345">
        <v>0.99999999999998723</v>
      </c>
      <c r="N1345">
        <v>0.99999999999935552</v>
      </c>
      <c r="O1345">
        <v>0.99999999996775446</v>
      </c>
      <c r="P1345">
        <v>0.9999999983870721</v>
      </c>
      <c r="Q1345">
        <v>0.99999991932135712</v>
      </c>
      <c r="R1345">
        <v>0.99999596445492578</v>
      </c>
      <c r="S1345">
        <v>0.99979814206764184</v>
      </c>
      <c r="T1345">
        <v>0.98990306783701743</v>
      </c>
      <c r="U1345">
        <v>0.49495153391850927</v>
      </c>
      <c r="V1345">
        <v>0</v>
      </c>
    </row>
    <row r="1346" spans="1:22">
      <c r="A1346">
        <v>0.13400000000000156</v>
      </c>
      <c r="B1346">
        <v>1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I1346">
        <v>1</v>
      </c>
      <c r="J1346">
        <v>1</v>
      </c>
      <c r="K1346">
        <v>1</v>
      </c>
      <c r="L1346">
        <v>1</v>
      </c>
      <c r="M1346">
        <v>0.99999999999998723</v>
      </c>
      <c r="N1346">
        <v>0.99999999999935552</v>
      </c>
      <c r="O1346">
        <v>0.99999999996775446</v>
      </c>
      <c r="P1346">
        <v>0.9999999983870721</v>
      </c>
      <c r="Q1346">
        <v>0.99999991932135712</v>
      </c>
      <c r="R1346">
        <v>0.99999596445492578</v>
      </c>
      <c r="S1346">
        <v>0.99979814206764184</v>
      </c>
      <c r="T1346">
        <v>0.98990306783701743</v>
      </c>
      <c r="U1346">
        <v>0.49495153391850927</v>
      </c>
      <c r="V1346">
        <v>0</v>
      </c>
    </row>
    <row r="1347" spans="1:22">
      <c r="A1347">
        <v>0.13410000000000155</v>
      </c>
      <c r="B1347">
        <v>1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I1347">
        <v>1</v>
      </c>
      <c r="J1347">
        <v>1</v>
      </c>
      <c r="K1347">
        <v>1</v>
      </c>
      <c r="L1347">
        <v>1</v>
      </c>
      <c r="M1347">
        <v>0.99999999999998723</v>
      </c>
      <c r="N1347">
        <v>0.99999999999935552</v>
      </c>
      <c r="O1347">
        <v>0.99999999996775446</v>
      </c>
      <c r="P1347">
        <v>0.9999999983870721</v>
      </c>
      <c r="Q1347">
        <v>0.99999991932135712</v>
      </c>
      <c r="R1347">
        <v>0.99999596445492578</v>
      </c>
      <c r="S1347">
        <v>0.99979814206764184</v>
      </c>
      <c r="T1347">
        <v>0.98990306783701743</v>
      </c>
      <c r="U1347">
        <v>0.49495153391850927</v>
      </c>
      <c r="V1347">
        <v>0</v>
      </c>
    </row>
    <row r="1348" spans="1:22">
      <c r="A1348">
        <v>0.13420000000000154</v>
      </c>
      <c r="B1348">
        <v>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I1348">
        <v>1</v>
      </c>
      <c r="J1348">
        <v>1</v>
      </c>
      <c r="K1348">
        <v>1</v>
      </c>
      <c r="L1348">
        <v>1</v>
      </c>
      <c r="M1348">
        <v>0.99999999999998723</v>
      </c>
      <c r="N1348">
        <v>0.99999999999935552</v>
      </c>
      <c r="O1348">
        <v>0.99999999996775446</v>
      </c>
      <c r="P1348">
        <v>0.9999999983870721</v>
      </c>
      <c r="Q1348">
        <v>0.99999991932135712</v>
      </c>
      <c r="R1348">
        <v>0.99999596445492578</v>
      </c>
      <c r="S1348">
        <v>0.99979814206764184</v>
      </c>
      <c r="T1348">
        <v>0.98990306783701743</v>
      </c>
      <c r="U1348">
        <v>0.49495153391850927</v>
      </c>
      <c r="V1348">
        <v>0</v>
      </c>
    </row>
    <row r="1349" spans="1:22">
      <c r="A1349">
        <v>0.13430000000000153</v>
      </c>
      <c r="B1349">
        <v>1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I1349">
        <v>1</v>
      </c>
      <c r="J1349">
        <v>1</v>
      </c>
      <c r="K1349">
        <v>1</v>
      </c>
      <c r="L1349">
        <v>1</v>
      </c>
      <c r="M1349">
        <v>0.99999999999998723</v>
      </c>
      <c r="N1349">
        <v>0.99999999999935552</v>
      </c>
      <c r="O1349">
        <v>0.99999999996775446</v>
      </c>
      <c r="P1349">
        <v>0.9999999983870721</v>
      </c>
      <c r="Q1349">
        <v>0.99999991932135712</v>
      </c>
      <c r="R1349">
        <v>0.99999596445492578</v>
      </c>
      <c r="S1349">
        <v>0.99979814206764184</v>
      </c>
      <c r="T1349">
        <v>0.98990306783701743</v>
      </c>
      <c r="U1349">
        <v>0.49495153391850927</v>
      </c>
      <c r="V1349">
        <v>0</v>
      </c>
    </row>
    <row r="1350" spans="1:22">
      <c r="A1350">
        <v>0.13440000000000152</v>
      </c>
      <c r="B1350">
        <v>1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I1350">
        <v>1</v>
      </c>
      <c r="J1350">
        <v>1</v>
      </c>
      <c r="K1350">
        <v>1</v>
      </c>
      <c r="L1350">
        <v>1</v>
      </c>
      <c r="M1350">
        <v>0.99999999999998723</v>
      </c>
      <c r="N1350">
        <v>0.99999999999935552</v>
      </c>
      <c r="O1350">
        <v>0.99999999996775446</v>
      </c>
      <c r="P1350">
        <v>0.9999999983870721</v>
      </c>
      <c r="Q1350">
        <v>0.99999991932135712</v>
      </c>
      <c r="R1350">
        <v>0.99999596445492578</v>
      </c>
      <c r="S1350">
        <v>0.99979814206764184</v>
      </c>
      <c r="T1350">
        <v>0.98990306783701743</v>
      </c>
      <c r="U1350">
        <v>0.49495153391850927</v>
      </c>
      <c r="V1350">
        <v>0</v>
      </c>
    </row>
    <row r="1351" spans="1:22">
      <c r="A1351">
        <v>0.13450000000000151</v>
      </c>
      <c r="B1351">
        <v>1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I1351">
        <v>1</v>
      </c>
      <c r="J1351">
        <v>1</v>
      </c>
      <c r="K1351">
        <v>1</v>
      </c>
      <c r="L1351">
        <v>1</v>
      </c>
      <c r="M1351">
        <v>0.99999999999998723</v>
      </c>
      <c r="N1351">
        <v>0.99999999999935552</v>
      </c>
      <c r="O1351">
        <v>0.99999999996775446</v>
      </c>
      <c r="P1351">
        <v>0.9999999983870721</v>
      </c>
      <c r="Q1351">
        <v>0.99999991932135712</v>
      </c>
      <c r="R1351">
        <v>0.99999596445492578</v>
      </c>
      <c r="S1351">
        <v>0.99979814206764184</v>
      </c>
      <c r="T1351">
        <v>0.98990306783701743</v>
      </c>
      <c r="U1351">
        <v>0.49495153391850927</v>
      </c>
      <c r="V1351">
        <v>0</v>
      </c>
    </row>
    <row r="1352" spans="1:22">
      <c r="A1352">
        <v>0.1346000000000015</v>
      </c>
      <c r="B1352">
        <v>1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I1352">
        <v>1</v>
      </c>
      <c r="J1352">
        <v>1</v>
      </c>
      <c r="K1352">
        <v>1</v>
      </c>
      <c r="L1352">
        <v>1</v>
      </c>
      <c r="M1352">
        <v>0.99999999999998723</v>
      </c>
      <c r="N1352">
        <v>0.99999999999935552</v>
      </c>
      <c r="O1352">
        <v>0.99999999996775446</v>
      </c>
      <c r="P1352">
        <v>0.9999999983870721</v>
      </c>
      <c r="Q1352">
        <v>0.99999991932135712</v>
      </c>
      <c r="R1352">
        <v>0.99999596445492578</v>
      </c>
      <c r="S1352">
        <v>0.99979814206764184</v>
      </c>
      <c r="T1352">
        <v>0.98990306783701743</v>
      </c>
      <c r="U1352">
        <v>0.49495153391850927</v>
      </c>
      <c r="V1352">
        <v>0</v>
      </c>
    </row>
    <row r="1353" spans="1:22">
      <c r="A1353">
        <v>0.13470000000000149</v>
      </c>
      <c r="B1353">
        <v>1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I1353">
        <v>1</v>
      </c>
      <c r="J1353">
        <v>1</v>
      </c>
      <c r="K1353">
        <v>1</v>
      </c>
      <c r="L1353">
        <v>1</v>
      </c>
      <c r="M1353">
        <v>0.99999999999998723</v>
      </c>
      <c r="N1353">
        <v>0.99999999999935552</v>
      </c>
      <c r="O1353">
        <v>0.99999999996775446</v>
      </c>
      <c r="P1353">
        <v>0.9999999983870721</v>
      </c>
      <c r="Q1353">
        <v>0.99999991932135712</v>
      </c>
      <c r="R1353">
        <v>0.99999596445492578</v>
      </c>
      <c r="S1353">
        <v>0.99979814206764184</v>
      </c>
      <c r="T1353">
        <v>0.98990306783701743</v>
      </c>
      <c r="U1353">
        <v>0.49495153391850927</v>
      </c>
      <c r="V1353">
        <v>0</v>
      </c>
    </row>
    <row r="1354" spans="1:22">
      <c r="A1354">
        <v>0.13480000000000147</v>
      </c>
      <c r="B1354">
        <v>1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I1354">
        <v>1</v>
      </c>
      <c r="J1354">
        <v>1</v>
      </c>
      <c r="K1354">
        <v>1</v>
      </c>
      <c r="L1354">
        <v>1</v>
      </c>
      <c r="M1354">
        <v>0.99999999999998723</v>
      </c>
      <c r="N1354">
        <v>0.99999999999935552</v>
      </c>
      <c r="O1354">
        <v>0.99999999996775446</v>
      </c>
      <c r="P1354">
        <v>0.9999999983870721</v>
      </c>
      <c r="Q1354">
        <v>0.99999991932135712</v>
      </c>
      <c r="R1354">
        <v>0.99999596445492578</v>
      </c>
      <c r="S1354">
        <v>0.99979814206764184</v>
      </c>
      <c r="T1354">
        <v>0.98990306783701743</v>
      </c>
      <c r="U1354">
        <v>0.49495153391850927</v>
      </c>
      <c r="V1354">
        <v>0</v>
      </c>
    </row>
    <row r="1355" spans="1:22">
      <c r="A1355">
        <v>0.13490000000000146</v>
      </c>
      <c r="B1355">
        <v>1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I1355">
        <v>1</v>
      </c>
      <c r="J1355">
        <v>1</v>
      </c>
      <c r="K1355">
        <v>1</v>
      </c>
      <c r="L1355">
        <v>1</v>
      </c>
      <c r="M1355">
        <v>0.99999999999998723</v>
      </c>
      <c r="N1355">
        <v>0.99999999999935552</v>
      </c>
      <c r="O1355">
        <v>0.99999999996775446</v>
      </c>
      <c r="P1355">
        <v>0.9999999983870721</v>
      </c>
      <c r="Q1355">
        <v>0.99999991932135712</v>
      </c>
      <c r="R1355">
        <v>0.99999596445492578</v>
      </c>
      <c r="S1355">
        <v>0.99979814206764184</v>
      </c>
      <c r="T1355">
        <v>0.98990306783701743</v>
      </c>
      <c r="U1355">
        <v>0.49495153391850927</v>
      </c>
      <c r="V1355">
        <v>0</v>
      </c>
    </row>
    <row r="1356" spans="1:22">
      <c r="A1356">
        <v>0.13500000000000145</v>
      </c>
      <c r="B1356">
        <v>1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I1356">
        <v>1</v>
      </c>
      <c r="J1356">
        <v>1</v>
      </c>
      <c r="K1356">
        <v>1</v>
      </c>
      <c r="L1356">
        <v>1</v>
      </c>
      <c r="M1356">
        <v>0.99999999999998723</v>
      </c>
      <c r="N1356">
        <v>0.99999999999935552</v>
      </c>
      <c r="O1356">
        <v>0.99999999996775446</v>
      </c>
      <c r="P1356">
        <v>0.9999999983870721</v>
      </c>
      <c r="Q1356">
        <v>0.99999991932135712</v>
      </c>
      <c r="R1356">
        <v>0.99999596445492578</v>
      </c>
      <c r="S1356">
        <v>0.99979814206764184</v>
      </c>
      <c r="T1356">
        <v>0.98990306783701743</v>
      </c>
      <c r="U1356">
        <v>0.49495153391850927</v>
      </c>
      <c r="V1356">
        <v>0</v>
      </c>
    </row>
    <row r="1357" spans="1:22">
      <c r="A1357">
        <v>0.13510000000000144</v>
      </c>
      <c r="B1357">
        <v>1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I1357">
        <v>1</v>
      </c>
      <c r="J1357">
        <v>1</v>
      </c>
      <c r="K1357">
        <v>1</v>
      </c>
      <c r="L1357">
        <v>1</v>
      </c>
      <c r="M1357">
        <v>0.99999999999998723</v>
      </c>
      <c r="N1357">
        <v>0.99999999999935552</v>
      </c>
      <c r="O1357">
        <v>0.99999999996775446</v>
      </c>
      <c r="P1357">
        <v>0.9999999983870721</v>
      </c>
      <c r="Q1357">
        <v>0.99999991932135712</v>
      </c>
      <c r="R1357">
        <v>0.99999596445492578</v>
      </c>
      <c r="S1357">
        <v>0.99979814206764184</v>
      </c>
      <c r="T1357">
        <v>0.98990306783701743</v>
      </c>
      <c r="U1357">
        <v>0.49495153391850927</v>
      </c>
      <c r="V1357">
        <v>0</v>
      </c>
    </row>
    <row r="1358" spans="1:22">
      <c r="A1358">
        <v>0.13520000000000143</v>
      </c>
      <c r="B1358">
        <v>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I1358">
        <v>1</v>
      </c>
      <c r="J1358">
        <v>1</v>
      </c>
      <c r="K1358">
        <v>1</v>
      </c>
      <c r="L1358">
        <v>1</v>
      </c>
      <c r="M1358">
        <v>0.99999999999998723</v>
      </c>
      <c r="N1358">
        <v>0.99999999999935552</v>
      </c>
      <c r="O1358">
        <v>0.99999999996775446</v>
      </c>
      <c r="P1358">
        <v>0.9999999983870721</v>
      </c>
      <c r="Q1358">
        <v>0.99999991932135712</v>
      </c>
      <c r="R1358">
        <v>0.99999596445492578</v>
      </c>
      <c r="S1358">
        <v>0.99979814206764184</v>
      </c>
      <c r="T1358">
        <v>0.98990306783701743</v>
      </c>
      <c r="U1358">
        <v>0.49495153391850927</v>
      </c>
      <c r="V1358">
        <v>0</v>
      </c>
    </row>
    <row r="1359" spans="1:22">
      <c r="A1359">
        <v>0.13530000000000142</v>
      </c>
      <c r="B1359">
        <v>1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I1359">
        <v>1</v>
      </c>
      <c r="J1359">
        <v>1</v>
      </c>
      <c r="K1359">
        <v>1</v>
      </c>
      <c r="L1359">
        <v>1</v>
      </c>
      <c r="M1359">
        <v>0.99999999999998723</v>
      </c>
      <c r="N1359">
        <v>0.99999999999935552</v>
      </c>
      <c r="O1359">
        <v>0.99999999996775446</v>
      </c>
      <c r="P1359">
        <v>0.9999999983870721</v>
      </c>
      <c r="Q1359">
        <v>0.99999991932135712</v>
      </c>
      <c r="R1359">
        <v>0.99999596445492578</v>
      </c>
      <c r="S1359">
        <v>0.99979814206764184</v>
      </c>
      <c r="T1359">
        <v>0.98990306783701743</v>
      </c>
      <c r="U1359">
        <v>0.49495153391850927</v>
      </c>
      <c r="V1359">
        <v>0</v>
      </c>
    </row>
    <row r="1360" spans="1:22">
      <c r="A1360">
        <v>0.13540000000000141</v>
      </c>
      <c r="B1360">
        <v>1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I1360">
        <v>1</v>
      </c>
      <c r="J1360">
        <v>1</v>
      </c>
      <c r="K1360">
        <v>1</v>
      </c>
      <c r="L1360">
        <v>1</v>
      </c>
      <c r="M1360">
        <v>0.99999999999998723</v>
      </c>
      <c r="N1360">
        <v>0.99999999999935552</v>
      </c>
      <c r="O1360">
        <v>0.99999999996775446</v>
      </c>
      <c r="P1360">
        <v>0.9999999983870721</v>
      </c>
      <c r="Q1360">
        <v>0.99999991932135712</v>
      </c>
      <c r="R1360">
        <v>0.99999596445492578</v>
      </c>
      <c r="S1360">
        <v>0.99979814206764184</v>
      </c>
      <c r="T1360">
        <v>0.98990306783701743</v>
      </c>
      <c r="U1360">
        <v>0.49495153391850927</v>
      </c>
      <c r="V1360">
        <v>0</v>
      </c>
    </row>
    <row r="1361" spans="1:22">
      <c r="A1361">
        <v>0.1355000000000014</v>
      </c>
      <c r="B1361">
        <v>1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I1361">
        <v>1</v>
      </c>
      <c r="J1361">
        <v>1</v>
      </c>
      <c r="K1361">
        <v>1</v>
      </c>
      <c r="L1361">
        <v>1</v>
      </c>
      <c r="M1361">
        <v>0.99999999999998723</v>
      </c>
      <c r="N1361">
        <v>0.99999999999935552</v>
      </c>
      <c r="O1361">
        <v>0.99999999996775446</v>
      </c>
      <c r="P1361">
        <v>0.9999999983870721</v>
      </c>
      <c r="Q1361">
        <v>0.99999991932135712</v>
      </c>
      <c r="R1361">
        <v>0.99999596445492578</v>
      </c>
      <c r="S1361">
        <v>0.99979814206764184</v>
      </c>
      <c r="T1361">
        <v>0.98990306783701743</v>
      </c>
      <c r="U1361">
        <v>0.49495153391850927</v>
      </c>
      <c r="V1361">
        <v>0</v>
      </c>
    </row>
    <row r="1362" spans="1:22">
      <c r="A1362">
        <v>0.13560000000000139</v>
      </c>
      <c r="B1362">
        <v>1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I1362">
        <v>1</v>
      </c>
      <c r="J1362">
        <v>1</v>
      </c>
      <c r="K1362">
        <v>1</v>
      </c>
      <c r="L1362">
        <v>1</v>
      </c>
      <c r="M1362">
        <v>0.99999999999998723</v>
      </c>
      <c r="N1362">
        <v>0.99999999999935552</v>
      </c>
      <c r="O1362">
        <v>0.99999999996775446</v>
      </c>
      <c r="P1362">
        <v>0.9999999983870721</v>
      </c>
      <c r="Q1362">
        <v>0.99999991932135712</v>
      </c>
      <c r="R1362">
        <v>0.99999596445492578</v>
      </c>
      <c r="S1362">
        <v>0.99979814206764184</v>
      </c>
      <c r="T1362">
        <v>0.98990306783701743</v>
      </c>
      <c r="U1362">
        <v>0.49495153391850927</v>
      </c>
      <c r="V1362">
        <v>0</v>
      </c>
    </row>
    <row r="1363" spans="1:22">
      <c r="A1363">
        <v>0.13570000000000138</v>
      </c>
      <c r="B1363">
        <v>1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I1363">
        <v>1</v>
      </c>
      <c r="J1363">
        <v>1</v>
      </c>
      <c r="K1363">
        <v>1</v>
      </c>
      <c r="L1363">
        <v>1</v>
      </c>
      <c r="M1363">
        <v>0.99999999999998723</v>
      </c>
      <c r="N1363">
        <v>0.99999999999935552</v>
      </c>
      <c r="O1363">
        <v>0.99999999996775446</v>
      </c>
      <c r="P1363">
        <v>0.9999999983870721</v>
      </c>
      <c r="Q1363">
        <v>0.99999991932135712</v>
      </c>
      <c r="R1363">
        <v>0.99999596445492578</v>
      </c>
      <c r="S1363">
        <v>0.99979814206764184</v>
      </c>
      <c r="T1363">
        <v>0.98990306783701743</v>
      </c>
      <c r="U1363">
        <v>0.49495153391850927</v>
      </c>
      <c r="V1363">
        <v>0</v>
      </c>
    </row>
    <row r="1364" spans="1:22">
      <c r="A1364">
        <v>0.13580000000000136</v>
      </c>
      <c r="B1364">
        <v>1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I1364">
        <v>1</v>
      </c>
      <c r="J1364">
        <v>1</v>
      </c>
      <c r="K1364">
        <v>1</v>
      </c>
      <c r="L1364">
        <v>1</v>
      </c>
      <c r="M1364">
        <v>0.99999999999998723</v>
      </c>
      <c r="N1364">
        <v>0.99999999999935552</v>
      </c>
      <c r="O1364">
        <v>0.99999999996775446</v>
      </c>
      <c r="P1364">
        <v>0.9999999983870721</v>
      </c>
      <c r="Q1364">
        <v>0.99999991932135712</v>
      </c>
      <c r="R1364">
        <v>0.99999596445492578</v>
      </c>
      <c r="S1364">
        <v>0.99979814206764184</v>
      </c>
      <c r="T1364">
        <v>0.98990306783701743</v>
      </c>
      <c r="U1364">
        <v>0.49495153391850927</v>
      </c>
      <c r="V1364">
        <v>0</v>
      </c>
    </row>
    <row r="1365" spans="1:22">
      <c r="A1365">
        <v>0.13590000000000135</v>
      </c>
      <c r="B1365">
        <v>1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I1365">
        <v>1</v>
      </c>
      <c r="J1365">
        <v>1</v>
      </c>
      <c r="K1365">
        <v>1</v>
      </c>
      <c r="L1365">
        <v>1</v>
      </c>
      <c r="M1365">
        <v>0.99999999999998723</v>
      </c>
      <c r="N1365">
        <v>0.99999999999935552</v>
      </c>
      <c r="O1365">
        <v>0.99999999996775446</v>
      </c>
      <c r="P1365">
        <v>0.9999999983870721</v>
      </c>
      <c r="Q1365">
        <v>0.99999991932135712</v>
      </c>
      <c r="R1365">
        <v>0.99999596445492578</v>
      </c>
      <c r="S1365">
        <v>0.99979814206764184</v>
      </c>
      <c r="T1365">
        <v>0.98990306783701743</v>
      </c>
      <c r="U1365">
        <v>0.49495153391850927</v>
      </c>
      <c r="V1365">
        <v>0</v>
      </c>
    </row>
    <row r="1366" spans="1:22">
      <c r="A1366">
        <v>0.13600000000000134</v>
      </c>
      <c r="B1366">
        <v>1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I1366">
        <v>1</v>
      </c>
      <c r="J1366">
        <v>1</v>
      </c>
      <c r="K1366">
        <v>1</v>
      </c>
      <c r="L1366">
        <v>1</v>
      </c>
      <c r="M1366">
        <v>0.99999999999998723</v>
      </c>
      <c r="N1366">
        <v>0.99999999999935552</v>
      </c>
      <c r="O1366">
        <v>0.99999999996775446</v>
      </c>
      <c r="P1366">
        <v>0.9999999983870721</v>
      </c>
      <c r="Q1366">
        <v>0.99999991932135712</v>
      </c>
      <c r="R1366">
        <v>0.99999596445492578</v>
      </c>
      <c r="S1366">
        <v>0.99979814206764184</v>
      </c>
      <c r="T1366">
        <v>0.98990306783701743</v>
      </c>
      <c r="U1366">
        <v>0.49495153391850927</v>
      </c>
      <c r="V1366">
        <v>0</v>
      </c>
    </row>
    <row r="1367" spans="1:22">
      <c r="A1367">
        <v>0.13610000000000133</v>
      </c>
      <c r="B1367">
        <v>1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I1367">
        <v>1</v>
      </c>
      <c r="J1367">
        <v>1</v>
      </c>
      <c r="K1367">
        <v>1</v>
      </c>
      <c r="L1367">
        <v>1</v>
      </c>
      <c r="M1367">
        <v>0.99999999999998723</v>
      </c>
      <c r="N1367">
        <v>0.99999999999935552</v>
      </c>
      <c r="O1367">
        <v>0.99999999996775446</v>
      </c>
      <c r="P1367">
        <v>0.9999999983870721</v>
      </c>
      <c r="Q1367">
        <v>0.99999991932135712</v>
      </c>
      <c r="R1367">
        <v>0.99999596445492578</v>
      </c>
      <c r="S1367">
        <v>0.99979814206764184</v>
      </c>
      <c r="T1367">
        <v>0.98990306783701743</v>
      </c>
      <c r="U1367">
        <v>0.49495153391850927</v>
      </c>
      <c r="V1367">
        <v>0</v>
      </c>
    </row>
    <row r="1368" spans="1:22">
      <c r="A1368">
        <v>0.13620000000000132</v>
      </c>
      <c r="B1368">
        <v>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I1368">
        <v>1</v>
      </c>
      <c r="J1368">
        <v>1</v>
      </c>
      <c r="K1368">
        <v>1</v>
      </c>
      <c r="L1368">
        <v>1</v>
      </c>
      <c r="M1368">
        <v>0.99999999999998723</v>
      </c>
      <c r="N1368">
        <v>0.99999999999935552</v>
      </c>
      <c r="O1368">
        <v>0.99999999996775446</v>
      </c>
      <c r="P1368">
        <v>0.9999999983870721</v>
      </c>
      <c r="Q1368">
        <v>0.99999991932135712</v>
      </c>
      <c r="R1368">
        <v>0.99999596445492578</v>
      </c>
      <c r="S1368">
        <v>0.99979814206764184</v>
      </c>
      <c r="T1368">
        <v>0.98990306783701743</v>
      </c>
      <c r="U1368">
        <v>0.49495153391850927</v>
      </c>
      <c r="V1368">
        <v>0</v>
      </c>
    </row>
    <row r="1369" spans="1:22">
      <c r="A1369">
        <v>0.13630000000000131</v>
      </c>
      <c r="B1369">
        <v>1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I1369">
        <v>1</v>
      </c>
      <c r="J1369">
        <v>1</v>
      </c>
      <c r="K1369">
        <v>1</v>
      </c>
      <c r="L1369">
        <v>1</v>
      </c>
      <c r="M1369">
        <v>0.99999999999998723</v>
      </c>
      <c r="N1369">
        <v>0.99999999999935552</v>
      </c>
      <c r="O1369">
        <v>0.99999999996775446</v>
      </c>
      <c r="P1369">
        <v>0.9999999983870721</v>
      </c>
      <c r="Q1369">
        <v>0.99999991932135712</v>
      </c>
      <c r="R1369">
        <v>0.99999596445492578</v>
      </c>
      <c r="S1369">
        <v>0.99979814206764184</v>
      </c>
      <c r="T1369">
        <v>0.98990306783701743</v>
      </c>
      <c r="U1369">
        <v>0.49495153391850927</v>
      </c>
      <c r="V1369">
        <v>0</v>
      </c>
    </row>
    <row r="1370" spans="1:22">
      <c r="A1370">
        <v>0.1364000000000013</v>
      </c>
      <c r="B1370">
        <v>1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I1370">
        <v>1</v>
      </c>
      <c r="J1370">
        <v>1</v>
      </c>
      <c r="K1370">
        <v>1</v>
      </c>
      <c r="L1370">
        <v>1</v>
      </c>
      <c r="M1370">
        <v>0.99999999999998723</v>
      </c>
      <c r="N1370">
        <v>0.99999999999935552</v>
      </c>
      <c r="O1370">
        <v>0.99999999996775446</v>
      </c>
      <c r="P1370">
        <v>0.9999999983870721</v>
      </c>
      <c r="Q1370">
        <v>0.99999991932135712</v>
      </c>
      <c r="R1370">
        <v>0.99999596445492578</v>
      </c>
      <c r="S1370">
        <v>0.99979814206764184</v>
      </c>
      <c r="T1370">
        <v>0.98990306783701743</v>
      </c>
      <c r="U1370">
        <v>0.49495153391850927</v>
      </c>
      <c r="V1370">
        <v>0</v>
      </c>
    </row>
    <row r="1371" spans="1:22">
      <c r="A1371">
        <v>0.13650000000000129</v>
      </c>
      <c r="B1371">
        <v>1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I1371">
        <v>1</v>
      </c>
      <c r="J1371">
        <v>1</v>
      </c>
      <c r="K1371">
        <v>1</v>
      </c>
      <c r="L1371">
        <v>1</v>
      </c>
      <c r="M1371">
        <v>0.99999999999998723</v>
      </c>
      <c r="N1371">
        <v>0.99999999999935552</v>
      </c>
      <c r="O1371">
        <v>0.99999999996775446</v>
      </c>
      <c r="P1371">
        <v>0.9999999983870721</v>
      </c>
      <c r="Q1371">
        <v>0.99999991932135712</v>
      </c>
      <c r="R1371">
        <v>0.99999596445492578</v>
      </c>
      <c r="S1371">
        <v>0.99979814206764184</v>
      </c>
      <c r="T1371">
        <v>0.98990306783701743</v>
      </c>
      <c r="U1371">
        <v>0.49495153391850927</v>
      </c>
      <c r="V1371">
        <v>0</v>
      </c>
    </row>
    <row r="1372" spans="1:22">
      <c r="A1372">
        <v>0.13660000000000128</v>
      </c>
      <c r="B1372">
        <v>1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I1372">
        <v>1</v>
      </c>
      <c r="J1372">
        <v>1</v>
      </c>
      <c r="K1372">
        <v>1</v>
      </c>
      <c r="L1372">
        <v>1</v>
      </c>
      <c r="M1372">
        <v>0.99999999999998723</v>
      </c>
      <c r="N1372">
        <v>0.99999999999935552</v>
      </c>
      <c r="O1372">
        <v>0.99999999996775446</v>
      </c>
      <c r="P1372">
        <v>0.9999999983870721</v>
      </c>
      <c r="Q1372">
        <v>0.99999991932135712</v>
      </c>
      <c r="R1372">
        <v>0.99999596445492578</v>
      </c>
      <c r="S1372">
        <v>0.99979814206764184</v>
      </c>
      <c r="T1372">
        <v>0.98990306783701743</v>
      </c>
      <c r="U1372">
        <v>0.49495153391850927</v>
      </c>
      <c r="V1372">
        <v>0</v>
      </c>
    </row>
    <row r="1373" spans="1:22">
      <c r="A1373">
        <v>0.13670000000000126</v>
      </c>
      <c r="B1373">
        <v>1</v>
      </c>
      <c r="C1373">
        <v>1</v>
      </c>
      <c r="D1373">
        <v>1</v>
      </c>
      <c r="E1373">
        <v>1</v>
      </c>
      <c r="F1373">
        <v>1</v>
      </c>
      <c r="G1373">
        <v>1</v>
      </c>
      <c r="H1373">
        <v>1</v>
      </c>
      <c r="I1373">
        <v>1</v>
      </c>
      <c r="J1373">
        <v>1</v>
      </c>
      <c r="K1373">
        <v>1</v>
      </c>
      <c r="L1373">
        <v>1</v>
      </c>
      <c r="M1373">
        <v>0.99999999999998723</v>
      </c>
      <c r="N1373">
        <v>0.99999999999935552</v>
      </c>
      <c r="O1373">
        <v>0.99999999996775446</v>
      </c>
      <c r="P1373">
        <v>0.9999999983870721</v>
      </c>
      <c r="Q1373">
        <v>0.99999991932135712</v>
      </c>
      <c r="R1373">
        <v>0.99999596445492578</v>
      </c>
      <c r="S1373">
        <v>0.99979814206764184</v>
      </c>
      <c r="T1373">
        <v>0.98990306783701743</v>
      </c>
      <c r="U1373">
        <v>0.49495153391850927</v>
      </c>
      <c r="V1373">
        <v>0</v>
      </c>
    </row>
    <row r="1374" spans="1:22">
      <c r="A1374">
        <v>0.13680000000000125</v>
      </c>
      <c r="B1374">
        <v>1</v>
      </c>
      <c r="C1374">
        <v>1</v>
      </c>
      <c r="D1374">
        <v>1</v>
      </c>
      <c r="E1374">
        <v>1</v>
      </c>
      <c r="F1374">
        <v>1</v>
      </c>
      <c r="G1374">
        <v>1</v>
      </c>
      <c r="H1374">
        <v>1</v>
      </c>
      <c r="I1374">
        <v>1</v>
      </c>
      <c r="J1374">
        <v>1</v>
      </c>
      <c r="K1374">
        <v>1</v>
      </c>
      <c r="L1374">
        <v>1</v>
      </c>
      <c r="M1374">
        <v>0.99999999999998723</v>
      </c>
      <c r="N1374">
        <v>0.99999999999935552</v>
      </c>
      <c r="O1374">
        <v>0.99999999996775446</v>
      </c>
      <c r="P1374">
        <v>0.9999999983870721</v>
      </c>
      <c r="Q1374">
        <v>0.99999991932135712</v>
      </c>
      <c r="R1374">
        <v>0.99999596445492578</v>
      </c>
      <c r="S1374">
        <v>0.99979814206764184</v>
      </c>
      <c r="T1374">
        <v>0.98990306783701743</v>
      </c>
      <c r="U1374">
        <v>0.49495153391850927</v>
      </c>
      <c r="V1374">
        <v>0</v>
      </c>
    </row>
    <row r="1375" spans="1:22">
      <c r="A1375">
        <v>0.13690000000000124</v>
      </c>
      <c r="B1375">
        <v>1</v>
      </c>
      <c r="C1375">
        <v>1</v>
      </c>
      <c r="D1375">
        <v>1</v>
      </c>
      <c r="E1375">
        <v>1</v>
      </c>
      <c r="F1375">
        <v>1</v>
      </c>
      <c r="G1375">
        <v>1</v>
      </c>
      <c r="H1375">
        <v>1</v>
      </c>
      <c r="I1375">
        <v>1</v>
      </c>
      <c r="J1375">
        <v>1</v>
      </c>
      <c r="K1375">
        <v>1</v>
      </c>
      <c r="L1375">
        <v>1</v>
      </c>
      <c r="M1375">
        <v>0.99999999999998723</v>
      </c>
      <c r="N1375">
        <v>0.99999999999935552</v>
      </c>
      <c r="O1375">
        <v>0.99999999996775446</v>
      </c>
      <c r="P1375">
        <v>0.9999999983870721</v>
      </c>
      <c r="Q1375">
        <v>0.99999991932135712</v>
      </c>
      <c r="R1375">
        <v>0.99999596445492578</v>
      </c>
      <c r="S1375">
        <v>0.99979814206764184</v>
      </c>
      <c r="T1375">
        <v>0.98990306783701743</v>
      </c>
      <c r="U1375">
        <v>0.49495153391850927</v>
      </c>
      <c r="V1375">
        <v>0</v>
      </c>
    </row>
    <row r="1376" spans="1:22">
      <c r="A1376">
        <v>0.13700000000000123</v>
      </c>
      <c r="B1376">
        <v>1</v>
      </c>
      <c r="C1376">
        <v>1</v>
      </c>
      <c r="D1376">
        <v>1</v>
      </c>
      <c r="E1376">
        <v>1</v>
      </c>
      <c r="F1376">
        <v>1</v>
      </c>
      <c r="G1376">
        <v>1</v>
      </c>
      <c r="H1376">
        <v>1</v>
      </c>
      <c r="I1376">
        <v>1</v>
      </c>
      <c r="J1376">
        <v>1</v>
      </c>
      <c r="K1376">
        <v>1</v>
      </c>
      <c r="L1376">
        <v>1</v>
      </c>
      <c r="M1376">
        <v>0.99999999999998723</v>
      </c>
      <c r="N1376">
        <v>0.99999999999935552</v>
      </c>
      <c r="O1376">
        <v>0.99999999996775446</v>
      </c>
      <c r="P1376">
        <v>0.9999999983870721</v>
      </c>
      <c r="Q1376">
        <v>0.99999991932135712</v>
      </c>
      <c r="R1376">
        <v>0.99999596445492578</v>
      </c>
      <c r="S1376">
        <v>0.99979814206764184</v>
      </c>
      <c r="T1376">
        <v>0.98990306783701743</v>
      </c>
      <c r="U1376">
        <v>0.49495153391850927</v>
      </c>
      <c r="V1376">
        <v>0</v>
      </c>
    </row>
    <row r="1377" spans="1:22">
      <c r="A1377">
        <v>0.13710000000000122</v>
      </c>
      <c r="B1377">
        <v>1</v>
      </c>
      <c r="C1377">
        <v>1</v>
      </c>
      <c r="D1377">
        <v>1</v>
      </c>
      <c r="E1377">
        <v>1</v>
      </c>
      <c r="F1377">
        <v>1</v>
      </c>
      <c r="G1377">
        <v>1</v>
      </c>
      <c r="H1377">
        <v>1</v>
      </c>
      <c r="I1377">
        <v>1</v>
      </c>
      <c r="J1377">
        <v>1</v>
      </c>
      <c r="K1377">
        <v>1</v>
      </c>
      <c r="L1377">
        <v>1</v>
      </c>
      <c r="M1377">
        <v>0.99999999999998723</v>
      </c>
      <c r="N1377">
        <v>0.99999999999935552</v>
      </c>
      <c r="O1377">
        <v>0.99999999996775446</v>
      </c>
      <c r="P1377">
        <v>0.9999999983870721</v>
      </c>
      <c r="Q1377">
        <v>0.99999991932135712</v>
      </c>
      <c r="R1377">
        <v>0.99999596445492578</v>
      </c>
      <c r="S1377">
        <v>0.99979814206764184</v>
      </c>
      <c r="T1377">
        <v>0.98990306783701743</v>
      </c>
      <c r="U1377">
        <v>0.49495153391850927</v>
      </c>
      <c r="V1377">
        <v>0</v>
      </c>
    </row>
    <row r="1378" spans="1:22">
      <c r="A1378">
        <v>0.13720000000000121</v>
      </c>
      <c r="B1378">
        <v>1</v>
      </c>
      <c r="C1378">
        <v>1</v>
      </c>
      <c r="D1378">
        <v>1</v>
      </c>
      <c r="E1378">
        <v>1</v>
      </c>
      <c r="F1378">
        <v>1</v>
      </c>
      <c r="G1378">
        <v>1</v>
      </c>
      <c r="H1378">
        <v>1</v>
      </c>
      <c r="I1378">
        <v>1</v>
      </c>
      <c r="J1378">
        <v>1</v>
      </c>
      <c r="K1378">
        <v>1</v>
      </c>
      <c r="L1378">
        <v>1</v>
      </c>
      <c r="M1378">
        <v>0.99999999999998723</v>
      </c>
      <c r="N1378">
        <v>0.99999999999935552</v>
      </c>
      <c r="O1378">
        <v>0.99999999996775446</v>
      </c>
      <c r="P1378">
        <v>0.9999999983870721</v>
      </c>
      <c r="Q1378">
        <v>0.99999991932135712</v>
      </c>
      <c r="R1378">
        <v>0.99999596445492578</v>
      </c>
      <c r="S1378">
        <v>0.99979814206764184</v>
      </c>
      <c r="T1378">
        <v>0.98990306783701743</v>
      </c>
      <c r="U1378">
        <v>0.49495153391850927</v>
      </c>
      <c r="V1378">
        <v>0</v>
      </c>
    </row>
    <row r="1379" spans="1:22">
      <c r="A1379">
        <v>0.1373000000000012</v>
      </c>
      <c r="B1379">
        <v>1</v>
      </c>
      <c r="C1379">
        <v>1</v>
      </c>
      <c r="D1379">
        <v>1</v>
      </c>
      <c r="E1379">
        <v>1</v>
      </c>
      <c r="F1379">
        <v>1</v>
      </c>
      <c r="G1379">
        <v>1</v>
      </c>
      <c r="H1379">
        <v>1</v>
      </c>
      <c r="I1379">
        <v>1</v>
      </c>
      <c r="J1379">
        <v>1</v>
      </c>
      <c r="K1379">
        <v>1</v>
      </c>
      <c r="L1379">
        <v>1</v>
      </c>
      <c r="M1379">
        <v>0.99999999999998723</v>
      </c>
      <c r="N1379">
        <v>0.99999999999935552</v>
      </c>
      <c r="O1379">
        <v>0.99999999996775446</v>
      </c>
      <c r="P1379">
        <v>0.9999999983870721</v>
      </c>
      <c r="Q1379">
        <v>0.99999991932135712</v>
      </c>
      <c r="R1379">
        <v>0.99999596445492578</v>
      </c>
      <c r="S1379">
        <v>0.99979814206764184</v>
      </c>
      <c r="T1379">
        <v>0.98990306783701743</v>
      </c>
      <c r="U1379">
        <v>0.49495153391850927</v>
      </c>
      <c r="V1379">
        <v>0</v>
      </c>
    </row>
    <row r="1380" spans="1:22">
      <c r="A1380">
        <v>0.13740000000000119</v>
      </c>
      <c r="B1380">
        <v>1</v>
      </c>
      <c r="C1380">
        <v>1</v>
      </c>
      <c r="D1380">
        <v>1</v>
      </c>
      <c r="E1380">
        <v>1</v>
      </c>
      <c r="F1380">
        <v>1</v>
      </c>
      <c r="G1380">
        <v>1</v>
      </c>
      <c r="H1380">
        <v>1</v>
      </c>
      <c r="I1380">
        <v>1</v>
      </c>
      <c r="J1380">
        <v>1</v>
      </c>
      <c r="K1380">
        <v>1</v>
      </c>
      <c r="L1380">
        <v>1</v>
      </c>
      <c r="M1380">
        <v>0.99999999999998723</v>
      </c>
      <c r="N1380">
        <v>0.99999999999935552</v>
      </c>
      <c r="O1380">
        <v>0.99999999996775446</v>
      </c>
      <c r="P1380">
        <v>0.9999999983870721</v>
      </c>
      <c r="Q1380">
        <v>0.99999991932135712</v>
      </c>
      <c r="R1380">
        <v>0.99999596445492578</v>
      </c>
      <c r="S1380">
        <v>0.99979814206764184</v>
      </c>
      <c r="T1380">
        <v>0.98990306783701743</v>
      </c>
      <c r="U1380">
        <v>0.49495153391850927</v>
      </c>
      <c r="V1380">
        <v>0</v>
      </c>
    </row>
    <row r="1381" spans="1:22">
      <c r="A1381">
        <v>0.13750000000000118</v>
      </c>
      <c r="B1381">
        <v>1</v>
      </c>
      <c r="C1381">
        <v>1</v>
      </c>
      <c r="D1381">
        <v>1</v>
      </c>
      <c r="E1381">
        <v>1</v>
      </c>
      <c r="F1381">
        <v>1</v>
      </c>
      <c r="G1381">
        <v>1</v>
      </c>
      <c r="H1381">
        <v>1</v>
      </c>
      <c r="I1381">
        <v>1</v>
      </c>
      <c r="J1381">
        <v>1</v>
      </c>
      <c r="K1381">
        <v>1</v>
      </c>
      <c r="L1381">
        <v>1</v>
      </c>
      <c r="M1381">
        <v>0.99999999999998723</v>
      </c>
      <c r="N1381">
        <v>0.99999999999935552</v>
      </c>
      <c r="O1381">
        <v>0.99999999996775446</v>
      </c>
      <c r="P1381">
        <v>0.9999999983870721</v>
      </c>
      <c r="Q1381">
        <v>0.99999991932135712</v>
      </c>
      <c r="R1381">
        <v>0.99999596445492578</v>
      </c>
      <c r="S1381">
        <v>0.99979814206764184</v>
      </c>
      <c r="T1381">
        <v>0.98990306783701743</v>
      </c>
      <c r="U1381">
        <v>0.49495153391850927</v>
      </c>
      <c r="V1381">
        <v>0</v>
      </c>
    </row>
    <row r="1382" spans="1:22">
      <c r="A1382">
        <v>0.13760000000000117</v>
      </c>
      <c r="B1382">
        <v>1</v>
      </c>
      <c r="C1382">
        <v>1</v>
      </c>
      <c r="D1382">
        <v>1</v>
      </c>
      <c r="E1382">
        <v>1</v>
      </c>
      <c r="F1382">
        <v>1</v>
      </c>
      <c r="G1382">
        <v>1</v>
      </c>
      <c r="H1382">
        <v>1</v>
      </c>
      <c r="I1382">
        <v>1</v>
      </c>
      <c r="J1382">
        <v>1</v>
      </c>
      <c r="K1382">
        <v>1</v>
      </c>
      <c r="L1382">
        <v>1</v>
      </c>
      <c r="M1382">
        <v>0.99999999999998723</v>
      </c>
      <c r="N1382">
        <v>0.99999999999935552</v>
      </c>
      <c r="O1382">
        <v>0.99999999996775446</v>
      </c>
      <c r="P1382">
        <v>0.9999999983870721</v>
      </c>
      <c r="Q1382">
        <v>0.99999991932135712</v>
      </c>
      <c r="R1382">
        <v>0.99999596445492578</v>
      </c>
      <c r="S1382">
        <v>0.99979814206764184</v>
      </c>
      <c r="T1382">
        <v>0.98990306783701743</v>
      </c>
      <c r="U1382">
        <v>0.49495153391850927</v>
      </c>
      <c r="V1382">
        <v>0</v>
      </c>
    </row>
    <row r="1383" spans="1:22">
      <c r="A1383">
        <v>0.13770000000000115</v>
      </c>
      <c r="B1383">
        <v>1</v>
      </c>
      <c r="C1383">
        <v>1</v>
      </c>
      <c r="D1383">
        <v>1</v>
      </c>
      <c r="E1383">
        <v>1</v>
      </c>
      <c r="F1383">
        <v>1</v>
      </c>
      <c r="G1383">
        <v>1</v>
      </c>
      <c r="H1383">
        <v>1</v>
      </c>
      <c r="I1383">
        <v>1</v>
      </c>
      <c r="J1383">
        <v>1</v>
      </c>
      <c r="K1383">
        <v>1</v>
      </c>
      <c r="L1383">
        <v>1</v>
      </c>
      <c r="M1383">
        <v>0.99999999999998723</v>
      </c>
      <c r="N1383">
        <v>0.99999999999935552</v>
      </c>
      <c r="O1383">
        <v>0.99999999996775446</v>
      </c>
      <c r="P1383">
        <v>0.9999999983870721</v>
      </c>
      <c r="Q1383">
        <v>0.99999991932135712</v>
      </c>
      <c r="R1383">
        <v>0.99999596445492578</v>
      </c>
      <c r="S1383">
        <v>0.99979814206764184</v>
      </c>
      <c r="T1383">
        <v>0.98990306783701743</v>
      </c>
      <c r="U1383">
        <v>0.49495153391850927</v>
      </c>
      <c r="V1383">
        <v>0</v>
      </c>
    </row>
    <row r="1384" spans="1:22">
      <c r="A1384">
        <v>0.13780000000000114</v>
      </c>
      <c r="B1384">
        <v>1</v>
      </c>
      <c r="C1384">
        <v>1</v>
      </c>
      <c r="D1384">
        <v>1</v>
      </c>
      <c r="E1384">
        <v>1</v>
      </c>
      <c r="F1384">
        <v>1</v>
      </c>
      <c r="G1384">
        <v>1</v>
      </c>
      <c r="H1384">
        <v>1</v>
      </c>
      <c r="I1384">
        <v>1</v>
      </c>
      <c r="J1384">
        <v>1</v>
      </c>
      <c r="K1384">
        <v>1</v>
      </c>
      <c r="L1384">
        <v>1</v>
      </c>
      <c r="M1384">
        <v>0.99999999999998723</v>
      </c>
      <c r="N1384">
        <v>0.99999999999935552</v>
      </c>
      <c r="O1384">
        <v>0.99999999996775446</v>
      </c>
      <c r="P1384">
        <v>0.9999999983870721</v>
      </c>
      <c r="Q1384">
        <v>0.99999991932135712</v>
      </c>
      <c r="R1384">
        <v>0.99999596445492578</v>
      </c>
      <c r="S1384">
        <v>0.99979814206764184</v>
      </c>
      <c r="T1384">
        <v>0.98990306783701743</v>
      </c>
      <c r="U1384">
        <v>0.49495153391850927</v>
      </c>
      <c r="V1384">
        <v>0</v>
      </c>
    </row>
    <row r="1385" spans="1:22">
      <c r="A1385">
        <v>0.13790000000000113</v>
      </c>
      <c r="B1385">
        <v>1</v>
      </c>
      <c r="C1385">
        <v>1</v>
      </c>
      <c r="D1385">
        <v>1</v>
      </c>
      <c r="E1385">
        <v>1</v>
      </c>
      <c r="F1385">
        <v>1</v>
      </c>
      <c r="G1385">
        <v>1</v>
      </c>
      <c r="H1385">
        <v>1</v>
      </c>
      <c r="I1385">
        <v>1</v>
      </c>
      <c r="J1385">
        <v>1</v>
      </c>
      <c r="K1385">
        <v>1</v>
      </c>
      <c r="L1385">
        <v>1</v>
      </c>
      <c r="M1385">
        <v>0.99999999999998723</v>
      </c>
      <c r="N1385">
        <v>0.99999999999935552</v>
      </c>
      <c r="O1385">
        <v>0.99999999996775446</v>
      </c>
      <c r="P1385">
        <v>0.9999999983870721</v>
      </c>
      <c r="Q1385">
        <v>0.99999991932135712</v>
      </c>
      <c r="R1385">
        <v>0.99999596445492578</v>
      </c>
      <c r="S1385">
        <v>0.99979814206764184</v>
      </c>
      <c r="T1385">
        <v>0.98990306783701743</v>
      </c>
      <c r="U1385">
        <v>0.49495153391850927</v>
      </c>
      <c r="V1385">
        <v>0</v>
      </c>
    </row>
    <row r="1386" spans="1:22">
      <c r="A1386">
        <v>0.13800000000000112</v>
      </c>
      <c r="B1386">
        <v>1</v>
      </c>
      <c r="C1386">
        <v>1</v>
      </c>
      <c r="D1386">
        <v>1</v>
      </c>
      <c r="E1386">
        <v>1</v>
      </c>
      <c r="F1386">
        <v>1</v>
      </c>
      <c r="G1386">
        <v>1</v>
      </c>
      <c r="H1386">
        <v>1</v>
      </c>
      <c r="I1386">
        <v>1</v>
      </c>
      <c r="J1386">
        <v>1</v>
      </c>
      <c r="K1386">
        <v>1</v>
      </c>
      <c r="L1386">
        <v>1</v>
      </c>
      <c r="M1386">
        <v>0.99999999999998723</v>
      </c>
      <c r="N1386">
        <v>0.99999999999935552</v>
      </c>
      <c r="O1386">
        <v>0.99999999996775446</v>
      </c>
      <c r="P1386">
        <v>0.9999999983870721</v>
      </c>
      <c r="Q1386">
        <v>0.99999991932135712</v>
      </c>
      <c r="R1386">
        <v>0.99999596445492578</v>
      </c>
      <c r="S1386">
        <v>0.99979814206764184</v>
      </c>
      <c r="T1386">
        <v>0.98990306783701743</v>
      </c>
      <c r="U1386">
        <v>0.49495153391850927</v>
      </c>
      <c r="V1386">
        <v>0</v>
      </c>
    </row>
    <row r="1387" spans="1:22">
      <c r="A1387">
        <v>0.13810000000000111</v>
      </c>
      <c r="B1387">
        <v>1</v>
      </c>
      <c r="C1387">
        <v>1</v>
      </c>
      <c r="D1387">
        <v>1</v>
      </c>
      <c r="E1387">
        <v>1</v>
      </c>
      <c r="F1387">
        <v>1</v>
      </c>
      <c r="G1387">
        <v>1</v>
      </c>
      <c r="H1387">
        <v>1</v>
      </c>
      <c r="I1387">
        <v>1</v>
      </c>
      <c r="J1387">
        <v>1</v>
      </c>
      <c r="K1387">
        <v>1</v>
      </c>
      <c r="L1387">
        <v>1</v>
      </c>
      <c r="M1387">
        <v>0.99999999999998723</v>
      </c>
      <c r="N1387">
        <v>0.99999999999935552</v>
      </c>
      <c r="O1387">
        <v>0.99999999996775446</v>
      </c>
      <c r="P1387">
        <v>0.9999999983870721</v>
      </c>
      <c r="Q1387">
        <v>0.99999991932135712</v>
      </c>
      <c r="R1387">
        <v>0.99999596445492578</v>
      </c>
      <c r="S1387">
        <v>0.99979814206764184</v>
      </c>
      <c r="T1387">
        <v>0.98990306783701743</v>
      </c>
      <c r="U1387">
        <v>0.49495153391850927</v>
      </c>
      <c r="V1387">
        <v>0</v>
      </c>
    </row>
    <row r="1388" spans="1:22">
      <c r="A1388">
        <v>0.1382000000000011</v>
      </c>
      <c r="B1388">
        <v>1</v>
      </c>
      <c r="C1388">
        <v>1</v>
      </c>
      <c r="D1388">
        <v>1</v>
      </c>
      <c r="E1388">
        <v>1</v>
      </c>
      <c r="F1388">
        <v>1</v>
      </c>
      <c r="G1388">
        <v>1</v>
      </c>
      <c r="H1388">
        <v>1</v>
      </c>
      <c r="I1388">
        <v>1</v>
      </c>
      <c r="J1388">
        <v>1</v>
      </c>
      <c r="K1388">
        <v>1</v>
      </c>
      <c r="L1388">
        <v>1</v>
      </c>
      <c r="M1388">
        <v>0.99999999999998723</v>
      </c>
      <c r="N1388">
        <v>0.99999999999935552</v>
      </c>
      <c r="O1388">
        <v>0.99999999996775446</v>
      </c>
      <c r="P1388">
        <v>0.9999999983870721</v>
      </c>
      <c r="Q1388">
        <v>0.99999991932135712</v>
      </c>
      <c r="R1388">
        <v>0.99999596445492578</v>
      </c>
      <c r="S1388">
        <v>0.99979814206764184</v>
      </c>
      <c r="T1388">
        <v>0.98990306783701743</v>
      </c>
      <c r="U1388">
        <v>0.49495153391850927</v>
      </c>
      <c r="V1388">
        <v>0</v>
      </c>
    </row>
    <row r="1389" spans="1:22">
      <c r="A1389">
        <v>0.13830000000000109</v>
      </c>
      <c r="B1389">
        <v>1</v>
      </c>
      <c r="C1389">
        <v>1</v>
      </c>
      <c r="D1389">
        <v>1</v>
      </c>
      <c r="E1389">
        <v>1</v>
      </c>
      <c r="F1389">
        <v>1</v>
      </c>
      <c r="G1389">
        <v>1</v>
      </c>
      <c r="H1389">
        <v>1</v>
      </c>
      <c r="I1389">
        <v>1</v>
      </c>
      <c r="J1389">
        <v>1</v>
      </c>
      <c r="K1389">
        <v>1</v>
      </c>
      <c r="L1389">
        <v>1</v>
      </c>
      <c r="M1389">
        <v>0.99999999999998723</v>
      </c>
      <c r="N1389">
        <v>0.99999999999935552</v>
      </c>
      <c r="O1389">
        <v>0.99999999996775446</v>
      </c>
      <c r="P1389">
        <v>0.9999999983870721</v>
      </c>
      <c r="Q1389">
        <v>0.99999991932135712</v>
      </c>
      <c r="R1389">
        <v>0.99999596445492578</v>
      </c>
      <c r="S1389">
        <v>0.99979814206764184</v>
      </c>
      <c r="T1389">
        <v>0.98990306783701743</v>
      </c>
      <c r="U1389">
        <v>0.49495153391850927</v>
      </c>
      <c r="V1389">
        <v>0</v>
      </c>
    </row>
    <row r="1390" spans="1:22">
      <c r="A1390">
        <v>0.13840000000000108</v>
      </c>
      <c r="B1390">
        <v>1</v>
      </c>
      <c r="C1390">
        <v>1</v>
      </c>
      <c r="D1390">
        <v>1</v>
      </c>
      <c r="E1390">
        <v>1</v>
      </c>
      <c r="F1390">
        <v>1</v>
      </c>
      <c r="G1390">
        <v>1</v>
      </c>
      <c r="H1390">
        <v>1</v>
      </c>
      <c r="I1390">
        <v>1</v>
      </c>
      <c r="J1390">
        <v>1</v>
      </c>
      <c r="K1390">
        <v>1</v>
      </c>
      <c r="L1390">
        <v>1</v>
      </c>
      <c r="M1390">
        <v>0.99999999999998723</v>
      </c>
      <c r="N1390">
        <v>0.99999999999935552</v>
      </c>
      <c r="O1390">
        <v>0.99999999996775446</v>
      </c>
      <c r="P1390">
        <v>0.9999999983870721</v>
      </c>
      <c r="Q1390">
        <v>0.99999991932135712</v>
      </c>
      <c r="R1390">
        <v>0.99999596445492578</v>
      </c>
      <c r="S1390">
        <v>0.99979814206764184</v>
      </c>
      <c r="T1390">
        <v>0.98990306783701743</v>
      </c>
      <c r="U1390">
        <v>0.49495153391850927</v>
      </c>
      <c r="V1390">
        <v>0</v>
      </c>
    </row>
    <row r="1391" spans="1:22">
      <c r="A1391">
        <v>0.13850000000000107</v>
      </c>
      <c r="B1391">
        <v>1</v>
      </c>
      <c r="C1391">
        <v>1</v>
      </c>
      <c r="D1391">
        <v>1</v>
      </c>
      <c r="E1391">
        <v>1</v>
      </c>
      <c r="F1391">
        <v>1</v>
      </c>
      <c r="G1391">
        <v>1</v>
      </c>
      <c r="H1391">
        <v>1</v>
      </c>
      <c r="I1391">
        <v>1</v>
      </c>
      <c r="J1391">
        <v>1</v>
      </c>
      <c r="K1391">
        <v>1</v>
      </c>
      <c r="L1391">
        <v>1</v>
      </c>
      <c r="M1391">
        <v>0.99999999999998723</v>
      </c>
      <c r="N1391">
        <v>0.99999999999935552</v>
      </c>
      <c r="O1391">
        <v>0.99999999996775446</v>
      </c>
      <c r="P1391">
        <v>0.9999999983870721</v>
      </c>
      <c r="Q1391">
        <v>0.99999991932135712</v>
      </c>
      <c r="R1391">
        <v>0.99999596445492578</v>
      </c>
      <c r="S1391">
        <v>0.99979814206764184</v>
      </c>
      <c r="T1391">
        <v>0.98990306783701743</v>
      </c>
      <c r="U1391">
        <v>0.49495153391850927</v>
      </c>
      <c r="V1391">
        <v>0</v>
      </c>
    </row>
    <row r="1392" spans="1:22">
      <c r="A1392">
        <v>0.13860000000000106</v>
      </c>
      <c r="B1392">
        <v>1</v>
      </c>
      <c r="C1392">
        <v>1</v>
      </c>
      <c r="D1392">
        <v>1</v>
      </c>
      <c r="E1392">
        <v>1</v>
      </c>
      <c r="F1392">
        <v>1</v>
      </c>
      <c r="G1392">
        <v>1</v>
      </c>
      <c r="H1392">
        <v>1</v>
      </c>
      <c r="I1392">
        <v>1</v>
      </c>
      <c r="J1392">
        <v>1</v>
      </c>
      <c r="K1392">
        <v>1</v>
      </c>
      <c r="L1392">
        <v>1</v>
      </c>
      <c r="M1392">
        <v>0.99999999999998723</v>
      </c>
      <c r="N1392">
        <v>0.99999999999935552</v>
      </c>
      <c r="O1392">
        <v>0.99999999996775446</v>
      </c>
      <c r="P1392">
        <v>0.9999999983870721</v>
      </c>
      <c r="Q1392">
        <v>0.99999991932135712</v>
      </c>
      <c r="R1392">
        <v>0.99999596445492578</v>
      </c>
      <c r="S1392">
        <v>0.99979814206764184</v>
      </c>
      <c r="T1392">
        <v>0.98990306783701743</v>
      </c>
      <c r="U1392">
        <v>0.49495153391850927</v>
      </c>
      <c r="V1392">
        <v>0</v>
      </c>
    </row>
    <row r="1393" spans="1:22">
      <c r="A1393">
        <v>0.13870000000000104</v>
      </c>
      <c r="B1393">
        <v>1</v>
      </c>
      <c r="C1393">
        <v>1</v>
      </c>
      <c r="D1393">
        <v>1</v>
      </c>
      <c r="E1393">
        <v>1</v>
      </c>
      <c r="F1393">
        <v>1</v>
      </c>
      <c r="G1393">
        <v>1</v>
      </c>
      <c r="H1393">
        <v>1</v>
      </c>
      <c r="I1393">
        <v>1</v>
      </c>
      <c r="J1393">
        <v>1</v>
      </c>
      <c r="K1393">
        <v>1</v>
      </c>
      <c r="L1393">
        <v>1</v>
      </c>
      <c r="M1393">
        <v>0.99999999999998723</v>
      </c>
      <c r="N1393">
        <v>0.99999999999935552</v>
      </c>
      <c r="O1393">
        <v>0.99999999996775446</v>
      </c>
      <c r="P1393">
        <v>0.9999999983870721</v>
      </c>
      <c r="Q1393">
        <v>0.99999991932135712</v>
      </c>
      <c r="R1393">
        <v>0.99999596445492578</v>
      </c>
      <c r="S1393">
        <v>0.99979814206764184</v>
      </c>
      <c r="T1393">
        <v>0.98990306783701743</v>
      </c>
      <c r="U1393">
        <v>0.49495153391850927</v>
      </c>
      <c r="V1393">
        <v>0</v>
      </c>
    </row>
    <row r="1394" spans="1:22">
      <c r="A1394">
        <v>0.13880000000000103</v>
      </c>
      <c r="B1394">
        <v>1</v>
      </c>
      <c r="C1394">
        <v>1</v>
      </c>
      <c r="D1394">
        <v>1</v>
      </c>
      <c r="E1394">
        <v>1</v>
      </c>
      <c r="F1394">
        <v>1</v>
      </c>
      <c r="G1394">
        <v>1</v>
      </c>
      <c r="H1394">
        <v>1</v>
      </c>
      <c r="I1394">
        <v>1</v>
      </c>
      <c r="J1394">
        <v>1</v>
      </c>
      <c r="K1394">
        <v>1</v>
      </c>
      <c r="L1394">
        <v>1</v>
      </c>
      <c r="M1394">
        <v>0.99999999999998723</v>
      </c>
      <c r="N1394">
        <v>0.99999999999935552</v>
      </c>
      <c r="O1394">
        <v>0.99999999996775446</v>
      </c>
      <c r="P1394">
        <v>0.9999999983870721</v>
      </c>
      <c r="Q1394">
        <v>0.99999991932135712</v>
      </c>
      <c r="R1394">
        <v>0.99999596445492578</v>
      </c>
      <c r="S1394">
        <v>0.99979814206764184</v>
      </c>
      <c r="T1394">
        <v>0.98990306783701743</v>
      </c>
      <c r="U1394">
        <v>0.49495153391850927</v>
      </c>
      <c r="V1394">
        <v>0</v>
      </c>
    </row>
    <row r="1395" spans="1:22">
      <c r="A1395">
        <v>0.13890000000000102</v>
      </c>
      <c r="B1395">
        <v>1</v>
      </c>
      <c r="C1395">
        <v>1</v>
      </c>
      <c r="D1395">
        <v>1</v>
      </c>
      <c r="E1395">
        <v>1</v>
      </c>
      <c r="F1395">
        <v>1</v>
      </c>
      <c r="G1395">
        <v>1</v>
      </c>
      <c r="H1395">
        <v>1</v>
      </c>
      <c r="I1395">
        <v>1</v>
      </c>
      <c r="J1395">
        <v>1</v>
      </c>
      <c r="K1395">
        <v>1</v>
      </c>
      <c r="L1395">
        <v>1</v>
      </c>
      <c r="M1395">
        <v>0.99999999999998723</v>
      </c>
      <c r="N1395">
        <v>0.99999999999935552</v>
      </c>
      <c r="O1395">
        <v>0.99999999996775446</v>
      </c>
      <c r="P1395">
        <v>0.9999999983870721</v>
      </c>
      <c r="Q1395">
        <v>0.99999991932135712</v>
      </c>
      <c r="R1395">
        <v>0.99999596445492578</v>
      </c>
      <c r="S1395">
        <v>0.99979814206764184</v>
      </c>
      <c r="T1395">
        <v>0.98990306783701743</v>
      </c>
      <c r="U1395">
        <v>0.49495153391850927</v>
      </c>
      <c r="V1395">
        <v>0</v>
      </c>
    </row>
    <row r="1396" spans="1:22">
      <c r="A1396">
        <v>0.13900000000000101</v>
      </c>
      <c r="B1396">
        <v>1</v>
      </c>
      <c r="C1396">
        <v>1</v>
      </c>
      <c r="D1396">
        <v>1</v>
      </c>
      <c r="E1396">
        <v>1</v>
      </c>
      <c r="F1396">
        <v>1</v>
      </c>
      <c r="G1396">
        <v>1</v>
      </c>
      <c r="H1396">
        <v>1</v>
      </c>
      <c r="I1396">
        <v>1</v>
      </c>
      <c r="J1396">
        <v>1</v>
      </c>
      <c r="K1396">
        <v>1</v>
      </c>
      <c r="L1396">
        <v>1</v>
      </c>
      <c r="M1396">
        <v>0.99999999999998723</v>
      </c>
      <c r="N1396">
        <v>0.99999999999935552</v>
      </c>
      <c r="O1396">
        <v>0.99999999996775446</v>
      </c>
      <c r="P1396">
        <v>0.9999999983870721</v>
      </c>
      <c r="Q1396">
        <v>0.99999991932135712</v>
      </c>
      <c r="R1396">
        <v>0.99999596445492578</v>
      </c>
      <c r="S1396">
        <v>0.99979814206764184</v>
      </c>
      <c r="T1396">
        <v>0.98990306783701743</v>
      </c>
      <c r="U1396">
        <v>0.49495153391850927</v>
      </c>
      <c r="V1396">
        <v>0</v>
      </c>
    </row>
    <row r="1397" spans="1:22">
      <c r="A1397">
        <v>0.139100000000001</v>
      </c>
      <c r="B1397">
        <v>1</v>
      </c>
      <c r="C1397">
        <v>1</v>
      </c>
      <c r="D1397">
        <v>1</v>
      </c>
      <c r="E1397">
        <v>1</v>
      </c>
      <c r="F1397">
        <v>1</v>
      </c>
      <c r="G1397">
        <v>1</v>
      </c>
      <c r="H1397">
        <v>1</v>
      </c>
      <c r="I1397">
        <v>1</v>
      </c>
      <c r="J1397">
        <v>1</v>
      </c>
      <c r="K1397">
        <v>1</v>
      </c>
      <c r="L1397">
        <v>1</v>
      </c>
      <c r="M1397">
        <v>0.99999999999998723</v>
      </c>
      <c r="N1397">
        <v>0.99999999999935552</v>
      </c>
      <c r="O1397">
        <v>0.99999999996775446</v>
      </c>
      <c r="P1397">
        <v>0.9999999983870721</v>
      </c>
      <c r="Q1397">
        <v>0.99999991932135712</v>
      </c>
      <c r="R1397">
        <v>0.99999596445492578</v>
      </c>
      <c r="S1397">
        <v>0.99979814206764184</v>
      </c>
      <c r="T1397">
        <v>0.98990306783701743</v>
      </c>
      <c r="U1397">
        <v>0.49495153391850927</v>
      </c>
      <c r="V1397">
        <v>0</v>
      </c>
    </row>
    <row r="1398" spans="1:22">
      <c r="A1398">
        <v>0.13920000000000099</v>
      </c>
      <c r="B1398">
        <v>1</v>
      </c>
      <c r="C1398">
        <v>1</v>
      </c>
      <c r="D1398">
        <v>1</v>
      </c>
      <c r="E1398">
        <v>1</v>
      </c>
      <c r="F1398">
        <v>1</v>
      </c>
      <c r="G1398">
        <v>1</v>
      </c>
      <c r="H1398">
        <v>1</v>
      </c>
      <c r="I1398">
        <v>1</v>
      </c>
      <c r="J1398">
        <v>1</v>
      </c>
      <c r="K1398">
        <v>1</v>
      </c>
      <c r="L1398">
        <v>1</v>
      </c>
      <c r="M1398">
        <v>0.99999999999998723</v>
      </c>
      <c r="N1398">
        <v>0.99999999999935552</v>
      </c>
      <c r="O1398">
        <v>0.99999999996775446</v>
      </c>
      <c r="P1398">
        <v>0.9999999983870721</v>
      </c>
      <c r="Q1398">
        <v>0.99999991932135712</v>
      </c>
      <c r="R1398">
        <v>0.99999596445492578</v>
      </c>
      <c r="S1398">
        <v>0.99979814206764184</v>
      </c>
      <c r="T1398">
        <v>0.98990306783701743</v>
      </c>
      <c r="U1398">
        <v>0.49495153391850927</v>
      </c>
      <c r="V1398">
        <v>0</v>
      </c>
    </row>
    <row r="1399" spans="1:22">
      <c r="A1399">
        <v>0.13930000000000098</v>
      </c>
      <c r="B1399">
        <v>1</v>
      </c>
      <c r="C1399">
        <v>1</v>
      </c>
      <c r="D1399">
        <v>1</v>
      </c>
      <c r="E1399">
        <v>1</v>
      </c>
      <c r="F1399">
        <v>1</v>
      </c>
      <c r="G1399">
        <v>1</v>
      </c>
      <c r="H1399">
        <v>1</v>
      </c>
      <c r="I1399">
        <v>1</v>
      </c>
      <c r="J1399">
        <v>1</v>
      </c>
      <c r="K1399">
        <v>1</v>
      </c>
      <c r="L1399">
        <v>1</v>
      </c>
      <c r="M1399">
        <v>0.99999999999998723</v>
      </c>
      <c r="N1399">
        <v>0.99999999999935552</v>
      </c>
      <c r="O1399">
        <v>0.99999999996775446</v>
      </c>
      <c r="P1399">
        <v>0.9999999983870721</v>
      </c>
      <c r="Q1399">
        <v>0.99999991932135712</v>
      </c>
      <c r="R1399">
        <v>0.99999596445492578</v>
      </c>
      <c r="S1399">
        <v>0.99979814206764184</v>
      </c>
      <c r="T1399">
        <v>0.98990306783701743</v>
      </c>
      <c r="U1399">
        <v>0.49495153391850927</v>
      </c>
      <c r="V1399">
        <v>0</v>
      </c>
    </row>
    <row r="1400" spans="1:22">
      <c r="A1400">
        <v>0.13940000000000097</v>
      </c>
      <c r="B1400">
        <v>1</v>
      </c>
      <c r="C1400">
        <v>1</v>
      </c>
      <c r="D1400">
        <v>1</v>
      </c>
      <c r="E1400">
        <v>1</v>
      </c>
      <c r="F1400">
        <v>1</v>
      </c>
      <c r="G1400">
        <v>1</v>
      </c>
      <c r="H1400">
        <v>1</v>
      </c>
      <c r="I1400">
        <v>1</v>
      </c>
      <c r="J1400">
        <v>1</v>
      </c>
      <c r="K1400">
        <v>1</v>
      </c>
      <c r="L1400">
        <v>1</v>
      </c>
      <c r="M1400">
        <v>0.99999999999998723</v>
      </c>
      <c r="N1400">
        <v>0.99999999999935552</v>
      </c>
      <c r="O1400">
        <v>0.99999999996775446</v>
      </c>
      <c r="P1400">
        <v>0.9999999983870721</v>
      </c>
      <c r="Q1400">
        <v>0.99999991932135712</v>
      </c>
      <c r="R1400">
        <v>0.99999596445492578</v>
      </c>
      <c r="S1400">
        <v>0.99979814206764184</v>
      </c>
      <c r="T1400">
        <v>0.98990306783701743</v>
      </c>
      <c r="U1400">
        <v>0.49495153391850927</v>
      </c>
      <c r="V1400">
        <v>0</v>
      </c>
    </row>
    <row r="1401" spans="1:22">
      <c r="A1401">
        <v>0.13950000000000096</v>
      </c>
      <c r="B1401">
        <v>1</v>
      </c>
      <c r="C1401">
        <v>1</v>
      </c>
      <c r="D1401">
        <v>1</v>
      </c>
      <c r="E1401">
        <v>1</v>
      </c>
      <c r="F1401">
        <v>1</v>
      </c>
      <c r="G1401">
        <v>1</v>
      </c>
      <c r="H1401">
        <v>1</v>
      </c>
      <c r="I1401">
        <v>1</v>
      </c>
      <c r="J1401">
        <v>1</v>
      </c>
      <c r="K1401">
        <v>1</v>
      </c>
      <c r="L1401">
        <v>1</v>
      </c>
      <c r="M1401">
        <v>0.99999999999998723</v>
      </c>
      <c r="N1401">
        <v>0.99999999999935552</v>
      </c>
      <c r="O1401">
        <v>0.99999999996775446</v>
      </c>
      <c r="P1401">
        <v>0.9999999983870721</v>
      </c>
      <c r="Q1401">
        <v>0.99999991932135712</v>
      </c>
      <c r="R1401">
        <v>0.99999596445492578</v>
      </c>
      <c r="S1401">
        <v>0.99979814206764184</v>
      </c>
      <c r="T1401">
        <v>0.98990306783701743</v>
      </c>
      <c r="U1401">
        <v>0.49495153391850927</v>
      </c>
      <c r="V1401">
        <v>0</v>
      </c>
    </row>
    <row r="1402" spans="1:22">
      <c r="A1402">
        <v>0.13960000000000095</v>
      </c>
      <c r="B1402">
        <v>1</v>
      </c>
      <c r="C1402">
        <v>1</v>
      </c>
      <c r="D1402">
        <v>1</v>
      </c>
      <c r="E1402">
        <v>1</v>
      </c>
      <c r="F1402">
        <v>1</v>
      </c>
      <c r="G1402">
        <v>1</v>
      </c>
      <c r="H1402">
        <v>1</v>
      </c>
      <c r="I1402">
        <v>1</v>
      </c>
      <c r="J1402">
        <v>1</v>
      </c>
      <c r="K1402">
        <v>1</v>
      </c>
      <c r="L1402">
        <v>1</v>
      </c>
      <c r="M1402">
        <v>0.99999999999998723</v>
      </c>
      <c r="N1402">
        <v>0.99999999999935552</v>
      </c>
      <c r="O1402">
        <v>0.99999999996775446</v>
      </c>
      <c r="P1402">
        <v>0.9999999983870721</v>
      </c>
      <c r="Q1402">
        <v>0.99999991932135712</v>
      </c>
      <c r="R1402">
        <v>0.99999596445492578</v>
      </c>
      <c r="S1402">
        <v>0.99979814206764184</v>
      </c>
      <c r="T1402">
        <v>0.98990306783701743</v>
      </c>
      <c r="U1402">
        <v>0.49495153391850927</v>
      </c>
      <c r="V1402">
        <v>0</v>
      </c>
    </row>
    <row r="1403" spans="1:22">
      <c r="A1403">
        <v>0.13970000000000093</v>
      </c>
      <c r="B1403">
        <v>1</v>
      </c>
      <c r="C1403">
        <v>1</v>
      </c>
      <c r="D1403">
        <v>1</v>
      </c>
      <c r="E1403">
        <v>1</v>
      </c>
      <c r="F1403">
        <v>1</v>
      </c>
      <c r="G1403">
        <v>1</v>
      </c>
      <c r="H1403">
        <v>1</v>
      </c>
      <c r="I1403">
        <v>1</v>
      </c>
      <c r="J1403">
        <v>1</v>
      </c>
      <c r="K1403">
        <v>1</v>
      </c>
      <c r="L1403">
        <v>1</v>
      </c>
      <c r="M1403">
        <v>0.99999999999998723</v>
      </c>
      <c r="N1403">
        <v>0.99999999999935552</v>
      </c>
      <c r="O1403">
        <v>0.99999999996775446</v>
      </c>
      <c r="P1403">
        <v>0.9999999983870721</v>
      </c>
      <c r="Q1403">
        <v>0.99999991932135712</v>
      </c>
      <c r="R1403">
        <v>0.99999596445492578</v>
      </c>
      <c r="S1403">
        <v>0.99979814206764184</v>
      </c>
      <c r="T1403">
        <v>0.98990306783701743</v>
      </c>
      <c r="U1403">
        <v>0.49495153391850927</v>
      </c>
      <c r="V1403">
        <v>0</v>
      </c>
    </row>
    <row r="1404" spans="1:22">
      <c r="A1404">
        <v>0.13980000000000092</v>
      </c>
      <c r="B1404">
        <v>1</v>
      </c>
      <c r="C1404">
        <v>1</v>
      </c>
      <c r="D1404">
        <v>1</v>
      </c>
      <c r="E1404">
        <v>1</v>
      </c>
      <c r="F1404">
        <v>1</v>
      </c>
      <c r="G1404">
        <v>1</v>
      </c>
      <c r="H1404">
        <v>1</v>
      </c>
      <c r="I1404">
        <v>1</v>
      </c>
      <c r="J1404">
        <v>1</v>
      </c>
      <c r="K1404">
        <v>1</v>
      </c>
      <c r="L1404">
        <v>1</v>
      </c>
      <c r="M1404">
        <v>0.99999999999998723</v>
      </c>
      <c r="N1404">
        <v>0.99999999999935552</v>
      </c>
      <c r="O1404">
        <v>0.99999999996775446</v>
      </c>
      <c r="P1404">
        <v>0.9999999983870721</v>
      </c>
      <c r="Q1404">
        <v>0.99999991932135712</v>
      </c>
      <c r="R1404">
        <v>0.99999596445492578</v>
      </c>
      <c r="S1404">
        <v>0.99979814206764184</v>
      </c>
      <c r="T1404">
        <v>0.98990306783701743</v>
      </c>
      <c r="U1404">
        <v>0.49495153391850927</v>
      </c>
      <c r="V1404">
        <v>0</v>
      </c>
    </row>
    <row r="1405" spans="1:22">
      <c r="A1405">
        <v>0.13990000000000091</v>
      </c>
      <c r="B1405">
        <v>1</v>
      </c>
      <c r="C1405">
        <v>1</v>
      </c>
      <c r="D1405">
        <v>1</v>
      </c>
      <c r="E1405">
        <v>1</v>
      </c>
      <c r="F1405">
        <v>1</v>
      </c>
      <c r="G1405">
        <v>1</v>
      </c>
      <c r="H1405">
        <v>1</v>
      </c>
      <c r="I1405">
        <v>1</v>
      </c>
      <c r="J1405">
        <v>1</v>
      </c>
      <c r="K1405">
        <v>1</v>
      </c>
      <c r="L1405">
        <v>1</v>
      </c>
      <c r="M1405">
        <v>0.99999999999998723</v>
      </c>
      <c r="N1405">
        <v>0.99999999999935552</v>
      </c>
      <c r="O1405">
        <v>0.99999999996775446</v>
      </c>
      <c r="P1405">
        <v>0.9999999983870721</v>
      </c>
      <c r="Q1405">
        <v>0.99999991932135712</v>
      </c>
      <c r="R1405">
        <v>0.99999596445492578</v>
      </c>
      <c r="S1405">
        <v>0.99979814206764184</v>
      </c>
      <c r="T1405">
        <v>0.98990306783701743</v>
      </c>
      <c r="U1405">
        <v>0.49495153391850927</v>
      </c>
      <c r="V1405">
        <v>0</v>
      </c>
    </row>
    <row r="1406" spans="1:22">
      <c r="A1406">
        <v>0.1400000000000009</v>
      </c>
      <c r="B1406">
        <v>1</v>
      </c>
      <c r="C1406">
        <v>1</v>
      </c>
      <c r="D1406">
        <v>1</v>
      </c>
      <c r="E1406">
        <v>1</v>
      </c>
      <c r="F1406">
        <v>1</v>
      </c>
      <c r="G1406">
        <v>1</v>
      </c>
      <c r="H1406">
        <v>1</v>
      </c>
      <c r="I1406">
        <v>1</v>
      </c>
      <c r="J1406">
        <v>1</v>
      </c>
      <c r="K1406">
        <v>1</v>
      </c>
      <c r="L1406">
        <v>1</v>
      </c>
      <c r="M1406">
        <v>0.99999999999998723</v>
      </c>
      <c r="N1406">
        <v>0.99999999999935552</v>
      </c>
      <c r="O1406">
        <v>0.99999999996775446</v>
      </c>
      <c r="P1406">
        <v>0.9999999983870721</v>
      </c>
      <c r="Q1406">
        <v>0.99999991932135712</v>
      </c>
      <c r="R1406">
        <v>0.99999596445492578</v>
      </c>
      <c r="S1406">
        <v>0.99979814206764184</v>
      </c>
      <c r="T1406">
        <v>0.98990306783701743</v>
      </c>
      <c r="U1406">
        <v>0.49495153391850927</v>
      </c>
      <c r="V1406">
        <v>0</v>
      </c>
    </row>
    <row r="1407" spans="1:22">
      <c r="A1407">
        <v>0.14010000000000089</v>
      </c>
      <c r="B1407">
        <v>1</v>
      </c>
      <c r="C1407">
        <v>1</v>
      </c>
      <c r="D1407">
        <v>1</v>
      </c>
      <c r="E1407">
        <v>1</v>
      </c>
      <c r="F1407">
        <v>1</v>
      </c>
      <c r="G1407">
        <v>1</v>
      </c>
      <c r="H1407">
        <v>1</v>
      </c>
      <c r="I1407">
        <v>1</v>
      </c>
      <c r="J1407">
        <v>1</v>
      </c>
      <c r="K1407">
        <v>1</v>
      </c>
      <c r="L1407">
        <v>1</v>
      </c>
      <c r="M1407">
        <v>0.99999999999998723</v>
      </c>
      <c r="N1407">
        <v>0.99999999999935552</v>
      </c>
      <c r="O1407">
        <v>0.99999999996775446</v>
      </c>
      <c r="P1407">
        <v>0.9999999983870721</v>
      </c>
      <c r="Q1407">
        <v>0.99999991932135712</v>
      </c>
      <c r="R1407">
        <v>0.99999596445492578</v>
      </c>
      <c r="S1407">
        <v>0.99979814206764184</v>
      </c>
      <c r="T1407">
        <v>0.98990306783701743</v>
      </c>
      <c r="U1407">
        <v>0.49495153391850927</v>
      </c>
      <c r="V1407">
        <v>0</v>
      </c>
    </row>
    <row r="1408" spans="1:22">
      <c r="A1408">
        <v>0.14020000000000088</v>
      </c>
      <c r="B1408">
        <v>1</v>
      </c>
      <c r="C1408">
        <v>1</v>
      </c>
      <c r="D1408">
        <v>1</v>
      </c>
      <c r="E1408">
        <v>1</v>
      </c>
      <c r="F1408">
        <v>1</v>
      </c>
      <c r="G1408">
        <v>1</v>
      </c>
      <c r="H1408">
        <v>1</v>
      </c>
      <c r="I1408">
        <v>1</v>
      </c>
      <c r="J1408">
        <v>1</v>
      </c>
      <c r="K1408">
        <v>1</v>
      </c>
      <c r="L1408">
        <v>1</v>
      </c>
      <c r="M1408">
        <v>0.99999999999998723</v>
      </c>
      <c r="N1408">
        <v>0.99999999999935552</v>
      </c>
      <c r="O1408">
        <v>0.99999999996775446</v>
      </c>
      <c r="P1408">
        <v>0.9999999983870721</v>
      </c>
      <c r="Q1408">
        <v>0.99999991932135712</v>
      </c>
      <c r="R1408">
        <v>0.99999596445492578</v>
      </c>
      <c r="S1408">
        <v>0.99979814206764184</v>
      </c>
      <c r="T1408">
        <v>0.98990306783701743</v>
      </c>
      <c r="U1408">
        <v>0.49495153391850927</v>
      </c>
      <c r="V1408">
        <v>0</v>
      </c>
    </row>
    <row r="1409" spans="1:22">
      <c r="A1409">
        <v>0.14030000000000087</v>
      </c>
      <c r="B1409">
        <v>1</v>
      </c>
      <c r="C1409">
        <v>1</v>
      </c>
      <c r="D1409">
        <v>1</v>
      </c>
      <c r="E1409">
        <v>1</v>
      </c>
      <c r="F1409">
        <v>1</v>
      </c>
      <c r="G1409">
        <v>1</v>
      </c>
      <c r="H1409">
        <v>1</v>
      </c>
      <c r="I1409">
        <v>1</v>
      </c>
      <c r="J1409">
        <v>1</v>
      </c>
      <c r="K1409">
        <v>1</v>
      </c>
      <c r="L1409">
        <v>1</v>
      </c>
      <c r="M1409">
        <v>0.99999999999998723</v>
      </c>
      <c r="N1409">
        <v>0.99999999999935552</v>
      </c>
      <c r="O1409">
        <v>0.99999999996775446</v>
      </c>
      <c r="P1409">
        <v>0.9999999983870721</v>
      </c>
      <c r="Q1409">
        <v>0.99999991932135712</v>
      </c>
      <c r="R1409">
        <v>0.99999596445492578</v>
      </c>
      <c r="S1409">
        <v>0.99979814206764184</v>
      </c>
      <c r="T1409">
        <v>0.98990306783701743</v>
      </c>
      <c r="U1409">
        <v>0.49495153391850927</v>
      </c>
      <c r="V1409">
        <v>0</v>
      </c>
    </row>
    <row r="1410" spans="1:22">
      <c r="A1410">
        <v>0.14040000000000086</v>
      </c>
      <c r="B1410">
        <v>1</v>
      </c>
      <c r="C1410">
        <v>1</v>
      </c>
      <c r="D1410">
        <v>1</v>
      </c>
      <c r="E1410">
        <v>1</v>
      </c>
      <c r="F1410">
        <v>1</v>
      </c>
      <c r="G1410">
        <v>1</v>
      </c>
      <c r="H1410">
        <v>1</v>
      </c>
      <c r="I1410">
        <v>1</v>
      </c>
      <c r="J1410">
        <v>1</v>
      </c>
      <c r="K1410">
        <v>1</v>
      </c>
      <c r="L1410">
        <v>1</v>
      </c>
      <c r="M1410">
        <v>0.99999999999998723</v>
      </c>
      <c r="N1410">
        <v>0.99999999999935552</v>
      </c>
      <c r="O1410">
        <v>0.99999999996775446</v>
      </c>
      <c r="P1410">
        <v>0.9999999983870721</v>
      </c>
      <c r="Q1410">
        <v>0.99999991932135712</v>
      </c>
      <c r="R1410">
        <v>0.99999596445492578</v>
      </c>
      <c r="S1410">
        <v>0.99979814206764184</v>
      </c>
      <c r="T1410">
        <v>0.98990306783701743</v>
      </c>
      <c r="U1410">
        <v>0.49495153391850927</v>
      </c>
      <c r="V1410">
        <v>0</v>
      </c>
    </row>
    <row r="1411" spans="1:22">
      <c r="A1411">
        <v>0.14050000000000085</v>
      </c>
      <c r="B1411">
        <v>1</v>
      </c>
      <c r="C1411">
        <v>1</v>
      </c>
      <c r="D1411">
        <v>1</v>
      </c>
      <c r="E1411">
        <v>1</v>
      </c>
      <c r="F1411">
        <v>1</v>
      </c>
      <c r="G1411">
        <v>1</v>
      </c>
      <c r="H1411">
        <v>1</v>
      </c>
      <c r="I1411">
        <v>1</v>
      </c>
      <c r="J1411">
        <v>1</v>
      </c>
      <c r="K1411">
        <v>1</v>
      </c>
      <c r="L1411">
        <v>1</v>
      </c>
      <c r="M1411">
        <v>0.99999999999998723</v>
      </c>
      <c r="N1411">
        <v>0.99999999999935552</v>
      </c>
      <c r="O1411">
        <v>0.99999999996775446</v>
      </c>
      <c r="P1411">
        <v>0.9999999983870721</v>
      </c>
      <c r="Q1411">
        <v>0.99999991932135712</v>
      </c>
      <c r="R1411">
        <v>0.99999596445492578</v>
      </c>
      <c r="S1411">
        <v>0.99979814206764184</v>
      </c>
      <c r="T1411">
        <v>0.98990306783701743</v>
      </c>
      <c r="U1411">
        <v>0.49495153391850927</v>
      </c>
      <c r="V1411">
        <v>0</v>
      </c>
    </row>
    <row r="1412" spans="1:22">
      <c r="A1412">
        <v>0.14060000000000084</v>
      </c>
      <c r="B1412">
        <v>1</v>
      </c>
      <c r="C1412">
        <v>1</v>
      </c>
      <c r="D1412">
        <v>1</v>
      </c>
      <c r="E1412">
        <v>1</v>
      </c>
      <c r="F1412">
        <v>1</v>
      </c>
      <c r="G1412">
        <v>1</v>
      </c>
      <c r="H1412">
        <v>1</v>
      </c>
      <c r="I1412">
        <v>1</v>
      </c>
      <c r="J1412">
        <v>1</v>
      </c>
      <c r="K1412">
        <v>1</v>
      </c>
      <c r="L1412">
        <v>1</v>
      </c>
      <c r="M1412">
        <v>0.99999999999998723</v>
      </c>
      <c r="N1412">
        <v>0.99999999999935552</v>
      </c>
      <c r="O1412">
        <v>0.99999999996775446</v>
      </c>
      <c r="P1412">
        <v>0.9999999983870721</v>
      </c>
      <c r="Q1412">
        <v>0.99999991932135712</v>
      </c>
      <c r="R1412">
        <v>0.99999596445492578</v>
      </c>
      <c r="S1412">
        <v>0.99979814206764184</v>
      </c>
      <c r="T1412">
        <v>0.98990306783701743</v>
      </c>
      <c r="U1412">
        <v>0.49495153391850927</v>
      </c>
      <c r="V1412">
        <v>0</v>
      </c>
    </row>
    <row r="1413" spans="1:22">
      <c r="A1413">
        <v>0.14070000000000082</v>
      </c>
      <c r="B1413">
        <v>1</v>
      </c>
      <c r="C1413">
        <v>1</v>
      </c>
      <c r="D1413">
        <v>1</v>
      </c>
      <c r="E1413">
        <v>1</v>
      </c>
      <c r="F1413">
        <v>1</v>
      </c>
      <c r="G1413">
        <v>1</v>
      </c>
      <c r="H1413">
        <v>1</v>
      </c>
      <c r="I1413">
        <v>1</v>
      </c>
      <c r="J1413">
        <v>1</v>
      </c>
      <c r="K1413">
        <v>1</v>
      </c>
      <c r="L1413">
        <v>1</v>
      </c>
      <c r="M1413">
        <v>0.99999999999998723</v>
      </c>
      <c r="N1413">
        <v>0.99999999999935552</v>
      </c>
      <c r="O1413">
        <v>0.99999999996775446</v>
      </c>
      <c r="P1413">
        <v>0.9999999983870721</v>
      </c>
      <c r="Q1413">
        <v>0.99999991932135712</v>
      </c>
      <c r="R1413">
        <v>0.99999596445492578</v>
      </c>
      <c r="S1413">
        <v>0.99979814206764184</v>
      </c>
      <c r="T1413">
        <v>0.98990306783701743</v>
      </c>
      <c r="U1413">
        <v>0.49495153391850927</v>
      </c>
      <c r="V1413">
        <v>0</v>
      </c>
    </row>
    <row r="1414" spans="1:22">
      <c r="A1414">
        <v>0.14080000000000081</v>
      </c>
      <c r="B1414">
        <v>1</v>
      </c>
      <c r="C1414">
        <v>1</v>
      </c>
      <c r="D1414">
        <v>1</v>
      </c>
      <c r="E1414">
        <v>1</v>
      </c>
      <c r="F1414">
        <v>1</v>
      </c>
      <c r="G1414">
        <v>1</v>
      </c>
      <c r="H1414">
        <v>1</v>
      </c>
      <c r="I1414">
        <v>1</v>
      </c>
      <c r="J1414">
        <v>1</v>
      </c>
      <c r="K1414">
        <v>1</v>
      </c>
      <c r="L1414">
        <v>1</v>
      </c>
      <c r="M1414">
        <v>0.99999999999998723</v>
      </c>
      <c r="N1414">
        <v>0.99999999999935552</v>
      </c>
      <c r="O1414">
        <v>0.99999999996775446</v>
      </c>
      <c r="P1414">
        <v>0.9999999983870721</v>
      </c>
      <c r="Q1414">
        <v>0.99999991932135712</v>
      </c>
      <c r="R1414">
        <v>0.99999596445492578</v>
      </c>
      <c r="S1414">
        <v>0.99979814206764184</v>
      </c>
      <c r="T1414">
        <v>0.98990306783701743</v>
      </c>
      <c r="U1414">
        <v>0.49495153391850927</v>
      </c>
      <c r="V1414">
        <v>0</v>
      </c>
    </row>
    <row r="1415" spans="1:22">
      <c r="A1415">
        <v>0.1409000000000008</v>
      </c>
      <c r="B1415">
        <v>1</v>
      </c>
      <c r="C1415">
        <v>1</v>
      </c>
      <c r="D1415">
        <v>1</v>
      </c>
      <c r="E1415">
        <v>1</v>
      </c>
      <c r="F1415">
        <v>1</v>
      </c>
      <c r="G1415">
        <v>1</v>
      </c>
      <c r="H1415">
        <v>1</v>
      </c>
      <c r="I1415">
        <v>1</v>
      </c>
      <c r="J1415">
        <v>1</v>
      </c>
      <c r="K1415">
        <v>1</v>
      </c>
      <c r="L1415">
        <v>1</v>
      </c>
      <c r="M1415">
        <v>0.99999999999998723</v>
      </c>
      <c r="N1415">
        <v>0.99999999999935552</v>
      </c>
      <c r="O1415">
        <v>0.99999999996775446</v>
      </c>
      <c r="P1415">
        <v>0.9999999983870721</v>
      </c>
      <c r="Q1415">
        <v>0.99999991932135712</v>
      </c>
      <c r="R1415">
        <v>0.99999596445492578</v>
      </c>
      <c r="S1415">
        <v>0.99979814206764184</v>
      </c>
      <c r="T1415">
        <v>0.98990306783701743</v>
      </c>
      <c r="U1415">
        <v>0.49495153391850927</v>
      </c>
      <c r="V1415">
        <v>0</v>
      </c>
    </row>
    <row r="1416" spans="1:22">
      <c r="A1416">
        <v>0.14100000000000079</v>
      </c>
      <c r="B1416">
        <v>1</v>
      </c>
      <c r="C1416">
        <v>1</v>
      </c>
      <c r="D1416">
        <v>1</v>
      </c>
      <c r="E1416">
        <v>1</v>
      </c>
      <c r="F1416">
        <v>1</v>
      </c>
      <c r="G1416">
        <v>1</v>
      </c>
      <c r="H1416">
        <v>1</v>
      </c>
      <c r="I1416">
        <v>1</v>
      </c>
      <c r="J1416">
        <v>1</v>
      </c>
      <c r="K1416">
        <v>1</v>
      </c>
      <c r="L1416">
        <v>1</v>
      </c>
      <c r="M1416">
        <v>0.99999999999998723</v>
      </c>
      <c r="N1416">
        <v>0.99999999999935552</v>
      </c>
      <c r="O1416">
        <v>0.99999999996775446</v>
      </c>
      <c r="P1416">
        <v>0.9999999983870721</v>
      </c>
      <c r="Q1416">
        <v>0.99999991932135712</v>
      </c>
      <c r="R1416">
        <v>0.99999596445492578</v>
      </c>
      <c r="S1416">
        <v>0.99979814206764184</v>
      </c>
      <c r="T1416">
        <v>0.98990306783701743</v>
      </c>
      <c r="U1416">
        <v>0.49495153391850927</v>
      </c>
      <c r="V1416">
        <v>0</v>
      </c>
    </row>
    <row r="1417" spans="1:22">
      <c r="A1417">
        <v>0.14110000000000078</v>
      </c>
      <c r="B1417">
        <v>1</v>
      </c>
      <c r="C1417">
        <v>1</v>
      </c>
      <c r="D1417">
        <v>1</v>
      </c>
      <c r="E1417">
        <v>1</v>
      </c>
      <c r="F1417">
        <v>1</v>
      </c>
      <c r="G1417">
        <v>1</v>
      </c>
      <c r="H1417">
        <v>1</v>
      </c>
      <c r="I1417">
        <v>1</v>
      </c>
      <c r="J1417">
        <v>1</v>
      </c>
      <c r="K1417">
        <v>1</v>
      </c>
      <c r="L1417">
        <v>1</v>
      </c>
      <c r="M1417">
        <v>0.99999999999998723</v>
      </c>
      <c r="N1417">
        <v>0.99999999999935552</v>
      </c>
      <c r="O1417">
        <v>0.99999999996775446</v>
      </c>
      <c r="P1417">
        <v>0.9999999983870721</v>
      </c>
      <c r="Q1417">
        <v>0.99999991932135712</v>
      </c>
      <c r="R1417">
        <v>0.99999596445492578</v>
      </c>
      <c r="S1417">
        <v>0.99979814206764184</v>
      </c>
      <c r="T1417">
        <v>0.98990306783701743</v>
      </c>
      <c r="U1417">
        <v>0.49495153391850927</v>
      </c>
      <c r="V1417">
        <v>0</v>
      </c>
    </row>
    <row r="1418" spans="1:22">
      <c r="A1418">
        <v>0.14120000000000077</v>
      </c>
      <c r="B1418">
        <v>1</v>
      </c>
      <c r="C1418">
        <v>1</v>
      </c>
      <c r="D1418">
        <v>1</v>
      </c>
      <c r="E1418">
        <v>1</v>
      </c>
      <c r="F1418">
        <v>1</v>
      </c>
      <c r="G1418">
        <v>1</v>
      </c>
      <c r="H1418">
        <v>1</v>
      </c>
      <c r="I1418">
        <v>1</v>
      </c>
      <c r="J1418">
        <v>1</v>
      </c>
      <c r="K1418">
        <v>1</v>
      </c>
      <c r="L1418">
        <v>1</v>
      </c>
      <c r="M1418">
        <v>0.99999999999998723</v>
      </c>
      <c r="N1418">
        <v>0.99999999999935552</v>
      </c>
      <c r="O1418">
        <v>0.99999999996775446</v>
      </c>
      <c r="P1418">
        <v>0.9999999983870721</v>
      </c>
      <c r="Q1418">
        <v>0.99999991932135712</v>
      </c>
      <c r="R1418">
        <v>0.99999596445492578</v>
      </c>
      <c r="S1418">
        <v>0.99979814206764184</v>
      </c>
      <c r="T1418">
        <v>0.98990306783701743</v>
      </c>
      <c r="U1418">
        <v>0.49495153391850927</v>
      </c>
      <c r="V1418">
        <v>0</v>
      </c>
    </row>
    <row r="1419" spans="1:22">
      <c r="A1419">
        <v>0.14130000000000076</v>
      </c>
      <c r="B1419">
        <v>1</v>
      </c>
      <c r="C1419">
        <v>1</v>
      </c>
      <c r="D1419">
        <v>1</v>
      </c>
      <c r="E1419">
        <v>1</v>
      </c>
      <c r="F1419">
        <v>1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1</v>
      </c>
      <c r="M1419">
        <v>0.99999999999998723</v>
      </c>
      <c r="N1419">
        <v>0.99999999999935552</v>
      </c>
      <c r="O1419">
        <v>0.99999999996775446</v>
      </c>
      <c r="P1419">
        <v>0.9999999983870721</v>
      </c>
      <c r="Q1419">
        <v>0.99999991932135712</v>
      </c>
      <c r="R1419">
        <v>0.99999596445492578</v>
      </c>
      <c r="S1419">
        <v>0.99979814206764184</v>
      </c>
      <c r="T1419">
        <v>0.98990306783701743</v>
      </c>
      <c r="U1419">
        <v>0.49495153391850927</v>
      </c>
      <c r="V1419">
        <v>0</v>
      </c>
    </row>
    <row r="1420" spans="1:22">
      <c r="A1420">
        <v>0.14140000000000075</v>
      </c>
      <c r="B1420">
        <v>1</v>
      </c>
      <c r="C1420">
        <v>1</v>
      </c>
      <c r="D1420">
        <v>1</v>
      </c>
      <c r="E1420">
        <v>1</v>
      </c>
      <c r="F1420">
        <v>1</v>
      </c>
      <c r="G1420">
        <v>1</v>
      </c>
      <c r="H1420">
        <v>1</v>
      </c>
      <c r="I1420">
        <v>1</v>
      </c>
      <c r="J1420">
        <v>1</v>
      </c>
      <c r="K1420">
        <v>1</v>
      </c>
      <c r="L1420">
        <v>1</v>
      </c>
      <c r="M1420">
        <v>0.99999999999998723</v>
      </c>
      <c r="N1420">
        <v>0.99999999999935552</v>
      </c>
      <c r="O1420">
        <v>0.99999999996775446</v>
      </c>
      <c r="P1420">
        <v>0.9999999983870721</v>
      </c>
      <c r="Q1420">
        <v>0.99999991932135712</v>
      </c>
      <c r="R1420">
        <v>0.99999596445492578</v>
      </c>
      <c r="S1420">
        <v>0.99979814206764184</v>
      </c>
      <c r="T1420">
        <v>0.98990306783701743</v>
      </c>
      <c r="U1420">
        <v>0.49495153391850927</v>
      </c>
      <c r="V1420">
        <v>0</v>
      </c>
    </row>
    <row r="1421" spans="1:22">
      <c r="A1421">
        <v>0.14150000000000074</v>
      </c>
      <c r="B1421">
        <v>1</v>
      </c>
      <c r="C1421">
        <v>1</v>
      </c>
      <c r="D1421">
        <v>1</v>
      </c>
      <c r="E1421">
        <v>1</v>
      </c>
      <c r="F1421">
        <v>1</v>
      </c>
      <c r="G1421">
        <v>1</v>
      </c>
      <c r="H1421">
        <v>1</v>
      </c>
      <c r="I1421">
        <v>1</v>
      </c>
      <c r="J1421">
        <v>1</v>
      </c>
      <c r="K1421">
        <v>1</v>
      </c>
      <c r="L1421">
        <v>1</v>
      </c>
      <c r="M1421">
        <v>0.99999999999998723</v>
      </c>
      <c r="N1421">
        <v>0.99999999999935552</v>
      </c>
      <c r="O1421">
        <v>0.99999999996775446</v>
      </c>
      <c r="P1421">
        <v>0.9999999983870721</v>
      </c>
      <c r="Q1421">
        <v>0.99999991932135712</v>
      </c>
      <c r="R1421">
        <v>0.99999596445492578</v>
      </c>
      <c r="S1421">
        <v>0.99979814206764184</v>
      </c>
      <c r="T1421">
        <v>0.98990306783701743</v>
      </c>
      <c r="U1421">
        <v>0.49495153391850927</v>
      </c>
      <c r="V1421">
        <v>0</v>
      </c>
    </row>
    <row r="1422" spans="1:22">
      <c r="A1422">
        <v>0.14160000000000073</v>
      </c>
      <c r="B1422">
        <v>1</v>
      </c>
      <c r="C1422">
        <v>1</v>
      </c>
      <c r="D1422">
        <v>1</v>
      </c>
      <c r="E1422">
        <v>1</v>
      </c>
      <c r="F1422">
        <v>1</v>
      </c>
      <c r="G1422">
        <v>1</v>
      </c>
      <c r="H1422">
        <v>1</v>
      </c>
      <c r="I1422">
        <v>1</v>
      </c>
      <c r="J1422">
        <v>1</v>
      </c>
      <c r="K1422">
        <v>1</v>
      </c>
      <c r="L1422">
        <v>1</v>
      </c>
      <c r="M1422">
        <v>0.99999999999998723</v>
      </c>
      <c r="N1422">
        <v>0.99999999999935552</v>
      </c>
      <c r="O1422">
        <v>0.99999999996775446</v>
      </c>
      <c r="P1422">
        <v>0.9999999983870721</v>
      </c>
      <c r="Q1422">
        <v>0.99999991932135712</v>
      </c>
      <c r="R1422">
        <v>0.99999596445492578</v>
      </c>
      <c r="S1422">
        <v>0.99979814206764184</v>
      </c>
      <c r="T1422">
        <v>0.98990306783701743</v>
      </c>
      <c r="U1422">
        <v>0.49495153391850927</v>
      </c>
      <c r="V1422">
        <v>0</v>
      </c>
    </row>
    <row r="1423" spans="1:22">
      <c r="A1423">
        <v>0.14170000000000071</v>
      </c>
      <c r="B1423">
        <v>1</v>
      </c>
      <c r="C1423">
        <v>1</v>
      </c>
      <c r="D1423">
        <v>1</v>
      </c>
      <c r="E1423">
        <v>1</v>
      </c>
      <c r="F1423">
        <v>1</v>
      </c>
      <c r="G1423">
        <v>1</v>
      </c>
      <c r="H1423">
        <v>1</v>
      </c>
      <c r="I1423">
        <v>1</v>
      </c>
      <c r="J1423">
        <v>1</v>
      </c>
      <c r="K1423">
        <v>1</v>
      </c>
      <c r="L1423">
        <v>1</v>
      </c>
      <c r="M1423">
        <v>0.99999999999998723</v>
      </c>
      <c r="N1423">
        <v>0.99999999999935552</v>
      </c>
      <c r="O1423">
        <v>0.99999999996775446</v>
      </c>
      <c r="P1423">
        <v>0.9999999983870721</v>
      </c>
      <c r="Q1423">
        <v>0.99999991932135712</v>
      </c>
      <c r="R1423">
        <v>0.99999596445492578</v>
      </c>
      <c r="S1423">
        <v>0.99979814206764184</v>
      </c>
      <c r="T1423">
        <v>0.98990306783701743</v>
      </c>
      <c r="U1423">
        <v>0.49495153391850927</v>
      </c>
      <c r="V1423">
        <v>0</v>
      </c>
    </row>
    <row r="1424" spans="1:22">
      <c r="A1424">
        <v>0.1418000000000007</v>
      </c>
      <c r="B1424">
        <v>1</v>
      </c>
      <c r="C1424">
        <v>1</v>
      </c>
      <c r="D1424">
        <v>1</v>
      </c>
      <c r="E1424">
        <v>1</v>
      </c>
      <c r="F1424">
        <v>1</v>
      </c>
      <c r="G1424">
        <v>1</v>
      </c>
      <c r="H1424">
        <v>1</v>
      </c>
      <c r="I1424">
        <v>1</v>
      </c>
      <c r="J1424">
        <v>1</v>
      </c>
      <c r="K1424">
        <v>1</v>
      </c>
      <c r="L1424">
        <v>1</v>
      </c>
      <c r="M1424">
        <v>0.99999999999998723</v>
      </c>
      <c r="N1424">
        <v>0.99999999999935552</v>
      </c>
      <c r="O1424">
        <v>0.99999999996775446</v>
      </c>
      <c r="P1424">
        <v>0.9999999983870721</v>
      </c>
      <c r="Q1424">
        <v>0.99999991932135712</v>
      </c>
      <c r="R1424">
        <v>0.99999596445492578</v>
      </c>
      <c r="S1424">
        <v>0.99979814206764184</v>
      </c>
      <c r="T1424">
        <v>0.98990306783701743</v>
      </c>
      <c r="U1424">
        <v>0.49495153391850927</v>
      </c>
      <c r="V1424">
        <v>0</v>
      </c>
    </row>
    <row r="1425" spans="1:22">
      <c r="A1425">
        <v>0.14190000000000069</v>
      </c>
      <c r="B1425">
        <v>1</v>
      </c>
      <c r="C1425">
        <v>1</v>
      </c>
      <c r="D1425">
        <v>1</v>
      </c>
      <c r="E1425">
        <v>1</v>
      </c>
      <c r="F1425">
        <v>1</v>
      </c>
      <c r="G1425">
        <v>1</v>
      </c>
      <c r="H1425">
        <v>1</v>
      </c>
      <c r="I1425">
        <v>1</v>
      </c>
      <c r="J1425">
        <v>1</v>
      </c>
      <c r="K1425">
        <v>1</v>
      </c>
      <c r="L1425">
        <v>1</v>
      </c>
      <c r="M1425">
        <v>0.99999999999998723</v>
      </c>
      <c r="N1425">
        <v>0.99999999999935552</v>
      </c>
      <c r="O1425">
        <v>0.99999999996775446</v>
      </c>
      <c r="P1425">
        <v>0.9999999983870721</v>
      </c>
      <c r="Q1425">
        <v>0.99999991932135712</v>
      </c>
      <c r="R1425">
        <v>0.99999596445492578</v>
      </c>
      <c r="S1425">
        <v>0.99979814206764184</v>
      </c>
      <c r="T1425">
        <v>0.98990306783701743</v>
      </c>
      <c r="U1425">
        <v>0.49495153391850927</v>
      </c>
      <c r="V1425">
        <v>0</v>
      </c>
    </row>
    <row r="1426" spans="1:22">
      <c r="A1426">
        <v>0.14200000000000068</v>
      </c>
      <c r="B1426">
        <v>1</v>
      </c>
      <c r="C1426">
        <v>1</v>
      </c>
      <c r="D1426">
        <v>1</v>
      </c>
      <c r="E1426">
        <v>1</v>
      </c>
      <c r="F1426">
        <v>1</v>
      </c>
      <c r="G1426">
        <v>1</v>
      </c>
      <c r="H1426">
        <v>1</v>
      </c>
      <c r="I1426">
        <v>1</v>
      </c>
      <c r="J1426">
        <v>1</v>
      </c>
      <c r="K1426">
        <v>1</v>
      </c>
      <c r="L1426">
        <v>1</v>
      </c>
      <c r="M1426">
        <v>0.99999999999998723</v>
      </c>
      <c r="N1426">
        <v>0.99999999999935552</v>
      </c>
      <c r="O1426">
        <v>0.99999999996775446</v>
      </c>
      <c r="P1426">
        <v>0.9999999983870721</v>
      </c>
      <c r="Q1426">
        <v>0.99999991932135712</v>
      </c>
      <c r="R1426">
        <v>0.99999596445492578</v>
      </c>
      <c r="S1426">
        <v>0.99979814206764184</v>
      </c>
      <c r="T1426">
        <v>0.98990306783701743</v>
      </c>
      <c r="U1426">
        <v>0.49495153391850927</v>
      </c>
      <c r="V1426">
        <v>0</v>
      </c>
    </row>
    <row r="1427" spans="1:22">
      <c r="A1427">
        <v>0.14210000000000067</v>
      </c>
      <c r="B1427">
        <v>1</v>
      </c>
      <c r="C1427">
        <v>1</v>
      </c>
      <c r="D1427">
        <v>1</v>
      </c>
      <c r="E1427">
        <v>1</v>
      </c>
      <c r="F1427">
        <v>1</v>
      </c>
      <c r="G1427">
        <v>1</v>
      </c>
      <c r="H1427">
        <v>1</v>
      </c>
      <c r="I1427">
        <v>1</v>
      </c>
      <c r="J1427">
        <v>1</v>
      </c>
      <c r="K1427">
        <v>1</v>
      </c>
      <c r="L1427">
        <v>1</v>
      </c>
      <c r="M1427">
        <v>0.99999999999998723</v>
      </c>
      <c r="N1427">
        <v>0.99999999999935552</v>
      </c>
      <c r="O1427">
        <v>0.99999999996775446</v>
      </c>
      <c r="P1427">
        <v>0.9999999983870721</v>
      </c>
      <c r="Q1427">
        <v>0.99999991932135712</v>
      </c>
      <c r="R1427">
        <v>0.99999596445492578</v>
      </c>
      <c r="S1427">
        <v>0.99979814206764184</v>
      </c>
      <c r="T1427">
        <v>0.98990306783701743</v>
      </c>
      <c r="U1427">
        <v>0.49495153391850927</v>
      </c>
      <c r="V1427">
        <v>0</v>
      </c>
    </row>
    <row r="1428" spans="1:22">
      <c r="A1428">
        <v>0.14220000000000066</v>
      </c>
      <c r="B1428">
        <v>1</v>
      </c>
      <c r="C1428">
        <v>1</v>
      </c>
      <c r="D1428">
        <v>1</v>
      </c>
      <c r="E1428">
        <v>1</v>
      </c>
      <c r="F1428">
        <v>1</v>
      </c>
      <c r="G1428">
        <v>1</v>
      </c>
      <c r="H1428">
        <v>1</v>
      </c>
      <c r="I1428">
        <v>1</v>
      </c>
      <c r="J1428">
        <v>1</v>
      </c>
      <c r="K1428">
        <v>1</v>
      </c>
      <c r="L1428">
        <v>1</v>
      </c>
      <c r="M1428">
        <v>0.99999999999998723</v>
      </c>
      <c r="N1428">
        <v>0.99999999999935552</v>
      </c>
      <c r="O1428">
        <v>0.99999999996775446</v>
      </c>
      <c r="P1428">
        <v>0.9999999983870721</v>
      </c>
      <c r="Q1428">
        <v>0.99999991932135712</v>
      </c>
      <c r="R1428">
        <v>0.99999596445492578</v>
      </c>
      <c r="S1428">
        <v>0.99979814206764184</v>
      </c>
      <c r="T1428">
        <v>0.98990306783701743</v>
      </c>
      <c r="U1428">
        <v>0.49495153391850927</v>
      </c>
      <c r="V1428">
        <v>0</v>
      </c>
    </row>
    <row r="1429" spans="1:22">
      <c r="A1429">
        <v>0.14230000000000065</v>
      </c>
      <c r="B1429">
        <v>1</v>
      </c>
      <c r="C1429">
        <v>1</v>
      </c>
      <c r="D1429">
        <v>1</v>
      </c>
      <c r="E1429">
        <v>1</v>
      </c>
      <c r="F1429">
        <v>1</v>
      </c>
      <c r="G1429">
        <v>1</v>
      </c>
      <c r="H1429">
        <v>1</v>
      </c>
      <c r="I1429">
        <v>1</v>
      </c>
      <c r="J1429">
        <v>1</v>
      </c>
      <c r="K1429">
        <v>1</v>
      </c>
      <c r="L1429">
        <v>1</v>
      </c>
      <c r="M1429">
        <v>0.99999999999998723</v>
      </c>
      <c r="N1429">
        <v>0.99999999999935552</v>
      </c>
      <c r="O1429">
        <v>0.99999999996775446</v>
      </c>
      <c r="P1429">
        <v>0.9999999983870721</v>
      </c>
      <c r="Q1429">
        <v>0.99999991932135712</v>
      </c>
      <c r="R1429">
        <v>0.99999596445492578</v>
      </c>
      <c r="S1429">
        <v>0.99979814206764184</v>
      </c>
      <c r="T1429">
        <v>0.98990306783701743</v>
      </c>
      <c r="U1429">
        <v>0.49495153391850927</v>
      </c>
      <c r="V1429">
        <v>0</v>
      </c>
    </row>
    <row r="1430" spans="1:22">
      <c r="A1430">
        <v>0.14240000000000064</v>
      </c>
      <c r="B1430">
        <v>1</v>
      </c>
      <c r="C1430">
        <v>1</v>
      </c>
      <c r="D1430">
        <v>1</v>
      </c>
      <c r="E1430">
        <v>1</v>
      </c>
      <c r="F1430">
        <v>1</v>
      </c>
      <c r="G1430">
        <v>1</v>
      </c>
      <c r="H1430">
        <v>1</v>
      </c>
      <c r="I1430">
        <v>1</v>
      </c>
      <c r="J1430">
        <v>1</v>
      </c>
      <c r="K1430">
        <v>1</v>
      </c>
      <c r="L1430">
        <v>1</v>
      </c>
      <c r="M1430">
        <v>0.99999999999998723</v>
      </c>
      <c r="N1430">
        <v>0.99999999999935552</v>
      </c>
      <c r="O1430">
        <v>0.99999999996775446</v>
      </c>
      <c r="P1430">
        <v>0.9999999983870721</v>
      </c>
      <c r="Q1430">
        <v>0.99999991932135712</v>
      </c>
      <c r="R1430">
        <v>0.99999596445492578</v>
      </c>
      <c r="S1430">
        <v>0.99979814206764184</v>
      </c>
      <c r="T1430">
        <v>0.98990306783701743</v>
      </c>
      <c r="U1430">
        <v>0.49495153391850927</v>
      </c>
      <c r="V1430">
        <v>0</v>
      </c>
    </row>
    <row r="1431" spans="1:22">
      <c r="A1431">
        <v>0.14250000000000063</v>
      </c>
      <c r="B1431">
        <v>1</v>
      </c>
      <c r="C1431">
        <v>1</v>
      </c>
      <c r="D1431">
        <v>1</v>
      </c>
      <c r="E1431">
        <v>1</v>
      </c>
      <c r="F1431">
        <v>1</v>
      </c>
      <c r="G1431">
        <v>1</v>
      </c>
      <c r="H1431">
        <v>1</v>
      </c>
      <c r="I1431">
        <v>1</v>
      </c>
      <c r="J1431">
        <v>1</v>
      </c>
      <c r="K1431">
        <v>1</v>
      </c>
      <c r="L1431">
        <v>1</v>
      </c>
      <c r="M1431">
        <v>0.99999999999998723</v>
      </c>
      <c r="N1431">
        <v>0.99999999999935552</v>
      </c>
      <c r="O1431">
        <v>0.99999999996775446</v>
      </c>
      <c r="P1431">
        <v>0.9999999983870721</v>
      </c>
      <c r="Q1431">
        <v>0.99999991932135712</v>
      </c>
      <c r="R1431">
        <v>0.99999596445492578</v>
      </c>
      <c r="S1431">
        <v>0.99979814206764184</v>
      </c>
      <c r="T1431">
        <v>0.98990306783701743</v>
      </c>
      <c r="U1431">
        <v>0.49495153391850927</v>
      </c>
      <c r="V1431">
        <v>0</v>
      </c>
    </row>
    <row r="1432" spans="1:22">
      <c r="A1432">
        <v>0.14260000000000062</v>
      </c>
      <c r="B1432">
        <v>1</v>
      </c>
      <c r="C1432">
        <v>1</v>
      </c>
      <c r="D1432">
        <v>1</v>
      </c>
      <c r="E1432">
        <v>1</v>
      </c>
      <c r="F1432">
        <v>1</v>
      </c>
      <c r="G1432">
        <v>1</v>
      </c>
      <c r="H1432">
        <v>1</v>
      </c>
      <c r="I1432">
        <v>1</v>
      </c>
      <c r="J1432">
        <v>1</v>
      </c>
      <c r="K1432">
        <v>1</v>
      </c>
      <c r="L1432">
        <v>1</v>
      </c>
      <c r="M1432">
        <v>0.99999999999998723</v>
      </c>
      <c r="N1432">
        <v>0.99999999999935552</v>
      </c>
      <c r="O1432">
        <v>0.99999999996775446</v>
      </c>
      <c r="P1432">
        <v>0.9999999983870721</v>
      </c>
      <c r="Q1432">
        <v>0.99999991932135712</v>
      </c>
      <c r="R1432">
        <v>0.99999596445492578</v>
      </c>
      <c r="S1432">
        <v>0.99979814206764184</v>
      </c>
      <c r="T1432">
        <v>0.98990306783701743</v>
      </c>
      <c r="U1432">
        <v>0.49495153391850927</v>
      </c>
      <c r="V1432">
        <v>0</v>
      </c>
    </row>
    <row r="1433" spans="1:22">
      <c r="A1433">
        <v>0.1427000000000006</v>
      </c>
      <c r="B1433">
        <v>1</v>
      </c>
      <c r="C1433">
        <v>1</v>
      </c>
      <c r="D1433">
        <v>1</v>
      </c>
      <c r="E1433">
        <v>1</v>
      </c>
      <c r="F1433">
        <v>1</v>
      </c>
      <c r="G1433">
        <v>1</v>
      </c>
      <c r="H1433">
        <v>1</v>
      </c>
      <c r="I1433">
        <v>1</v>
      </c>
      <c r="J1433">
        <v>1</v>
      </c>
      <c r="K1433">
        <v>1</v>
      </c>
      <c r="L1433">
        <v>1</v>
      </c>
      <c r="M1433">
        <v>0.99999999999998723</v>
      </c>
      <c r="N1433">
        <v>0.99999999999935552</v>
      </c>
      <c r="O1433">
        <v>0.99999999996775446</v>
      </c>
      <c r="P1433">
        <v>0.9999999983870721</v>
      </c>
      <c r="Q1433">
        <v>0.99999991932135712</v>
      </c>
      <c r="R1433">
        <v>0.99999596445492578</v>
      </c>
      <c r="S1433">
        <v>0.99979814206764184</v>
      </c>
      <c r="T1433">
        <v>0.98990306783701743</v>
      </c>
      <c r="U1433">
        <v>0.49495153391850927</v>
      </c>
      <c r="V1433">
        <v>0</v>
      </c>
    </row>
    <row r="1434" spans="1:22">
      <c r="A1434">
        <v>0.14280000000000059</v>
      </c>
      <c r="B1434">
        <v>1</v>
      </c>
      <c r="C1434">
        <v>1</v>
      </c>
      <c r="D1434">
        <v>1</v>
      </c>
      <c r="E1434">
        <v>1</v>
      </c>
      <c r="F1434">
        <v>1</v>
      </c>
      <c r="G1434">
        <v>1</v>
      </c>
      <c r="H1434">
        <v>1</v>
      </c>
      <c r="I1434">
        <v>1</v>
      </c>
      <c r="J1434">
        <v>1</v>
      </c>
      <c r="K1434">
        <v>1</v>
      </c>
      <c r="L1434">
        <v>1</v>
      </c>
      <c r="M1434">
        <v>0.99999999999998723</v>
      </c>
      <c r="N1434">
        <v>0.99999999999935552</v>
      </c>
      <c r="O1434">
        <v>0.99999999996775446</v>
      </c>
      <c r="P1434">
        <v>0.9999999983870721</v>
      </c>
      <c r="Q1434">
        <v>0.99999991932135712</v>
      </c>
      <c r="R1434">
        <v>0.99999596445492578</v>
      </c>
      <c r="S1434">
        <v>0.99979814206764184</v>
      </c>
      <c r="T1434">
        <v>0.98990306783701743</v>
      </c>
      <c r="U1434">
        <v>0.49495153391850927</v>
      </c>
      <c r="V1434">
        <v>0</v>
      </c>
    </row>
    <row r="1435" spans="1:22">
      <c r="A1435">
        <v>0.14290000000000058</v>
      </c>
      <c r="B1435">
        <v>1</v>
      </c>
      <c r="C1435">
        <v>1</v>
      </c>
      <c r="D1435">
        <v>1</v>
      </c>
      <c r="E1435">
        <v>1</v>
      </c>
      <c r="F1435">
        <v>1</v>
      </c>
      <c r="G1435">
        <v>1</v>
      </c>
      <c r="H1435">
        <v>1</v>
      </c>
      <c r="I1435">
        <v>1</v>
      </c>
      <c r="J1435">
        <v>1</v>
      </c>
      <c r="K1435">
        <v>1</v>
      </c>
      <c r="L1435">
        <v>1</v>
      </c>
      <c r="M1435">
        <v>0.99999999999998723</v>
      </c>
      <c r="N1435">
        <v>0.99999999999935552</v>
      </c>
      <c r="O1435">
        <v>0.99999999996775446</v>
      </c>
      <c r="P1435">
        <v>0.9999999983870721</v>
      </c>
      <c r="Q1435">
        <v>0.99999991932135712</v>
      </c>
      <c r="R1435">
        <v>0.99999596445492578</v>
      </c>
      <c r="S1435">
        <v>0.99979814206764184</v>
      </c>
      <c r="T1435">
        <v>0.98990306783701743</v>
      </c>
      <c r="U1435">
        <v>0.49495153391850927</v>
      </c>
      <c r="V1435">
        <v>0</v>
      </c>
    </row>
    <row r="1436" spans="1:22">
      <c r="A1436">
        <v>0.14300000000000057</v>
      </c>
      <c r="B1436">
        <v>1</v>
      </c>
      <c r="C1436">
        <v>1</v>
      </c>
      <c r="D1436">
        <v>1</v>
      </c>
      <c r="E1436">
        <v>1</v>
      </c>
      <c r="F1436">
        <v>1</v>
      </c>
      <c r="G1436">
        <v>1</v>
      </c>
      <c r="H1436">
        <v>1</v>
      </c>
      <c r="I1436">
        <v>1</v>
      </c>
      <c r="J1436">
        <v>1</v>
      </c>
      <c r="K1436">
        <v>1</v>
      </c>
      <c r="L1436">
        <v>1</v>
      </c>
      <c r="M1436">
        <v>0.99999999999998723</v>
      </c>
      <c r="N1436">
        <v>0.99999999999935552</v>
      </c>
      <c r="O1436">
        <v>0.99999999996775446</v>
      </c>
      <c r="P1436">
        <v>0.9999999983870721</v>
      </c>
      <c r="Q1436">
        <v>0.99999991932135712</v>
      </c>
      <c r="R1436">
        <v>0.99999596445492578</v>
      </c>
      <c r="S1436">
        <v>0.99979814206764184</v>
      </c>
      <c r="T1436">
        <v>0.98990306783701743</v>
      </c>
      <c r="U1436">
        <v>0.49495153391850927</v>
      </c>
      <c r="V1436">
        <v>0</v>
      </c>
    </row>
    <row r="1437" spans="1:22">
      <c r="A1437">
        <v>0.14310000000000056</v>
      </c>
      <c r="B1437">
        <v>1</v>
      </c>
      <c r="C1437">
        <v>1</v>
      </c>
      <c r="D1437">
        <v>1</v>
      </c>
      <c r="E1437">
        <v>1</v>
      </c>
      <c r="F1437">
        <v>1</v>
      </c>
      <c r="G1437">
        <v>1</v>
      </c>
      <c r="H1437">
        <v>1</v>
      </c>
      <c r="I1437">
        <v>1</v>
      </c>
      <c r="J1437">
        <v>1</v>
      </c>
      <c r="K1437">
        <v>1</v>
      </c>
      <c r="L1437">
        <v>1</v>
      </c>
      <c r="M1437">
        <v>0.99999999999998723</v>
      </c>
      <c r="N1437">
        <v>0.99999999999935552</v>
      </c>
      <c r="O1437">
        <v>0.99999999996775446</v>
      </c>
      <c r="P1437">
        <v>0.9999999983870721</v>
      </c>
      <c r="Q1437">
        <v>0.99999991932135712</v>
      </c>
      <c r="R1437">
        <v>0.99999596445492578</v>
      </c>
      <c r="S1437">
        <v>0.99979814206764184</v>
      </c>
      <c r="T1437">
        <v>0.98990306783701743</v>
      </c>
      <c r="U1437">
        <v>0.49495153391850927</v>
      </c>
      <c r="V1437">
        <v>0</v>
      </c>
    </row>
    <row r="1438" spans="1:22">
      <c r="A1438">
        <v>0.14320000000000055</v>
      </c>
      <c r="B1438">
        <v>1</v>
      </c>
      <c r="C1438">
        <v>1</v>
      </c>
      <c r="D1438">
        <v>1</v>
      </c>
      <c r="E1438">
        <v>1</v>
      </c>
      <c r="F1438">
        <v>1</v>
      </c>
      <c r="G1438">
        <v>1</v>
      </c>
      <c r="H1438">
        <v>1</v>
      </c>
      <c r="I1438">
        <v>1</v>
      </c>
      <c r="J1438">
        <v>1</v>
      </c>
      <c r="K1438">
        <v>1</v>
      </c>
      <c r="L1438">
        <v>1</v>
      </c>
      <c r="M1438">
        <v>0.99999999999998723</v>
      </c>
      <c r="N1438">
        <v>0.99999999999935552</v>
      </c>
      <c r="O1438">
        <v>0.99999999996775446</v>
      </c>
      <c r="P1438">
        <v>0.9999999983870721</v>
      </c>
      <c r="Q1438">
        <v>0.99999991932135712</v>
      </c>
      <c r="R1438">
        <v>0.99999596445492578</v>
      </c>
      <c r="S1438">
        <v>0.99979814206764184</v>
      </c>
      <c r="T1438">
        <v>0.98990306783701743</v>
      </c>
      <c r="U1438">
        <v>0.49495153391850927</v>
      </c>
      <c r="V1438">
        <v>0</v>
      </c>
    </row>
    <row r="1439" spans="1:22">
      <c r="A1439">
        <v>0.14330000000000054</v>
      </c>
      <c r="B1439">
        <v>1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v>1</v>
      </c>
      <c r="I1439">
        <v>1</v>
      </c>
      <c r="J1439">
        <v>1</v>
      </c>
      <c r="K1439">
        <v>1</v>
      </c>
      <c r="L1439">
        <v>1</v>
      </c>
      <c r="M1439">
        <v>0.99999999999998723</v>
      </c>
      <c r="N1439">
        <v>0.99999999999935552</v>
      </c>
      <c r="O1439">
        <v>0.99999999996775446</v>
      </c>
      <c r="P1439">
        <v>0.9999999983870721</v>
      </c>
      <c r="Q1439">
        <v>0.99999991932135712</v>
      </c>
      <c r="R1439">
        <v>0.99999596445492578</v>
      </c>
      <c r="S1439">
        <v>0.99979814206764184</v>
      </c>
      <c r="T1439">
        <v>0.98990306783701743</v>
      </c>
      <c r="U1439">
        <v>0.49495153391850927</v>
      </c>
      <c r="V1439">
        <v>0</v>
      </c>
    </row>
    <row r="1440" spans="1:22">
      <c r="A1440">
        <v>0.14340000000000053</v>
      </c>
      <c r="B1440">
        <v>1</v>
      </c>
      <c r="C1440">
        <v>1</v>
      </c>
      <c r="D1440">
        <v>1</v>
      </c>
      <c r="E1440">
        <v>1</v>
      </c>
      <c r="F1440">
        <v>1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M1440">
        <v>0.99999999999998723</v>
      </c>
      <c r="N1440">
        <v>0.99999999999935552</v>
      </c>
      <c r="O1440">
        <v>0.99999999996775446</v>
      </c>
      <c r="P1440">
        <v>0.9999999983870721</v>
      </c>
      <c r="Q1440">
        <v>0.99999991932135712</v>
      </c>
      <c r="R1440">
        <v>0.99999596445492578</v>
      </c>
      <c r="S1440">
        <v>0.99979814206764184</v>
      </c>
      <c r="T1440">
        <v>0.98990306783701743</v>
      </c>
      <c r="U1440">
        <v>0.49495153391850927</v>
      </c>
      <c r="V1440">
        <v>0</v>
      </c>
    </row>
    <row r="1441" spans="1:22">
      <c r="A1441">
        <v>0.14350000000000052</v>
      </c>
      <c r="B1441">
        <v>1</v>
      </c>
      <c r="C1441">
        <v>1</v>
      </c>
      <c r="D1441">
        <v>1</v>
      </c>
      <c r="E1441">
        <v>1</v>
      </c>
      <c r="F1441">
        <v>1</v>
      </c>
      <c r="G1441">
        <v>1</v>
      </c>
      <c r="H1441">
        <v>1</v>
      </c>
      <c r="I1441">
        <v>1</v>
      </c>
      <c r="J1441">
        <v>1</v>
      </c>
      <c r="K1441">
        <v>1</v>
      </c>
      <c r="L1441">
        <v>1</v>
      </c>
      <c r="M1441">
        <v>0.99999999999998723</v>
      </c>
      <c r="N1441">
        <v>0.99999999999935552</v>
      </c>
      <c r="O1441">
        <v>0.99999999996775446</v>
      </c>
      <c r="P1441">
        <v>0.9999999983870721</v>
      </c>
      <c r="Q1441">
        <v>0.99999991932135712</v>
      </c>
      <c r="R1441">
        <v>0.99999596445492578</v>
      </c>
      <c r="S1441">
        <v>0.99979814206764184</v>
      </c>
      <c r="T1441">
        <v>0.98990306783701743</v>
      </c>
      <c r="U1441">
        <v>0.49495153391850927</v>
      </c>
      <c r="V1441">
        <v>0</v>
      </c>
    </row>
    <row r="1442" spans="1:22">
      <c r="A1442">
        <v>0.14360000000000051</v>
      </c>
      <c r="B1442">
        <v>1</v>
      </c>
      <c r="C1442">
        <v>1</v>
      </c>
      <c r="D1442">
        <v>1</v>
      </c>
      <c r="E1442">
        <v>1</v>
      </c>
      <c r="F1442">
        <v>1</v>
      </c>
      <c r="G1442">
        <v>1</v>
      </c>
      <c r="H1442">
        <v>1</v>
      </c>
      <c r="I1442">
        <v>1</v>
      </c>
      <c r="J1442">
        <v>1</v>
      </c>
      <c r="K1442">
        <v>1</v>
      </c>
      <c r="L1442">
        <v>1</v>
      </c>
      <c r="M1442">
        <v>0.99999999999998723</v>
      </c>
      <c r="N1442">
        <v>0.99999999999935552</v>
      </c>
      <c r="O1442">
        <v>0.99999999996775446</v>
      </c>
      <c r="P1442">
        <v>0.9999999983870721</v>
      </c>
      <c r="Q1442">
        <v>0.99999991932135712</v>
      </c>
      <c r="R1442">
        <v>0.99999596445492578</v>
      </c>
      <c r="S1442">
        <v>0.99979814206764184</v>
      </c>
      <c r="T1442">
        <v>0.98990306783701743</v>
      </c>
      <c r="U1442">
        <v>0.49495153391850927</v>
      </c>
      <c r="V1442">
        <v>0</v>
      </c>
    </row>
    <row r="1443" spans="1:22">
      <c r="A1443">
        <v>0.14370000000000049</v>
      </c>
      <c r="B1443">
        <v>1</v>
      </c>
      <c r="C1443">
        <v>1</v>
      </c>
      <c r="D1443">
        <v>1</v>
      </c>
      <c r="E1443">
        <v>1</v>
      </c>
      <c r="F1443">
        <v>1</v>
      </c>
      <c r="G1443">
        <v>1</v>
      </c>
      <c r="H1443">
        <v>1</v>
      </c>
      <c r="I1443">
        <v>1</v>
      </c>
      <c r="J1443">
        <v>1</v>
      </c>
      <c r="K1443">
        <v>1</v>
      </c>
      <c r="L1443">
        <v>1</v>
      </c>
      <c r="M1443">
        <v>0.99999999999998723</v>
      </c>
      <c r="N1443">
        <v>0.99999999999935552</v>
      </c>
      <c r="O1443">
        <v>0.99999999996775446</v>
      </c>
      <c r="P1443">
        <v>0.9999999983870721</v>
      </c>
      <c r="Q1443">
        <v>0.99999991932135712</v>
      </c>
      <c r="R1443">
        <v>0.99999596445492578</v>
      </c>
      <c r="S1443">
        <v>0.99979814206764184</v>
      </c>
      <c r="T1443">
        <v>0.98990306783701743</v>
      </c>
      <c r="U1443">
        <v>0.49495153391850927</v>
      </c>
      <c r="V1443">
        <v>0</v>
      </c>
    </row>
    <row r="1444" spans="1:22">
      <c r="A1444">
        <v>0.14380000000000048</v>
      </c>
      <c r="B1444">
        <v>1</v>
      </c>
      <c r="C1444">
        <v>1</v>
      </c>
      <c r="D1444">
        <v>1</v>
      </c>
      <c r="E1444">
        <v>1</v>
      </c>
      <c r="F1444">
        <v>1</v>
      </c>
      <c r="G1444">
        <v>1</v>
      </c>
      <c r="H1444">
        <v>1</v>
      </c>
      <c r="I1444">
        <v>1</v>
      </c>
      <c r="J1444">
        <v>1</v>
      </c>
      <c r="K1444">
        <v>1</v>
      </c>
      <c r="L1444">
        <v>1</v>
      </c>
      <c r="M1444">
        <v>0.99999999999998723</v>
      </c>
      <c r="N1444">
        <v>0.99999999999935552</v>
      </c>
      <c r="O1444">
        <v>0.99999999996775446</v>
      </c>
      <c r="P1444">
        <v>0.9999999983870721</v>
      </c>
      <c r="Q1444">
        <v>0.99999991932135712</v>
      </c>
      <c r="R1444">
        <v>0.99999596445492578</v>
      </c>
      <c r="S1444">
        <v>0.99979814206764184</v>
      </c>
      <c r="T1444">
        <v>0.98990306783701743</v>
      </c>
      <c r="U1444">
        <v>0.49495153391850927</v>
      </c>
      <c r="V1444">
        <v>0</v>
      </c>
    </row>
    <row r="1445" spans="1:22">
      <c r="A1445">
        <v>0.14390000000000047</v>
      </c>
      <c r="B1445">
        <v>1</v>
      </c>
      <c r="C1445">
        <v>1</v>
      </c>
      <c r="D1445">
        <v>1</v>
      </c>
      <c r="E1445">
        <v>1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1</v>
      </c>
      <c r="L1445">
        <v>1</v>
      </c>
      <c r="M1445">
        <v>0.99999999999998723</v>
      </c>
      <c r="N1445">
        <v>0.99999999999935552</v>
      </c>
      <c r="O1445">
        <v>0.99999999996775446</v>
      </c>
      <c r="P1445">
        <v>0.9999999983870721</v>
      </c>
      <c r="Q1445">
        <v>0.99999991932135712</v>
      </c>
      <c r="R1445">
        <v>0.99999596445492578</v>
      </c>
      <c r="S1445">
        <v>0.99979814206764184</v>
      </c>
      <c r="T1445">
        <v>0.98990306783701743</v>
      </c>
      <c r="U1445">
        <v>0.49495153391850927</v>
      </c>
      <c r="V1445">
        <v>0</v>
      </c>
    </row>
    <row r="1446" spans="1:22">
      <c r="A1446">
        <v>0.14400000000000046</v>
      </c>
      <c r="B1446">
        <v>1</v>
      </c>
      <c r="C1446">
        <v>1</v>
      </c>
      <c r="D1446">
        <v>1</v>
      </c>
      <c r="E1446">
        <v>1</v>
      </c>
      <c r="F1446">
        <v>1</v>
      </c>
      <c r="G1446">
        <v>1</v>
      </c>
      <c r="H1446">
        <v>1</v>
      </c>
      <c r="I1446">
        <v>1</v>
      </c>
      <c r="J1446">
        <v>1</v>
      </c>
      <c r="K1446">
        <v>1</v>
      </c>
      <c r="L1446">
        <v>1</v>
      </c>
      <c r="M1446">
        <v>0.99999999999998723</v>
      </c>
      <c r="N1446">
        <v>0.99999999999935552</v>
      </c>
      <c r="O1446">
        <v>0.99999999996775446</v>
      </c>
      <c r="P1446">
        <v>0.9999999983870721</v>
      </c>
      <c r="Q1446">
        <v>0.99999991932135712</v>
      </c>
      <c r="R1446">
        <v>0.99999596445492578</v>
      </c>
      <c r="S1446">
        <v>0.99979814206764184</v>
      </c>
      <c r="T1446">
        <v>0.98990306783701743</v>
      </c>
      <c r="U1446">
        <v>0.49495153391850927</v>
      </c>
      <c r="V1446">
        <v>0</v>
      </c>
    </row>
    <row r="1447" spans="1:22">
      <c r="A1447">
        <v>0.14410000000000045</v>
      </c>
      <c r="B1447">
        <v>1</v>
      </c>
      <c r="C1447">
        <v>1</v>
      </c>
      <c r="D1447">
        <v>1</v>
      </c>
      <c r="E1447">
        <v>1</v>
      </c>
      <c r="F1447">
        <v>1</v>
      </c>
      <c r="G1447">
        <v>1</v>
      </c>
      <c r="H1447">
        <v>1</v>
      </c>
      <c r="I1447">
        <v>1</v>
      </c>
      <c r="J1447">
        <v>1</v>
      </c>
      <c r="K1447">
        <v>1</v>
      </c>
      <c r="L1447">
        <v>1</v>
      </c>
      <c r="M1447">
        <v>0.99999999999998723</v>
      </c>
      <c r="N1447">
        <v>0.99999999999935552</v>
      </c>
      <c r="O1447">
        <v>0.99999999996775446</v>
      </c>
      <c r="P1447">
        <v>0.9999999983870721</v>
      </c>
      <c r="Q1447">
        <v>0.99999991932135712</v>
      </c>
      <c r="R1447">
        <v>0.99999596445492578</v>
      </c>
      <c r="S1447">
        <v>0.99979814206764184</v>
      </c>
      <c r="T1447">
        <v>0.98990306783701743</v>
      </c>
      <c r="U1447">
        <v>0.49495153391850927</v>
      </c>
      <c r="V1447">
        <v>0</v>
      </c>
    </row>
    <row r="1448" spans="1:22">
      <c r="A1448">
        <v>0.14420000000000044</v>
      </c>
      <c r="B1448">
        <v>1</v>
      </c>
      <c r="C1448">
        <v>1</v>
      </c>
      <c r="D1448">
        <v>1</v>
      </c>
      <c r="E1448">
        <v>1</v>
      </c>
      <c r="F1448">
        <v>1</v>
      </c>
      <c r="G1448">
        <v>1</v>
      </c>
      <c r="H1448">
        <v>1</v>
      </c>
      <c r="I1448">
        <v>1</v>
      </c>
      <c r="J1448">
        <v>1</v>
      </c>
      <c r="K1448">
        <v>1</v>
      </c>
      <c r="L1448">
        <v>1</v>
      </c>
      <c r="M1448">
        <v>0.99999999999998723</v>
      </c>
      <c r="N1448">
        <v>0.99999999999935552</v>
      </c>
      <c r="O1448">
        <v>0.99999999996775446</v>
      </c>
      <c r="P1448">
        <v>0.9999999983870721</v>
      </c>
      <c r="Q1448">
        <v>0.99999991932135712</v>
      </c>
      <c r="R1448">
        <v>0.99999596445492578</v>
      </c>
      <c r="S1448">
        <v>0.99979814206764184</v>
      </c>
      <c r="T1448">
        <v>0.98990306783701743</v>
      </c>
      <c r="U1448">
        <v>0.49495153391850927</v>
      </c>
      <c r="V1448">
        <v>0</v>
      </c>
    </row>
    <row r="1449" spans="1:22">
      <c r="A1449">
        <v>0.14430000000000043</v>
      </c>
      <c r="B1449">
        <v>1</v>
      </c>
      <c r="C1449">
        <v>1</v>
      </c>
      <c r="D1449">
        <v>1</v>
      </c>
      <c r="E1449">
        <v>1</v>
      </c>
      <c r="F1449">
        <v>1</v>
      </c>
      <c r="G1449">
        <v>1</v>
      </c>
      <c r="H1449">
        <v>1</v>
      </c>
      <c r="I1449">
        <v>1</v>
      </c>
      <c r="J1449">
        <v>1</v>
      </c>
      <c r="K1449">
        <v>1</v>
      </c>
      <c r="L1449">
        <v>1</v>
      </c>
      <c r="M1449">
        <v>0.99999999999998723</v>
      </c>
      <c r="N1449">
        <v>0.99999999999935552</v>
      </c>
      <c r="O1449">
        <v>0.99999999996775446</v>
      </c>
      <c r="P1449">
        <v>0.9999999983870721</v>
      </c>
      <c r="Q1449">
        <v>0.99999991932135712</v>
      </c>
      <c r="R1449">
        <v>0.99999596445492578</v>
      </c>
      <c r="S1449">
        <v>0.99979814206764184</v>
      </c>
      <c r="T1449">
        <v>0.98990306783701743</v>
      </c>
      <c r="U1449">
        <v>0.49495153391850927</v>
      </c>
      <c r="V1449">
        <v>0</v>
      </c>
    </row>
    <row r="1450" spans="1:22">
      <c r="A1450">
        <v>0.14440000000000042</v>
      </c>
      <c r="B1450">
        <v>1</v>
      </c>
      <c r="C1450">
        <v>1</v>
      </c>
      <c r="D1450">
        <v>1</v>
      </c>
      <c r="E1450">
        <v>1</v>
      </c>
      <c r="F1450">
        <v>1</v>
      </c>
      <c r="G1450">
        <v>1</v>
      </c>
      <c r="H1450">
        <v>1</v>
      </c>
      <c r="I1450">
        <v>1</v>
      </c>
      <c r="J1450">
        <v>1</v>
      </c>
      <c r="K1450">
        <v>1</v>
      </c>
      <c r="L1450">
        <v>1</v>
      </c>
      <c r="M1450">
        <v>0.99999999999998723</v>
      </c>
      <c r="N1450">
        <v>0.99999999999935552</v>
      </c>
      <c r="O1450">
        <v>0.99999999996775446</v>
      </c>
      <c r="P1450">
        <v>0.9999999983870721</v>
      </c>
      <c r="Q1450">
        <v>0.99999991932135712</v>
      </c>
      <c r="R1450">
        <v>0.99999596445492578</v>
      </c>
      <c r="S1450">
        <v>0.99979814206764184</v>
      </c>
      <c r="T1450">
        <v>0.98990306783701743</v>
      </c>
      <c r="U1450">
        <v>0.49495153391850927</v>
      </c>
      <c r="V1450">
        <v>0</v>
      </c>
    </row>
    <row r="1451" spans="1:22">
      <c r="A1451">
        <v>0.14450000000000041</v>
      </c>
      <c r="B1451">
        <v>1</v>
      </c>
      <c r="C1451">
        <v>1</v>
      </c>
      <c r="D1451">
        <v>1</v>
      </c>
      <c r="E1451">
        <v>1</v>
      </c>
      <c r="F1451">
        <v>1</v>
      </c>
      <c r="G1451">
        <v>1</v>
      </c>
      <c r="H1451">
        <v>1</v>
      </c>
      <c r="I1451">
        <v>1</v>
      </c>
      <c r="J1451">
        <v>1</v>
      </c>
      <c r="K1451">
        <v>1</v>
      </c>
      <c r="L1451">
        <v>1</v>
      </c>
      <c r="M1451">
        <v>0.99999999999998723</v>
      </c>
      <c r="N1451">
        <v>0.99999999999935552</v>
      </c>
      <c r="O1451">
        <v>0.99999999996775446</v>
      </c>
      <c r="P1451">
        <v>0.9999999983870721</v>
      </c>
      <c r="Q1451">
        <v>0.99999991932135712</v>
      </c>
      <c r="R1451">
        <v>0.99999596445492578</v>
      </c>
      <c r="S1451">
        <v>0.99979814206764184</v>
      </c>
      <c r="T1451">
        <v>0.98990306783701743</v>
      </c>
      <c r="U1451">
        <v>0.49495153391850927</v>
      </c>
      <c r="V1451">
        <v>0</v>
      </c>
    </row>
    <row r="1452" spans="1:22">
      <c r="A1452">
        <v>0.14460000000000039</v>
      </c>
      <c r="B1452">
        <v>1</v>
      </c>
      <c r="C1452">
        <v>1</v>
      </c>
      <c r="D1452">
        <v>1</v>
      </c>
      <c r="E1452">
        <v>1</v>
      </c>
      <c r="F1452">
        <v>1</v>
      </c>
      <c r="G1452">
        <v>1</v>
      </c>
      <c r="H1452">
        <v>1</v>
      </c>
      <c r="I1452">
        <v>1</v>
      </c>
      <c r="J1452">
        <v>1</v>
      </c>
      <c r="K1452">
        <v>1</v>
      </c>
      <c r="L1452">
        <v>1</v>
      </c>
      <c r="M1452">
        <v>0.99999999999998723</v>
      </c>
      <c r="N1452">
        <v>0.99999999999935552</v>
      </c>
      <c r="O1452">
        <v>0.99999999996775446</v>
      </c>
      <c r="P1452">
        <v>0.9999999983870721</v>
      </c>
      <c r="Q1452">
        <v>0.99999991932135712</v>
      </c>
      <c r="R1452">
        <v>0.99999596445492578</v>
      </c>
      <c r="S1452">
        <v>0.99979814206764184</v>
      </c>
      <c r="T1452">
        <v>0.98990306783701743</v>
      </c>
      <c r="U1452">
        <v>0.49495153391850927</v>
      </c>
      <c r="V1452">
        <v>0</v>
      </c>
    </row>
    <row r="1453" spans="1:22">
      <c r="A1453">
        <v>0.14470000000000038</v>
      </c>
      <c r="B1453">
        <v>1</v>
      </c>
      <c r="C1453">
        <v>1</v>
      </c>
      <c r="D1453">
        <v>1</v>
      </c>
      <c r="E1453">
        <v>1</v>
      </c>
      <c r="F1453">
        <v>1</v>
      </c>
      <c r="G1453">
        <v>1</v>
      </c>
      <c r="H1453">
        <v>1</v>
      </c>
      <c r="I1453">
        <v>1</v>
      </c>
      <c r="J1453">
        <v>1</v>
      </c>
      <c r="K1453">
        <v>1</v>
      </c>
      <c r="L1453">
        <v>1</v>
      </c>
      <c r="M1453">
        <v>0.99999999999998723</v>
      </c>
      <c r="N1453">
        <v>0.99999999999935552</v>
      </c>
      <c r="O1453">
        <v>0.99999999996775446</v>
      </c>
      <c r="P1453">
        <v>0.9999999983870721</v>
      </c>
      <c r="Q1453">
        <v>0.99999991932135712</v>
      </c>
      <c r="R1453">
        <v>0.99999596445492578</v>
      </c>
      <c r="S1453">
        <v>0.99979814206764184</v>
      </c>
      <c r="T1453">
        <v>0.98990306783701743</v>
      </c>
      <c r="U1453">
        <v>0.49495153391850927</v>
      </c>
      <c r="V1453">
        <v>0</v>
      </c>
    </row>
    <row r="1454" spans="1:22">
      <c r="A1454">
        <v>0.14480000000000037</v>
      </c>
      <c r="B1454">
        <v>1</v>
      </c>
      <c r="C1454">
        <v>1</v>
      </c>
      <c r="D1454">
        <v>1</v>
      </c>
      <c r="E1454">
        <v>1</v>
      </c>
      <c r="F1454">
        <v>1</v>
      </c>
      <c r="G1454">
        <v>1</v>
      </c>
      <c r="H1454">
        <v>1</v>
      </c>
      <c r="I1454">
        <v>1</v>
      </c>
      <c r="J1454">
        <v>1</v>
      </c>
      <c r="K1454">
        <v>1</v>
      </c>
      <c r="L1454">
        <v>1</v>
      </c>
      <c r="M1454">
        <v>0.99999999999998723</v>
      </c>
      <c r="N1454">
        <v>0.99999999999935552</v>
      </c>
      <c r="O1454">
        <v>0.99999999996775446</v>
      </c>
      <c r="P1454">
        <v>0.9999999983870721</v>
      </c>
      <c r="Q1454">
        <v>0.99999991932135712</v>
      </c>
      <c r="R1454">
        <v>0.99999596445492578</v>
      </c>
      <c r="S1454">
        <v>0.99979814206764184</v>
      </c>
      <c r="T1454">
        <v>0.98990306783701743</v>
      </c>
      <c r="U1454">
        <v>0.49495153391850927</v>
      </c>
      <c r="V1454">
        <v>0</v>
      </c>
    </row>
    <row r="1455" spans="1:22">
      <c r="A1455">
        <v>0.14490000000000036</v>
      </c>
      <c r="B1455">
        <v>1</v>
      </c>
      <c r="C1455">
        <v>1</v>
      </c>
      <c r="D1455">
        <v>1</v>
      </c>
      <c r="E1455">
        <v>1</v>
      </c>
      <c r="F1455">
        <v>1</v>
      </c>
      <c r="G1455">
        <v>1</v>
      </c>
      <c r="H1455">
        <v>1</v>
      </c>
      <c r="I1455">
        <v>1</v>
      </c>
      <c r="J1455">
        <v>1</v>
      </c>
      <c r="K1455">
        <v>1</v>
      </c>
      <c r="L1455">
        <v>1</v>
      </c>
      <c r="M1455">
        <v>0.99999999999998723</v>
      </c>
      <c r="N1455">
        <v>0.99999999999935552</v>
      </c>
      <c r="O1455">
        <v>0.99999999996775446</v>
      </c>
      <c r="P1455">
        <v>0.9999999983870721</v>
      </c>
      <c r="Q1455">
        <v>0.99999991932135712</v>
      </c>
      <c r="R1455">
        <v>0.99999596445492578</v>
      </c>
      <c r="S1455">
        <v>0.99979814206764184</v>
      </c>
      <c r="T1455">
        <v>0.98990306783701743</v>
      </c>
      <c r="U1455">
        <v>0.49495153391850927</v>
      </c>
      <c r="V1455">
        <v>0</v>
      </c>
    </row>
    <row r="1456" spans="1:22">
      <c r="A1456">
        <v>0.14499999999999999</v>
      </c>
      <c r="B1456">
        <v>1</v>
      </c>
      <c r="C1456">
        <v>1</v>
      </c>
      <c r="D1456">
        <v>1</v>
      </c>
      <c r="E1456">
        <v>1</v>
      </c>
      <c r="F1456">
        <v>1</v>
      </c>
      <c r="G1456">
        <v>1</v>
      </c>
      <c r="H1456">
        <v>1</v>
      </c>
      <c r="I1456">
        <v>1</v>
      </c>
      <c r="J1456">
        <v>1</v>
      </c>
      <c r="K1456">
        <v>1</v>
      </c>
      <c r="L1456">
        <v>1</v>
      </c>
      <c r="M1456">
        <v>0.99999999999998723</v>
      </c>
      <c r="N1456">
        <v>0.99999999999935552</v>
      </c>
      <c r="O1456">
        <v>0.99999999996775446</v>
      </c>
      <c r="P1456">
        <v>0.9999999983870721</v>
      </c>
      <c r="Q1456">
        <v>0.99999991932135712</v>
      </c>
      <c r="R1456">
        <v>0.99999596445492578</v>
      </c>
      <c r="S1456">
        <v>0.99979814206764184</v>
      </c>
      <c r="T1456">
        <v>0.98990306783701743</v>
      </c>
      <c r="U1456">
        <v>0.49495153391850927</v>
      </c>
      <c r="V1456">
        <v>0</v>
      </c>
    </row>
    <row r="1457" spans="1:22">
      <c r="A1457">
        <v>0.14510000000000034</v>
      </c>
      <c r="B1457">
        <v>1</v>
      </c>
      <c r="C1457">
        <v>1</v>
      </c>
      <c r="D1457">
        <v>1</v>
      </c>
      <c r="E1457">
        <v>1</v>
      </c>
      <c r="F1457">
        <v>1</v>
      </c>
      <c r="G1457">
        <v>1</v>
      </c>
      <c r="H1457">
        <v>1</v>
      </c>
      <c r="I1457">
        <v>1</v>
      </c>
      <c r="J1457">
        <v>1</v>
      </c>
      <c r="K1457">
        <v>1</v>
      </c>
      <c r="L1457">
        <v>1</v>
      </c>
      <c r="M1457">
        <v>0.99999999999998723</v>
      </c>
      <c r="N1457">
        <v>0.99999999999935552</v>
      </c>
      <c r="O1457">
        <v>0.99999999996775446</v>
      </c>
      <c r="P1457">
        <v>0.9999999983870721</v>
      </c>
      <c r="Q1457">
        <v>0.99999991932135712</v>
      </c>
      <c r="R1457">
        <v>0.99999596445492578</v>
      </c>
      <c r="S1457">
        <v>0.99979814206764184</v>
      </c>
      <c r="T1457">
        <v>0.98990306783701743</v>
      </c>
      <c r="U1457">
        <v>0.49495153391850927</v>
      </c>
      <c r="V1457">
        <v>0</v>
      </c>
    </row>
    <row r="1458" spans="1:22">
      <c r="A1458">
        <v>0.14520000000000033</v>
      </c>
      <c r="B1458">
        <v>1</v>
      </c>
      <c r="C1458">
        <v>1</v>
      </c>
      <c r="D1458">
        <v>1</v>
      </c>
      <c r="E1458">
        <v>1</v>
      </c>
      <c r="F1458">
        <v>1</v>
      </c>
      <c r="G1458">
        <v>1</v>
      </c>
      <c r="H1458">
        <v>1</v>
      </c>
      <c r="I1458">
        <v>1</v>
      </c>
      <c r="J1458">
        <v>1</v>
      </c>
      <c r="K1458">
        <v>1</v>
      </c>
      <c r="L1458">
        <v>1</v>
      </c>
      <c r="M1458">
        <v>0.99999999999998723</v>
      </c>
      <c r="N1458">
        <v>0.99999999999935552</v>
      </c>
      <c r="O1458">
        <v>0.99999999996775446</v>
      </c>
      <c r="P1458">
        <v>0.9999999983870721</v>
      </c>
      <c r="Q1458">
        <v>0.99999991932135712</v>
      </c>
      <c r="R1458">
        <v>0.99999596445492578</v>
      </c>
      <c r="S1458">
        <v>0.99979814206764184</v>
      </c>
      <c r="T1458">
        <v>0.98990306783701743</v>
      </c>
      <c r="U1458">
        <v>0.49495153391850927</v>
      </c>
      <c r="V1458">
        <v>0</v>
      </c>
    </row>
    <row r="1459" spans="1:22">
      <c r="A1459">
        <v>0.14530000000000032</v>
      </c>
      <c r="B1459">
        <v>1</v>
      </c>
      <c r="C1459">
        <v>1</v>
      </c>
      <c r="D1459">
        <v>1</v>
      </c>
      <c r="E1459">
        <v>1</v>
      </c>
      <c r="F1459">
        <v>1</v>
      </c>
      <c r="G1459">
        <v>1</v>
      </c>
      <c r="H1459">
        <v>1</v>
      </c>
      <c r="I1459">
        <v>1</v>
      </c>
      <c r="J1459">
        <v>1</v>
      </c>
      <c r="K1459">
        <v>1</v>
      </c>
      <c r="L1459">
        <v>1</v>
      </c>
      <c r="M1459">
        <v>0.99999999999998723</v>
      </c>
      <c r="N1459">
        <v>0.99999999999935552</v>
      </c>
      <c r="O1459">
        <v>0.99999999996775446</v>
      </c>
      <c r="P1459">
        <v>0.9999999983870721</v>
      </c>
      <c r="Q1459">
        <v>0.99999991932135712</v>
      </c>
      <c r="R1459">
        <v>0.99999596445492578</v>
      </c>
      <c r="S1459">
        <v>0.99979814206764184</v>
      </c>
      <c r="T1459">
        <v>0.98990306783701743</v>
      </c>
      <c r="U1459">
        <v>0.49495153391850927</v>
      </c>
      <c r="V1459">
        <v>0</v>
      </c>
    </row>
    <row r="1460" spans="1:22">
      <c r="A1460">
        <v>0.14540000000000031</v>
      </c>
      <c r="B1460">
        <v>1</v>
      </c>
      <c r="C1460">
        <v>1</v>
      </c>
      <c r="D1460">
        <v>1</v>
      </c>
      <c r="E1460">
        <v>1</v>
      </c>
      <c r="F1460">
        <v>1</v>
      </c>
      <c r="G1460">
        <v>1</v>
      </c>
      <c r="H1460">
        <v>1</v>
      </c>
      <c r="I1460">
        <v>1</v>
      </c>
      <c r="J1460">
        <v>1</v>
      </c>
      <c r="K1460">
        <v>1</v>
      </c>
      <c r="L1460">
        <v>1</v>
      </c>
      <c r="M1460">
        <v>0.99999999999998723</v>
      </c>
      <c r="N1460">
        <v>0.99999999999935552</v>
      </c>
      <c r="O1460">
        <v>0.99999999996775446</v>
      </c>
      <c r="P1460">
        <v>0.9999999983870721</v>
      </c>
      <c r="Q1460">
        <v>0.99999991932135712</v>
      </c>
      <c r="R1460">
        <v>0.99999596445492578</v>
      </c>
      <c r="S1460">
        <v>0.99979814206764184</v>
      </c>
      <c r="T1460">
        <v>0.98990306783701743</v>
      </c>
      <c r="U1460">
        <v>0.49495153391850927</v>
      </c>
      <c r="V1460">
        <v>0</v>
      </c>
    </row>
    <row r="1461" spans="1:22">
      <c r="A1461">
        <v>0.1455000000000003</v>
      </c>
      <c r="B1461">
        <v>1</v>
      </c>
      <c r="C1461">
        <v>1</v>
      </c>
      <c r="D1461">
        <v>1</v>
      </c>
      <c r="E1461">
        <v>1</v>
      </c>
      <c r="F1461">
        <v>1</v>
      </c>
      <c r="G1461">
        <v>1</v>
      </c>
      <c r="H1461">
        <v>1</v>
      </c>
      <c r="I1461">
        <v>1</v>
      </c>
      <c r="J1461">
        <v>1</v>
      </c>
      <c r="K1461">
        <v>1</v>
      </c>
      <c r="L1461">
        <v>1</v>
      </c>
      <c r="M1461">
        <v>0.99999999999998723</v>
      </c>
      <c r="N1461">
        <v>0.99999999999935552</v>
      </c>
      <c r="O1461">
        <v>0.99999999996775446</v>
      </c>
      <c r="P1461">
        <v>0.9999999983870721</v>
      </c>
      <c r="Q1461">
        <v>0.99999991932135712</v>
      </c>
      <c r="R1461">
        <v>0.99999596445492578</v>
      </c>
      <c r="S1461">
        <v>0.99979814206764184</v>
      </c>
      <c r="T1461">
        <v>0.98990306783701743</v>
      </c>
      <c r="U1461">
        <v>0.49495153391850927</v>
      </c>
      <c r="V1461">
        <v>0</v>
      </c>
    </row>
    <row r="1462" spans="1:22">
      <c r="A1462">
        <v>0.14560000000000028</v>
      </c>
      <c r="B1462">
        <v>1</v>
      </c>
      <c r="C1462">
        <v>1</v>
      </c>
      <c r="D1462">
        <v>1</v>
      </c>
      <c r="E1462">
        <v>1</v>
      </c>
      <c r="F1462">
        <v>1</v>
      </c>
      <c r="G1462">
        <v>1</v>
      </c>
      <c r="H1462">
        <v>1</v>
      </c>
      <c r="I1462">
        <v>1</v>
      </c>
      <c r="J1462">
        <v>1</v>
      </c>
      <c r="K1462">
        <v>1</v>
      </c>
      <c r="L1462">
        <v>1</v>
      </c>
      <c r="M1462">
        <v>0.99999999999998723</v>
      </c>
      <c r="N1462">
        <v>0.99999999999935552</v>
      </c>
      <c r="O1462">
        <v>0.99999999996775446</v>
      </c>
      <c r="P1462">
        <v>0.9999999983870721</v>
      </c>
      <c r="Q1462">
        <v>0.99999991932135712</v>
      </c>
      <c r="R1462">
        <v>0.99999596445492578</v>
      </c>
      <c r="S1462">
        <v>0.99979814206764184</v>
      </c>
      <c r="T1462">
        <v>0.98990306783701743</v>
      </c>
      <c r="U1462">
        <v>0.49495153391850927</v>
      </c>
      <c r="V1462">
        <v>0</v>
      </c>
    </row>
    <row r="1463" spans="1:22">
      <c r="A1463">
        <v>0.14570000000000027</v>
      </c>
      <c r="B1463">
        <v>1</v>
      </c>
      <c r="C1463">
        <v>1</v>
      </c>
      <c r="D1463">
        <v>1</v>
      </c>
      <c r="E1463">
        <v>1</v>
      </c>
      <c r="F1463">
        <v>1</v>
      </c>
      <c r="G1463">
        <v>1</v>
      </c>
      <c r="H1463">
        <v>1</v>
      </c>
      <c r="I1463">
        <v>1</v>
      </c>
      <c r="J1463">
        <v>1</v>
      </c>
      <c r="K1463">
        <v>1</v>
      </c>
      <c r="L1463">
        <v>1</v>
      </c>
      <c r="M1463">
        <v>0.99999999999998723</v>
      </c>
      <c r="N1463">
        <v>0.99999999999935552</v>
      </c>
      <c r="O1463">
        <v>0.99999999996775446</v>
      </c>
      <c r="P1463">
        <v>0.9999999983870721</v>
      </c>
      <c r="Q1463">
        <v>0.99999991932135712</v>
      </c>
      <c r="R1463">
        <v>0.99999596445492578</v>
      </c>
      <c r="S1463">
        <v>0.99979814206764184</v>
      </c>
      <c r="T1463">
        <v>0.98990306783701743</v>
      </c>
      <c r="U1463">
        <v>0.49495153391850927</v>
      </c>
      <c r="V1463">
        <v>0</v>
      </c>
    </row>
    <row r="1464" spans="1:22">
      <c r="A1464">
        <v>0.14580000000000026</v>
      </c>
      <c r="B1464">
        <v>1</v>
      </c>
      <c r="C1464">
        <v>1</v>
      </c>
      <c r="D1464">
        <v>1</v>
      </c>
      <c r="E1464">
        <v>1</v>
      </c>
      <c r="F1464">
        <v>1</v>
      </c>
      <c r="G1464">
        <v>1</v>
      </c>
      <c r="H1464">
        <v>1</v>
      </c>
      <c r="I1464">
        <v>1</v>
      </c>
      <c r="J1464">
        <v>1</v>
      </c>
      <c r="K1464">
        <v>1</v>
      </c>
      <c r="L1464">
        <v>1</v>
      </c>
      <c r="M1464">
        <v>0.99999999999998723</v>
      </c>
      <c r="N1464">
        <v>0.99999999999935552</v>
      </c>
      <c r="O1464">
        <v>0.99999999996775446</v>
      </c>
      <c r="P1464">
        <v>0.9999999983870721</v>
      </c>
      <c r="Q1464">
        <v>0.99999991932135712</v>
      </c>
      <c r="R1464">
        <v>0.99999596445492578</v>
      </c>
      <c r="S1464">
        <v>0.99979814206764184</v>
      </c>
      <c r="T1464">
        <v>0.98990306783701743</v>
      </c>
      <c r="U1464">
        <v>0.49495153391850927</v>
      </c>
      <c r="V1464">
        <v>0</v>
      </c>
    </row>
    <row r="1465" spans="1:22">
      <c r="A1465">
        <v>0.14590000000000025</v>
      </c>
      <c r="B1465">
        <v>1</v>
      </c>
      <c r="C1465">
        <v>1</v>
      </c>
      <c r="D1465">
        <v>1</v>
      </c>
      <c r="E1465">
        <v>1</v>
      </c>
      <c r="F1465">
        <v>1</v>
      </c>
      <c r="G1465">
        <v>1</v>
      </c>
      <c r="H1465">
        <v>1</v>
      </c>
      <c r="I1465">
        <v>1</v>
      </c>
      <c r="J1465">
        <v>1</v>
      </c>
      <c r="K1465">
        <v>1</v>
      </c>
      <c r="L1465">
        <v>1</v>
      </c>
      <c r="M1465">
        <v>0.99999999999998723</v>
      </c>
      <c r="N1465">
        <v>0.99999999999935552</v>
      </c>
      <c r="O1465">
        <v>0.99999999996775446</v>
      </c>
      <c r="P1465">
        <v>0.9999999983870721</v>
      </c>
      <c r="Q1465">
        <v>0.99999991932135712</v>
      </c>
      <c r="R1465">
        <v>0.99999596445492578</v>
      </c>
      <c r="S1465">
        <v>0.99979814206764184</v>
      </c>
      <c r="T1465">
        <v>0.98990306783701743</v>
      </c>
      <c r="U1465">
        <v>0.49495153391850927</v>
      </c>
      <c r="V1465">
        <v>0</v>
      </c>
    </row>
    <row r="1466" spans="1:22">
      <c r="A1466">
        <v>0.14600000000000024</v>
      </c>
      <c r="B1466">
        <v>1</v>
      </c>
      <c r="C1466">
        <v>1</v>
      </c>
      <c r="D1466">
        <v>1</v>
      </c>
      <c r="E1466">
        <v>1</v>
      </c>
      <c r="F1466">
        <v>1</v>
      </c>
      <c r="G1466">
        <v>1</v>
      </c>
      <c r="H1466">
        <v>1</v>
      </c>
      <c r="I1466">
        <v>1</v>
      </c>
      <c r="J1466">
        <v>1</v>
      </c>
      <c r="K1466">
        <v>1</v>
      </c>
      <c r="L1466">
        <v>1</v>
      </c>
      <c r="M1466">
        <v>0.99999999999998723</v>
      </c>
      <c r="N1466">
        <v>0.99999999999935552</v>
      </c>
      <c r="O1466">
        <v>0.99999999996775446</v>
      </c>
      <c r="P1466">
        <v>0.9999999983870721</v>
      </c>
      <c r="Q1466">
        <v>0.99999991932135712</v>
      </c>
      <c r="R1466">
        <v>0.99999596445492578</v>
      </c>
      <c r="S1466">
        <v>0.99979814206764184</v>
      </c>
      <c r="T1466">
        <v>0.98990306783701743</v>
      </c>
      <c r="U1466">
        <v>0.49495153391850927</v>
      </c>
      <c r="V1466">
        <v>0</v>
      </c>
    </row>
    <row r="1467" spans="1:22">
      <c r="A1467">
        <v>0.14610000000000023</v>
      </c>
      <c r="B1467">
        <v>1</v>
      </c>
      <c r="C1467">
        <v>1</v>
      </c>
      <c r="D1467">
        <v>1</v>
      </c>
      <c r="E1467">
        <v>1</v>
      </c>
      <c r="F1467">
        <v>1</v>
      </c>
      <c r="G1467">
        <v>1</v>
      </c>
      <c r="H1467">
        <v>1</v>
      </c>
      <c r="I1467">
        <v>1</v>
      </c>
      <c r="J1467">
        <v>1</v>
      </c>
      <c r="K1467">
        <v>1</v>
      </c>
      <c r="L1467">
        <v>1</v>
      </c>
      <c r="M1467">
        <v>0.99999999999998723</v>
      </c>
      <c r="N1467">
        <v>0.99999999999935552</v>
      </c>
      <c r="O1467">
        <v>0.99999999996775446</v>
      </c>
      <c r="P1467">
        <v>0.9999999983870721</v>
      </c>
      <c r="Q1467">
        <v>0.99999991932135712</v>
      </c>
      <c r="R1467">
        <v>0.99999596445492578</v>
      </c>
      <c r="S1467">
        <v>0.99979814206764184</v>
      </c>
      <c r="T1467">
        <v>0.98990306783701743</v>
      </c>
      <c r="U1467">
        <v>0.49495153391850927</v>
      </c>
      <c r="V1467">
        <v>0</v>
      </c>
    </row>
    <row r="1468" spans="1:22">
      <c r="A1468">
        <v>0.14620000000000022</v>
      </c>
      <c r="B1468">
        <v>1</v>
      </c>
      <c r="C1468">
        <v>1</v>
      </c>
      <c r="D1468">
        <v>1</v>
      </c>
      <c r="E1468">
        <v>1</v>
      </c>
      <c r="F1468">
        <v>1</v>
      </c>
      <c r="G1468">
        <v>1</v>
      </c>
      <c r="H1468">
        <v>1</v>
      </c>
      <c r="I1468">
        <v>1</v>
      </c>
      <c r="J1468">
        <v>1</v>
      </c>
      <c r="K1468">
        <v>1</v>
      </c>
      <c r="L1468">
        <v>1</v>
      </c>
      <c r="M1468">
        <v>0.99999999999998723</v>
      </c>
      <c r="N1468">
        <v>0.99999999999935552</v>
      </c>
      <c r="O1468">
        <v>0.99999999996775446</v>
      </c>
      <c r="P1468">
        <v>0.9999999983870721</v>
      </c>
      <c r="Q1468">
        <v>0.99999991932135712</v>
      </c>
      <c r="R1468">
        <v>0.99999596445492578</v>
      </c>
      <c r="S1468">
        <v>0.99979814206764184</v>
      </c>
      <c r="T1468">
        <v>0.98990306783701743</v>
      </c>
      <c r="U1468">
        <v>0.49495153391850927</v>
      </c>
      <c r="V1468">
        <v>0</v>
      </c>
    </row>
    <row r="1469" spans="1:22">
      <c r="A1469">
        <v>0.14630000000000021</v>
      </c>
      <c r="B1469">
        <v>1</v>
      </c>
      <c r="C1469">
        <v>1</v>
      </c>
      <c r="D1469">
        <v>1</v>
      </c>
      <c r="E1469">
        <v>1</v>
      </c>
      <c r="F1469">
        <v>1</v>
      </c>
      <c r="G1469">
        <v>1</v>
      </c>
      <c r="H1469">
        <v>1</v>
      </c>
      <c r="I1469">
        <v>1</v>
      </c>
      <c r="J1469">
        <v>1</v>
      </c>
      <c r="K1469">
        <v>1</v>
      </c>
      <c r="L1469">
        <v>1</v>
      </c>
      <c r="M1469">
        <v>0.99999999999998723</v>
      </c>
      <c r="N1469">
        <v>0.99999999999935552</v>
      </c>
      <c r="O1469">
        <v>0.99999999996775446</v>
      </c>
      <c r="P1469">
        <v>0.9999999983870721</v>
      </c>
      <c r="Q1469">
        <v>0.99999991932135712</v>
      </c>
      <c r="R1469">
        <v>0.99999596445492578</v>
      </c>
      <c r="S1469">
        <v>0.99979814206764184</v>
      </c>
      <c r="T1469">
        <v>0.98990306783701743</v>
      </c>
      <c r="U1469">
        <v>0.49495153391850927</v>
      </c>
      <c r="V1469">
        <v>0</v>
      </c>
    </row>
    <row r="1470" spans="1:22">
      <c r="A1470">
        <v>0.1464000000000002</v>
      </c>
      <c r="B1470">
        <v>1</v>
      </c>
      <c r="C1470">
        <v>1</v>
      </c>
      <c r="D1470">
        <v>1</v>
      </c>
      <c r="E1470">
        <v>1</v>
      </c>
      <c r="F1470">
        <v>1</v>
      </c>
      <c r="G1470">
        <v>1</v>
      </c>
      <c r="H1470">
        <v>1</v>
      </c>
      <c r="I1470">
        <v>1</v>
      </c>
      <c r="J1470">
        <v>1</v>
      </c>
      <c r="K1470">
        <v>1</v>
      </c>
      <c r="L1470">
        <v>1</v>
      </c>
      <c r="M1470">
        <v>0.99999999999998723</v>
      </c>
      <c r="N1470">
        <v>0.99999999999935552</v>
      </c>
      <c r="O1470">
        <v>0.99999999996775446</v>
      </c>
      <c r="P1470">
        <v>0.9999999983870721</v>
      </c>
      <c r="Q1470">
        <v>0.99999991932135712</v>
      </c>
      <c r="R1470">
        <v>0.99999596445492578</v>
      </c>
      <c r="S1470">
        <v>0.99979814206764184</v>
      </c>
      <c r="T1470">
        <v>0.98990306783701743</v>
      </c>
      <c r="U1470">
        <v>0.49495153391850927</v>
      </c>
      <c r="V1470">
        <v>0</v>
      </c>
    </row>
    <row r="1471" spans="1:22">
      <c r="A1471">
        <v>0.14650000000000019</v>
      </c>
      <c r="B1471">
        <v>1</v>
      </c>
      <c r="C1471">
        <v>1</v>
      </c>
      <c r="D1471">
        <v>1</v>
      </c>
      <c r="E1471">
        <v>1</v>
      </c>
      <c r="F1471">
        <v>1</v>
      </c>
      <c r="G1471">
        <v>1</v>
      </c>
      <c r="H1471">
        <v>1</v>
      </c>
      <c r="I1471">
        <v>1</v>
      </c>
      <c r="J1471">
        <v>1</v>
      </c>
      <c r="K1471">
        <v>1</v>
      </c>
      <c r="L1471">
        <v>1</v>
      </c>
      <c r="M1471">
        <v>0.99999999999998723</v>
      </c>
      <c r="N1471">
        <v>0.99999999999935552</v>
      </c>
      <c r="O1471">
        <v>0.99999999996775446</v>
      </c>
      <c r="P1471">
        <v>0.9999999983870721</v>
      </c>
      <c r="Q1471">
        <v>0.99999991932135712</v>
      </c>
      <c r="R1471">
        <v>0.99999596445492578</v>
      </c>
      <c r="S1471">
        <v>0.99979814206764184</v>
      </c>
      <c r="T1471">
        <v>0.98990306783701743</v>
      </c>
      <c r="U1471">
        <v>0.49495153391850927</v>
      </c>
      <c r="V1471">
        <v>0</v>
      </c>
    </row>
    <row r="1472" spans="1:22">
      <c r="A1472">
        <v>0.14660000000000017</v>
      </c>
      <c r="B1472">
        <v>1</v>
      </c>
      <c r="C1472">
        <v>1</v>
      </c>
      <c r="D1472">
        <v>1</v>
      </c>
      <c r="E1472">
        <v>1</v>
      </c>
      <c r="F1472">
        <v>1</v>
      </c>
      <c r="G1472">
        <v>1</v>
      </c>
      <c r="H1472">
        <v>1</v>
      </c>
      <c r="I1472">
        <v>1</v>
      </c>
      <c r="J1472">
        <v>1</v>
      </c>
      <c r="K1472">
        <v>1</v>
      </c>
      <c r="L1472">
        <v>1</v>
      </c>
      <c r="M1472">
        <v>0.99999999999998723</v>
      </c>
      <c r="N1472">
        <v>0.99999999999935552</v>
      </c>
      <c r="O1472">
        <v>0.99999999996775446</v>
      </c>
      <c r="P1472">
        <v>0.9999999983870721</v>
      </c>
      <c r="Q1472">
        <v>0.99999991932135712</v>
      </c>
      <c r="R1472">
        <v>0.99999596445492578</v>
      </c>
      <c r="S1472">
        <v>0.99979814206764184</v>
      </c>
      <c r="T1472">
        <v>0.98990306783701743</v>
      </c>
      <c r="U1472">
        <v>0.49495153391850927</v>
      </c>
      <c r="V1472">
        <v>0</v>
      </c>
    </row>
    <row r="1473" spans="1:22">
      <c r="A1473">
        <v>0.14670000000000016</v>
      </c>
      <c r="B1473">
        <v>1</v>
      </c>
      <c r="C1473">
        <v>1</v>
      </c>
      <c r="D1473">
        <v>1</v>
      </c>
      <c r="E1473">
        <v>1</v>
      </c>
      <c r="F1473">
        <v>1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M1473">
        <v>0.99999999999998723</v>
      </c>
      <c r="N1473">
        <v>0.99999999999935552</v>
      </c>
      <c r="O1473">
        <v>0.99999999996775446</v>
      </c>
      <c r="P1473">
        <v>0.9999999983870721</v>
      </c>
      <c r="Q1473">
        <v>0.99999991932135712</v>
      </c>
      <c r="R1473">
        <v>0.99999596445492578</v>
      </c>
      <c r="S1473">
        <v>0.99979814206764184</v>
      </c>
      <c r="T1473">
        <v>0.98990306783701743</v>
      </c>
      <c r="U1473">
        <v>0.49495153391850927</v>
      </c>
      <c r="V1473">
        <v>0</v>
      </c>
    </row>
    <row r="1474" spans="1:22">
      <c r="A1474">
        <v>0.14680000000000015</v>
      </c>
      <c r="B1474">
        <v>1</v>
      </c>
      <c r="C1474">
        <v>1</v>
      </c>
      <c r="D1474">
        <v>1</v>
      </c>
      <c r="E1474">
        <v>1</v>
      </c>
      <c r="F1474">
        <v>1</v>
      </c>
      <c r="G1474">
        <v>1</v>
      </c>
      <c r="H1474">
        <v>1</v>
      </c>
      <c r="I1474">
        <v>1</v>
      </c>
      <c r="J1474">
        <v>1</v>
      </c>
      <c r="K1474">
        <v>1</v>
      </c>
      <c r="L1474">
        <v>1</v>
      </c>
      <c r="M1474">
        <v>0.99999999999998723</v>
      </c>
      <c r="N1474">
        <v>0.99999999999935552</v>
      </c>
      <c r="O1474">
        <v>0.99999999996775446</v>
      </c>
      <c r="P1474">
        <v>0.9999999983870721</v>
      </c>
      <c r="Q1474">
        <v>0.99999991932135712</v>
      </c>
      <c r="R1474">
        <v>0.99999596445492578</v>
      </c>
      <c r="S1474">
        <v>0.99979814206764184</v>
      </c>
      <c r="T1474">
        <v>0.98990306783701743</v>
      </c>
      <c r="U1474">
        <v>0.49495153391850927</v>
      </c>
      <c r="V1474">
        <v>0</v>
      </c>
    </row>
    <row r="1475" spans="1:22">
      <c r="A1475">
        <v>0.14690000000000014</v>
      </c>
      <c r="B1475">
        <v>1</v>
      </c>
      <c r="C1475">
        <v>1</v>
      </c>
      <c r="D1475">
        <v>1</v>
      </c>
      <c r="E1475">
        <v>1</v>
      </c>
      <c r="F1475">
        <v>1</v>
      </c>
      <c r="G1475">
        <v>1</v>
      </c>
      <c r="H1475">
        <v>1</v>
      </c>
      <c r="I1475">
        <v>1</v>
      </c>
      <c r="J1475">
        <v>1</v>
      </c>
      <c r="K1475">
        <v>1</v>
      </c>
      <c r="L1475">
        <v>1</v>
      </c>
      <c r="M1475">
        <v>0.99999999999998723</v>
      </c>
      <c r="N1475">
        <v>0.99999999999935552</v>
      </c>
      <c r="O1475">
        <v>0.99999999996775446</v>
      </c>
      <c r="P1475">
        <v>0.9999999983870721</v>
      </c>
      <c r="Q1475">
        <v>0.99999991932135712</v>
      </c>
      <c r="R1475">
        <v>0.99999596445492578</v>
      </c>
      <c r="S1475">
        <v>0.99979814206764184</v>
      </c>
      <c r="T1475">
        <v>0.98990306783701743</v>
      </c>
      <c r="U1475">
        <v>0.49495153391850927</v>
      </c>
      <c r="V1475">
        <v>0</v>
      </c>
    </row>
    <row r="1476" spans="1:22">
      <c r="A1476">
        <v>0.14700000000000013</v>
      </c>
      <c r="B1476">
        <v>1</v>
      </c>
      <c r="C1476">
        <v>1</v>
      </c>
      <c r="D1476">
        <v>1</v>
      </c>
      <c r="E1476">
        <v>1</v>
      </c>
      <c r="F1476">
        <v>1</v>
      </c>
      <c r="G1476">
        <v>1</v>
      </c>
      <c r="H1476">
        <v>1</v>
      </c>
      <c r="I1476">
        <v>1</v>
      </c>
      <c r="J1476">
        <v>1</v>
      </c>
      <c r="K1476">
        <v>1</v>
      </c>
      <c r="L1476">
        <v>1</v>
      </c>
      <c r="M1476">
        <v>0.99999999999998723</v>
      </c>
      <c r="N1476">
        <v>0.99999999999935552</v>
      </c>
      <c r="O1476">
        <v>0.99999999996775446</v>
      </c>
      <c r="P1476">
        <v>0.9999999983870721</v>
      </c>
      <c r="Q1476">
        <v>0.99999991932135712</v>
      </c>
      <c r="R1476">
        <v>0.99999596445492578</v>
      </c>
      <c r="S1476">
        <v>0.99979814206764184</v>
      </c>
      <c r="T1476">
        <v>0.98990306783701743</v>
      </c>
      <c r="U1476">
        <v>0.49495153391850927</v>
      </c>
      <c r="V1476">
        <v>0</v>
      </c>
    </row>
    <row r="1477" spans="1:22">
      <c r="A1477">
        <v>0.14710000000000012</v>
      </c>
      <c r="B1477">
        <v>1</v>
      </c>
      <c r="C1477">
        <v>1</v>
      </c>
      <c r="D1477">
        <v>1</v>
      </c>
      <c r="E1477">
        <v>1</v>
      </c>
      <c r="F1477">
        <v>1</v>
      </c>
      <c r="G1477">
        <v>1</v>
      </c>
      <c r="H1477">
        <v>1</v>
      </c>
      <c r="I1477">
        <v>1</v>
      </c>
      <c r="J1477">
        <v>1</v>
      </c>
      <c r="K1477">
        <v>1</v>
      </c>
      <c r="L1477">
        <v>1</v>
      </c>
      <c r="M1477">
        <v>0.99999999999998723</v>
      </c>
      <c r="N1477">
        <v>0.99999999999935552</v>
      </c>
      <c r="O1477">
        <v>0.99999999996775446</v>
      </c>
      <c r="P1477">
        <v>0.9999999983870721</v>
      </c>
      <c r="Q1477">
        <v>0.99999991932135712</v>
      </c>
      <c r="R1477">
        <v>0.99999596445492578</v>
      </c>
      <c r="S1477">
        <v>0.99979814206764184</v>
      </c>
      <c r="T1477">
        <v>0.98990306783701743</v>
      </c>
      <c r="U1477">
        <v>0.49495153391850927</v>
      </c>
      <c r="V1477">
        <v>0</v>
      </c>
    </row>
    <row r="1478" spans="1:22">
      <c r="A1478">
        <v>0.14720000000000011</v>
      </c>
      <c r="B1478">
        <v>1</v>
      </c>
      <c r="C1478">
        <v>1</v>
      </c>
      <c r="D1478">
        <v>1</v>
      </c>
      <c r="E1478">
        <v>1</v>
      </c>
      <c r="F1478">
        <v>1</v>
      </c>
      <c r="G1478">
        <v>1</v>
      </c>
      <c r="H1478">
        <v>1</v>
      </c>
      <c r="I1478">
        <v>1</v>
      </c>
      <c r="J1478">
        <v>1</v>
      </c>
      <c r="K1478">
        <v>1</v>
      </c>
      <c r="L1478">
        <v>1</v>
      </c>
      <c r="M1478">
        <v>0.99999999999998723</v>
      </c>
      <c r="N1478">
        <v>0.99999999999935552</v>
      </c>
      <c r="O1478">
        <v>0.99999999996775446</v>
      </c>
      <c r="P1478">
        <v>0.9999999983870721</v>
      </c>
      <c r="Q1478">
        <v>0.99999991932135712</v>
      </c>
      <c r="R1478">
        <v>0.99999596445492578</v>
      </c>
      <c r="S1478">
        <v>0.99979814206764184</v>
      </c>
      <c r="T1478">
        <v>0.98990306783701743</v>
      </c>
      <c r="U1478">
        <v>0.49495153391850927</v>
      </c>
      <c r="V1478">
        <v>0</v>
      </c>
    </row>
    <row r="1479" spans="1:22">
      <c r="A1479">
        <v>0.1473000000000001</v>
      </c>
      <c r="B1479">
        <v>1</v>
      </c>
      <c r="C1479">
        <v>1</v>
      </c>
      <c r="D1479">
        <v>1</v>
      </c>
      <c r="E1479">
        <v>1</v>
      </c>
      <c r="F1479">
        <v>1</v>
      </c>
      <c r="G1479">
        <v>1</v>
      </c>
      <c r="H1479">
        <v>1</v>
      </c>
      <c r="I1479">
        <v>1</v>
      </c>
      <c r="J1479">
        <v>1</v>
      </c>
      <c r="K1479">
        <v>1</v>
      </c>
      <c r="L1479">
        <v>1</v>
      </c>
      <c r="M1479">
        <v>0.99999999999998723</v>
      </c>
      <c r="N1479">
        <v>0.99999999999935552</v>
      </c>
      <c r="O1479">
        <v>0.99999999996775446</v>
      </c>
      <c r="P1479">
        <v>0.9999999983870721</v>
      </c>
      <c r="Q1479">
        <v>0.99999991932135712</v>
      </c>
      <c r="R1479">
        <v>0.99999596445492578</v>
      </c>
      <c r="S1479">
        <v>0.99979814206764184</v>
      </c>
      <c r="T1479">
        <v>0.98990306783701743</v>
      </c>
      <c r="U1479">
        <v>0.49495153391850927</v>
      </c>
      <c r="V1479">
        <v>0</v>
      </c>
    </row>
    <row r="1480" spans="1:22">
      <c r="A1480">
        <v>0.14740000000000009</v>
      </c>
      <c r="B1480">
        <v>1</v>
      </c>
      <c r="C1480">
        <v>1</v>
      </c>
      <c r="D1480">
        <v>1</v>
      </c>
      <c r="E1480">
        <v>1</v>
      </c>
      <c r="F1480">
        <v>1</v>
      </c>
      <c r="G1480">
        <v>1</v>
      </c>
      <c r="H1480">
        <v>1</v>
      </c>
      <c r="I1480">
        <v>1</v>
      </c>
      <c r="J1480">
        <v>1</v>
      </c>
      <c r="K1480">
        <v>1</v>
      </c>
      <c r="L1480">
        <v>1</v>
      </c>
      <c r="M1480">
        <v>0.99999999999998723</v>
      </c>
      <c r="N1480">
        <v>0.99999999999935552</v>
      </c>
      <c r="O1480">
        <v>0.99999999996775446</v>
      </c>
      <c r="P1480">
        <v>0.9999999983870721</v>
      </c>
      <c r="Q1480">
        <v>0.99999991932135712</v>
      </c>
      <c r="R1480">
        <v>0.99999596445492578</v>
      </c>
      <c r="S1480">
        <v>0.99979814206764184</v>
      </c>
      <c r="T1480">
        <v>0.98990306783701743</v>
      </c>
      <c r="U1480">
        <v>0.49495153391850927</v>
      </c>
      <c r="V1480">
        <v>0</v>
      </c>
    </row>
    <row r="1481" spans="1:22">
      <c r="A1481">
        <v>0.14749999999999999</v>
      </c>
      <c r="B1481">
        <v>1</v>
      </c>
      <c r="C1481">
        <v>1</v>
      </c>
      <c r="D1481">
        <v>1</v>
      </c>
      <c r="E1481">
        <v>1</v>
      </c>
      <c r="F1481">
        <v>1</v>
      </c>
      <c r="G1481">
        <v>1</v>
      </c>
      <c r="H1481">
        <v>1</v>
      </c>
      <c r="I1481">
        <v>1</v>
      </c>
      <c r="J1481">
        <v>1</v>
      </c>
      <c r="K1481">
        <v>1</v>
      </c>
      <c r="L1481">
        <v>1</v>
      </c>
      <c r="M1481">
        <v>0.99999999999998723</v>
      </c>
      <c r="N1481">
        <v>0.99999999999935552</v>
      </c>
      <c r="O1481">
        <v>0.99999999996775446</v>
      </c>
      <c r="P1481">
        <v>0.9999999983870721</v>
      </c>
      <c r="Q1481">
        <v>0.99999991932135712</v>
      </c>
      <c r="R1481">
        <v>0.99999596445492578</v>
      </c>
      <c r="S1481">
        <v>0.99979814206764184</v>
      </c>
      <c r="T1481">
        <v>0.98990306783701743</v>
      </c>
      <c r="U1481">
        <v>0.49495153391850927</v>
      </c>
      <c r="V1481">
        <v>0</v>
      </c>
    </row>
    <row r="1482" spans="1:22">
      <c r="A1482">
        <v>0.14760000000000006</v>
      </c>
      <c r="B1482">
        <v>1</v>
      </c>
      <c r="C1482">
        <v>1</v>
      </c>
      <c r="D1482">
        <v>1</v>
      </c>
      <c r="E1482">
        <v>1</v>
      </c>
      <c r="F1482">
        <v>1</v>
      </c>
      <c r="G1482">
        <v>1</v>
      </c>
      <c r="H1482">
        <v>1</v>
      </c>
      <c r="I1482">
        <v>1</v>
      </c>
      <c r="J1482">
        <v>1</v>
      </c>
      <c r="K1482">
        <v>1</v>
      </c>
      <c r="L1482">
        <v>1</v>
      </c>
      <c r="M1482">
        <v>0.99999999999998723</v>
      </c>
      <c r="N1482">
        <v>0.99999999999935552</v>
      </c>
      <c r="O1482">
        <v>0.99999999996775446</v>
      </c>
      <c r="P1482">
        <v>0.9999999983870721</v>
      </c>
      <c r="Q1482">
        <v>0.99999991932135712</v>
      </c>
      <c r="R1482">
        <v>0.99999596445492578</v>
      </c>
      <c r="S1482">
        <v>0.99979814206764184</v>
      </c>
      <c r="T1482">
        <v>0.98990306783701743</v>
      </c>
      <c r="U1482">
        <v>0.49495153391850927</v>
      </c>
      <c r="V1482">
        <v>0</v>
      </c>
    </row>
    <row r="1483" spans="1:22">
      <c r="A1483">
        <v>0.14770000000000005</v>
      </c>
      <c r="B1483">
        <v>1</v>
      </c>
      <c r="C1483">
        <v>1</v>
      </c>
      <c r="D1483">
        <v>1</v>
      </c>
      <c r="E1483">
        <v>1</v>
      </c>
      <c r="F1483">
        <v>1</v>
      </c>
      <c r="G1483">
        <v>1</v>
      </c>
      <c r="H1483">
        <v>1</v>
      </c>
      <c r="I1483">
        <v>1</v>
      </c>
      <c r="J1483">
        <v>1</v>
      </c>
      <c r="K1483">
        <v>1</v>
      </c>
      <c r="L1483">
        <v>1</v>
      </c>
      <c r="M1483">
        <v>0.99999999999998723</v>
      </c>
      <c r="N1483">
        <v>0.99999999999935552</v>
      </c>
      <c r="O1483">
        <v>0.99999999996775446</v>
      </c>
      <c r="P1483">
        <v>0.9999999983870721</v>
      </c>
      <c r="Q1483">
        <v>0.99999991932135712</v>
      </c>
      <c r="R1483">
        <v>0.99999596445492578</v>
      </c>
      <c r="S1483">
        <v>0.99979814206764184</v>
      </c>
      <c r="T1483">
        <v>0.98990306783701743</v>
      </c>
      <c r="U1483">
        <v>0.49495153391850927</v>
      </c>
      <c r="V1483">
        <v>0</v>
      </c>
    </row>
    <row r="1484" spans="1:22">
      <c r="A1484">
        <v>0.14780000000000004</v>
      </c>
      <c r="B1484">
        <v>1</v>
      </c>
      <c r="C1484">
        <v>1</v>
      </c>
      <c r="D1484">
        <v>1</v>
      </c>
      <c r="E1484">
        <v>1</v>
      </c>
      <c r="F1484">
        <v>1</v>
      </c>
      <c r="G1484">
        <v>1</v>
      </c>
      <c r="H1484">
        <v>1</v>
      </c>
      <c r="I1484">
        <v>1</v>
      </c>
      <c r="J1484">
        <v>1</v>
      </c>
      <c r="K1484">
        <v>1</v>
      </c>
      <c r="L1484">
        <v>1</v>
      </c>
      <c r="M1484">
        <v>0.99999999999998723</v>
      </c>
      <c r="N1484">
        <v>0.99999999999935552</v>
      </c>
      <c r="O1484">
        <v>0.99999999996775446</v>
      </c>
      <c r="P1484">
        <v>0.9999999983870721</v>
      </c>
      <c r="Q1484">
        <v>0.99999991932135712</v>
      </c>
      <c r="R1484">
        <v>0.99999596445492578</v>
      </c>
      <c r="S1484">
        <v>0.99979814206764184</v>
      </c>
      <c r="T1484">
        <v>0.98990306783701743</v>
      </c>
      <c r="U1484">
        <v>0.49495153391850927</v>
      </c>
      <c r="V1484">
        <v>0</v>
      </c>
    </row>
    <row r="1485" spans="1:22">
      <c r="A1485">
        <v>0.14790000000000003</v>
      </c>
      <c r="B1485">
        <v>1</v>
      </c>
      <c r="C1485">
        <v>1</v>
      </c>
      <c r="D1485">
        <v>1</v>
      </c>
      <c r="E1485">
        <v>1</v>
      </c>
      <c r="F1485">
        <v>1</v>
      </c>
      <c r="G1485">
        <v>1</v>
      </c>
      <c r="H1485">
        <v>1</v>
      </c>
      <c r="I1485">
        <v>1</v>
      </c>
      <c r="J1485">
        <v>1</v>
      </c>
      <c r="K1485">
        <v>1</v>
      </c>
      <c r="L1485">
        <v>1</v>
      </c>
      <c r="M1485">
        <v>0.99999999999998723</v>
      </c>
      <c r="N1485">
        <v>0.99999999999935552</v>
      </c>
      <c r="O1485">
        <v>0.99999999996775446</v>
      </c>
      <c r="P1485">
        <v>0.9999999983870721</v>
      </c>
      <c r="Q1485">
        <v>0.99999991932135712</v>
      </c>
      <c r="R1485">
        <v>0.99999596445492578</v>
      </c>
      <c r="S1485">
        <v>0.99979814206764184</v>
      </c>
      <c r="T1485">
        <v>0.98990306783701743</v>
      </c>
      <c r="U1485">
        <v>0.49495153391850927</v>
      </c>
      <c r="V1485">
        <v>0</v>
      </c>
    </row>
    <row r="1486" spans="1:22">
      <c r="A1486">
        <v>0.14800000000000002</v>
      </c>
      <c r="B1486">
        <v>1</v>
      </c>
      <c r="C1486">
        <v>1</v>
      </c>
      <c r="D1486">
        <v>1</v>
      </c>
      <c r="E1486">
        <v>1</v>
      </c>
      <c r="F1486">
        <v>1</v>
      </c>
      <c r="G1486">
        <v>1</v>
      </c>
      <c r="H1486">
        <v>1</v>
      </c>
      <c r="I1486">
        <v>1</v>
      </c>
      <c r="J1486">
        <v>1</v>
      </c>
      <c r="K1486">
        <v>1</v>
      </c>
      <c r="L1486">
        <v>1</v>
      </c>
      <c r="M1486">
        <v>0.99999999999998723</v>
      </c>
      <c r="N1486">
        <v>0.99999999999935552</v>
      </c>
      <c r="O1486">
        <v>0.99999999996775446</v>
      </c>
      <c r="P1486">
        <v>0.9999999983870721</v>
      </c>
      <c r="Q1486">
        <v>0.99999991932135712</v>
      </c>
      <c r="R1486">
        <v>0.99999596445492578</v>
      </c>
      <c r="S1486">
        <v>0.99979814206764184</v>
      </c>
      <c r="T1486">
        <v>0.98990306783701743</v>
      </c>
      <c r="U1486">
        <v>0.49495153391850927</v>
      </c>
      <c r="V1486">
        <v>0</v>
      </c>
    </row>
    <row r="1487" spans="1:22">
      <c r="A1487">
        <v>0.14810000000000001</v>
      </c>
      <c r="B1487">
        <v>1</v>
      </c>
      <c r="C1487">
        <v>1</v>
      </c>
      <c r="D1487">
        <v>1</v>
      </c>
      <c r="E1487">
        <v>1</v>
      </c>
      <c r="F1487">
        <v>1</v>
      </c>
      <c r="G1487">
        <v>1</v>
      </c>
      <c r="H1487">
        <v>1</v>
      </c>
      <c r="I1487">
        <v>1</v>
      </c>
      <c r="J1487">
        <v>1</v>
      </c>
      <c r="K1487">
        <v>1</v>
      </c>
      <c r="L1487">
        <v>1</v>
      </c>
      <c r="M1487">
        <v>0.99999999999998723</v>
      </c>
      <c r="N1487">
        <v>0.99999999999935552</v>
      </c>
      <c r="O1487">
        <v>0.99999999996775446</v>
      </c>
      <c r="P1487">
        <v>0.9999999983870721</v>
      </c>
      <c r="Q1487">
        <v>0.99999991932135712</v>
      </c>
      <c r="R1487">
        <v>0.99999596445492578</v>
      </c>
      <c r="S1487">
        <v>0.99979814206764184</v>
      </c>
      <c r="T1487">
        <v>0.98990306783701743</v>
      </c>
      <c r="U1487">
        <v>0.49495153391850927</v>
      </c>
      <c r="V1487">
        <v>0</v>
      </c>
    </row>
    <row r="1488" spans="1:22">
      <c r="A1488">
        <v>0.1482</v>
      </c>
      <c r="B1488">
        <v>1</v>
      </c>
      <c r="C1488">
        <v>1</v>
      </c>
      <c r="D1488">
        <v>1</v>
      </c>
      <c r="E1488">
        <v>1</v>
      </c>
      <c r="F1488">
        <v>1</v>
      </c>
      <c r="G1488">
        <v>1</v>
      </c>
      <c r="H1488">
        <v>1</v>
      </c>
      <c r="I1488">
        <v>1</v>
      </c>
      <c r="J1488">
        <v>1</v>
      </c>
      <c r="K1488">
        <v>1</v>
      </c>
      <c r="L1488">
        <v>1</v>
      </c>
      <c r="M1488">
        <v>0.99999999999998723</v>
      </c>
      <c r="N1488">
        <v>0.99999999999935552</v>
      </c>
      <c r="O1488">
        <v>0.99999999996775446</v>
      </c>
      <c r="P1488">
        <v>0.9999999983870721</v>
      </c>
      <c r="Q1488">
        <v>0.99999991932135712</v>
      </c>
      <c r="R1488">
        <v>0.99999596445492578</v>
      </c>
      <c r="S1488">
        <v>0.99979814206764184</v>
      </c>
      <c r="T1488">
        <v>0.98990306783701743</v>
      </c>
      <c r="U1488">
        <v>0.49495153391850927</v>
      </c>
      <c r="V1488">
        <v>0</v>
      </c>
    </row>
    <row r="1489" spans="1:22">
      <c r="A1489">
        <v>0.14829999999999999</v>
      </c>
      <c r="B1489">
        <v>1</v>
      </c>
      <c r="C1489">
        <v>1</v>
      </c>
      <c r="D1489">
        <v>1</v>
      </c>
      <c r="E1489">
        <v>1</v>
      </c>
      <c r="F1489">
        <v>1</v>
      </c>
      <c r="G1489">
        <v>1</v>
      </c>
      <c r="H1489">
        <v>1</v>
      </c>
      <c r="I1489">
        <v>1</v>
      </c>
      <c r="J1489">
        <v>1</v>
      </c>
      <c r="K1489">
        <v>1</v>
      </c>
      <c r="L1489">
        <v>1</v>
      </c>
      <c r="M1489">
        <v>0.99999999999998723</v>
      </c>
      <c r="N1489">
        <v>0.99999999999935552</v>
      </c>
      <c r="O1489">
        <v>0.99999999996775446</v>
      </c>
      <c r="P1489">
        <v>0.9999999983870721</v>
      </c>
      <c r="Q1489">
        <v>0.99999991932135712</v>
      </c>
      <c r="R1489">
        <v>0.99999596445492578</v>
      </c>
      <c r="S1489">
        <v>0.99979814206764184</v>
      </c>
      <c r="T1489">
        <v>0.98990306783701743</v>
      </c>
      <c r="U1489">
        <v>0.49495153391850927</v>
      </c>
      <c r="V1489">
        <v>0</v>
      </c>
    </row>
    <row r="1490" spans="1:22">
      <c r="A1490">
        <v>0.14839999999999998</v>
      </c>
      <c r="B1490">
        <v>1</v>
      </c>
      <c r="C1490">
        <v>1</v>
      </c>
      <c r="D1490">
        <v>1</v>
      </c>
      <c r="E1490">
        <v>1</v>
      </c>
      <c r="F1490">
        <v>1</v>
      </c>
      <c r="G1490">
        <v>1</v>
      </c>
      <c r="H1490">
        <v>1</v>
      </c>
      <c r="I1490">
        <v>1</v>
      </c>
      <c r="J1490">
        <v>1</v>
      </c>
      <c r="K1490">
        <v>1</v>
      </c>
      <c r="L1490">
        <v>1</v>
      </c>
      <c r="M1490">
        <v>0.99999999999998723</v>
      </c>
      <c r="N1490">
        <v>0.99999999999935552</v>
      </c>
      <c r="O1490">
        <v>0.99999999996775446</v>
      </c>
      <c r="P1490">
        <v>0.9999999983870721</v>
      </c>
      <c r="Q1490">
        <v>0.99999991932135712</v>
      </c>
      <c r="R1490">
        <v>0.99999596445492578</v>
      </c>
      <c r="S1490">
        <v>0.99979814206764184</v>
      </c>
      <c r="T1490">
        <v>0.98990306783701743</v>
      </c>
      <c r="U1490">
        <v>0.49495153391850927</v>
      </c>
      <c r="V1490">
        <v>0</v>
      </c>
    </row>
    <row r="1491" spans="1:22">
      <c r="A1491">
        <v>0.14849999999999997</v>
      </c>
      <c r="B1491">
        <v>1</v>
      </c>
      <c r="C1491">
        <v>1</v>
      </c>
      <c r="D1491">
        <v>1</v>
      </c>
      <c r="E1491">
        <v>1</v>
      </c>
      <c r="F1491">
        <v>1</v>
      </c>
      <c r="G1491">
        <v>1</v>
      </c>
      <c r="H1491">
        <v>1</v>
      </c>
      <c r="I1491">
        <v>1</v>
      </c>
      <c r="J1491">
        <v>1</v>
      </c>
      <c r="K1491">
        <v>1</v>
      </c>
      <c r="L1491">
        <v>1</v>
      </c>
      <c r="M1491">
        <v>0.99999999999998723</v>
      </c>
      <c r="N1491">
        <v>0.99999999999935552</v>
      </c>
      <c r="O1491">
        <v>0.99999999996775446</v>
      </c>
      <c r="P1491">
        <v>0.9999999983870721</v>
      </c>
      <c r="Q1491">
        <v>0.99999991932135712</v>
      </c>
      <c r="R1491">
        <v>0.99999596445492578</v>
      </c>
      <c r="S1491">
        <v>0.99979814206764184</v>
      </c>
      <c r="T1491">
        <v>0.98990306783701743</v>
      </c>
      <c r="U1491">
        <v>0.49495153391850927</v>
      </c>
      <c r="V1491">
        <v>0</v>
      </c>
    </row>
    <row r="1492" spans="1:22">
      <c r="A1492">
        <v>0.14859999999999995</v>
      </c>
      <c r="B1492">
        <v>1</v>
      </c>
      <c r="C1492">
        <v>1</v>
      </c>
      <c r="D1492">
        <v>1</v>
      </c>
      <c r="E1492">
        <v>1</v>
      </c>
      <c r="F1492">
        <v>1</v>
      </c>
      <c r="G1492">
        <v>1</v>
      </c>
      <c r="H1492">
        <v>1</v>
      </c>
      <c r="I1492">
        <v>1</v>
      </c>
      <c r="J1492">
        <v>1</v>
      </c>
      <c r="K1492">
        <v>1</v>
      </c>
      <c r="L1492">
        <v>1</v>
      </c>
      <c r="M1492">
        <v>0.99999999999998723</v>
      </c>
      <c r="N1492">
        <v>0.99999999999935552</v>
      </c>
      <c r="O1492">
        <v>0.99999999996775446</v>
      </c>
      <c r="P1492">
        <v>0.9999999983870721</v>
      </c>
      <c r="Q1492">
        <v>0.99999991932135712</v>
      </c>
      <c r="R1492">
        <v>0.99999596445492578</v>
      </c>
      <c r="S1492">
        <v>0.99979814206764184</v>
      </c>
      <c r="T1492">
        <v>0.98990306783701743</v>
      </c>
      <c r="U1492">
        <v>0.49495153391850927</v>
      </c>
      <c r="V1492">
        <v>0</v>
      </c>
    </row>
    <row r="1493" spans="1:22">
      <c r="A1493">
        <v>0.14869999999999994</v>
      </c>
      <c r="B1493">
        <v>1</v>
      </c>
      <c r="C1493">
        <v>1</v>
      </c>
      <c r="D1493">
        <v>1</v>
      </c>
      <c r="E1493">
        <v>1</v>
      </c>
      <c r="F1493">
        <v>1</v>
      </c>
      <c r="G1493">
        <v>1</v>
      </c>
      <c r="H1493">
        <v>1</v>
      </c>
      <c r="I1493">
        <v>1</v>
      </c>
      <c r="J1493">
        <v>1</v>
      </c>
      <c r="K1493">
        <v>1</v>
      </c>
      <c r="L1493">
        <v>1</v>
      </c>
      <c r="M1493">
        <v>0.99999999999998723</v>
      </c>
      <c r="N1493">
        <v>0.99999999999935552</v>
      </c>
      <c r="O1493">
        <v>0.99999999996775446</v>
      </c>
      <c r="P1493">
        <v>0.9999999983870721</v>
      </c>
      <c r="Q1493">
        <v>0.99999991932135712</v>
      </c>
      <c r="R1493">
        <v>0.99999596445492578</v>
      </c>
      <c r="S1493">
        <v>0.99979814206764184</v>
      </c>
      <c r="T1493">
        <v>0.98990306783701743</v>
      </c>
      <c r="U1493">
        <v>0.49495153391850927</v>
      </c>
      <c r="V1493">
        <v>0</v>
      </c>
    </row>
    <row r="1494" spans="1:22">
      <c r="A1494">
        <v>0.14879999999999993</v>
      </c>
      <c r="B1494">
        <v>1</v>
      </c>
      <c r="C1494">
        <v>1</v>
      </c>
      <c r="D1494">
        <v>1</v>
      </c>
      <c r="E1494">
        <v>1</v>
      </c>
      <c r="F1494">
        <v>1</v>
      </c>
      <c r="G1494">
        <v>1</v>
      </c>
      <c r="H1494">
        <v>1</v>
      </c>
      <c r="I1494">
        <v>1</v>
      </c>
      <c r="J1494">
        <v>1</v>
      </c>
      <c r="K1494">
        <v>1</v>
      </c>
      <c r="L1494">
        <v>1</v>
      </c>
      <c r="M1494">
        <v>0.99999999999998723</v>
      </c>
      <c r="N1494">
        <v>0.99999999999935552</v>
      </c>
      <c r="O1494">
        <v>0.99999999996775446</v>
      </c>
      <c r="P1494">
        <v>0.9999999983870721</v>
      </c>
      <c r="Q1494">
        <v>0.99999991932135712</v>
      </c>
      <c r="R1494">
        <v>0.99999596445492578</v>
      </c>
      <c r="S1494">
        <v>0.99979814206764184</v>
      </c>
      <c r="T1494">
        <v>0.98990306783701743</v>
      </c>
      <c r="U1494">
        <v>0.49495153391850927</v>
      </c>
      <c r="V1494">
        <v>0</v>
      </c>
    </row>
    <row r="1495" spans="1:22">
      <c r="A1495">
        <v>0.14889999999999992</v>
      </c>
      <c r="B1495">
        <v>1</v>
      </c>
      <c r="C1495">
        <v>1</v>
      </c>
      <c r="D1495">
        <v>1</v>
      </c>
      <c r="E1495">
        <v>1</v>
      </c>
      <c r="F1495">
        <v>1</v>
      </c>
      <c r="G1495">
        <v>1</v>
      </c>
      <c r="H1495">
        <v>1</v>
      </c>
      <c r="I1495">
        <v>1</v>
      </c>
      <c r="J1495">
        <v>1</v>
      </c>
      <c r="K1495">
        <v>1</v>
      </c>
      <c r="L1495">
        <v>1</v>
      </c>
      <c r="M1495">
        <v>0.99999999999998723</v>
      </c>
      <c r="N1495">
        <v>0.99999999999935552</v>
      </c>
      <c r="O1495">
        <v>0.99999999996775446</v>
      </c>
      <c r="P1495">
        <v>0.9999999983870721</v>
      </c>
      <c r="Q1495">
        <v>0.99999991932135712</v>
      </c>
      <c r="R1495">
        <v>0.99999596445492578</v>
      </c>
      <c r="S1495">
        <v>0.99979814206764184</v>
      </c>
      <c r="T1495">
        <v>0.98990306783701743</v>
      </c>
      <c r="U1495">
        <v>0.49495153391850927</v>
      </c>
      <c r="V1495">
        <v>0</v>
      </c>
    </row>
    <row r="1496" spans="1:22">
      <c r="A1496">
        <v>0.14899999999999991</v>
      </c>
      <c r="B1496">
        <v>1</v>
      </c>
      <c r="C1496">
        <v>1</v>
      </c>
      <c r="D1496">
        <v>1</v>
      </c>
      <c r="E1496">
        <v>1</v>
      </c>
      <c r="F1496">
        <v>1</v>
      </c>
      <c r="G1496">
        <v>1</v>
      </c>
      <c r="H1496">
        <v>1</v>
      </c>
      <c r="I1496">
        <v>1</v>
      </c>
      <c r="J1496">
        <v>1</v>
      </c>
      <c r="K1496">
        <v>1</v>
      </c>
      <c r="L1496">
        <v>1</v>
      </c>
      <c r="M1496">
        <v>0.99999999999998723</v>
      </c>
      <c r="N1496">
        <v>0.99999999999935552</v>
      </c>
      <c r="O1496">
        <v>0.99999999996775446</v>
      </c>
      <c r="P1496">
        <v>0.9999999983870721</v>
      </c>
      <c r="Q1496">
        <v>0.99999991932135712</v>
      </c>
      <c r="R1496">
        <v>0.99999596445492578</v>
      </c>
      <c r="S1496">
        <v>0.99979814206764184</v>
      </c>
      <c r="T1496">
        <v>0.98990306783701743</v>
      </c>
      <c r="U1496">
        <v>0.49495153391850927</v>
      </c>
      <c r="V1496">
        <v>0</v>
      </c>
    </row>
    <row r="1497" spans="1:22">
      <c r="A1497">
        <v>0.1490999999999999</v>
      </c>
      <c r="B1497">
        <v>1</v>
      </c>
      <c r="C1497">
        <v>1</v>
      </c>
      <c r="D1497">
        <v>1</v>
      </c>
      <c r="E1497">
        <v>1</v>
      </c>
      <c r="F1497">
        <v>1</v>
      </c>
      <c r="G1497">
        <v>1</v>
      </c>
      <c r="H1497">
        <v>1</v>
      </c>
      <c r="I1497">
        <v>1</v>
      </c>
      <c r="J1497">
        <v>1</v>
      </c>
      <c r="K1497">
        <v>1</v>
      </c>
      <c r="L1497">
        <v>1</v>
      </c>
      <c r="M1497">
        <v>0.99999999999998723</v>
      </c>
      <c r="N1497">
        <v>0.99999999999935552</v>
      </c>
      <c r="O1497">
        <v>0.99999999996775446</v>
      </c>
      <c r="P1497">
        <v>0.9999999983870721</v>
      </c>
      <c r="Q1497">
        <v>0.99999991932135712</v>
      </c>
      <c r="R1497">
        <v>0.99999596445492578</v>
      </c>
      <c r="S1497">
        <v>0.99979814206764184</v>
      </c>
      <c r="T1497">
        <v>0.98990306783701743</v>
      </c>
      <c r="U1497">
        <v>0.49495153391850927</v>
      </c>
      <c r="V1497">
        <v>0</v>
      </c>
    </row>
    <row r="1498" spans="1:22">
      <c r="A1498">
        <v>0.14919999999999989</v>
      </c>
      <c r="B1498">
        <v>1</v>
      </c>
      <c r="C1498">
        <v>1</v>
      </c>
      <c r="D1498">
        <v>1</v>
      </c>
      <c r="E1498">
        <v>1</v>
      </c>
      <c r="F1498">
        <v>1</v>
      </c>
      <c r="G1498">
        <v>1</v>
      </c>
      <c r="H1498">
        <v>1</v>
      </c>
      <c r="I1498">
        <v>1</v>
      </c>
      <c r="J1498">
        <v>1</v>
      </c>
      <c r="K1498">
        <v>1</v>
      </c>
      <c r="L1498">
        <v>1</v>
      </c>
      <c r="M1498">
        <v>0.99999999999998723</v>
      </c>
      <c r="N1498">
        <v>0.99999999999935552</v>
      </c>
      <c r="O1498">
        <v>0.99999999996775446</v>
      </c>
      <c r="P1498">
        <v>0.9999999983870721</v>
      </c>
      <c r="Q1498">
        <v>0.99999991932135712</v>
      </c>
      <c r="R1498">
        <v>0.99999596445492578</v>
      </c>
      <c r="S1498">
        <v>0.99979814206764184</v>
      </c>
      <c r="T1498">
        <v>0.98990306783701743</v>
      </c>
      <c r="U1498">
        <v>0.49495153391850927</v>
      </c>
      <c r="V1498">
        <v>0</v>
      </c>
    </row>
    <row r="1499" spans="1:22">
      <c r="A1499">
        <v>0.14929999999999988</v>
      </c>
      <c r="B1499">
        <v>1</v>
      </c>
      <c r="C1499">
        <v>1</v>
      </c>
      <c r="D1499">
        <v>1</v>
      </c>
      <c r="E1499">
        <v>1</v>
      </c>
      <c r="F1499">
        <v>1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M1499">
        <v>0.99999999999998723</v>
      </c>
      <c r="N1499">
        <v>0.99999999999935552</v>
      </c>
      <c r="O1499">
        <v>0.99999999996775446</v>
      </c>
      <c r="P1499">
        <v>0.9999999983870721</v>
      </c>
      <c r="Q1499">
        <v>0.99999991932135712</v>
      </c>
      <c r="R1499">
        <v>0.99999596445492578</v>
      </c>
      <c r="S1499">
        <v>0.99979814206764184</v>
      </c>
      <c r="T1499">
        <v>0.98990306783701743</v>
      </c>
      <c r="U1499">
        <v>0.49495153391850927</v>
      </c>
      <c r="V1499">
        <v>0</v>
      </c>
    </row>
    <row r="1500" spans="1:22">
      <c r="A1500">
        <v>0.14939999999999987</v>
      </c>
      <c r="B1500">
        <v>1</v>
      </c>
      <c r="C1500">
        <v>1</v>
      </c>
      <c r="D1500">
        <v>1</v>
      </c>
      <c r="E1500">
        <v>1</v>
      </c>
      <c r="F1500">
        <v>1</v>
      </c>
      <c r="G1500">
        <v>1</v>
      </c>
      <c r="H1500">
        <v>1</v>
      </c>
      <c r="I1500">
        <v>1</v>
      </c>
      <c r="J1500">
        <v>1</v>
      </c>
      <c r="K1500">
        <v>1</v>
      </c>
      <c r="L1500">
        <v>1</v>
      </c>
      <c r="M1500">
        <v>0.99999999999998723</v>
      </c>
      <c r="N1500">
        <v>0.99999999999935552</v>
      </c>
      <c r="O1500">
        <v>0.99999999996775446</v>
      </c>
      <c r="P1500">
        <v>0.9999999983870721</v>
      </c>
      <c r="Q1500">
        <v>0.99999991932135712</v>
      </c>
      <c r="R1500">
        <v>0.99999596445492578</v>
      </c>
      <c r="S1500">
        <v>0.99979814206764184</v>
      </c>
      <c r="T1500">
        <v>0.98990306783701743</v>
      </c>
      <c r="U1500">
        <v>0.49495153391850927</v>
      </c>
      <c r="V1500">
        <v>0</v>
      </c>
    </row>
    <row r="1501" spans="1:22">
      <c r="A1501">
        <v>0.14949999999999986</v>
      </c>
      <c r="B1501">
        <v>1</v>
      </c>
      <c r="C1501">
        <v>1</v>
      </c>
      <c r="D1501">
        <v>1</v>
      </c>
      <c r="E1501">
        <v>1</v>
      </c>
      <c r="F1501">
        <v>1</v>
      </c>
      <c r="G1501">
        <v>1</v>
      </c>
      <c r="H1501">
        <v>1</v>
      </c>
      <c r="I1501">
        <v>1</v>
      </c>
      <c r="J1501">
        <v>1</v>
      </c>
      <c r="K1501">
        <v>1</v>
      </c>
      <c r="L1501">
        <v>1</v>
      </c>
      <c r="M1501">
        <v>0.99999999999998723</v>
      </c>
      <c r="N1501">
        <v>0.99999999999935552</v>
      </c>
      <c r="O1501">
        <v>0.99999999996775446</v>
      </c>
      <c r="P1501">
        <v>0.9999999983870721</v>
      </c>
      <c r="Q1501">
        <v>0.99999991932135712</v>
      </c>
      <c r="R1501">
        <v>0.99999596445492578</v>
      </c>
      <c r="S1501">
        <v>0.99979814206764184</v>
      </c>
      <c r="T1501">
        <v>0.98990306783701743</v>
      </c>
      <c r="U1501">
        <v>0.49495153391850927</v>
      </c>
      <c r="V1501">
        <v>0</v>
      </c>
    </row>
    <row r="1502" spans="1:22">
      <c r="A1502">
        <v>0.14959999999999984</v>
      </c>
      <c r="B1502">
        <v>1</v>
      </c>
      <c r="C1502">
        <v>1</v>
      </c>
      <c r="D1502">
        <v>1</v>
      </c>
      <c r="E1502">
        <v>1</v>
      </c>
      <c r="F1502">
        <v>1</v>
      </c>
      <c r="G1502">
        <v>1</v>
      </c>
      <c r="H1502">
        <v>1</v>
      </c>
      <c r="I1502">
        <v>1</v>
      </c>
      <c r="J1502">
        <v>1</v>
      </c>
      <c r="K1502">
        <v>1</v>
      </c>
      <c r="L1502">
        <v>1</v>
      </c>
      <c r="M1502">
        <v>0.99999999999998723</v>
      </c>
      <c r="N1502">
        <v>0.99999999999935552</v>
      </c>
      <c r="O1502">
        <v>0.99999999996775446</v>
      </c>
      <c r="P1502">
        <v>0.9999999983870721</v>
      </c>
      <c r="Q1502">
        <v>0.99999991932135712</v>
      </c>
      <c r="R1502">
        <v>0.99999596445492578</v>
      </c>
      <c r="S1502">
        <v>0.99979814206764184</v>
      </c>
      <c r="T1502">
        <v>0.98990306783701743</v>
      </c>
      <c r="U1502">
        <v>0.49495153391850927</v>
      </c>
      <c r="V1502">
        <v>0</v>
      </c>
    </row>
    <row r="1503" spans="1:22">
      <c r="A1503">
        <v>0.14969999999999983</v>
      </c>
      <c r="B1503">
        <v>1</v>
      </c>
      <c r="C1503">
        <v>1</v>
      </c>
      <c r="D1503">
        <v>1</v>
      </c>
      <c r="E1503">
        <v>1</v>
      </c>
      <c r="F1503">
        <v>1</v>
      </c>
      <c r="G1503">
        <v>1</v>
      </c>
      <c r="H1503">
        <v>1</v>
      </c>
      <c r="I1503">
        <v>1</v>
      </c>
      <c r="J1503">
        <v>1</v>
      </c>
      <c r="K1503">
        <v>1</v>
      </c>
      <c r="L1503">
        <v>1</v>
      </c>
      <c r="M1503">
        <v>0.99999999999998723</v>
      </c>
      <c r="N1503">
        <v>0.99999999999935552</v>
      </c>
      <c r="O1503">
        <v>0.99999999996775446</v>
      </c>
      <c r="P1503">
        <v>0.9999999983870721</v>
      </c>
      <c r="Q1503">
        <v>0.99999991932135712</v>
      </c>
      <c r="R1503">
        <v>0.99999596445492578</v>
      </c>
      <c r="S1503">
        <v>0.99979814206764184</v>
      </c>
      <c r="T1503">
        <v>0.98990306783701743</v>
      </c>
      <c r="U1503">
        <v>0.49495153391850927</v>
      </c>
      <c r="V1503">
        <v>0</v>
      </c>
    </row>
    <row r="1504" spans="1:22">
      <c r="A1504">
        <v>0.14979999999999982</v>
      </c>
      <c r="B1504">
        <v>1</v>
      </c>
      <c r="C1504">
        <v>1</v>
      </c>
      <c r="D1504">
        <v>1</v>
      </c>
      <c r="E1504">
        <v>1</v>
      </c>
      <c r="F1504">
        <v>1</v>
      </c>
      <c r="G1504">
        <v>1</v>
      </c>
      <c r="H1504">
        <v>1</v>
      </c>
      <c r="I1504">
        <v>1</v>
      </c>
      <c r="J1504">
        <v>1</v>
      </c>
      <c r="K1504">
        <v>1</v>
      </c>
      <c r="L1504">
        <v>1</v>
      </c>
      <c r="M1504">
        <v>0.99999999999998723</v>
      </c>
      <c r="N1504">
        <v>0.99999999999935552</v>
      </c>
      <c r="O1504">
        <v>0.99999999996775446</v>
      </c>
      <c r="P1504">
        <v>0.9999999983870721</v>
      </c>
      <c r="Q1504">
        <v>0.99999991932135712</v>
      </c>
      <c r="R1504">
        <v>0.99999596445492578</v>
      </c>
      <c r="S1504">
        <v>0.99979814206764184</v>
      </c>
      <c r="T1504">
        <v>0.98990306783701743</v>
      </c>
      <c r="U1504">
        <v>0.49495153391850927</v>
      </c>
      <c r="V1504">
        <v>0</v>
      </c>
    </row>
    <row r="1505" spans="1:22">
      <c r="A1505">
        <v>0.14989999999999981</v>
      </c>
      <c r="B1505">
        <v>1</v>
      </c>
      <c r="C1505">
        <v>1</v>
      </c>
      <c r="D1505">
        <v>1</v>
      </c>
      <c r="E1505">
        <v>1</v>
      </c>
      <c r="F1505">
        <v>1</v>
      </c>
      <c r="G1505">
        <v>1</v>
      </c>
      <c r="H1505">
        <v>1</v>
      </c>
      <c r="I1505">
        <v>1</v>
      </c>
      <c r="J1505">
        <v>1</v>
      </c>
      <c r="K1505">
        <v>1</v>
      </c>
      <c r="L1505">
        <v>1</v>
      </c>
      <c r="M1505">
        <v>0.99999999999998723</v>
      </c>
      <c r="N1505">
        <v>0.99999999999935552</v>
      </c>
      <c r="O1505">
        <v>0.99999999996775446</v>
      </c>
      <c r="P1505">
        <v>0.9999999983870721</v>
      </c>
      <c r="Q1505">
        <v>0.99999991932135712</v>
      </c>
      <c r="R1505">
        <v>0.99999596445492578</v>
      </c>
      <c r="S1505">
        <v>0.99979814206764184</v>
      </c>
      <c r="T1505">
        <v>0.98990306783701743</v>
      </c>
      <c r="U1505">
        <v>0.49495153391850927</v>
      </c>
      <c r="V1505">
        <v>0</v>
      </c>
    </row>
    <row r="1506" spans="1:22">
      <c r="A1506">
        <v>0.15</v>
      </c>
      <c r="B1506">
        <v>1</v>
      </c>
      <c r="C1506">
        <v>1</v>
      </c>
      <c r="D1506">
        <v>1</v>
      </c>
      <c r="E1506">
        <v>1</v>
      </c>
      <c r="F1506">
        <v>1</v>
      </c>
      <c r="G1506">
        <v>1</v>
      </c>
      <c r="H1506">
        <v>1</v>
      </c>
      <c r="I1506">
        <v>1</v>
      </c>
      <c r="J1506">
        <v>1</v>
      </c>
      <c r="K1506">
        <v>1</v>
      </c>
      <c r="L1506">
        <v>1</v>
      </c>
      <c r="M1506">
        <v>0.99999999999998723</v>
      </c>
      <c r="N1506">
        <v>0.99999999999935552</v>
      </c>
      <c r="O1506">
        <v>0.99999999996775446</v>
      </c>
      <c r="P1506">
        <v>0.9999999983870721</v>
      </c>
      <c r="Q1506">
        <v>0.99999991932135712</v>
      </c>
      <c r="R1506">
        <v>0.99999596445492578</v>
      </c>
      <c r="S1506">
        <v>0.99979814206764184</v>
      </c>
      <c r="T1506">
        <v>0.98990306783701743</v>
      </c>
      <c r="U1506">
        <v>0.49495153391850927</v>
      </c>
      <c r="V1506">
        <v>0</v>
      </c>
    </row>
    <row r="1507" spans="1:22">
      <c r="A1507">
        <v>0.15009999999999979</v>
      </c>
      <c r="B1507">
        <v>1</v>
      </c>
      <c r="C1507">
        <v>1</v>
      </c>
      <c r="D1507">
        <v>1</v>
      </c>
      <c r="E1507">
        <v>1</v>
      </c>
      <c r="F1507">
        <v>1</v>
      </c>
      <c r="G1507">
        <v>1</v>
      </c>
      <c r="H1507">
        <v>1</v>
      </c>
      <c r="I1507">
        <v>1</v>
      </c>
      <c r="J1507">
        <v>1</v>
      </c>
      <c r="K1507">
        <v>1</v>
      </c>
      <c r="L1507">
        <v>1</v>
      </c>
      <c r="M1507">
        <v>0.99999999999998723</v>
      </c>
      <c r="N1507">
        <v>0.99999999999935552</v>
      </c>
      <c r="O1507">
        <v>0.99999999996775446</v>
      </c>
      <c r="P1507">
        <v>0.9999999983870721</v>
      </c>
      <c r="Q1507">
        <v>0.99999991932135712</v>
      </c>
      <c r="R1507">
        <v>0.99999596445492578</v>
      </c>
      <c r="S1507">
        <v>0.99979814206764184</v>
      </c>
      <c r="T1507">
        <v>0.98990306783701743</v>
      </c>
      <c r="U1507">
        <v>0.49495153391850927</v>
      </c>
      <c r="V1507">
        <v>0</v>
      </c>
    </row>
    <row r="1508" spans="1:22">
      <c r="A1508">
        <v>0.15019999999999978</v>
      </c>
      <c r="B1508">
        <v>1</v>
      </c>
      <c r="C1508">
        <v>1</v>
      </c>
      <c r="D1508">
        <v>1</v>
      </c>
      <c r="E1508">
        <v>1</v>
      </c>
      <c r="F1508">
        <v>1</v>
      </c>
      <c r="G1508">
        <v>1</v>
      </c>
      <c r="H1508">
        <v>1</v>
      </c>
      <c r="I1508">
        <v>1</v>
      </c>
      <c r="J1508">
        <v>1</v>
      </c>
      <c r="K1508">
        <v>1</v>
      </c>
      <c r="L1508">
        <v>1</v>
      </c>
      <c r="M1508">
        <v>0.99999999999998723</v>
      </c>
      <c r="N1508">
        <v>0.99999999999935552</v>
      </c>
      <c r="O1508">
        <v>0.99999999996775446</v>
      </c>
      <c r="P1508">
        <v>0.9999999983870721</v>
      </c>
      <c r="Q1508">
        <v>0.99999991932135712</v>
      </c>
      <c r="R1508">
        <v>0.99999596445492578</v>
      </c>
      <c r="S1508">
        <v>0.99979814206764184</v>
      </c>
      <c r="T1508">
        <v>0.98990306783701743</v>
      </c>
      <c r="U1508">
        <v>0.49495153391850927</v>
      </c>
      <c r="V1508">
        <v>0</v>
      </c>
    </row>
    <row r="1509" spans="1:22">
      <c r="A1509">
        <v>0.15029999999999977</v>
      </c>
      <c r="B1509">
        <v>1</v>
      </c>
      <c r="C1509">
        <v>1</v>
      </c>
      <c r="D1509">
        <v>1</v>
      </c>
      <c r="E1509">
        <v>1</v>
      </c>
      <c r="F1509">
        <v>1</v>
      </c>
      <c r="G1509">
        <v>1</v>
      </c>
      <c r="H1509">
        <v>1</v>
      </c>
      <c r="I1509">
        <v>1</v>
      </c>
      <c r="J1509">
        <v>1</v>
      </c>
      <c r="K1509">
        <v>1</v>
      </c>
      <c r="L1509">
        <v>1</v>
      </c>
      <c r="M1509">
        <v>0.99999999999998723</v>
      </c>
      <c r="N1509">
        <v>0.99999999999935552</v>
      </c>
      <c r="O1509">
        <v>0.99999999996775446</v>
      </c>
      <c r="P1509">
        <v>0.9999999983870721</v>
      </c>
      <c r="Q1509">
        <v>0.99999991932135712</v>
      </c>
      <c r="R1509">
        <v>0.99999596445492578</v>
      </c>
      <c r="S1509">
        <v>0.99979814206764184</v>
      </c>
      <c r="T1509">
        <v>0.98990306783701743</v>
      </c>
      <c r="U1509">
        <v>0.49495153391850927</v>
      </c>
      <c r="V1509">
        <v>0</v>
      </c>
    </row>
    <row r="1510" spans="1:22">
      <c r="A1510">
        <v>0.15039999999999976</v>
      </c>
      <c r="B1510">
        <v>1</v>
      </c>
      <c r="C1510">
        <v>1</v>
      </c>
      <c r="D1510">
        <v>1</v>
      </c>
      <c r="E1510">
        <v>1</v>
      </c>
      <c r="F1510">
        <v>1</v>
      </c>
      <c r="G1510">
        <v>1</v>
      </c>
      <c r="H1510">
        <v>1</v>
      </c>
      <c r="I1510">
        <v>1</v>
      </c>
      <c r="J1510">
        <v>1</v>
      </c>
      <c r="K1510">
        <v>1</v>
      </c>
      <c r="L1510">
        <v>1</v>
      </c>
      <c r="M1510">
        <v>0.99999999999998723</v>
      </c>
      <c r="N1510">
        <v>0.99999999999935552</v>
      </c>
      <c r="O1510">
        <v>0.99999999996775446</v>
      </c>
      <c r="P1510">
        <v>0.9999999983870721</v>
      </c>
      <c r="Q1510">
        <v>0.99999991932135712</v>
      </c>
      <c r="R1510">
        <v>0.99999596445492578</v>
      </c>
      <c r="S1510">
        <v>0.99979814206764184</v>
      </c>
      <c r="T1510">
        <v>0.98990306783701743</v>
      </c>
      <c r="U1510">
        <v>0.49495153391850927</v>
      </c>
      <c r="V1510">
        <v>0</v>
      </c>
    </row>
    <row r="1511" spans="1:22">
      <c r="A1511">
        <v>0.15049999999999975</v>
      </c>
      <c r="B1511">
        <v>1</v>
      </c>
      <c r="C1511">
        <v>1</v>
      </c>
      <c r="D1511">
        <v>1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1</v>
      </c>
      <c r="K1511">
        <v>1</v>
      </c>
      <c r="L1511">
        <v>1</v>
      </c>
      <c r="M1511">
        <v>0.99999999999998723</v>
      </c>
      <c r="N1511">
        <v>0.99999999999935552</v>
      </c>
      <c r="O1511">
        <v>0.99999999996775446</v>
      </c>
      <c r="P1511">
        <v>0.9999999983870721</v>
      </c>
      <c r="Q1511">
        <v>0.99999991932135712</v>
      </c>
      <c r="R1511">
        <v>0.99999596445492578</v>
      </c>
      <c r="S1511">
        <v>0.99979814206764184</v>
      </c>
      <c r="T1511">
        <v>0.98990306783701743</v>
      </c>
      <c r="U1511">
        <v>0.49495153391850927</v>
      </c>
      <c r="V1511">
        <v>0</v>
      </c>
    </row>
    <row r="1512" spans="1:22">
      <c r="A1512">
        <v>0.15059999999999973</v>
      </c>
      <c r="B1512">
        <v>1</v>
      </c>
      <c r="C1512">
        <v>1</v>
      </c>
      <c r="D1512">
        <v>1</v>
      </c>
      <c r="E1512">
        <v>1</v>
      </c>
      <c r="F1512">
        <v>1</v>
      </c>
      <c r="G1512">
        <v>1</v>
      </c>
      <c r="H1512">
        <v>1</v>
      </c>
      <c r="I1512">
        <v>1</v>
      </c>
      <c r="J1512">
        <v>1</v>
      </c>
      <c r="K1512">
        <v>1</v>
      </c>
      <c r="L1512">
        <v>1</v>
      </c>
      <c r="M1512">
        <v>0.99999999999998723</v>
      </c>
      <c r="N1512">
        <v>0.99999999999935552</v>
      </c>
      <c r="O1512">
        <v>0.99999999996775446</v>
      </c>
      <c r="P1512">
        <v>0.9999999983870721</v>
      </c>
      <c r="Q1512">
        <v>0.99999991932135712</v>
      </c>
      <c r="R1512">
        <v>0.99999596445492578</v>
      </c>
      <c r="S1512">
        <v>0.99979814206764184</v>
      </c>
      <c r="T1512">
        <v>0.98990306783701743</v>
      </c>
      <c r="U1512">
        <v>0.49495153391850927</v>
      </c>
      <c r="V1512">
        <v>0</v>
      </c>
    </row>
    <row r="1513" spans="1:22">
      <c r="A1513">
        <v>0.15069999999999972</v>
      </c>
      <c r="B1513">
        <v>1</v>
      </c>
      <c r="C1513">
        <v>1</v>
      </c>
      <c r="D1513">
        <v>1</v>
      </c>
      <c r="E1513">
        <v>1</v>
      </c>
      <c r="F1513">
        <v>1</v>
      </c>
      <c r="G1513">
        <v>1</v>
      </c>
      <c r="H1513">
        <v>1</v>
      </c>
      <c r="I1513">
        <v>1</v>
      </c>
      <c r="J1513">
        <v>1</v>
      </c>
      <c r="K1513">
        <v>1</v>
      </c>
      <c r="L1513">
        <v>1</v>
      </c>
      <c r="M1513">
        <v>0.99999999999998723</v>
      </c>
      <c r="N1513">
        <v>0.99999999999935552</v>
      </c>
      <c r="O1513">
        <v>0.99999999996775446</v>
      </c>
      <c r="P1513">
        <v>0.9999999983870721</v>
      </c>
      <c r="Q1513">
        <v>0.99999991932135712</v>
      </c>
      <c r="R1513">
        <v>0.99999596445492578</v>
      </c>
      <c r="S1513">
        <v>0.99979814206764184</v>
      </c>
      <c r="T1513">
        <v>0.98990306783701743</v>
      </c>
      <c r="U1513">
        <v>0.49495153391850927</v>
      </c>
      <c r="V1513">
        <v>0</v>
      </c>
    </row>
    <row r="1514" spans="1:22">
      <c r="A1514">
        <v>0.15079999999999971</v>
      </c>
      <c r="B1514">
        <v>1</v>
      </c>
      <c r="C1514">
        <v>1</v>
      </c>
      <c r="D1514">
        <v>1</v>
      </c>
      <c r="E1514">
        <v>1</v>
      </c>
      <c r="F1514">
        <v>1</v>
      </c>
      <c r="G1514">
        <v>1</v>
      </c>
      <c r="H1514">
        <v>1</v>
      </c>
      <c r="I1514">
        <v>1</v>
      </c>
      <c r="J1514">
        <v>1</v>
      </c>
      <c r="K1514">
        <v>1</v>
      </c>
      <c r="L1514">
        <v>1</v>
      </c>
      <c r="M1514">
        <v>0.99999999999998723</v>
      </c>
      <c r="N1514">
        <v>0.99999999999935552</v>
      </c>
      <c r="O1514">
        <v>0.99999999996775446</v>
      </c>
      <c r="P1514">
        <v>0.9999999983870721</v>
      </c>
      <c r="Q1514">
        <v>0.99999991932135712</v>
      </c>
      <c r="R1514">
        <v>0.99999596445492578</v>
      </c>
      <c r="S1514">
        <v>0.99979814206764184</v>
      </c>
      <c r="T1514">
        <v>0.98990306783701743</v>
      </c>
      <c r="U1514">
        <v>0.49495153391850927</v>
      </c>
      <c r="V1514">
        <v>0</v>
      </c>
    </row>
    <row r="1515" spans="1:22">
      <c r="A1515">
        <v>0.1508999999999997</v>
      </c>
      <c r="B1515">
        <v>1</v>
      </c>
      <c r="C1515">
        <v>1</v>
      </c>
      <c r="D1515">
        <v>1</v>
      </c>
      <c r="E1515">
        <v>1</v>
      </c>
      <c r="F1515">
        <v>1</v>
      </c>
      <c r="G1515">
        <v>1</v>
      </c>
      <c r="H1515">
        <v>1</v>
      </c>
      <c r="I1515">
        <v>1</v>
      </c>
      <c r="J1515">
        <v>1</v>
      </c>
      <c r="K1515">
        <v>1</v>
      </c>
      <c r="L1515">
        <v>1</v>
      </c>
      <c r="M1515">
        <v>0.99999999999998723</v>
      </c>
      <c r="N1515">
        <v>0.99999999999935552</v>
      </c>
      <c r="O1515">
        <v>0.99999999996775446</v>
      </c>
      <c r="P1515">
        <v>0.9999999983870721</v>
      </c>
      <c r="Q1515">
        <v>0.99999991932135712</v>
      </c>
      <c r="R1515">
        <v>0.99999596445492578</v>
      </c>
      <c r="S1515">
        <v>0.99979814206764184</v>
      </c>
      <c r="T1515">
        <v>0.98990306783701743</v>
      </c>
      <c r="U1515">
        <v>0.49495153391850927</v>
      </c>
      <c r="V1515">
        <v>0</v>
      </c>
    </row>
    <row r="1516" spans="1:22">
      <c r="A1516">
        <v>0.15099999999999969</v>
      </c>
      <c r="B1516">
        <v>1</v>
      </c>
      <c r="C1516">
        <v>1</v>
      </c>
      <c r="D1516">
        <v>1</v>
      </c>
      <c r="E1516">
        <v>1</v>
      </c>
      <c r="F1516">
        <v>1</v>
      </c>
      <c r="G1516">
        <v>1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0.99999999999998723</v>
      </c>
      <c r="N1516">
        <v>0.99999999999935552</v>
      </c>
      <c r="O1516">
        <v>0.99999999996775446</v>
      </c>
      <c r="P1516">
        <v>0.9999999983870721</v>
      </c>
      <c r="Q1516">
        <v>0.99999991932135712</v>
      </c>
      <c r="R1516">
        <v>0.99999596445492578</v>
      </c>
      <c r="S1516">
        <v>0.99979814206764184</v>
      </c>
      <c r="T1516">
        <v>0.98990306783701743</v>
      </c>
      <c r="U1516">
        <v>0.49495153391850927</v>
      </c>
      <c r="V1516">
        <v>0</v>
      </c>
    </row>
    <row r="1517" spans="1:22">
      <c r="A1517">
        <v>0.15109999999999968</v>
      </c>
      <c r="B1517">
        <v>1</v>
      </c>
      <c r="C1517">
        <v>1</v>
      </c>
      <c r="D1517">
        <v>1</v>
      </c>
      <c r="E1517">
        <v>1</v>
      </c>
      <c r="F1517">
        <v>1</v>
      </c>
      <c r="G1517">
        <v>1</v>
      </c>
      <c r="H1517">
        <v>1</v>
      </c>
      <c r="I1517">
        <v>1</v>
      </c>
      <c r="J1517">
        <v>1</v>
      </c>
      <c r="K1517">
        <v>1</v>
      </c>
      <c r="L1517">
        <v>1</v>
      </c>
      <c r="M1517">
        <v>0.99999999999998723</v>
      </c>
      <c r="N1517">
        <v>0.99999999999935552</v>
      </c>
      <c r="O1517">
        <v>0.99999999996775446</v>
      </c>
      <c r="P1517">
        <v>0.9999999983870721</v>
      </c>
      <c r="Q1517">
        <v>0.99999991932135712</v>
      </c>
      <c r="R1517">
        <v>0.99999596445492578</v>
      </c>
      <c r="S1517">
        <v>0.99979814206764184</v>
      </c>
      <c r="T1517">
        <v>0.98990306783701743</v>
      </c>
      <c r="U1517">
        <v>0.49495153391850927</v>
      </c>
      <c r="V1517">
        <v>0</v>
      </c>
    </row>
    <row r="1518" spans="1:22">
      <c r="A1518">
        <v>0.15119999999999967</v>
      </c>
      <c r="B1518">
        <v>1</v>
      </c>
      <c r="C1518">
        <v>1</v>
      </c>
      <c r="D1518">
        <v>1</v>
      </c>
      <c r="E1518">
        <v>1</v>
      </c>
      <c r="F1518">
        <v>1</v>
      </c>
      <c r="G1518">
        <v>1</v>
      </c>
      <c r="H1518">
        <v>1</v>
      </c>
      <c r="I1518">
        <v>1</v>
      </c>
      <c r="J1518">
        <v>1</v>
      </c>
      <c r="K1518">
        <v>1</v>
      </c>
      <c r="L1518">
        <v>1</v>
      </c>
      <c r="M1518">
        <v>0.99999999999998723</v>
      </c>
      <c r="N1518">
        <v>0.99999999999935552</v>
      </c>
      <c r="O1518">
        <v>0.99999999996775446</v>
      </c>
      <c r="P1518">
        <v>0.9999999983870721</v>
      </c>
      <c r="Q1518">
        <v>0.99999991932135712</v>
      </c>
      <c r="R1518">
        <v>0.99999596445492578</v>
      </c>
      <c r="S1518">
        <v>0.99979814206764184</v>
      </c>
      <c r="T1518">
        <v>0.98990306783701743</v>
      </c>
      <c r="U1518">
        <v>0.49495153391850927</v>
      </c>
      <c r="V1518">
        <v>0</v>
      </c>
    </row>
    <row r="1519" spans="1:22">
      <c r="A1519">
        <v>0.15129999999999966</v>
      </c>
      <c r="B1519">
        <v>1</v>
      </c>
      <c r="C1519">
        <v>1</v>
      </c>
      <c r="D1519">
        <v>1</v>
      </c>
      <c r="E1519">
        <v>1</v>
      </c>
      <c r="F1519">
        <v>1</v>
      </c>
      <c r="G1519">
        <v>1</v>
      </c>
      <c r="H1519">
        <v>1</v>
      </c>
      <c r="I1519">
        <v>1</v>
      </c>
      <c r="J1519">
        <v>1</v>
      </c>
      <c r="K1519">
        <v>1</v>
      </c>
      <c r="L1519">
        <v>1</v>
      </c>
      <c r="M1519">
        <v>0.99999999999998723</v>
      </c>
      <c r="N1519">
        <v>0.99999999999935552</v>
      </c>
      <c r="O1519">
        <v>0.99999999996775446</v>
      </c>
      <c r="P1519">
        <v>0.9999999983870721</v>
      </c>
      <c r="Q1519">
        <v>0.99999991932135712</v>
      </c>
      <c r="R1519">
        <v>0.99999596445492578</v>
      </c>
      <c r="S1519">
        <v>0.99979814206764184</v>
      </c>
      <c r="T1519">
        <v>0.98990306783701743</v>
      </c>
      <c r="U1519">
        <v>0.49495153391850927</v>
      </c>
      <c r="V1519">
        <v>0</v>
      </c>
    </row>
    <row r="1520" spans="1:22">
      <c r="A1520">
        <v>0.15139999999999965</v>
      </c>
      <c r="B1520">
        <v>1</v>
      </c>
      <c r="C1520">
        <v>1</v>
      </c>
      <c r="D1520">
        <v>1</v>
      </c>
      <c r="E1520">
        <v>1</v>
      </c>
      <c r="F1520">
        <v>1</v>
      </c>
      <c r="G1520">
        <v>1</v>
      </c>
      <c r="H1520">
        <v>1</v>
      </c>
      <c r="I1520">
        <v>1</v>
      </c>
      <c r="J1520">
        <v>1</v>
      </c>
      <c r="K1520">
        <v>1</v>
      </c>
      <c r="L1520">
        <v>1</v>
      </c>
      <c r="M1520">
        <v>0.99999999999998723</v>
      </c>
      <c r="N1520">
        <v>0.99999999999935552</v>
      </c>
      <c r="O1520">
        <v>0.99999999996775446</v>
      </c>
      <c r="P1520">
        <v>0.9999999983870721</v>
      </c>
      <c r="Q1520">
        <v>0.99999991932135712</v>
      </c>
      <c r="R1520">
        <v>0.99999596445492578</v>
      </c>
      <c r="S1520">
        <v>0.99979814206764184</v>
      </c>
      <c r="T1520">
        <v>0.98990306783701743</v>
      </c>
      <c r="U1520">
        <v>0.49495153391850927</v>
      </c>
      <c r="V1520">
        <v>0</v>
      </c>
    </row>
    <row r="1521" spans="1:22">
      <c r="A1521">
        <v>0.15149999999999963</v>
      </c>
      <c r="B1521">
        <v>1</v>
      </c>
      <c r="C1521">
        <v>1</v>
      </c>
      <c r="D1521">
        <v>1</v>
      </c>
      <c r="E1521">
        <v>1</v>
      </c>
      <c r="F1521">
        <v>1</v>
      </c>
      <c r="G1521">
        <v>1</v>
      </c>
      <c r="H1521">
        <v>1</v>
      </c>
      <c r="I1521">
        <v>1</v>
      </c>
      <c r="J1521">
        <v>1</v>
      </c>
      <c r="K1521">
        <v>1</v>
      </c>
      <c r="L1521">
        <v>1</v>
      </c>
      <c r="M1521">
        <v>0.99999999999998723</v>
      </c>
      <c r="N1521">
        <v>0.99999999999935552</v>
      </c>
      <c r="O1521">
        <v>0.99999999996775446</v>
      </c>
      <c r="P1521">
        <v>0.9999999983870721</v>
      </c>
      <c r="Q1521">
        <v>0.99999991932135712</v>
      </c>
      <c r="R1521">
        <v>0.99999596445492578</v>
      </c>
      <c r="S1521">
        <v>0.99979814206764184</v>
      </c>
      <c r="T1521">
        <v>0.98990306783701743</v>
      </c>
      <c r="U1521">
        <v>0.49495153391850927</v>
      </c>
      <c r="V1521">
        <v>0</v>
      </c>
    </row>
    <row r="1522" spans="1:22">
      <c r="A1522">
        <v>0.15159999999999962</v>
      </c>
      <c r="B1522">
        <v>1</v>
      </c>
      <c r="C1522">
        <v>1</v>
      </c>
      <c r="D1522">
        <v>1</v>
      </c>
      <c r="E1522">
        <v>1</v>
      </c>
      <c r="F1522">
        <v>1</v>
      </c>
      <c r="G1522">
        <v>1</v>
      </c>
      <c r="H1522">
        <v>1</v>
      </c>
      <c r="I1522">
        <v>1</v>
      </c>
      <c r="J1522">
        <v>1</v>
      </c>
      <c r="K1522">
        <v>1</v>
      </c>
      <c r="L1522">
        <v>1</v>
      </c>
      <c r="M1522">
        <v>0.99999999999998723</v>
      </c>
      <c r="N1522">
        <v>0.99999999999935552</v>
      </c>
      <c r="O1522">
        <v>0.99999999996775446</v>
      </c>
      <c r="P1522">
        <v>0.9999999983870721</v>
      </c>
      <c r="Q1522">
        <v>0.99999991932135712</v>
      </c>
      <c r="R1522">
        <v>0.99999596445492578</v>
      </c>
      <c r="S1522">
        <v>0.99979814206764184</v>
      </c>
      <c r="T1522">
        <v>0.98990306783701743</v>
      </c>
      <c r="U1522">
        <v>0.49495153391850927</v>
      </c>
      <c r="V1522">
        <v>0</v>
      </c>
    </row>
    <row r="1523" spans="1:22">
      <c r="A1523">
        <v>0.15169999999999961</v>
      </c>
      <c r="B1523">
        <v>1</v>
      </c>
      <c r="C1523">
        <v>1</v>
      </c>
      <c r="D1523">
        <v>1</v>
      </c>
      <c r="E1523">
        <v>1</v>
      </c>
      <c r="F1523">
        <v>1</v>
      </c>
      <c r="G1523">
        <v>1</v>
      </c>
      <c r="H1523">
        <v>1</v>
      </c>
      <c r="I1523">
        <v>1</v>
      </c>
      <c r="J1523">
        <v>1</v>
      </c>
      <c r="K1523">
        <v>1</v>
      </c>
      <c r="L1523">
        <v>1</v>
      </c>
      <c r="M1523">
        <v>0.99999999999998723</v>
      </c>
      <c r="N1523">
        <v>0.99999999999935552</v>
      </c>
      <c r="O1523">
        <v>0.99999999996775446</v>
      </c>
      <c r="P1523">
        <v>0.9999999983870721</v>
      </c>
      <c r="Q1523">
        <v>0.99999991932135712</v>
      </c>
      <c r="R1523">
        <v>0.99999596445492578</v>
      </c>
      <c r="S1523">
        <v>0.99979814206764184</v>
      </c>
      <c r="T1523">
        <v>0.98990306783701743</v>
      </c>
      <c r="U1523">
        <v>0.49495153391850927</v>
      </c>
      <c r="V1523">
        <v>0</v>
      </c>
    </row>
    <row r="1524" spans="1:22">
      <c r="A1524">
        <v>0.1517999999999996</v>
      </c>
      <c r="B1524">
        <v>1</v>
      </c>
      <c r="C1524">
        <v>1</v>
      </c>
      <c r="D1524">
        <v>1</v>
      </c>
      <c r="E1524">
        <v>1</v>
      </c>
      <c r="F1524">
        <v>1</v>
      </c>
      <c r="G1524">
        <v>1</v>
      </c>
      <c r="H1524">
        <v>1</v>
      </c>
      <c r="I1524">
        <v>1</v>
      </c>
      <c r="J1524">
        <v>1</v>
      </c>
      <c r="K1524">
        <v>1</v>
      </c>
      <c r="L1524">
        <v>1</v>
      </c>
      <c r="M1524">
        <v>0.99999999999998723</v>
      </c>
      <c r="N1524">
        <v>0.99999999999935552</v>
      </c>
      <c r="O1524">
        <v>0.99999999996775446</v>
      </c>
      <c r="P1524">
        <v>0.9999999983870721</v>
      </c>
      <c r="Q1524">
        <v>0.99999991932135712</v>
      </c>
      <c r="R1524">
        <v>0.99999596445492578</v>
      </c>
      <c r="S1524">
        <v>0.99979814206764184</v>
      </c>
      <c r="T1524">
        <v>0.98990306783701743</v>
      </c>
      <c r="U1524">
        <v>0.49495153391850927</v>
      </c>
      <c r="V1524">
        <v>0</v>
      </c>
    </row>
    <row r="1525" spans="1:22">
      <c r="A1525">
        <v>0.15189999999999959</v>
      </c>
      <c r="B1525">
        <v>1</v>
      </c>
      <c r="C1525">
        <v>1</v>
      </c>
      <c r="D1525">
        <v>1</v>
      </c>
      <c r="E1525">
        <v>1</v>
      </c>
      <c r="F1525">
        <v>1</v>
      </c>
      <c r="G1525">
        <v>1</v>
      </c>
      <c r="H1525">
        <v>1</v>
      </c>
      <c r="I1525">
        <v>1</v>
      </c>
      <c r="J1525">
        <v>1</v>
      </c>
      <c r="K1525">
        <v>1</v>
      </c>
      <c r="L1525">
        <v>1</v>
      </c>
      <c r="M1525">
        <v>0.99999999999998723</v>
      </c>
      <c r="N1525">
        <v>0.99999999999935552</v>
      </c>
      <c r="O1525">
        <v>0.99999999996775446</v>
      </c>
      <c r="P1525">
        <v>0.9999999983870721</v>
      </c>
      <c r="Q1525">
        <v>0.99999991932135712</v>
      </c>
      <c r="R1525">
        <v>0.99999596445492578</v>
      </c>
      <c r="S1525">
        <v>0.99979814206764184</v>
      </c>
      <c r="T1525">
        <v>0.98990306783701743</v>
      </c>
      <c r="U1525">
        <v>0.49495153391850927</v>
      </c>
      <c r="V1525">
        <v>0</v>
      </c>
    </row>
    <row r="1526" spans="1:22">
      <c r="A1526">
        <v>0.15199999999999958</v>
      </c>
      <c r="B1526">
        <v>1</v>
      </c>
      <c r="C1526">
        <v>1</v>
      </c>
      <c r="D1526">
        <v>1</v>
      </c>
      <c r="E1526">
        <v>1</v>
      </c>
      <c r="F1526">
        <v>1</v>
      </c>
      <c r="G1526">
        <v>1</v>
      </c>
      <c r="H1526">
        <v>1</v>
      </c>
      <c r="I1526">
        <v>1</v>
      </c>
      <c r="J1526">
        <v>1</v>
      </c>
      <c r="K1526">
        <v>1</v>
      </c>
      <c r="L1526">
        <v>1</v>
      </c>
      <c r="M1526">
        <v>0.99999999999998723</v>
      </c>
      <c r="N1526">
        <v>0.99999999999935552</v>
      </c>
      <c r="O1526">
        <v>0.99999999996775446</v>
      </c>
      <c r="P1526">
        <v>0.9999999983870721</v>
      </c>
      <c r="Q1526">
        <v>0.99999991932135712</v>
      </c>
      <c r="R1526">
        <v>0.99999596445492578</v>
      </c>
      <c r="S1526">
        <v>0.99979814206764184</v>
      </c>
      <c r="T1526">
        <v>0.98990306783701743</v>
      </c>
      <c r="U1526">
        <v>0.49495153391850927</v>
      </c>
      <c r="V1526">
        <v>0</v>
      </c>
    </row>
    <row r="1527" spans="1:22">
      <c r="A1527">
        <v>0.15209999999999957</v>
      </c>
      <c r="B1527">
        <v>1</v>
      </c>
      <c r="C1527">
        <v>1</v>
      </c>
      <c r="D1527">
        <v>1</v>
      </c>
      <c r="E1527">
        <v>1</v>
      </c>
      <c r="F1527">
        <v>1</v>
      </c>
      <c r="G1527">
        <v>1</v>
      </c>
      <c r="H1527">
        <v>1</v>
      </c>
      <c r="I1527">
        <v>1</v>
      </c>
      <c r="J1527">
        <v>1</v>
      </c>
      <c r="K1527">
        <v>1</v>
      </c>
      <c r="L1527">
        <v>1</v>
      </c>
      <c r="M1527">
        <v>0.99999999999998723</v>
      </c>
      <c r="N1527">
        <v>0.99999999999935552</v>
      </c>
      <c r="O1527">
        <v>0.99999999996775446</v>
      </c>
      <c r="P1527">
        <v>0.9999999983870721</v>
      </c>
      <c r="Q1527">
        <v>0.99999991932135712</v>
      </c>
      <c r="R1527">
        <v>0.99999596445492578</v>
      </c>
      <c r="S1527">
        <v>0.99979814206764184</v>
      </c>
      <c r="T1527">
        <v>0.98990306783701743</v>
      </c>
      <c r="U1527">
        <v>0.49495153391850927</v>
      </c>
      <c r="V1527">
        <v>0</v>
      </c>
    </row>
    <row r="1528" spans="1:22">
      <c r="A1528">
        <v>0.15219999999999956</v>
      </c>
      <c r="B1528">
        <v>1</v>
      </c>
      <c r="C1528">
        <v>1</v>
      </c>
      <c r="D1528">
        <v>1</v>
      </c>
      <c r="E1528">
        <v>1</v>
      </c>
      <c r="F1528">
        <v>1</v>
      </c>
      <c r="G1528">
        <v>1</v>
      </c>
      <c r="H1528">
        <v>1</v>
      </c>
      <c r="I1528">
        <v>1</v>
      </c>
      <c r="J1528">
        <v>1</v>
      </c>
      <c r="K1528">
        <v>1</v>
      </c>
      <c r="L1528">
        <v>1</v>
      </c>
      <c r="M1528">
        <v>0.99999999999998723</v>
      </c>
      <c r="N1528">
        <v>0.99999999999935552</v>
      </c>
      <c r="O1528">
        <v>0.99999999996775446</v>
      </c>
      <c r="P1528">
        <v>0.9999999983870721</v>
      </c>
      <c r="Q1528">
        <v>0.99999991932135712</v>
      </c>
      <c r="R1528">
        <v>0.99999596445492578</v>
      </c>
      <c r="S1528">
        <v>0.99979814206764184</v>
      </c>
      <c r="T1528">
        <v>0.98990306783701743</v>
      </c>
      <c r="U1528">
        <v>0.49495153391850927</v>
      </c>
      <c r="V1528">
        <v>0</v>
      </c>
    </row>
    <row r="1529" spans="1:22">
      <c r="A1529">
        <v>0.15229999999999955</v>
      </c>
      <c r="B1529">
        <v>1</v>
      </c>
      <c r="C1529">
        <v>1</v>
      </c>
      <c r="D1529">
        <v>1</v>
      </c>
      <c r="E1529">
        <v>1</v>
      </c>
      <c r="F1529">
        <v>1</v>
      </c>
      <c r="G1529">
        <v>1</v>
      </c>
      <c r="H1529">
        <v>1</v>
      </c>
      <c r="I1529">
        <v>1</v>
      </c>
      <c r="J1529">
        <v>1</v>
      </c>
      <c r="K1529">
        <v>1</v>
      </c>
      <c r="L1529">
        <v>1</v>
      </c>
      <c r="M1529">
        <v>0.99999999999998723</v>
      </c>
      <c r="N1529">
        <v>0.99999999999935552</v>
      </c>
      <c r="O1529">
        <v>0.99999999996775446</v>
      </c>
      <c r="P1529">
        <v>0.9999999983870721</v>
      </c>
      <c r="Q1529">
        <v>0.99999991932135712</v>
      </c>
      <c r="R1529">
        <v>0.99999596445492578</v>
      </c>
      <c r="S1529">
        <v>0.99979814206764184</v>
      </c>
      <c r="T1529">
        <v>0.98990306783701743</v>
      </c>
      <c r="U1529">
        <v>0.49495153391850927</v>
      </c>
      <c r="V1529">
        <v>0</v>
      </c>
    </row>
    <row r="1530" spans="1:22">
      <c r="A1530">
        <v>0.15239999999999954</v>
      </c>
      <c r="B1530">
        <v>1</v>
      </c>
      <c r="C1530">
        <v>1</v>
      </c>
      <c r="D1530">
        <v>1</v>
      </c>
      <c r="E1530">
        <v>1</v>
      </c>
      <c r="F1530">
        <v>1</v>
      </c>
      <c r="G1530">
        <v>1</v>
      </c>
      <c r="H1530">
        <v>1</v>
      </c>
      <c r="I1530">
        <v>1</v>
      </c>
      <c r="J1530">
        <v>1</v>
      </c>
      <c r="K1530">
        <v>1</v>
      </c>
      <c r="L1530">
        <v>1</v>
      </c>
      <c r="M1530">
        <v>0.99999999999998723</v>
      </c>
      <c r="N1530">
        <v>0.99999999999935552</v>
      </c>
      <c r="O1530">
        <v>0.99999999996775446</v>
      </c>
      <c r="P1530">
        <v>0.9999999983870721</v>
      </c>
      <c r="Q1530">
        <v>0.99999991932135712</v>
      </c>
      <c r="R1530">
        <v>0.99999596445492578</v>
      </c>
      <c r="S1530">
        <v>0.99979814206764184</v>
      </c>
      <c r="T1530">
        <v>0.98990306783701743</v>
      </c>
      <c r="U1530">
        <v>0.49495153391850927</v>
      </c>
      <c r="V1530">
        <v>0</v>
      </c>
    </row>
    <row r="1531" spans="1:22">
      <c r="A1531">
        <v>0.1525</v>
      </c>
      <c r="B1531">
        <v>1</v>
      </c>
      <c r="C1531">
        <v>1</v>
      </c>
      <c r="D1531">
        <v>1</v>
      </c>
      <c r="E1531">
        <v>1</v>
      </c>
      <c r="F1531">
        <v>1</v>
      </c>
      <c r="G1531">
        <v>1</v>
      </c>
      <c r="H1531">
        <v>1</v>
      </c>
      <c r="I1531">
        <v>1</v>
      </c>
      <c r="J1531">
        <v>1</v>
      </c>
      <c r="K1531">
        <v>1</v>
      </c>
      <c r="L1531">
        <v>1</v>
      </c>
      <c r="M1531">
        <v>0.99999999999998723</v>
      </c>
      <c r="N1531">
        <v>0.99999999999935552</v>
      </c>
      <c r="O1531">
        <v>0.99999999996775446</v>
      </c>
      <c r="P1531">
        <v>0.9999999983870721</v>
      </c>
      <c r="Q1531">
        <v>0.99999991932135712</v>
      </c>
      <c r="R1531">
        <v>0.99999596445492578</v>
      </c>
      <c r="S1531">
        <v>0.99979814206764184</v>
      </c>
      <c r="T1531">
        <v>0.98990306783701743</v>
      </c>
      <c r="U1531">
        <v>0.49495153391850927</v>
      </c>
      <c r="V1531">
        <v>0</v>
      </c>
    </row>
    <row r="1532" spans="1:22">
      <c r="A1532">
        <v>0.15259999999999951</v>
      </c>
      <c r="B1532">
        <v>1</v>
      </c>
      <c r="C1532">
        <v>1</v>
      </c>
      <c r="D1532">
        <v>1</v>
      </c>
      <c r="E1532">
        <v>1</v>
      </c>
      <c r="F1532">
        <v>1</v>
      </c>
      <c r="G1532">
        <v>1</v>
      </c>
      <c r="H1532">
        <v>1</v>
      </c>
      <c r="I1532">
        <v>1</v>
      </c>
      <c r="J1532">
        <v>1</v>
      </c>
      <c r="K1532">
        <v>1</v>
      </c>
      <c r="L1532">
        <v>1</v>
      </c>
      <c r="M1532">
        <v>0.99999999999998723</v>
      </c>
      <c r="N1532">
        <v>0.99999999999935552</v>
      </c>
      <c r="O1532">
        <v>0.99999999996775446</v>
      </c>
      <c r="P1532">
        <v>0.9999999983870721</v>
      </c>
      <c r="Q1532">
        <v>0.99999991932135712</v>
      </c>
      <c r="R1532">
        <v>0.99999596445492578</v>
      </c>
      <c r="S1532">
        <v>0.99979814206764184</v>
      </c>
      <c r="T1532">
        <v>0.98990306783701743</v>
      </c>
      <c r="U1532">
        <v>0.49495153391850927</v>
      </c>
      <c r="V1532">
        <v>0</v>
      </c>
    </row>
    <row r="1533" spans="1:22">
      <c r="A1533">
        <v>0.1526999999999995</v>
      </c>
      <c r="B1533">
        <v>1</v>
      </c>
      <c r="C1533">
        <v>1</v>
      </c>
      <c r="D1533">
        <v>1</v>
      </c>
      <c r="E1533">
        <v>1</v>
      </c>
      <c r="F1533">
        <v>1</v>
      </c>
      <c r="G1533">
        <v>1</v>
      </c>
      <c r="H1533">
        <v>1</v>
      </c>
      <c r="I1533">
        <v>1</v>
      </c>
      <c r="J1533">
        <v>1</v>
      </c>
      <c r="K1533">
        <v>1</v>
      </c>
      <c r="L1533">
        <v>1</v>
      </c>
      <c r="M1533">
        <v>0.99999999999998723</v>
      </c>
      <c r="N1533">
        <v>0.99999999999935552</v>
      </c>
      <c r="O1533">
        <v>0.99999999996775446</v>
      </c>
      <c r="P1533">
        <v>0.9999999983870721</v>
      </c>
      <c r="Q1533">
        <v>0.99999991932135712</v>
      </c>
      <c r="R1533">
        <v>0.99999596445492578</v>
      </c>
      <c r="S1533">
        <v>0.99979814206764184</v>
      </c>
      <c r="T1533">
        <v>0.98990306783701743</v>
      </c>
      <c r="U1533">
        <v>0.49495153391850927</v>
      </c>
      <c r="V1533">
        <v>0</v>
      </c>
    </row>
    <row r="1534" spans="1:22">
      <c r="A1534">
        <v>0.15279999999999949</v>
      </c>
      <c r="B1534">
        <v>1</v>
      </c>
      <c r="C1534">
        <v>1</v>
      </c>
      <c r="D1534">
        <v>1</v>
      </c>
      <c r="E1534">
        <v>1</v>
      </c>
      <c r="F1534">
        <v>1</v>
      </c>
      <c r="G1534">
        <v>1</v>
      </c>
      <c r="H1534">
        <v>1</v>
      </c>
      <c r="I1534">
        <v>1</v>
      </c>
      <c r="J1534">
        <v>1</v>
      </c>
      <c r="K1534">
        <v>1</v>
      </c>
      <c r="L1534">
        <v>1</v>
      </c>
      <c r="M1534">
        <v>0.99999999999998723</v>
      </c>
      <c r="N1534">
        <v>0.99999999999935552</v>
      </c>
      <c r="O1534">
        <v>0.99999999996775446</v>
      </c>
      <c r="P1534">
        <v>0.9999999983870721</v>
      </c>
      <c r="Q1534">
        <v>0.99999991932135712</v>
      </c>
      <c r="R1534">
        <v>0.99999596445492578</v>
      </c>
      <c r="S1534">
        <v>0.99979814206764184</v>
      </c>
      <c r="T1534">
        <v>0.98990306783701743</v>
      </c>
      <c r="U1534">
        <v>0.49495153391850927</v>
      </c>
      <c r="V1534">
        <v>0</v>
      </c>
    </row>
    <row r="1535" spans="1:22">
      <c r="A1535">
        <v>0.15289999999999948</v>
      </c>
      <c r="B1535">
        <v>1</v>
      </c>
      <c r="C1535">
        <v>1</v>
      </c>
      <c r="D1535">
        <v>1</v>
      </c>
      <c r="E1535">
        <v>1</v>
      </c>
      <c r="F1535">
        <v>1</v>
      </c>
      <c r="G1535">
        <v>1</v>
      </c>
      <c r="H1535">
        <v>1</v>
      </c>
      <c r="I1535">
        <v>1</v>
      </c>
      <c r="J1535">
        <v>1</v>
      </c>
      <c r="K1535">
        <v>1</v>
      </c>
      <c r="L1535">
        <v>1</v>
      </c>
      <c r="M1535">
        <v>0.99999999999998723</v>
      </c>
      <c r="N1535">
        <v>0.99999999999935552</v>
      </c>
      <c r="O1535">
        <v>0.99999999996775446</v>
      </c>
      <c r="P1535">
        <v>0.9999999983870721</v>
      </c>
      <c r="Q1535">
        <v>0.99999991932135712</v>
      </c>
      <c r="R1535">
        <v>0.99999596445492578</v>
      </c>
      <c r="S1535">
        <v>0.99979814206764184</v>
      </c>
      <c r="T1535">
        <v>0.98990306783701743</v>
      </c>
      <c r="U1535">
        <v>0.49495153391850927</v>
      </c>
      <c r="V1535">
        <v>0</v>
      </c>
    </row>
    <row r="1536" spans="1:22">
      <c r="A1536">
        <v>0.15299999999999947</v>
      </c>
      <c r="B1536">
        <v>1</v>
      </c>
      <c r="C1536">
        <v>1</v>
      </c>
      <c r="D1536">
        <v>1</v>
      </c>
      <c r="E1536">
        <v>1</v>
      </c>
      <c r="F1536">
        <v>1</v>
      </c>
      <c r="G1536">
        <v>1</v>
      </c>
      <c r="H1536">
        <v>1</v>
      </c>
      <c r="I1536">
        <v>1</v>
      </c>
      <c r="J1536">
        <v>1</v>
      </c>
      <c r="K1536">
        <v>1</v>
      </c>
      <c r="L1536">
        <v>1</v>
      </c>
      <c r="M1536">
        <v>0.99999999999998723</v>
      </c>
      <c r="N1536">
        <v>0.99999999999935552</v>
      </c>
      <c r="O1536">
        <v>0.99999999996775446</v>
      </c>
      <c r="P1536">
        <v>0.9999999983870721</v>
      </c>
      <c r="Q1536">
        <v>0.99999991932135712</v>
      </c>
      <c r="R1536">
        <v>0.99999596445492578</v>
      </c>
      <c r="S1536">
        <v>0.99979814206764184</v>
      </c>
      <c r="T1536">
        <v>0.98990306783701743</v>
      </c>
      <c r="U1536">
        <v>0.49495153391850927</v>
      </c>
      <c r="V1536">
        <v>0</v>
      </c>
    </row>
    <row r="1537" spans="1:22">
      <c r="A1537">
        <v>0.15309999999999946</v>
      </c>
      <c r="B1537">
        <v>1</v>
      </c>
      <c r="C1537">
        <v>1</v>
      </c>
      <c r="D1537">
        <v>1</v>
      </c>
      <c r="E1537">
        <v>1</v>
      </c>
      <c r="F1537">
        <v>1</v>
      </c>
      <c r="G1537">
        <v>1</v>
      </c>
      <c r="H1537">
        <v>1</v>
      </c>
      <c r="I1537">
        <v>1</v>
      </c>
      <c r="J1537">
        <v>1</v>
      </c>
      <c r="K1537">
        <v>1</v>
      </c>
      <c r="L1537">
        <v>1</v>
      </c>
      <c r="M1537">
        <v>0.99999999999998723</v>
      </c>
      <c r="N1537">
        <v>0.99999999999935552</v>
      </c>
      <c r="O1537">
        <v>0.99999999996775446</v>
      </c>
      <c r="P1537">
        <v>0.9999999983870721</v>
      </c>
      <c r="Q1537">
        <v>0.99999991932135712</v>
      </c>
      <c r="R1537">
        <v>0.99999596445492578</v>
      </c>
      <c r="S1537">
        <v>0.99979814206764184</v>
      </c>
      <c r="T1537">
        <v>0.98990306783701743</v>
      </c>
      <c r="U1537">
        <v>0.49495153391850927</v>
      </c>
      <c r="V1537">
        <v>0</v>
      </c>
    </row>
    <row r="1538" spans="1:22">
      <c r="A1538">
        <v>0.15319999999999945</v>
      </c>
      <c r="B1538">
        <v>1</v>
      </c>
      <c r="C1538">
        <v>1</v>
      </c>
      <c r="D1538">
        <v>1</v>
      </c>
      <c r="E1538">
        <v>1</v>
      </c>
      <c r="F1538">
        <v>1</v>
      </c>
      <c r="G1538">
        <v>1</v>
      </c>
      <c r="H1538">
        <v>1</v>
      </c>
      <c r="I1538">
        <v>1</v>
      </c>
      <c r="J1538">
        <v>1</v>
      </c>
      <c r="K1538">
        <v>1</v>
      </c>
      <c r="L1538">
        <v>1</v>
      </c>
      <c r="M1538">
        <v>0.99999999999998723</v>
      </c>
      <c r="N1538">
        <v>0.99999999999935552</v>
      </c>
      <c r="O1538">
        <v>0.99999999996775446</v>
      </c>
      <c r="P1538">
        <v>0.9999999983870721</v>
      </c>
      <c r="Q1538">
        <v>0.99999991932135712</v>
      </c>
      <c r="R1538">
        <v>0.99999596445492578</v>
      </c>
      <c r="S1538">
        <v>0.99979814206764184</v>
      </c>
      <c r="T1538">
        <v>0.98990306783701743</v>
      </c>
      <c r="U1538">
        <v>0.49495153391850927</v>
      </c>
      <c r="V1538">
        <v>0</v>
      </c>
    </row>
    <row r="1539" spans="1:22">
      <c r="A1539">
        <v>0.15329999999999944</v>
      </c>
      <c r="B1539">
        <v>1</v>
      </c>
      <c r="C1539">
        <v>1</v>
      </c>
      <c r="D1539">
        <v>1</v>
      </c>
      <c r="E1539">
        <v>1</v>
      </c>
      <c r="F1539">
        <v>1</v>
      </c>
      <c r="G1539">
        <v>1</v>
      </c>
      <c r="H1539">
        <v>1</v>
      </c>
      <c r="I1539">
        <v>1</v>
      </c>
      <c r="J1539">
        <v>1</v>
      </c>
      <c r="K1539">
        <v>1</v>
      </c>
      <c r="L1539">
        <v>1</v>
      </c>
      <c r="M1539">
        <v>0.99999999999998723</v>
      </c>
      <c r="N1539">
        <v>0.99999999999935552</v>
      </c>
      <c r="O1539">
        <v>0.99999999996775446</v>
      </c>
      <c r="P1539">
        <v>0.9999999983870721</v>
      </c>
      <c r="Q1539">
        <v>0.99999991932135712</v>
      </c>
      <c r="R1539">
        <v>0.99999596445492578</v>
      </c>
      <c r="S1539">
        <v>0.99979814206764184</v>
      </c>
      <c r="T1539">
        <v>0.98990306783701743</v>
      </c>
      <c r="U1539">
        <v>0.49495153391850927</v>
      </c>
      <c r="V1539">
        <v>0</v>
      </c>
    </row>
    <row r="1540" spans="1:22">
      <c r="A1540">
        <v>0.15339999999999943</v>
      </c>
      <c r="B1540">
        <v>1</v>
      </c>
      <c r="C1540">
        <v>1</v>
      </c>
      <c r="D1540">
        <v>1</v>
      </c>
      <c r="E1540">
        <v>1</v>
      </c>
      <c r="F1540">
        <v>1</v>
      </c>
      <c r="G1540">
        <v>1</v>
      </c>
      <c r="H1540">
        <v>1</v>
      </c>
      <c r="I1540">
        <v>1</v>
      </c>
      <c r="J1540">
        <v>1</v>
      </c>
      <c r="K1540">
        <v>1</v>
      </c>
      <c r="L1540">
        <v>1</v>
      </c>
      <c r="M1540">
        <v>0.99999999999998723</v>
      </c>
      <c r="N1540">
        <v>0.99999999999935552</v>
      </c>
      <c r="O1540">
        <v>0.99999999996775446</v>
      </c>
      <c r="P1540">
        <v>0.9999999983870721</v>
      </c>
      <c r="Q1540">
        <v>0.99999991932135712</v>
      </c>
      <c r="R1540">
        <v>0.99999596445492578</v>
      </c>
      <c r="S1540">
        <v>0.99979814206764184</v>
      </c>
      <c r="T1540">
        <v>0.98990306783701743</v>
      </c>
      <c r="U1540">
        <v>0.49495153391850927</v>
      </c>
      <c r="V1540">
        <v>0</v>
      </c>
    </row>
    <row r="1541" spans="1:22">
      <c r="A1541">
        <v>0.15349999999999941</v>
      </c>
      <c r="B1541">
        <v>1</v>
      </c>
      <c r="C1541">
        <v>1</v>
      </c>
      <c r="D1541">
        <v>1</v>
      </c>
      <c r="E1541">
        <v>1</v>
      </c>
      <c r="F1541">
        <v>1</v>
      </c>
      <c r="G1541">
        <v>1</v>
      </c>
      <c r="H1541">
        <v>1</v>
      </c>
      <c r="I1541">
        <v>1</v>
      </c>
      <c r="J1541">
        <v>1</v>
      </c>
      <c r="K1541">
        <v>1</v>
      </c>
      <c r="L1541">
        <v>1</v>
      </c>
      <c r="M1541">
        <v>0.99999999999998723</v>
      </c>
      <c r="N1541">
        <v>0.99999999999935552</v>
      </c>
      <c r="O1541">
        <v>0.99999999996775446</v>
      </c>
      <c r="P1541">
        <v>0.9999999983870721</v>
      </c>
      <c r="Q1541">
        <v>0.99999991932135712</v>
      </c>
      <c r="R1541">
        <v>0.99999596445492578</v>
      </c>
      <c r="S1541">
        <v>0.99979814206764184</v>
      </c>
      <c r="T1541">
        <v>0.98990306783701743</v>
      </c>
      <c r="U1541">
        <v>0.49495153391850927</v>
      </c>
      <c r="V1541">
        <v>0</v>
      </c>
    </row>
    <row r="1542" spans="1:22">
      <c r="A1542">
        <v>0.1535999999999994</v>
      </c>
      <c r="B1542">
        <v>1</v>
      </c>
      <c r="C1542">
        <v>1</v>
      </c>
      <c r="D1542">
        <v>1</v>
      </c>
      <c r="E1542">
        <v>1</v>
      </c>
      <c r="F1542">
        <v>1</v>
      </c>
      <c r="G1542">
        <v>1</v>
      </c>
      <c r="H1542">
        <v>1</v>
      </c>
      <c r="I1542">
        <v>1</v>
      </c>
      <c r="J1542">
        <v>1</v>
      </c>
      <c r="K1542">
        <v>1</v>
      </c>
      <c r="L1542">
        <v>1</v>
      </c>
      <c r="M1542">
        <v>0.99999999999998723</v>
      </c>
      <c r="N1542">
        <v>0.99999999999935552</v>
      </c>
      <c r="O1542">
        <v>0.99999999996775446</v>
      </c>
      <c r="P1542">
        <v>0.9999999983870721</v>
      </c>
      <c r="Q1542">
        <v>0.99999991932135712</v>
      </c>
      <c r="R1542">
        <v>0.99999596445492578</v>
      </c>
      <c r="S1542">
        <v>0.99979814206764184</v>
      </c>
      <c r="T1542">
        <v>0.98990306783701743</v>
      </c>
      <c r="U1542">
        <v>0.49495153391850927</v>
      </c>
      <c r="V1542">
        <v>0</v>
      </c>
    </row>
    <row r="1543" spans="1:22">
      <c r="A1543">
        <v>0.15369999999999939</v>
      </c>
      <c r="B1543">
        <v>1</v>
      </c>
      <c r="C1543">
        <v>1</v>
      </c>
      <c r="D1543">
        <v>1</v>
      </c>
      <c r="E1543">
        <v>1</v>
      </c>
      <c r="F1543">
        <v>1</v>
      </c>
      <c r="G1543">
        <v>1</v>
      </c>
      <c r="H1543">
        <v>1</v>
      </c>
      <c r="I1543">
        <v>1</v>
      </c>
      <c r="J1543">
        <v>1</v>
      </c>
      <c r="K1543">
        <v>1</v>
      </c>
      <c r="L1543">
        <v>1</v>
      </c>
      <c r="M1543">
        <v>0.99999999999998723</v>
      </c>
      <c r="N1543">
        <v>0.99999999999935552</v>
      </c>
      <c r="O1543">
        <v>0.99999999996775446</v>
      </c>
      <c r="P1543">
        <v>0.9999999983870721</v>
      </c>
      <c r="Q1543">
        <v>0.99999991932135712</v>
      </c>
      <c r="R1543">
        <v>0.99999596445492578</v>
      </c>
      <c r="S1543">
        <v>0.99979814206764184</v>
      </c>
      <c r="T1543">
        <v>0.98990306783701743</v>
      </c>
      <c r="U1543">
        <v>0.49495153391850927</v>
      </c>
      <c r="V1543">
        <v>0</v>
      </c>
    </row>
    <row r="1544" spans="1:22">
      <c r="A1544">
        <v>0.15379999999999938</v>
      </c>
      <c r="B1544">
        <v>1</v>
      </c>
      <c r="C1544">
        <v>1</v>
      </c>
      <c r="D1544">
        <v>1</v>
      </c>
      <c r="E1544">
        <v>1</v>
      </c>
      <c r="F1544">
        <v>1</v>
      </c>
      <c r="G1544">
        <v>1</v>
      </c>
      <c r="H1544">
        <v>1</v>
      </c>
      <c r="I1544">
        <v>1</v>
      </c>
      <c r="J1544">
        <v>1</v>
      </c>
      <c r="K1544">
        <v>1</v>
      </c>
      <c r="L1544">
        <v>1</v>
      </c>
      <c r="M1544">
        <v>0.99999999999998723</v>
      </c>
      <c r="N1544">
        <v>0.99999999999935552</v>
      </c>
      <c r="O1544">
        <v>0.99999999996775446</v>
      </c>
      <c r="P1544">
        <v>0.9999999983870721</v>
      </c>
      <c r="Q1544">
        <v>0.99999991932135712</v>
      </c>
      <c r="R1544">
        <v>0.99999596445492578</v>
      </c>
      <c r="S1544">
        <v>0.99979814206764184</v>
      </c>
      <c r="T1544">
        <v>0.98990306783701743</v>
      </c>
      <c r="U1544">
        <v>0.49495153391850927</v>
      </c>
      <c r="V1544">
        <v>0</v>
      </c>
    </row>
    <row r="1545" spans="1:22">
      <c r="A1545">
        <v>0.15389999999999937</v>
      </c>
      <c r="B1545">
        <v>1</v>
      </c>
      <c r="C1545">
        <v>1</v>
      </c>
      <c r="D1545">
        <v>1</v>
      </c>
      <c r="E1545">
        <v>1</v>
      </c>
      <c r="F1545">
        <v>1</v>
      </c>
      <c r="G1545">
        <v>1</v>
      </c>
      <c r="H1545">
        <v>1</v>
      </c>
      <c r="I1545">
        <v>1</v>
      </c>
      <c r="J1545">
        <v>1</v>
      </c>
      <c r="K1545">
        <v>1</v>
      </c>
      <c r="L1545">
        <v>1</v>
      </c>
      <c r="M1545">
        <v>0.99999999999998723</v>
      </c>
      <c r="N1545">
        <v>0.99999999999935552</v>
      </c>
      <c r="O1545">
        <v>0.99999999996775446</v>
      </c>
      <c r="P1545">
        <v>0.9999999983870721</v>
      </c>
      <c r="Q1545">
        <v>0.99999991932135712</v>
      </c>
      <c r="R1545">
        <v>0.99999596445492578</v>
      </c>
      <c r="S1545">
        <v>0.99979814206764184</v>
      </c>
      <c r="T1545">
        <v>0.98990306783701743</v>
      </c>
      <c r="U1545">
        <v>0.49495153391850927</v>
      </c>
      <c r="V1545">
        <v>0</v>
      </c>
    </row>
    <row r="1546" spans="1:22">
      <c r="A1546">
        <v>0.15399999999999936</v>
      </c>
      <c r="B1546">
        <v>1</v>
      </c>
      <c r="C1546">
        <v>1</v>
      </c>
      <c r="D1546">
        <v>1</v>
      </c>
      <c r="E1546">
        <v>1</v>
      </c>
      <c r="F1546">
        <v>1</v>
      </c>
      <c r="G1546">
        <v>1</v>
      </c>
      <c r="H1546">
        <v>1</v>
      </c>
      <c r="I1546">
        <v>1</v>
      </c>
      <c r="J1546">
        <v>1</v>
      </c>
      <c r="K1546">
        <v>1</v>
      </c>
      <c r="L1546">
        <v>1</v>
      </c>
      <c r="M1546">
        <v>0.99999999999998723</v>
      </c>
      <c r="N1546">
        <v>0.99999999999935552</v>
      </c>
      <c r="O1546">
        <v>0.99999999996775446</v>
      </c>
      <c r="P1546">
        <v>0.9999999983870721</v>
      </c>
      <c r="Q1546">
        <v>0.99999991932135712</v>
      </c>
      <c r="R1546">
        <v>0.99999596445492578</v>
      </c>
      <c r="S1546">
        <v>0.99979814206764184</v>
      </c>
      <c r="T1546">
        <v>0.98990306783701743</v>
      </c>
      <c r="U1546">
        <v>0.49495153391850927</v>
      </c>
      <c r="V1546">
        <v>0</v>
      </c>
    </row>
    <row r="1547" spans="1:22">
      <c r="A1547">
        <v>0.15409999999999935</v>
      </c>
      <c r="B1547">
        <v>1</v>
      </c>
      <c r="C1547">
        <v>1</v>
      </c>
      <c r="D1547">
        <v>1</v>
      </c>
      <c r="E1547">
        <v>1</v>
      </c>
      <c r="F1547">
        <v>1</v>
      </c>
      <c r="G1547">
        <v>1</v>
      </c>
      <c r="H1547">
        <v>1</v>
      </c>
      <c r="I1547">
        <v>1</v>
      </c>
      <c r="J1547">
        <v>1</v>
      </c>
      <c r="K1547">
        <v>1</v>
      </c>
      <c r="L1547">
        <v>1</v>
      </c>
      <c r="M1547">
        <v>0.99999999999998723</v>
      </c>
      <c r="N1547">
        <v>0.99999999999935552</v>
      </c>
      <c r="O1547">
        <v>0.99999999996775446</v>
      </c>
      <c r="P1547">
        <v>0.9999999983870721</v>
      </c>
      <c r="Q1547">
        <v>0.99999991932135712</v>
      </c>
      <c r="R1547">
        <v>0.99999596445492578</v>
      </c>
      <c r="S1547">
        <v>0.99979814206764184</v>
      </c>
      <c r="T1547">
        <v>0.98990306783701743</v>
      </c>
      <c r="U1547">
        <v>0.49495153391850927</v>
      </c>
      <c r="V1547">
        <v>0</v>
      </c>
    </row>
    <row r="1548" spans="1:22">
      <c r="A1548">
        <v>0.15419999999999934</v>
      </c>
      <c r="B1548">
        <v>1</v>
      </c>
      <c r="C1548">
        <v>1</v>
      </c>
      <c r="D1548">
        <v>1</v>
      </c>
      <c r="E1548">
        <v>1</v>
      </c>
      <c r="F1548">
        <v>1</v>
      </c>
      <c r="G1548">
        <v>1</v>
      </c>
      <c r="H1548">
        <v>1</v>
      </c>
      <c r="I1548">
        <v>1</v>
      </c>
      <c r="J1548">
        <v>1</v>
      </c>
      <c r="K1548">
        <v>1</v>
      </c>
      <c r="L1548">
        <v>1</v>
      </c>
      <c r="M1548">
        <v>0.99999999999998723</v>
      </c>
      <c r="N1548">
        <v>0.99999999999935552</v>
      </c>
      <c r="O1548">
        <v>0.99999999996775446</v>
      </c>
      <c r="P1548">
        <v>0.9999999983870721</v>
      </c>
      <c r="Q1548">
        <v>0.99999991932135712</v>
      </c>
      <c r="R1548">
        <v>0.99999596445492578</v>
      </c>
      <c r="S1548">
        <v>0.99979814206764184</v>
      </c>
      <c r="T1548">
        <v>0.98990306783701743</v>
      </c>
      <c r="U1548">
        <v>0.49495153391850927</v>
      </c>
      <c r="V1548">
        <v>0</v>
      </c>
    </row>
    <row r="1549" spans="1:22">
      <c r="A1549">
        <v>0.15429999999999933</v>
      </c>
      <c r="B1549">
        <v>1</v>
      </c>
      <c r="C1549">
        <v>1</v>
      </c>
      <c r="D1549">
        <v>1</v>
      </c>
      <c r="E1549">
        <v>1</v>
      </c>
      <c r="F1549">
        <v>1</v>
      </c>
      <c r="G1549">
        <v>1</v>
      </c>
      <c r="H1549">
        <v>1</v>
      </c>
      <c r="I1549">
        <v>1</v>
      </c>
      <c r="J1549">
        <v>1</v>
      </c>
      <c r="K1549">
        <v>1</v>
      </c>
      <c r="L1549">
        <v>1</v>
      </c>
      <c r="M1549">
        <v>0.99999999999998723</v>
      </c>
      <c r="N1549">
        <v>0.99999999999935552</v>
      </c>
      <c r="O1549">
        <v>0.99999999996775446</v>
      </c>
      <c r="P1549">
        <v>0.9999999983870721</v>
      </c>
      <c r="Q1549">
        <v>0.99999991932135712</v>
      </c>
      <c r="R1549">
        <v>0.99999596445492578</v>
      </c>
      <c r="S1549">
        <v>0.99979814206764184</v>
      </c>
      <c r="T1549">
        <v>0.98990306783701743</v>
      </c>
      <c r="U1549">
        <v>0.49495153391850927</v>
      </c>
      <c r="V1549">
        <v>0</v>
      </c>
    </row>
    <row r="1550" spans="1:22">
      <c r="A1550">
        <v>0.15439999999999932</v>
      </c>
      <c r="B1550">
        <v>1</v>
      </c>
      <c r="C1550">
        <v>1</v>
      </c>
      <c r="D1550">
        <v>1</v>
      </c>
      <c r="E1550">
        <v>1</v>
      </c>
      <c r="F1550">
        <v>1</v>
      </c>
      <c r="G1550">
        <v>1</v>
      </c>
      <c r="H1550">
        <v>1</v>
      </c>
      <c r="I1550">
        <v>1</v>
      </c>
      <c r="J1550">
        <v>1</v>
      </c>
      <c r="K1550">
        <v>1</v>
      </c>
      <c r="L1550">
        <v>1</v>
      </c>
      <c r="M1550">
        <v>0.99999999999998723</v>
      </c>
      <c r="N1550">
        <v>0.99999999999935552</v>
      </c>
      <c r="O1550">
        <v>0.99999999996775446</v>
      </c>
      <c r="P1550">
        <v>0.9999999983870721</v>
      </c>
      <c r="Q1550">
        <v>0.99999991932135712</v>
      </c>
      <c r="R1550">
        <v>0.99999596445492578</v>
      </c>
      <c r="S1550">
        <v>0.99979814206764184</v>
      </c>
      <c r="T1550">
        <v>0.98990306783701743</v>
      </c>
      <c r="U1550">
        <v>0.49495153391850927</v>
      </c>
      <c r="V1550">
        <v>0</v>
      </c>
    </row>
    <row r="1551" spans="1:22">
      <c r="A1551">
        <v>0.1544999999999993</v>
      </c>
      <c r="B1551">
        <v>1</v>
      </c>
      <c r="C1551">
        <v>1</v>
      </c>
      <c r="D1551">
        <v>1</v>
      </c>
      <c r="E1551">
        <v>1</v>
      </c>
      <c r="F1551">
        <v>1</v>
      </c>
      <c r="G1551">
        <v>1</v>
      </c>
      <c r="H1551">
        <v>1</v>
      </c>
      <c r="I1551">
        <v>1</v>
      </c>
      <c r="J1551">
        <v>1</v>
      </c>
      <c r="K1551">
        <v>1</v>
      </c>
      <c r="L1551">
        <v>1</v>
      </c>
      <c r="M1551">
        <v>0.99999999999998723</v>
      </c>
      <c r="N1551">
        <v>0.99999999999935552</v>
      </c>
      <c r="O1551">
        <v>0.99999999996775446</v>
      </c>
      <c r="P1551">
        <v>0.9999999983870721</v>
      </c>
      <c r="Q1551">
        <v>0.99999991932135712</v>
      </c>
      <c r="R1551">
        <v>0.99999596445492578</v>
      </c>
      <c r="S1551">
        <v>0.99979814206764184</v>
      </c>
      <c r="T1551">
        <v>0.98990306783701743</v>
      </c>
      <c r="U1551">
        <v>0.49495153391850927</v>
      </c>
      <c r="V1551">
        <v>0</v>
      </c>
    </row>
    <row r="1552" spans="1:22">
      <c r="A1552">
        <v>0.15459999999999929</v>
      </c>
      <c r="B1552">
        <v>1</v>
      </c>
      <c r="C1552">
        <v>1</v>
      </c>
      <c r="D1552">
        <v>1</v>
      </c>
      <c r="E1552">
        <v>1</v>
      </c>
      <c r="F1552">
        <v>1</v>
      </c>
      <c r="G1552">
        <v>1</v>
      </c>
      <c r="H1552">
        <v>1</v>
      </c>
      <c r="I1552">
        <v>1</v>
      </c>
      <c r="J1552">
        <v>1</v>
      </c>
      <c r="K1552">
        <v>1</v>
      </c>
      <c r="L1552">
        <v>1</v>
      </c>
      <c r="M1552">
        <v>0.99999999999998723</v>
      </c>
      <c r="N1552">
        <v>0.99999999999935552</v>
      </c>
      <c r="O1552">
        <v>0.99999999996775446</v>
      </c>
      <c r="P1552">
        <v>0.9999999983870721</v>
      </c>
      <c r="Q1552">
        <v>0.99999991932135712</v>
      </c>
      <c r="R1552">
        <v>0.99999596445492578</v>
      </c>
      <c r="S1552">
        <v>0.99979814206764184</v>
      </c>
      <c r="T1552">
        <v>0.98990306783701743</v>
      </c>
      <c r="U1552">
        <v>0.49495153391850927</v>
      </c>
      <c r="V1552">
        <v>0</v>
      </c>
    </row>
    <row r="1553" spans="1:22">
      <c r="A1553">
        <v>0.15469999999999928</v>
      </c>
      <c r="B1553">
        <v>1</v>
      </c>
      <c r="C1553">
        <v>1</v>
      </c>
      <c r="D1553">
        <v>1</v>
      </c>
      <c r="E1553">
        <v>1</v>
      </c>
      <c r="F1553">
        <v>1</v>
      </c>
      <c r="G1553">
        <v>1</v>
      </c>
      <c r="H1553">
        <v>1</v>
      </c>
      <c r="I1553">
        <v>1</v>
      </c>
      <c r="J1553">
        <v>1</v>
      </c>
      <c r="K1553">
        <v>1</v>
      </c>
      <c r="L1553">
        <v>1</v>
      </c>
      <c r="M1553">
        <v>0.99999999999998723</v>
      </c>
      <c r="N1553">
        <v>0.99999999999935552</v>
      </c>
      <c r="O1553">
        <v>0.99999999996775446</v>
      </c>
      <c r="P1553">
        <v>0.9999999983870721</v>
      </c>
      <c r="Q1553">
        <v>0.99999991932135712</v>
      </c>
      <c r="R1553">
        <v>0.99999596445492578</v>
      </c>
      <c r="S1553">
        <v>0.99979814206764184</v>
      </c>
      <c r="T1553">
        <v>0.98990306783701743</v>
      </c>
      <c r="U1553">
        <v>0.49495153391850927</v>
      </c>
      <c r="V1553">
        <v>0</v>
      </c>
    </row>
    <row r="1554" spans="1:22">
      <c r="A1554">
        <v>0.15479999999999927</v>
      </c>
      <c r="B1554">
        <v>1</v>
      </c>
      <c r="C1554">
        <v>1</v>
      </c>
      <c r="D1554">
        <v>1</v>
      </c>
      <c r="E1554">
        <v>1</v>
      </c>
      <c r="F1554">
        <v>1</v>
      </c>
      <c r="G1554">
        <v>1</v>
      </c>
      <c r="H1554">
        <v>1</v>
      </c>
      <c r="I1554">
        <v>1</v>
      </c>
      <c r="J1554">
        <v>1</v>
      </c>
      <c r="K1554">
        <v>1</v>
      </c>
      <c r="L1554">
        <v>1</v>
      </c>
      <c r="M1554">
        <v>0.99999999999998723</v>
      </c>
      <c r="N1554">
        <v>0.99999999999935552</v>
      </c>
      <c r="O1554">
        <v>0.99999999996775446</v>
      </c>
      <c r="P1554">
        <v>0.9999999983870721</v>
      </c>
      <c r="Q1554">
        <v>0.99999991932135712</v>
      </c>
      <c r="R1554">
        <v>0.99999596445492578</v>
      </c>
      <c r="S1554">
        <v>0.99979814206764184</v>
      </c>
      <c r="T1554">
        <v>0.98990306783701743</v>
      </c>
      <c r="U1554">
        <v>0.49495153391850927</v>
      </c>
      <c r="V1554">
        <v>0</v>
      </c>
    </row>
    <row r="1555" spans="1:22">
      <c r="A1555">
        <v>0.15489999999999926</v>
      </c>
      <c r="B1555">
        <v>1</v>
      </c>
      <c r="C1555">
        <v>1</v>
      </c>
      <c r="D1555">
        <v>1</v>
      </c>
      <c r="E1555">
        <v>1</v>
      </c>
      <c r="F1555">
        <v>1</v>
      </c>
      <c r="G1555">
        <v>1</v>
      </c>
      <c r="H1555">
        <v>1</v>
      </c>
      <c r="I1555">
        <v>1</v>
      </c>
      <c r="J1555">
        <v>1</v>
      </c>
      <c r="K1555">
        <v>1</v>
      </c>
      <c r="L1555">
        <v>1</v>
      </c>
      <c r="M1555">
        <v>0.99999999999998723</v>
      </c>
      <c r="N1555">
        <v>0.99999999999935552</v>
      </c>
      <c r="O1555">
        <v>0.99999999996775446</v>
      </c>
      <c r="P1555">
        <v>0.9999999983870721</v>
      </c>
      <c r="Q1555">
        <v>0.99999991932135712</v>
      </c>
      <c r="R1555">
        <v>0.99999596445492578</v>
      </c>
      <c r="S1555">
        <v>0.99979814206764184</v>
      </c>
      <c r="T1555">
        <v>0.98990306783701743</v>
      </c>
      <c r="U1555">
        <v>0.49495153391850927</v>
      </c>
      <c r="V1555">
        <v>0</v>
      </c>
    </row>
    <row r="1556" spans="1:22">
      <c r="A1556">
        <v>0.15499999999999925</v>
      </c>
      <c r="B1556">
        <v>1</v>
      </c>
      <c r="C1556">
        <v>1</v>
      </c>
      <c r="D1556">
        <v>1</v>
      </c>
      <c r="E1556">
        <v>1</v>
      </c>
      <c r="F1556">
        <v>1</v>
      </c>
      <c r="G1556">
        <v>1</v>
      </c>
      <c r="H1556">
        <v>1</v>
      </c>
      <c r="I1556">
        <v>1</v>
      </c>
      <c r="J1556">
        <v>1</v>
      </c>
      <c r="K1556">
        <v>1</v>
      </c>
      <c r="L1556">
        <v>1</v>
      </c>
      <c r="M1556">
        <v>0.99999999999998723</v>
      </c>
      <c r="N1556">
        <v>0.99999999999935552</v>
      </c>
      <c r="O1556">
        <v>0.99999999996775446</v>
      </c>
      <c r="P1556">
        <v>0.9999999983870721</v>
      </c>
      <c r="Q1556">
        <v>0.99999991932135712</v>
      </c>
      <c r="R1556">
        <v>0.99999596445492578</v>
      </c>
      <c r="S1556">
        <v>0.99979814206764184</v>
      </c>
      <c r="T1556">
        <v>0.98990306783701743</v>
      </c>
      <c r="U1556">
        <v>0.49495153391850927</v>
      </c>
      <c r="V1556">
        <v>0</v>
      </c>
    </row>
    <row r="1557" spans="1:22">
      <c r="A1557">
        <v>0.15509999999999924</v>
      </c>
      <c r="B1557">
        <v>1</v>
      </c>
      <c r="C1557">
        <v>1</v>
      </c>
      <c r="D1557">
        <v>1</v>
      </c>
      <c r="E1557">
        <v>1</v>
      </c>
      <c r="F1557">
        <v>1</v>
      </c>
      <c r="G1557">
        <v>1</v>
      </c>
      <c r="H1557">
        <v>1</v>
      </c>
      <c r="I1557">
        <v>1</v>
      </c>
      <c r="J1557">
        <v>1</v>
      </c>
      <c r="K1557">
        <v>1</v>
      </c>
      <c r="L1557">
        <v>1</v>
      </c>
      <c r="M1557">
        <v>0.99999999999998723</v>
      </c>
      <c r="N1557">
        <v>0.99999999999935552</v>
      </c>
      <c r="O1557">
        <v>0.99999999996775446</v>
      </c>
      <c r="P1557">
        <v>0.9999999983870721</v>
      </c>
      <c r="Q1557">
        <v>0.99999991932135712</v>
      </c>
      <c r="R1557">
        <v>0.99999596445492578</v>
      </c>
      <c r="S1557">
        <v>0.99979814206764184</v>
      </c>
      <c r="T1557">
        <v>0.98990306783701743</v>
      </c>
      <c r="U1557">
        <v>0.49495153391850927</v>
      </c>
      <c r="V1557">
        <v>0</v>
      </c>
    </row>
    <row r="1558" spans="1:22">
      <c r="A1558">
        <v>0.15519999999999923</v>
      </c>
      <c r="B1558">
        <v>1</v>
      </c>
      <c r="C1558">
        <v>1</v>
      </c>
      <c r="D1558">
        <v>1</v>
      </c>
      <c r="E1558">
        <v>1</v>
      </c>
      <c r="F1558">
        <v>1</v>
      </c>
      <c r="G1558">
        <v>1</v>
      </c>
      <c r="H1558">
        <v>1</v>
      </c>
      <c r="I1558">
        <v>1</v>
      </c>
      <c r="J1558">
        <v>1</v>
      </c>
      <c r="K1558">
        <v>1</v>
      </c>
      <c r="L1558">
        <v>1</v>
      </c>
      <c r="M1558">
        <v>0.99999999999998723</v>
      </c>
      <c r="N1558">
        <v>0.99999999999935552</v>
      </c>
      <c r="O1558">
        <v>0.99999999996775446</v>
      </c>
      <c r="P1558">
        <v>0.9999999983870721</v>
      </c>
      <c r="Q1558">
        <v>0.99999991932135712</v>
      </c>
      <c r="R1558">
        <v>0.99999596445492578</v>
      </c>
      <c r="S1558">
        <v>0.99979814206764184</v>
      </c>
      <c r="T1558">
        <v>0.98990306783701743</v>
      </c>
      <c r="U1558">
        <v>0.49495153391850927</v>
      </c>
      <c r="V1558">
        <v>0</v>
      </c>
    </row>
    <row r="1559" spans="1:22">
      <c r="A1559">
        <v>0.15529999999999922</v>
      </c>
      <c r="B1559">
        <v>1</v>
      </c>
      <c r="C1559">
        <v>1</v>
      </c>
      <c r="D1559">
        <v>1</v>
      </c>
      <c r="E1559">
        <v>1</v>
      </c>
      <c r="F1559">
        <v>1</v>
      </c>
      <c r="G1559">
        <v>1</v>
      </c>
      <c r="H1559">
        <v>1</v>
      </c>
      <c r="I1559">
        <v>1</v>
      </c>
      <c r="J1559">
        <v>1</v>
      </c>
      <c r="K1559">
        <v>1</v>
      </c>
      <c r="L1559">
        <v>1</v>
      </c>
      <c r="M1559">
        <v>0.99999999999998723</v>
      </c>
      <c r="N1559">
        <v>0.99999999999935552</v>
      </c>
      <c r="O1559">
        <v>0.99999999996775446</v>
      </c>
      <c r="P1559">
        <v>0.9999999983870721</v>
      </c>
      <c r="Q1559">
        <v>0.99999991932135712</v>
      </c>
      <c r="R1559">
        <v>0.99999596445492578</v>
      </c>
      <c r="S1559">
        <v>0.99979814206764184</v>
      </c>
      <c r="T1559">
        <v>0.98990306783701743</v>
      </c>
      <c r="U1559">
        <v>0.49495153391850927</v>
      </c>
      <c r="V1559">
        <v>0</v>
      </c>
    </row>
    <row r="1560" spans="1:22">
      <c r="A1560">
        <v>0.15539999999999921</v>
      </c>
      <c r="B1560">
        <v>1</v>
      </c>
      <c r="C1560">
        <v>1</v>
      </c>
      <c r="D1560">
        <v>1</v>
      </c>
      <c r="E1560">
        <v>1</v>
      </c>
      <c r="F1560">
        <v>1</v>
      </c>
      <c r="G1560">
        <v>1</v>
      </c>
      <c r="H1560">
        <v>1</v>
      </c>
      <c r="I1560">
        <v>1</v>
      </c>
      <c r="J1560">
        <v>1</v>
      </c>
      <c r="K1560">
        <v>1</v>
      </c>
      <c r="L1560">
        <v>1</v>
      </c>
      <c r="M1560">
        <v>0.99999999999998723</v>
      </c>
      <c r="N1560">
        <v>0.99999999999935552</v>
      </c>
      <c r="O1560">
        <v>0.99999999996775446</v>
      </c>
      <c r="P1560">
        <v>0.9999999983870721</v>
      </c>
      <c r="Q1560">
        <v>0.99999991932135712</v>
      </c>
      <c r="R1560">
        <v>0.99999596445492578</v>
      </c>
      <c r="S1560">
        <v>0.99979814206764184</v>
      </c>
      <c r="T1560">
        <v>0.98990306783701743</v>
      </c>
      <c r="U1560">
        <v>0.49495153391850927</v>
      </c>
      <c r="V1560">
        <v>0</v>
      </c>
    </row>
    <row r="1561" spans="1:22">
      <c r="A1561">
        <v>0.15549999999999919</v>
      </c>
      <c r="B1561">
        <v>1</v>
      </c>
      <c r="C1561">
        <v>1</v>
      </c>
      <c r="D1561">
        <v>1</v>
      </c>
      <c r="E1561">
        <v>1</v>
      </c>
      <c r="F1561">
        <v>1</v>
      </c>
      <c r="G1561">
        <v>1</v>
      </c>
      <c r="H1561">
        <v>1</v>
      </c>
      <c r="I1561">
        <v>1</v>
      </c>
      <c r="J1561">
        <v>1</v>
      </c>
      <c r="K1561">
        <v>1</v>
      </c>
      <c r="L1561">
        <v>1</v>
      </c>
      <c r="M1561">
        <v>0.99999999999998723</v>
      </c>
      <c r="N1561">
        <v>0.99999999999935552</v>
      </c>
      <c r="O1561">
        <v>0.99999999996775446</v>
      </c>
      <c r="P1561">
        <v>0.9999999983870721</v>
      </c>
      <c r="Q1561">
        <v>0.99999991932135712</v>
      </c>
      <c r="R1561">
        <v>0.99999596445492578</v>
      </c>
      <c r="S1561">
        <v>0.99979814206764184</v>
      </c>
      <c r="T1561">
        <v>0.98990306783701743</v>
      </c>
      <c r="U1561">
        <v>0.49495153391850927</v>
      </c>
      <c r="V1561">
        <v>0</v>
      </c>
    </row>
    <row r="1562" spans="1:22">
      <c r="A1562">
        <v>0.15559999999999918</v>
      </c>
      <c r="B1562">
        <v>1</v>
      </c>
      <c r="C1562">
        <v>1</v>
      </c>
      <c r="D1562">
        <v>1</v>
      </c>
      <c r="E1562">
        <v>1</v>
      </c>
      <c r="F1562">
        <v>1</v>
      </c>
      <c r="G1562">
        <v>1</v>
      </c>
      <c r="H1562">
        <v>1</v>
      </c>
      <c r="I1562">
        <v>1</v>
      </c>
      <c r="J1562">
        <v>1</v>
      </c>
      <c r="K1562">
        <v>1</v>
      </c>
      <c r="L1562">
        <v>1</v>
      </c>
      <c r="M1562">
        <v>0.99999999999998723</v>
      </c>
      <c r="N1562">
        <v>0.99999999999935552</v>
      </c>
      <c r="O1562">
        <v>0.99999999996775446</v>
      </c>
      <c r="P1562">
        <v>0.9999999983870721</v>
      </c>
      <c r="Q1562">
        <v>0.99999991932135712</v>
      </c>
      <c r="R1562">
        <v>0.99999596445492578</v>
      </c>
      <c r="S1562">
        <v>0.99979814206764184</v>
      </c>
      <c r="T1562">
        <v>0.98990306783701743</v>
      </c>
      <c r="U1562">
        <v>0.49495153391850927</v>
      </c>
      <c r="V1562">
        <v>0</v>
      </c>
    </row>
    <row r="1563" spans="1:22">
      <c r="A1563">
        <v>0.15569999999999917</v>
      </c>
      <c r="B1563">
        <v>1</v>
      </c>
      <c r="C1563">
        <v>1</v>
      </c>
      <c r="D1563">
        <v>1</v>
      </c>
      <c r="E1563">
        <v>1</v>
      </c>
      <c r="F1563">
        <v>1</v>
      </c>
      <c r="G1563">
        <v>1</v>
      </c>
      <c r="H1563">
        <v>1</v>
      </c>
      <c r="I1563">
        <v>1</v>
      </c>
      <c r="J1563">
        <v>1</v>
      </c>
      <c r="K1563">
        <v>1</v>
      </c>
      <c r="L1563">
        <v>1</v>
      </c>
      <c r="M1563">
        <v>0.99999999999998723</v>
      </c>
      <c r="N1563">
        <v>0.99999999999935552</v>
      </c>
      <c r="O1563">
        <v>0.99999999996775446</v>
      </c>
      <c r="P1563">
        <v>0.9999999983870721</v>
      </c>
      <c r="Q1563">
        <v>0.99999991932135712</v>
      </c>
      <c r="R1563">
        <v>0.99999596445492578</v>
      </c>
      <c r="S1563">
        <v>0.99979814206764184</v>
      </c>
      <c r="T1563">
        <v>0.98990306783701743</v>
      </c>
      <c r="U1563">
        <v>0.49495153391850927</v>
      </c>
      <c r="V1563">
        <v>0</v>
      </c>
    </row>
    <row r="1564" spans="1:22">
      <c r="A1564">
        <v>0.15579999999999916</v>
      </c>
      <c r="B1564">
        <v>1</v>
      </c>
      <c r="C1564">
        <v>1</v>
      </c>
      <c r="D1564">
        <v>1</v>
      </c>
      <c r="E1564">
        <v>1</v>
      </c>
      <c r="F1564">
        <v>1</v>
      </c>
      <c r="G1564">
        <v>1</v>
      </c>
      <c r="H1564">
        <v>1</v>
      </c>
      <c r="I1564">
        <v>1</v>
      </c>
      <c r="J1564">
        <v>1</v>
      </c>
      <c r="K1564">
        <v>1</v>
      </c>
      <c r="L1564">
        <v>1</v>
      </c>
      <c r="M1564">
        <v>0.99999999999998723</v>
      </c>
      <c r="N1564">
        <v>0.99999999999935552</v>
      </c>
      <c r="O1564">
        <v>0.99999999996775446</v>
      </c>
      <c r="P1564">
        <v>0.9999999983870721</v>
      </c>
      <c r="Q1564">
        <v>0.99999991932135712</v>
      </c>
      <c r="R1564">
        <v>0.99999596445492578</v>
      </c>
      <c r="S1564">
        <v>0.99979814206764184</v>
      </c>
      <c r="T1564">
        <v>0.98990306783701743</v>
      </c>
      <c r="U1564">
        <v>0.49495153391850927</v>
      </c>
      <c r="V1564">
        <v>0</v>
      </c>
    </row>
    <row r="1565" spans="1:22">
      <c r="A1565">
        <v>0.15589999999999915</v>
      </c>
      <c r="B1565">
        <v>1</v>
      </c>
      <c r="C1565">
        <v>1</v>
      </c>
      <c r="D1565">
        <v>1</v>
      </c>
      <c r="E1565">
        <v>1</v>
      </c>
      <c r="F1565">
        <v>1</v>
      </c>
      <c r="G1565">
        <v>1</v>
      </c>
      <c r="H1565">
        <v>1</v>
      </c>
      <c r="I1565">
        <v>1</v>
      </c>
      <c r="J1565">
        <v>1</v>
      </c>
      <c r="K1565">
        <v>1</v>
      </c>
      <c r="L1565">
        <v>1</v>
      </c>
      <c r="M1565">
        <v>0.99999999999998723</v>
      </c>
      <c r="N1565">
        <v>0.99999999999935552</v>
      </c>
      <c r="O1565">
        <v>0.99999999996775446</v>
      </c>
      <c r="P1565">
        <v>0.9999999983870721</v>
      </c>
      <c r="Q1565">
        <v>0.99999991932135712</v>
      </c>
      <c r="R1565">
        <v>0.99999596445492578</v>
      </c>
      <c r="S1565">
        <v>0.99979814206764184</v>
      </c>
      <c r="T1565">
        <v>0.98990306783701743</v>
      </c>
      <c r="U1565">
        <v>0.49495153391850927</v>
      </c>
      <c r="V1565">
        <v>0</v>
      </c>
    </row>
    <row r="1566" spans="1:22">
      <c r="A1566">
        <v>0.15599999999999914</v>
      </c>
      <c r="B1566">
        <v>1</v>
      </c>
      <c r="C1566">
        <v>1</v>
      </c>
      <c r="D1566">
        <v>1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1</v>
      </c>
      <c r="K1566">
        <v>1</v>
      </c>
      <c r="L1566">
        <v>1</v>
      </c>
      <c r="M1566">
        <v>0.99999999999998723</v>
      </c>
      <c r="N1566">
        <v>0.99999999999935552</v>
      </c>
      <c r="O1566">
        <v>0.99999999996775446</v>
      </c>
      <c r="P1566">
        <v>0.9999999983870721</v>
      </c>
      <c r="Q1566">
        <v>0.99999991932135712</v>
      </c>
      <c r="R1566">
        <v>0.99999596445492578</v>
      </c>
      <c r="S1566">
        <v>0.99979814206764184</v>
      </c>
      <c r="T1566">
        <v>0.98990306783701743</v>
      </c>
      <c r="U1566">
        <v>0.49495153391850927</v>
      </c>
      <c r="V1566">
        <v>0</v>
      </c>
    </row>
    <row r="1567" spans="1:22">
      <c r="A1567">
        <v>0.15609999999999913</v>
      </c>
      <c r="B1567">
        <v>1</v>
      </c>
      <c r="C1567">
        <v>1</v>
      </c>
      <c r="D1567">
        <v>1</v>
      </c>
      <c r="E1567">
        <v>1</v>
      </c>
      <c r="F1567">
        <v>1</v>
      </c>
      <c r="G1567">
        <v>1</v>
      </c>
      <c r="H1567">
        <v>1</v>
      </c>
      <c r="I1567">
        <v>1</v>
      </c>
      <c r="J1567">
        <v>1</v>
      </c>
      <c r="K1567">
        <v>1</v>
      </c>
      <c r="L1567">
        <v>1</v>
      </c>
      <c r="M1567">
        <v>0.99999999999998723</v>
      </c>
      <c r="N1567">
        <v>0.99999999999935552</v>
      </c>
      <c r="O1567">
        <v>0.99999999996775446</v>
      </c>
      <c r="P1567">
        <v>0.9999999983870721</v>
      </c>
      <c r="Q1567">
        <v>0.99999991932135712</v>
      </c>
      <c r="R1567">
        <v>0.99999596445492578</v>
      </c>
      <c r="S1567">
        <v>0.99979814206764184</v>
      </c>
      <c r="T1567">
        <v>0.98990306783701743</v>
      </c>
      <c r="U1567">
        <v>0.49495153391850927</v>
      </c>
      <c r="V1567">
        <v>0</v>
      </c>
    </row>
    <row r="1568" spans="1:22">
      <c r="A1568">
        <v>0.15619999999999912</v>
      </c>
      <c r="B1568">
        <v>1</v>
      </c>
      <c r="C1568">
        <v>1</v>
      </c>
      <c r="D1568">
        <v>1</v>
      </c>
      <c r="E1568">
        <v>1</v>
      </c>
      <c r="F1568">
        <v>1</v>
      </c>
      <c r="G1568">
        <v>1</v>
      </c>
      <c r="H1568">
        <v>1</v>
      </c>
      <c r="I1568">
        <v>1</v>
      </c>
      <c r="J1568">
        <v>1</v>
      </c>
      <c r="K1568">
        <v>1</v>
      </c>
      <c r="L1568">
        <v>1</v>
      </c>
      <c r="M1568">
        <v>0.99999999999998723</v>
      </c>
      <c r="N1568">
        <v>0.99999999999935552</v>
      </c>
      <c r="O1568">
        <v>0.99999999996775446</v>
      </c>
      <c r="P1568">
        <v>0.9999999983870721</v>
      </c>
      <c r="Q1568">
        <v>0.99999991932135712</v>
      </c>
      <c r="R1568">
        <v>0.99999596445492578</v>
      </c>
      <c r="S1568">
        <v>0.99979814206764184</v>
      </c>
      <c r="T1568">
        <v>0.98990306783701743</v>
      </c>
      <c r="U1568">
        <v>0.49495153391850927</v>
      </c>
      <c r="V1568">
        <v>0</v>
      </c>
    </row>
    <row r="1569" spans="1:22">
      <c r="A1569">
        <v>0.15629999999999911</v>
      </c>
      <c r="B1569">
        <v>1</v>
      </c>
      <c r="C1569">
        <v>1</v>
      </c>
      <c r="D1569">
        <v>1</v>
      </c>
      <c r="E1569">
        <v>1</v>
      </c>
      <c r="F1569">
        <v>1</v>
      </c>
      <c r="G1569">
        <v>1</v>
      </c>
      <c r="H1569">
        <v>1</v>
      </c>
      <c r="I1569">
        <v>1</v>
      </c>
      <c r="J1569">
        <v>1</v>
      </c>
      <c r="K1569">
        <v>1</v>
      </c>
      <c r="L1569">
        <v>1</v>
      </c>
      <c r="M1569">
        <v>0.99999999999998723</v>
      </c>
      <c r="N1569">
        <v>0.99999999999935552</v>
      </c>
      <c r="O1569">
        <v>0.99999999996775446</v>
      </c>
      <c r="P1569">
        <v>0.9999999983870721</v>
      </c>
      <c r="Q1569">
        <v>0.99999991932135712</v>
      </c>
      <c r="R1569">
        <v>0.99999596445492578</v>
      </c>
      <c r="S1569">
        <v>0.99979814206764184</v>
      </c>
      <c r="T1569">
        <v>0.98990306783701743</v>
      </c>
      <c r="U1569">
        <v>0.49495153391850927</v>
      </c>
      <c r="V1569">
        <v>0</v>
      </c>
    </row>
    <row r="1570" spans="1:22">
      <c r="A1570">
        <v>0.1563999999999991</v>
      </c>
      <c r="B1570">
        <v>1</v>
      </c>
      <c r="C1570">
        <v>1</v>
      </c>
      <c r="D1570">
        <v>1</v>
      </c>
      <c r="E1570">
        <v>1</v>
      </c>
      <c r="F1570">
        <v>1</v>
      </c>
      <c r="G1570">
        <v>1</v>
      </c>
      <c r="H1570">
        <v>1</v>
      </c>
      <c r="I1570">
        <v>1</v>
      </c>
      <c r="J1570">
        <v>1</v>
      </c>
      <c r="K1570">
        <v>1</v>
      </c>
      <c r="L1570">
        <v>1</v>
      </c>
      <c r="M1570">
        <v>0.99999999999998723</v>
      </c>
      <c r="N1570">
        <v>0.99999999999935552</v>
      </c>
      <c r="O1570">
        <v>0.99999999996775446</v>
      </c>
      <c r="P1570">
        <v>0.9999999983870721</v>
      </c>
      <c r="Q1570">
        <v>0.99999991932135712</v>
      </c>
      <c r="R1570">
        <v>0.99999596445492578</v>
      </c>
      <c r="S1570">
        <v>0.99979814206764184</v>
      </c>
      <c r="T1570">
        <v>0.98990306783701743</v>
      </c>
      <c r="U1570">
        <v>0.49495153391850927</v>
      </c>
      <c r="V1570">
        <v>0</v>
      </c>
    </row>
    <row r="1571" spans="1:22">
      <c r="A1571">
        <v>0.15649999999999908</v>
      </c>
      <c r="B1571">
        <v>1</v>
      </c>
      <c r="C1571">
        <v>1</v>
      </c>
      <c r="D1571">
        <v>1</v>
      </c>
      <c r="E1571">
        <v>1</v>
      </c>
      <c r="F1571">
        <v>1</v>
      </c>
      <c r="G1571">
        <v>1</v>
      </c>
      <c r="H1571">
        <v>1</v>
      </c>
      <c r="I1571">
        <v>1</v>
      </c>
      <c r="J1571">
        <v>1</v>
      </c>
      <c r="K1571">
        <v>1</v>
      </c>
      <c r="L1571">
        <v>1</v>
      </c>
      <c r="M1571">
        <v>0.99999999999998723</v>
      </c>
      <c r="N1571">
        <v>0.99999999999935552</v>
      </c>
      <c r="O1571">
        <v>0.99999999996775446</v>
      </c>
      <c r="P1571">
        <v>0.9999999983870721</v>
      </c>
      <c r="Q1571">
        <v>0.99999991932135712</v>
      </c>
      <c r="R1571">
        <v>0.99999596445492578</v>
      </c>
      <c r="S1571">
        <v>0.99979814206764184</v>
      </c>
      <c r="T1571">
        <v>0.98990306783701743</v>
      </c>
      <c r="U1571">
        <v>0.49495153391850927</v>
      </c>
      <c r="V1571">
        <v>0</v>
      </c>
    </row>
    <row r="1572" spans="1:22">
      <c r="A1572">
        <v>0.15659999999999907</v>
      </c>
      <c r="B1572">
        <v>1</v>
      </c>
      <c r="C1572">
        <v>1</v>
      </c>
      <c r="D1572">
        <v>1</v>
      </c>
      <c r="E1572">
        <v>1</v>
      </c>
      <c r="F1572">
        <v>1</v>
      </c>
      <c r="G1572">
        <v>1</v>
      </c>
      <c r="H1572">
        <v>1</v>
      </c>
      <c r="I1572">
        <v>1</v>
      </c>
      <c r="J1572">
        <v>1</v>
      </c>
      <c r="K1572">
        <v>1</v>
      </c>
      <c r="L1572">
        <v>1</v>
      </c>
      <c r="M1572">
        <v>0.99999999999998723</v>
      </c>
      <c r="N1572">
        <v>0.99999999999935552</v>
      </c>
      <c r="O1572">
        <v>0.99999999996775446</v>
      </c>
      <c r="P1572">
        <v>0.9999999983870721</v>
      </c>
      <c r="Q1572">
        <v>0.99999991932135712</v>
      </c>
      <c r="R1572">
        <v>0.99999596445492578</v>
      </c>
      <c r="S1572">
        <v>0.99979814206764184</v>
      </c>
      <c r="T1572">
        <v>0.98990306783701743</v>
      </c>
      <c r="U1572">
        <v>0.49495153391850927</v>
      </c>
      <c r="V1572">
        <v>0</v>
      </c>
    </row>
    <row r="1573" spans="1:22">
      <c r="A1573">
        <v>0.15669999999999906</v>
      </c>
      <c r="B1573">
        <v>1</v>
      </c>
      <c r="C1573">
        <v>1</v>
      </c>
      <c r="D1573">
        <v>1</v>
      </c>
      <c r="E1573">
        <v>1</v>
      </c>
      <c r="F1573">
        <v>1</v>
      </c>
      <c r="G1573">
        <v>1</v>
      </c>
      <c r="H1573">
        <v>1</v>
      </c>
      <c r="I1573">
        <v>1</v>
      </c>
      <c r="J1573">
        <v>1</v>
      </c>
      <c r="K1573">
        <v>1</v>
      </c>
      <c r="L1573">
        <v>1</v>
      </c>
      <c r="M1573">
        <v>0.99999999999998723</v>
      </c>
      <c r="N1573">
        <v>0.99999999999935552</v>
      </c>
      <c r="O1573">
        <v>0.99999999996775446</v>
      </c>
      <c r="P1573">
        <v>0.9999999983870721</v>
      </c>
      <c r="Q1573">
        <v>0.99999991932135712</v>
      </c>
      <c r="R1573">
        <v>0.99999596445492578</v>
      </c>
      <c r="S1573">
        <v>0.99979814206764184</v>
      </c>
      <c r="T1573">
        <v>0.98990306783701743</v>
      </c>
      <c r="U1573">
        <v>0.49495153391850927</v>
      </c>
      <c r="V1573">
        <v>0</v>
      </c>
    </row>
    <row r="1574" spans="1:22">
      <c r="A1574">
        <v>0.15679999999999905</v>
      </c>
      <c r="B1574">
        <v>1</v>
      </c>
      <c r="C1574">
        <v>1</v>
      </c>
      <c r="D1574">
        <v>1</v>
      </c>
      <c r="E1574">
        <v>1</v>
      </c>
      <c r="F1574">
        <v>1</v>
      </c>
      <c r="G1574">
        <v>1</v>
      </c>
      <c r="H1574">
        <v>1</v>
      </c>
      <c r="I1574">
        <v>1</v>
      </c>
      <c r="J1574">
        <v>1</v>
      </c>
      <c r="K1574">
        <v>1</v>
      </c>
      <c r="L1574">
        <v>1</v>
      </c>
      <c r="M1574">
        <v>0.99999999999998723</v>
      </c>
      <c r="N1574">
        <v>0.99999999999935552</v>
      </c>
      <c r="O1574">
        <v>0.99999999996775446</v>
      </c>
      <c r="P1574">
        <v>0.9999999983870721</v>
      </c>
      <c r="Q1574">
        <v>0.99999991932135712</v>
      </c>
      <c r="R1574">
        <v>0.99999596445492578</v>
      </c>
      <c r="S1574">
        <v>0.99979814206764184</v>
      </c>
      <c r="T1574">
        <v>0.98990306783701743</v>
      </c>
      <c r="U1574">
        <v>0.49495153391850927</v>
      </c>
      <c r="V1574">
        <v>0</v>
      </c>
    </row>
    <row r="1575" spans="1:22">
      <c r="A1575">
        <v>0.15689999999999904</v>
      </c>
      <c r="B1575">
        <v>1</v>
      </c>
      <c r="C1575">
        <v>1</v>
      </c>
      <c r="D1575">
        <v>1</v>
      </c>
      <c r="E1575">
        <v>1</v>
      </c>
      <c r="F1575">
        <v>1</v>
      </c>
      <c r="G1575">
        <v>1</v>
      </c>
      <c r="H1575">
        <v>1</v>
      </c>
      <c r="I1575">
        <v>1</v>
      </c>
      <c r="J1575">
        <v>1</v>
      </c>
      <c r="K1575">
        <v>1</v>
      </c>
      <c r="L1575">
        <v>1</v>
      </c>
      <c r="M1575">
        <v>0.99999999999998723</v>
      </c>
      <c r="N1575">
        <v>0.99999999999935552</v>
      </c>
      <c r="O1575">
        <v>0.99999999996775446</v>
      </c>
      <c r="P1575">
        <v>0.9999999983870721</v>
      </c>
      <c r="Q1575">
        <v>0.99999991932135712</v>
      </c>
      <c r="R1575">
        <v>0.99999596445492578</v>
      </c>
      <c r="S1575">
        <v>0.99979814206764184</v>
      </c>
      <c r="T1575">
        <v>0.98990306783701743</v>
      </c>
      <c r="U1575">
        <v>0.49495153391850927</v>
      </c>
      <c r="V1575">
        <v>0</v>
      </c>
    </row>
    <row r="1576" spans="1:22">
      <c r="A1576">
        <v>0.15699999999999903</v>
      </c>
      <c r="B1576">
        <v>1</v>
      </c>
      <c r="C1576">
        <v>1</v>
      </c>
      <c r="D1576">
        <v>1</v>
      </c>
      <c r="E1576">
        <v>1</v>
      </c>
      <c r="F1576">
        <v>1</v>
      </c>
      <c r="G1576">
        <v>1</v>
      </c>
      <c r="H1576">
        <v>1</v>
      </c>
      <c r="I1576">
        <v>1</v>
      </c>
      <c r="J1576">
        <v>1</v>
      </c>
      <c r="K1576">
        <v>1</v>
      </c>
      <c r="L1576">
        <v>1</v>
      </c>
      <c r="M1576">
        <v>0.99999999999998723</v>
      </c>
      <c r="N1576">
        <v>0.99999999999935552</v>
      </c>
      <c r="O1576">
        <v>0.99999999996775446</v>
      </c>
      <c r="P1576">
        <v>0.9999999983870721</v>
      </c>
      <c r="Q1576">
        <v>0.99999991932135712</v>
      </c>
      <c r="R1576">
        <v>0.99999596445492578</v>
      </c>
      <c r="S1576">
        <v>0.99979814206764184</v>
      </c>
      <c r="T1576">
        <v>0.98990306783701743</v>
      </c>
      <c r="U1576">
        <v>0.49495153391850927</v>
      </c>
      <c r="V1576">
        <v>0</v>
      </c>
    </row>
    <row r="1577" spans="1:22">
      <c r="A1577">
        <v>0.15709999999999902</v>
      </c>
      <c r="B1577">
        <v>1</v>
      </c>
      <c r="C1577">
        <v>1</v>
      </c>
      <c r="D1577">
        <v>1</v>
      </c>
      <c r="E1577">
        <v>1</v>
      </c>
      <c r="F1577">
        <v>1</v>
      </c>
      <c r="G1577">
        <v>1</v>
      </c>
      <c r="H1577">
        <v>1</v>
      </c>
      <c r="I1577">
        <v>1</v>
      </c>
      <c r="J1577">
        <v>1</v>
      </c>
      <c r="K1577">
        <v>1</v>
      </c>
      <c r="L1577">
        <v>1</v>
      </c>
      <c r="M1577">
        <v>0.99999999999998723</v>
      </c>
      <c r="N1577">
        <v>0.99999999999935552</v>
      </c>
      <c r="O1577">
        <v>0.99999999996775446</v>
      </c>
      <c r="P1577">
        <v>0.9999999983870721</v>
      </c>
      <c r="Q1577">
        <v>0.99999991932135712</v>
      </c>
      <c r="R1577">
        <v>0.99999596445492578</v>
      </c>
      <c r="S1577">
        <v>0.99979814206764184</v>
      </c>
      <c r="T1577">
        <v>0.98990306783701743</v>
      </c>
      <c r="U1577">
        <v>0.49495153391850927</v>
      </c>
      <c r="V1577">
        <v>0</v>
      </c>
    </row>
    <row r="1578" spans="1:22">
      <c r="A1578">
        <v>0.15719999999999901</v>
      </c>
      <c r="B1578">
        <v>1</v>
      </c>
      <c r="C1578">
        <v>1</v>
      </c>
      <c r="D1578">
        <v>1</v>
      </c>
      <c r="E1578">
        <v>1</v>
      </c>
      <c r="F1578">
        <v>1</v>
      </c>
      <c r="G1578">
        <v>1</v>
      </c>
      <c r="H1578">
        <v>1</v>
      </c>
      <c r="I1578">
        <v>1</v>
      </c>
      <c r="J1578">
        <v>1</v>
      </c>
      <c r="K1578">
        <v>1</v>
      </c>
      <c r="L1578">
        <v>1</v>
      </c>
      <c r="M1578">
        <v>0.99999999999998723</v>
      </c>
      <c r="N1578">
        <v>0.99999999999935552</v>
      </c>
      <c r="O1578">
        <v>0.99999999996775446</v>
      </c>
      <c r="P1578">
        <v>0.9999999983870721</v>
      </c>
      <c r="Q1578">
        <v>0.99999991932135712</v>
      </c>
      <c r="R1578">
        <v>0.99999596445492578</v>
      </c>
      <c r="S1578">
        <v>0.99979814206764184</v>
      </c>
      <c r="T1578">
        <v>0.98990306783701743</v>
      </c>
      <c r="U1578">
        <v>0.49495153391850927</v>
      </c>
      <c r="V1578">
        <v>0</v>
      </c>
    </row>
    <row r="1579" spans="1:22">
      <c r="A1579">
        <v>0.157299999999999</v>
      </c>
      <c r="B1579">
        <v>1</v>
      </c>
      <c r="C1579">
        <v>1</v>
      </c>
      <c r="D1579">
        <v>1</v>
      </c>
      <c r="E1579">
        <v>1</v>
      </c>
      <c r="F1579">
        <v>1</v>
      </c>
      <c r="G1579">
        <v>1</v>
      </c>
      <c r="H1579">
        <v>1</v>
      </c>
      <c r="I1579">
        <v>1</v>
      </c>
      <c r="J1579">
        <v>1</v>
      </c>
      <c r="K1579">
        <v>1</v>
      </c>
      <c r="L1579">
        <v>1</v>
      </c>
      <c r="M1579">
        <v>0.99999999999998723</v>
      </c>
      <c r="N1579">
        <v>0.99999999999935552</v>
      </c>
      <c r="O1579">
        <v>0.99999999996775446</v>
      </c>
      <c r="P1579">
        <v>0.9999999983870721</v>
      </c>
      <c r="Q1579">
        <v>0.99999991932135712</v>
      </c>
      <c r="R1579">
        <v>0.99999596445492578</v>
      </c>
      <c r="S1579">
        <v>0.99979814206764184</v>
      </c>
      <c r="T1579">
        <v>0.98990306783701743</v>
      </c>
      <c r="U1579">
        <v>0.49495153391850927</v>
      </c>
      <c r="V1579">
        <v>0</v>
      </c>
    </row>
    <row r="1580" spans="1:22">
      <c r="A1580">
        <v>0.15739999999999899</v>
      </c>
      <c r="B1580">
        <v>1</v>
      </c>
      <c r="C1580">
        <v>1</v>
      </c>
      <c r="D1580">
        <v>1</v>
      </c>
      <c r="E1580">
        <v>1</v>
      </c>
      <c r="F1580">
        <v>1</v>
      </c>
      <c r="G1580">
        <v>1</v>
      </c>
      <c r="H1580">
        <v>1</v>
      </c>
      <c r="I1580">
        <v>1</v>
      </c>
      <c r="J1580">
        <v>1</v>
      </c>
      <c r="K1580">
        <v>1</v>
      </c>
      <c r="L1580">
        <v>1</v>
      </c>
      <c r="M1580">
        <v>0.99999999999998723</v>
      </c>
      <c r="N1580">
        <v>0.99999999999935552</v>
      </c>
      <c r="O1580">
        <v>0.99999999996775446</v>
      </c>
      <c r="P1580">
        <v>0.9999999983870721</v>
      </c>
      <c r="Q1580">
        <v>0.99999991932135712</v>
      </c>
      <c r="R1580">
        <v>0.99999596445492578</v>
      </c>
      <c r="S1580">
        <v>0.99979814206764184</v>
      </c>
      <c r="T1580">
        <v>0.98990306783701743</v>
      </c>
      <c r="U1580">
        <v>0.49495153391850927</v>
      </c>
      <c r="V1580">
        <v>0</v>
      </c>
    </row>
    <row r="1581" spans="1:22">
      <c r="A1581">
        <v>0.15749999999999897</v>
      </c>
      <c r="B1581">
        <v>1</v>
      </c>
      <c r="C1581">
        <v>1</v>
      </c>
      <c r="D1581">
        <v>1</v>
      </c>
      <c r="E1581">
        <v>1</v>
      </c>
      <c r="F1581">
        <v>1</v>
      </c>
      <c r="G1581">
        <v>1</v>
      </c>
      <c r="H1581">
        <v>1</v>
      </c>
      <c r="I1581">
        <v>1</v>
      </c>
      <c r="J1581">
        <v>1</v>
      </c>
      <c r="K1581">
        <v>1</v>
      </c>
      <c r="L1581">
        <v>1</v>
      </c>
      <c r="M1581">
        <v>0.99999999999998723</v>
      </c>
      <c r="N1581">
        <v>0.99999999999935552</v>
      </c>
      <c r="O1581">
        <v>0.99999999996775446</v>
      </c>
      <c r="P1581">
        <v>0.9999999983870721</v>
      </c>
      <c r="Q1581">
        <v>0.99999991932135712</v>
      </c>
      <c r="R1581">
        <v>0.99999596445492578</v>
      </c>
      <c r="S1581">
        <v>0.99979814206764184</v>
      </c>
      <c r="T1581">
        <v>0.98990306783701743</v>
      </c>
      <c r="U1581">
        <v>0.49495153391850927</v>
      </c>
      <c r="V1581">
        <v>0</v>
      </c>
    </row>
    <row r="1582" spans="1:22">
      <c r="A1582">
        <v>0.15759999999999896</v>
      </c>
      <c r="B1582">
        <v>1</v>
      </c>
      <c r="C1582">
        <v>1</v>
      </c>
      <c r="D1582">
        <v>1</v>
      </c>
      <c r="E1582">
        <v>1</v>
      </c>
      <c r="F1582">
        <v>1</v>
      </c>
      <c r="G1582">
        <v>1</v>
      </c>
      <c r="H1582">
        <v>1</v>
      </c>
      <c r="I1582">
        <v>1</v>
      </c>
      <c r="J1582">
        <v>1</v>
      </c>
      <c r="K1582">
        <v>1</v>
      </c>
      <c r="L1582">
        <v>1</v>
      </c>
      <c r="M1582">
        <v>0.99999999999998723</v>
      </c>
      <c r="N1582">
        <v>0.99999999999935552</v>
      </c>
      <c r="O1582">
        <v>0.99999999996775446</v>
      </c>
      <c r="P1582">
        <v>0.9999999983870721</v>
      </c>
      <c r="Q1582">
        <v>0.99999991932135712</v>
      </c>
      <c r="R1582">
        <v>0.99999596445492578</v>
      </c>
      <c r="S1582">
        <v>0.99979814206764184</v>
      </c>
      <c r="T1582">
        <v>0.98990306783701743</v>
      </c>
      <c r="U1582">
        <v>0.49495153391850927</v>
      </c>
      <c r="V1582">
        <v>0</v>
      </c>
    </row>
    <row r="1583" spans="1:22">
      <c r="A1583">
        <v>0.15769999999999895</v>
      </c>
      <c r="B1583">
        <v>1</v>
      </c>
      <c r="C1583">
        <v>1</v>
      </c>
      <c r="D1583">
        <v>1</v>
      </c>
      <c r="E1583">
        <v>1</v>
      </c>
      <c r="F1583">
        <v>1</v>
      </c>
      <c r="G1583">
        <v>1</v>
      </c>
      <c r="H1583">
        <v>1</v>
      </c>
      <c r="I1583">
        <v>1</v>
      </c>
      <c r="J1583">
        <v>1</v>
      </c>
      <c r="K1583">
        <v>1</v>
      </c>
      <c r="L1583">
        <v>1</v>
      </c>
      <c r="M1583">
        <v>0.99999999999998723</v>
      </c>
      <c r="N1583">
        <v>0.99999999999935552</v>
      </c>
      <c r="O1583">
        <v>0.99999999996775446</v>
      </c>
      <c r="P1583">
        <v>0.9999999983870721</v>
      </c>
      <c r="Q1583">
        <v>0.99999991932135712</v>
      </c>
      <c r="R1583">
        <v>0.99999596445492578</v>
      </c>
      <c r="S1583">
        <v>0.99979814206764184</v>
      </c>
      <c r="T1583">
        <v>0.98990306783701743</v>
      </c>
      <c r="U1583">
        <v>0.49495153391850927</v>
      </c>
      <c r="V1583">
        <v>0</v>
      </c>
    </row>
    <row r="1584" spans="1:22">
      <c r="A1584">
        <v>0.15779999999999894</v>
      </c>
      <c r="B1584">
        <v>1</v>
      </c>
      <c r="C1584">
        <v>1</v>
      </c>
      <c r="D1584">
        <v>1</v>
      </c>
      <c r="E1584">
        <v>1</v>
      </c>
      <c r="F1584">
        <v>1</v>
      </c>
      <c r="G1584">
        <v>1</v>
      </c>
      <c r="H1584">
        <v>1</v>
      </c>
      <c r="I1584">
        <v>1</v>
      </c>
      <c r="J1584">
        <v>1</v>
      </c>
      <c r="K1584">
        <v>1</v>
      </c>
      <c r="L1584">
        <v>1</v>
      </c>
      <c r="M1584">
        <v>0.99999999999998723</v>
      </c>
      <c r="N1584">
        <v>0.99999999999935552</v>
      </c>
      <c r="O1584">
        <v>0.99999999996775446</v>
      </c>
      <c r="P1584">
        <v>0.9999999983870721</v>
      </c>
      <c r="Q1584">
        <v>0.99999991932135712</v>
      </c>
      <c r="R1584">
        <v>0.99999596445492578</v>
      </c>
      <c r="S1584">
        <v>0.99979814206764184</v>
      </c>
      <c r="T1584">
        <v>0.98990306783701743</v>
      </c>
      <c r="U1584">
        <v>0.49495153391850927</v>
      </c>
      <c r="V1584">
        <v>0</v>
      </c>
    </row>
    <row r="1585" spans="1:22">
      <c r="A1585">
        <v>0.15789999999999893</v>
      </c>
      <c r="B1585">
        <v>1</v>
      </c>
      <c r="C1585">
        <v>1</v>
      </c>
      <c r="D1585">
        <v>1</v>
      </c>
      <c r="E1585">
        <v>1</v>
      </c>
      <c r="F1585">
        <v>1</v>
      </c>
      <c r="G1585">
        <v>1</v>
      </c>
      <c r="H1585">
        <v>1</v>
      </c>
      <c r="I1585">
        <v>1</v>
      </c>
      <c r="J1585">
        <v>1</v>
      </c>
      <c r="K1585">
        <v>1</v>
      </c>
      <c r="L1585">
        <v>1</v>
      </c>
      <c r="M1585">
        <v>0.99999999999998723</v>
      </c>
      <c r="N1585">
        <v>0.99999999999935552</v>
      </c>
      <c r="O1585">
        <v>0.99999999996775446</v>
      </c>
      <c r="P1585">
        <v>0.9999999983870721</v>
      </c>
      <c r="Q1585">
        <v>0.99999991932135712</v>
      </c>
      <c r="R1585">
        <v>0.99999596445492578</v>
      </c>
      <c r="S1585">
        <v>0.99979814206764184</v>
      </c>
      <c r="T1585">
        <v>0.98990306783701743</v>
      </c>
      <c r="U1585">
        <v>0.49495153391850927</v>
      </c>
      <c r="V1585">
        <v>0</v>
      </c>
    </row>
    <row r="1586" spans="1:22">
      <c r="A1586">
        <v>0.15799999999999892</v>
      </c>
      <c r="B1586">
        <v>1</v>
      </c>
      <c r="C1586">
        <v>1</v>
      </c>
      <c r="D1586">
        <v>1</v>
      </c>
      <c r="E1586">
        <v>1</v>
      </c>
      <c r="F1586">
        <v>1</v>
      </c>
      <c r="G1586">
        <v>1</v>
      </c>
      <c r="H1586">
        <v>1</v>
      </c>
      <c r="I1586">
        <v>1</v>
      </c>
      <c r="J1586">
        <v>1</v>
      </c>
      <c r="K1586">
        <v>1</v>
      </c>
      <c r="L1586">
        <v>1</v>
      </c>
      <c r="M1586">
        <v>0.99999999999998723</v>
      </c>
      <c r="N1586">
        <v>0.99999999999935552</v>
      </c>
      <c r="O1586">
        <v>0.99999999996775446</v>
      </c>
      <c r="P1586">
        <v>0.9999999983870721</v>
      </c>
      <c r="Q1586">
        <v>0.99999991932135712</v>
      </c>
      <c r="R1586">
        <v>0.99999596445492578</v>
      </c>
      <c r="S1586">
        <v>0.99979814206764184</v>
      </c>
      <c r="T1586">
        <v>0.98990306783701743</v>
      </c>
      <c r="U1586">
        <v>0.49495153391850927</v>
      </c>
      <c r="V1586">
        <v>0</v>
      </c>
    </row>
    <row r="1587" spans="1:22">
      <c r="A1587">
        <v>0.15809999999999891</v>
      </c>
      <c r="B1587">
        <v>1</v>
      </c>
      <c r="C1587">
        <v>1</v>
      </c>
      <c r="D1587">
        <v>1</v>
      </c>
      <c r="E1587">
        <v>1</v>
      </c>
      <c r="F1587">
        <v>1</v>
      </c>
      <c r="G1587">
        <v>1</v>
      </c>
      <c r="H1587">
        <v>1</v>
      </c>
      <c r="I1587">
        <v>1</v>
      </c>
      <c r="J1587">
        <v>1</v>
      </c>
      <c r="K1587">
        <v>1</v>
      </c>
      <c r="L1587">
        <v>1</v>
      </c>
      <c r="M1587">
        <v>0.99999999999998723</v>
      </c>
      <c r="N1587">
        <v>0.99999999999935552</v>
      </c>
      <c r="O1587">
        <v>0.99999999996775446</v>
      </c>
      <c r="P1587">
        <v>0.9999999983870721</v>
      </c>
      <c r="Q1587">
        <v>0.99999991932135712</v>
      </c>
      <c r="R1587">
        <v>0.99999596445492578</v>
      </c>
      <c r="S1587">
        <v>0.99979814206764184</v>
      </c>
      <c r="T1587">
        <v>0.98990306783701743</v>
      </c>
      <c r="U1587">
        <v>0.49495153391850927</v>
      </c>
      <c r="V1587">
        <v>0</v>
      </c>
    </row>
    <row r="1588" spans="1:22">
      <c r="A1588">
        <v>0.1581999999999989</v>
      </c>
      <c r="B1588">
        <v>1</v>
      </c>
      <c r="C1588">
        <v>1</v>
      </c>
      <c r="D1588">
        <v>1</v>
      </c>
      <c r="E1588">
        <v>1</v>
      </c>
      <c r="F1588">
        <v>1</v>
      </c>
      <c r="G1588">
        <v>1</v>
      </c>
      <c r="H1588">
        <v>1</v>
      </c>
      <c r="I1588">
        <v>1</v>
      </c>
      <c r="J1588">
        <v>1</v>
      </c>
      <c r="K1588">
        <v>1</v>
      </c>
      <c r="L1588">
        <v>1</v>
      </c>
      <c r="M1588">
        <v>0.99999999999998723</v>
      </c>
      <c r="N1588">
        <v>0.99999999999935552</v>
      </c>
      <c r="O1588">
        <v>0.99999999996775446</v>
      </c>
      <c r="P1588">
        <v>0.9999999983870721</v>
      </c>
      <c r="Q1588">
        <v>0.99999991932135712</v>
      </c>
      <c r="R1588">
        <v>0.99999596445492578</v>
      </c>
      <c r="S1588">
        <v>0.99979814206764184</v>
      </c>
      <c r="T1588">
        <v>0.98990306783701743</v>
      </c>
      <c r="U1588">
        <v>0.49495153391850927</v>
      </c>
      <c r="V1588">
        <v>0</v>
      </c>
    </row>
    <row r="1589" spans="1:22">
      <c r="A1589">
        <v>0.15829999999999889</v>
      </c>
      <c r="B1589">
        <v>1</v>
      </c>
      <c r="C1589">
        <v>1</v>
      </c>
      <c r="D1589">
        <v>1</v>
      </c>
      <c r="E1589">
        <v>1</v>
      </c>
      <c r="F1589">
        <v>1</v>
      </c>
      <c r="G1589">
        <v>1</v>
      </c>
      <c r="H1589">
        <v>1</v>
      </c>
      <c r="I1589">
        <v>1</v>
      </c>
      <c r="J1589">
        <v>1</v>
      </c>
      <c r="K1589">
        <v>1</v>
      </c>
      <c r="L1589">
        <v>1</v>
      </c>
      <c r="M1589">
        <v>0.99999999999998723</v>
      </c>
      <c r="N1589">
        <v>0.99999999999935552</v>
      </c>
      <c r="O1589">
        <v>0.99999999996775446</v>
      </c>
      <c r="P1589">
        <v>0.9999999983870721</v>
      </c>
      <c r="Q1589">
        <v>0.99999991932135712</v>
      </c>
      <c r="R1589">
        <v>0.99999596445492578</v>
      </c>
      <c r="S1589">
        <v>0.99979814206764184</v>
      </c>
      <c r="T1589">
        <v>0.98990306783701743</v>
      </c>
      <c r="U1589">
        <v>0.49495153391850927</v>
      </c>
      <c r="V1589">
        <v>0</v>
      </c>
    </row>
    <row r="1590" spans="1:22">
      <c r="A1590">
        <v>0.15839999999999888</v>
      </c>
      <c r="B1590">
        <v>1</v>
      </c>
      <c r="C1590">
        <v>1</v>
      </c>
      <c r="D1590">
        <v>1</v>
      </c>
      <c r="E1590">
        <v>1</v>
      </c>
      <c r="F1590">
        <v>1</v>
      </c>
      <c r="G1590">
        <v>1</v>
      </c>
      <c r="H1590">
        <v>1</v>
      </c>
      <c r="I1590">
        <v>1</v>
      </c>
      <c r="J1590">
        <v>1</v>
      </c>
      <c r="K1590">
        <v>1</v>
      </c>
      <c r="L1590">
        <v>1</v>
      </c>
      <c r="M1590">
        <v>0.99999999999998723</v>
      </c>
      <c r="N1590">
        <v>0.99999999999935552</v>
      </c>
      <c r="O1590">
        <v>0.99999999996775446</v>
      </c>
      <c r="P1590">
        <v>0.9999999983870721</v>
      </c>
      <c r="Q1590">
        <v>0.99999991932135712</v>
      </c>
      <c r="R1590">
        <v>0.99999596445492578</v>
      </c>
      <c r="S1590">
        <v>0.99979814206764184</v>
      </c>
      <c r="T1590">
        <v>0.98990306783701743</v>
      </c>
      <c r="U1590">
        <v>0.49495153391850927</v>
      </c>
      <c r="V1590">
        <v>0</v>
      </c>
    </row>
    <row r="1591" spans="1:22">
      <c r="A1591">
        <v>0.15849999999999886</v>
      </c>
      <c r="B1591">
        <v>1</v>
      </c>
      <c r="C1591">
        <v>1</v>
      </c>
      <c r="D1591">
        <v>1</v>
      </c>
      <c r="E1591">
        <v>1</v>
      </c>
      <c r="F1591">
        <v>1</v>
      </c>
      <c r="G1591">
        <v>1</v>
      </c>
      <c r="H1591">
        <v>1</v>
      </c>
      <c r="I1591">
        <v>1</v>
      </c>
      <c r="J1591">
        <v>1</v>
      </c>
      <c r="K1591">
        <v>1</v>
      </c>
      <c r="L1591">
        <v>1</v>
      </c>
      <c r="M1591">
        <v>0.99999999999998723</v>
      </c>
      <c r="N1591">
        <v>0.99999999999935552</v>
      </c>
      <c r="O1591">
        <v>0.99999999996775446</v>
      </c>
      <c r="P1591">
        <v>0.9999999983870721</v>
      </c>
      <c r="Q1591">
        <v>0.99999991932135712</v>
      </c>
      <c r="R1591">
        <v>0.99999596445492578</v>
      </c>
      <c r="S1591">
        <v>0.99979814206764184</v>
      </c>
      <c r="T1591">
        <v>0.98990306783701743</v>
      </c>
      <c r="U1591">
        <v>0.49495153391850927</v>
      </c>
      <c r="V1591">
        <v>0</v>
      </c>
    </row>
    <row r="1592" spans="1:22">
      <c r="A1592">
        <v>0.15859999999999885</v>
      </c>
      <c r="B1592">
        <v>1</v>
      </c>
      <c r="C1592">
        <v>1</v>
      </c>
      <c r="D1592">
        <v>1</v>
      </c>
      <c r="E1592">
        <v>1</v>
      </c>
      <c r="F1592">
        <v>1</v>
      </c>
      <c r="G1592">
        <v>1</v>
      </c>
      <c r="H1592">
        <v>1</v>
      </c>
      <c r="I1592">
        <v>1</v>
      </c>
      <c r="J1592">
        <v>1</v>
      </c>
      <c r="K1592">
        <v>1</v>
      </c>
      <c r="L1592">
        <v>1</v>
      </c>
      <c r="M1592">
        <v>0.99999999999998723</v>
      </c>
      <c r="N1592">
        <v>0.99999999999935552</v>
      </c>
      <c r="O1592">
        <v>0.99999999996775446</v>
      </c>
      <c r="P1592">
        <v>0.9999999983870721</v>
      </c>
      <c r="Q1592">
        <v>0.99999991932135712</v>
      </c>
      <c r="R1592">
        <v>0.99999596445492578</v>
      </c>
      <c r="S1592">
        <v>0.99979814206764184</v>
      </c>
      <c r="T1592">
        <v>0.98990306783701743</v>
      </c>
      <c r="U1592">
        <v>0.49495153391850927</v>
      </c>
      <c r="V1592">
        <v>0</v>
      </c>
    </row>
    <row r="1593" spans="1:22">
      <c r="A1593">
        <v>0.15869999999999884</v>
      </c>
      <c r="B1593">
        <v>1</v>
      </c>
      <c r="C1593">
        <v>1</v>
      </c>
      <c r="D1593">
        <v>1</v>
      </c>
      <c r="E1593">
        <v>1</v>
      </c>
      <c r="F1593">
        <v>1</v>
      </c>
      <c r="G1593">
        <v>1</v>
      </c>
      <c r="H1593">
        <v>1</v>
      </c>
      <c r="I1593">
        <v>1</v>
      </c>
      <c r="J1593">
        <v>1</v>
      </c>
      <c r="K1593">
        <v>1</v>
      </c>
      <c r="L1593">
        <v>1</v>
      </c>
      <c r="M1593">
        <v>0.99999999999998723</v>
      </c>
      <c r="N1593">
        <v>0.99999999999935552</v>
      </c>
      <c r="O1593">
        <v>0.99999999996775446</v>
      </c>
      <c r="P1593">
        <v>0.9999999983870721</v>
      </c>
      <c r="Q1593">
        <v>0.99999991932135712</v>
      </c>
      <c r="R1593">
        <v>0.99999596445492578</v>
      </c>
      <c r="S1593">
        <v>0.99979814206764184</v>
      </c>
      <c r="T1593">
        <v>0.98990306783701743</v>
      </c>
      <c r="U1593">
        <v>0.49495153391850927</v>
      </c>
      <c r="V1593">
        <v>0</v>
      </c>
    </row>
    <row r="1594" spans="1:22">
      <c r="A1594">
        <v>0.15879999999999883</v>
      </c>
      <c r="B1594">
        <v>1</v>
      </c>
      <c r="C1594">
        <v>1</v>
      </c>
      <c r="D1594">
        <v>1</v>
      </c>
      <c r="E1594">
        <v>1</v>
      </c>
      <c r="F1594">
        <v>1</v>
      </c>
      <c r="G1594">
        <v>1</v>
      </c>
      <c r="H1594">
        <v>1</v>
      </c>
      <c r="I1594">
        <v>1</v>
      </c>
      <c r="J1594">
        <v>1</v>
      </c>
      <c r="K1594">
        <v>1</v>
      </c>
      <c r="L1594">
        <v>1</v>
      </c>
      <c r="M1594">
        <v>0.99999999999998723</v>
      </c>
      <c r="N1594">
        <v>0.99999999999935552</v>
      </c>
      <c r="O1594">
        <v>0.99999999996775446</v>
      </c>
      <c r="P1594">
        <v>0.9999999983870721</v>
      </c>
      <c r="Q1594">
        <v>0.99999991932135712</v>
      </c>
      <c r="R1594">
        <v>0.99999596445492578</v>
      </c>
      <c r="S1594">
        <v>0.99979814206764184</v>
      </c>
      <c r="T1594">
        <v>0.98990306783701743</v>
      </c>
      <c r="U1594">
        <v>0.49495153391850927</v>
      </c>
      <c r="V1594">
        <v>0</v>
      </c>
    </row>
    <row r="1595" spans="1:22">
      <c r="A1595">
        <v>0.15889999999999882</v>
      </c>
      <c r="B1595">
        <v>1</v>
      </c>
      <c r="C1595">
        <v>1</v>
      </c>
      <c r="D1595">
        <v>1</v>
      </c>
      <c r="E1595">
        <v>1</v>
      </c>
      <c r="F1595">
        <v>1</v>
      </c>
      <c r="G1595">
        <v>1</v>
      </c>
      <c r="H1595">
        <v>1</v>
      </c>
      <c r="I1595">
        <v>1</v>
      </c>
      <c r="J1595">
        <v>1</v>
      </c>
      <c r="K1595">
        <v>1</v>
      </c>
      <c r="L1595">
        <v>1</v>
      </c>
      <c r="M1595">
        <v>0.99999999999998723</v>
      </c>
      <c r="N1595">
        <v>0.99999999999935552</v>
      </c>
      <c r="O1595">
        <v>0.99999999996775446</v>
      </c>
      <c r="P1595">
        <v>0.9999999983870721</v>
      </c>
      <c r="Q1595">
        <v>0.99999991932135712</v>
      </c>
      <c r="R1595">
        <v>0.99999596445492578</v>
      </c>
      <c r="S1595">
        <v>0.99979814206764184</v>
      </c>
      <c r="T1595">
        <v>0.98990306783701743</v>
      </c>
      <c r="U1595">
        <v>0.49495153391850927</v>
      </c>
      <c r="V1595">
        <v>0</v>
      </c>
    </row>
    <row r="1596" spans="1:22">
      <c r="A1596">
        <v>0.15899999999999881</v>
      </c>
      <c r="B1596">
        <v>1</v>
      </c>
      <c r="C1596">
        <v>1</v>
      </c>
      <c r="D1596">
        <v>1</v>
      </c>
      <c r="E1596">
        <v>1</v>
      </c>
      <c r="F1596">
        <v>1</v>
      </c>
      <c r="G1596">
        <v>1</v>
      </c>
      <c r="H1596">
        <v>1</v>
      </c>
      <c r="I1596">
        <v>1</v>
      </c>
      <c r="J1596">
        <v>1</v>
      </c>
      <c r="K1596">
        <v>1</v>
      </c>
      <c r="L1596">
        <v>1</v>
      </c>
      <c r="M1596">
        <v>0.99999999999998723</v>
      </c>
      <c r="N1596">
        <v>0.99999999999935552</v>
      </c>
      <c r="O1596">
        <v>0.99999999996775446</v>
      </c>
      <c r="P1596">
        <v>0.9999999983870721</v>
      </c>
      <c r="Q1596">
        <v>0.99999991932135712</v>
      </c>
      <c r="R1596">
        <v>0.99999596445492578</v>
      </c>
      <c r="S1596">
        <v>0.99979814206764184</v>
      </c>
      <c r="T1596">
        <v>0.98990306783701743</v>
      </c>
      <c r="U1596">
        <v>0.49495153391850927</v>
      </c>
      <c r="V1596">
        <v>0</v>
      </c>
    </row>
    <row r="1597" spans="1:22">
      <c r="A1597">
        <v>0.1590999999999988</v>
      </c>
      <c r="B1597">
        <v>1</v>
      </c>
      <c r="C1597">
        <v>1</v>
      </c>
      <c r="D1597">
        <v>1</v>
      </c>
      <c r="E1597">
        <v>1</v>
      </c>
      <c r="F1597">
        <v>1</v>
      </c>
      <c r="G1597">
        <v>1</v>
      </c>
      <c r="H1597">
        <v>1</v>
      </c>
      <c r="I1597">
        <v>1</v>
      </c>
      <c r="J1597">
        <v>1</v>
      </c>
      <c r="K1597">
        <v>1</v>
      </c>
      <c r="L1597">
        <v>1</v>
      </c>
      <c r="M1597">
        <v>0.99999999999998723</v>
      </c>
      <c r="N1597">
        <v>0.99999999999935552</v>
      </c>
      <c r="O1597">
        <v>0.99999999996775446</v>
      </c>
      <c r="P1597">
        <v>0.9999999983870721</v>
      </c>
      <c r="Q1597">
        <v>0.99999991932135712</v>
      </c>
      <c r="R1597">
        <v>0.99999596445492578</v>
      </c>
      <c r="S1597">
        <v>0.99979814206764184</v>
      </c>
      <c r="T1597">
        <v>0.98990306783701743</v>
      </c>
      <c r="U1597">
        <v>0.49495153391850927</v>
      </c>
      <c r="V1597">
        <v>0</v>
      </c>
    </row>
    <row r="1598" spans="1:22">
      <c r="A1598">
        <v>0.15919999999999879</v>
      </c>
      <c r="B1598">
        <v>1</v>
      </c>
      <c r="C1598">
        <v>1</v>
      </c>
      <c r="D1598">
        <v>1</v>
      </c>
      <c r="E1598">
        <v>1</v>
      </c>
      <c r="F1598">
        <v>1</v>
      </c>
      <c r="G1598">
        <v>1</v>
      </c>
      <c r="H1598">
        <v>1</v>
      </c>
      <c r="I1598">
        <v>1</v>
      </c>
      <c r="J1598">
        <v>1</v>
      </c>
      <c r="K1598">
        <v>1</v>
      </c>
      <c r="L1598">
        <v>1</v>
      </c>
      <c r="M1598">
        <v>0.99999999999998723</v>
      </c>
      <c r="N1598">
        <v>0.99999999999935552</v>
      </c>
      <c r="O1598">
        <v>0.99999999996775446</v>
      </c>
      <c r="P1598">
        <v>0.9999999983870721</v>
      </c>
      <c r="Q1598">
        <v>0.99999991932135712</v>
      </c>
      <c r="R1598">
        <v>0.99999596445492578</v>
      </c>
      <c r="S1598">
        <v>0.99979814206764184</v>
      </c>
      <c r="T1598">
        <v>0.98990306783701743</v>
      </c>
      <c r="U1598">
        <v>0.49495153391850927</v>
      </c>
      <c r="V1598">
        <v>0</v>
      </c>
    </row>
    <row r="1599" spans="1:22">
      <c r="A1599">
        <v>0.15929999999999878</v>
      </c>
      <c r="B1599">
        <v>1</v>
      </c>
      <c r="C1599">
        <v>1</v>
      </c>
      <c r="D1599">
        <v>1</v>
      </c>
      <c r="E1599">
        <v>1</v>
      </c>
      <c r="F1599">
        <v>1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M1599">
        <v>0.99999999999998723</v>
      </c>
      <c r="N1599">
        <v>0.99999999999935552</v>
      </c>
      <c r="O1599">
        <v>0.99999999996775446</v>
      </c>
      <c r="P1599">
        <v>0.9999999983870721</v>
      </c>
      <c r="Q1599">
        <v>0.99999991932135712</v>
      </c>
      <c r="R1599">
        <v>0.99999596445492578</v>
      </c>
      <c r="S1599">
        <v>0.99979814206764184</v>
      </c>
      <c r="T1599">
        <v>0.98990306783701743</v>
      </c>
      <c r="U1599">
        <v>0.49495153391850927</v>
      </c>
      <c r="V1599">
        <v>0</v>
      </c>
    </row>
    <row r="1600" spans="1:22">
      <c r="A1600">
        <v>0.15939999999999876</v>
      </c>
      <c r="B1600">
        <v>1</v>
      </c>
      <c r="C1600">
        <v>1</v>
      </c>
      <c r="D1600">
        <v>1</v>
      </c>
      <c r="E1600">
        <v>1</v>
      </c>
      <c r="F1600">
        <v>1</v>
      </c>
      <c r="G1600">
        <v>1</v>
      </c>
      <c r="H1600">
        <v>1</v>
      </c>
      <c r="I1600">
        <v>1</v>
      </c>
      <c r="J1600">
        <v>1</v>
      </c>
      <c r="K1600">
        <v>1</v>
      </c>
      <c r="L1600">
        <v>1</v>
      </c>
      <c r="M1600">
        <v>0.99999999999998723</v>
      </c>
      <c r="N1600">
        <v>0.99999999999935552</v>
      </c>
      <c r="O1600">
        <v>0.99999999996775446</v>
      </c>
      <c r="P1600">
        <v>0.9999999983870721</v>
      </c>
      <c r="Q1600">
        <v>0.99999991932135712</v>
      </c>
      <c r="R1600">
        <v>0.99999596445492578</v>
      </c>
      <c r="S1600">
        <v>0.99979814206764184</v>
      </c>
      <c r="T1600">
        <v>0.98990306783701743</v>
      </c>
      <c r="U1600">
        <v>0.49495153391850927</v>
      </c>
      <c r="V1600">
        <v>0</v>
      </c>
    </row>
    <row r="1601" spans="1:22">
      <c r="A1601">
        <v>0.15949999999999875</v>
      </c>
      <c r="B1601">
        <v>1</v>
      </c>
      <c r="C1601">
        <v>1</v>
      </c>
      <c r="D1601">
        <v>1</v>
      </c>
      <c r="E1601">
        <v>1</v>
      </c>
      <c r="F1601">
        <v>1</v>
      </c>
      <c r="G1601">
        <v>1</v>
      </c>
      <c r="H1601">
        <v>1</v>
      </c>
      <c r="I1601">
        <v>1</v>
      </c>
      <c r="J1601">
        <v>1</v>
      </c>
      <c r="K1601">
        <v>1</v>
      </c>
      <c r="L1601">
        <v>1</v>
      </c>
      <c r="M1601">
        <v>0.99999999999998723</v>
      </c>
      <c r="N1601">
        <v>0.99999999999935552</v>
      </c>
      <c r="O1601">
        <v>0.99999999996775446</v>
      </c>
      <c r="P1601">
        <v>0.9999999983870721</v>
      </c>
      <c r="Q1601">
        <v>0.99999991932135712</v>
      </c>
      <c r="R1601">
        <v>0.99999596445492578</v>
      </c>
      <c r="S1601">
        <v>0.99979814206764184</v>
      </c>
      <c r="T1601">
        <v>0.98990306783701743</v>
      </c>
      <c r="U1601">
        <v>0.49495153391850927</v>
      </c>
      <c r="V1601">
        <v>0</v>
      </c>
    </row>
    <row r="1602" spans="1:22">
      <c r="A1602">
        <v>0.15959999999999874</v>
      </c>
      <c r="B1602">
        <v>1</v>
      </c>
      <c r="C1602">
        <v>1</v>
      </c>
      <c r="D1602">
        <v>1</v>
      </c>
      <c r="E1602">
        <v>1</v>
      </c>
      <c r="F1602">
        <v>1</v>
      </c>
      <c r="G1602">
        <v>1</v>
      </c>
      <c r="H1602">
        <v>1</v>
      </c>
      <c r="I1602">
        <v>1</v>
      </c>
      <c r="J1602">
        <v>1</v>
      </c>
      <c r="K1602">
        <v>1</v>
      </c>
      <c r="L1602">
        <v>1</v>
      </c>
      <c r="M1602">
        <v>0.99999999999998723</v>
      </c>
      <c r="N1602">
        <v>0.99999999999935552</v>
      </c>
      <c r="O1602">
        <v>0.99999999996775446</v>
      </c>
      <c r="P1602">
        <v>0.9999999983870721</v>
      </c>
      <c r="Q1602">
        <v>0.99999991932135712</v>
      </c>
      <c r="R1602">
        <v>0.99999596445492578</v>
      </c>
      <c r="S1602">
        <v>0.99979814206764184</v>
      </c>
      <c r="T1602">
        <v>0.98990306783701743</v>
      </c>
      <c r="U1602">
        <v>0.49495153391850927</v>
      </c>
      <c r="V1602">
        <v>0</v>
      </c>
    </row>
    <row r="1603" spans="1:22">
      <c r="A1603">
        <v>0.15969999999999873</v>
      </c>
      <c r="B1603">
        <v>1</v>
      </c>
      <c r="C1603">
        <v>1</v>
      </c>
      <c r="D1603">
        <v>1</v>
      </c>
      <c r="E1603">
        <v>1</v>
      </c>
      <c r="F1603">
        <v>1</v>
      </c>
      <c r="G1603">
        <v>1</v>
      </c>
      <c r="H1603">
        <v>1</v>
      </c>
      <c r="I1603">
        <v>1</v>
      </c>
      <c r="J1603">
        <v>1</v>
      </c>
      <c r="K1603">
        <v>1</v>
      </c>
      <c r="L1603">
        <v>1</v>
      </c>
      <c r="M1603">
        <v>0.99999999999998723</v>
      </c>
      <c r="N1603">
        <v>0.99999999999935552</v>
      </c>
      <c r="O1603">
        <v>0.99999999996775446</v>
      </c>
      <c r="P1603">
        <v>0.9999999983870721</v>
      </c>
      <c r="Q1603">
        <v>0.99999991932135712</v>
      </c>
      <c r="R1603">
        <v>0.99999596445492578</v>
      </c>
      <c r="S1603">
        <v>0.99979814206764184</v>
      </c>
      <c r="T1603">
        <v>0.98990306783701743</v>
      </c>
      <c r="U1603">
        <v>0.49495153391850927</v>
      </c>
      <c r="V1603">
        <v>0</v>
      </c>
    </row>
    <row r="1604" spans="1:22">
      <c r="A1604">
        <v>0.15979999999999872</v>
      </c>
      <c r="B1604">
        <v>1</v>
      </c>
      <c r="C1604">
        <v>1</v>
      </c>
      <c r="D1604">
        <v>1</v>
      </c>
      <c r="E1604">
        <v>1</v>
      </c>
      <c r="F1604">
        <v>1</v>
      </c>
      <c r="G1604">
        <v>1</v>
      </c>
      <c r="H1604">
        <v>1</v>
      </c>
      <c r="I1604">
        <v>1</v>
      </c>
      <c r="J1604">
        <v>1</v>
      </c>
      <c r="K1604">
        <v>1</v>
      </c>
      <c r="L1604">
        <v>1</v>
      </c>
      <c r="M1604">
        <v>0.99999999999998723</v>
      </c>
      <c r="N1604">
        <v>0.99999999999935552</v>
      </c>
      <c r="O1604">
        <v>0.99999999996775446</v>
      </c>
      <c r="P1604">
        <v>0.9999999983870721</v>
      </c>
      <c r="Q1604">
        <v>0.99999991932135712</v>
      </c>
      <c r="R1604">
        <v>0.99999596445492578</v>
      </c>
      <c r="S1604">
        <v>0.99979814206764184</v>
      </c>
      <c r="T1604">
        <v>0.98990306783701743</v>
      </c>
      <c r="U1604">
        <v>0.49495153391850927</v>
      </c>
      <c r="V1604">
        <v>0</v>
      </c>
    </row>
    <row r="1605" spans="1:22">
      <c r="A1605">
        <v>0.15989999999999871</v>
      </c>
      <c r="B1605">
        <v>1</v>
      </c>
      <c r="C1605">
        <v>1</v>
      </c>
      <c r="D1605">
        <v>1</v>
      </c>
      <c r="E1605">
        <v>1</v>
      </c>
      <c r="F1605">
        <v>1</v>
      </c>
      <c r="G1605">
        <v>1</v>
      </c>
      <c r="H1605">
        <v>1</v>
      </c>
      <c r="I1605">
        <v>1</v>
      </c>
      <c r="J1605">
        <v>1</v>
      </c>
      <c r="K1605">
        <v>1</v>
      </c>
      <c r="L1605">
        <v>1</v>
      </c>
      <c r="M1605">
        <v>0.99999999999998723</v>
      </c>
      <c r="N1605">
        <v>0.99999999999935552</v>
      </c>
      <c r="O1605">
        <v>0.99999999996775446</v>
      </c>
      <c r="P1605">
        <v>0.9999999983870721</v>
      </c>
      <c r="Q1605">
        <v>0.99999991932135712</v>
      </c>
      <c r="R1605">
        <v>0.99999596445492578</v>
      </c>
      <c r="S1605">
        <v>0.99979814206764184</v>
      </c>
      <c r="T1605">
        <v>0.98990306783701743</v>
      </c>
      <c r="U1605">
        <v>0.49495153391850927</v>
      </c>
      <c r="V1605">
        <v>0</v>
      </c>
    </row>
    <row r="1606" spans="1:22">
      <c r="A1606">
        <v>0.1599999999999987</v>
      </c>
      <c r="B1606">
        <v>1</v>
      </c>
      <c r="C1606">
        <v>1</v>
      </c>
      <c r="D1606">
        <v>1</v>
      </c>
      <c r="E1606">
        <v>1</v>
      </c>
      <c r="F1606">
        <v>1</v>
      </c>
      <c r="G1606">
        <v>1</v>
      </c>
      <c r="H1606">
        <v>1</v>
      </c>
      <c r="I1606">
        <v>1</v>
      </c>
      <c r="J1606">
        <v>1</v>
      </c>
      <c r="K1606">
        <v>1</v>
      </c>
      <c r="L1606">
        <v>1</v>
      </c>
      <c r="M1606">
        <v>0.99999999999998723</v>
      </c>
      <c r="N1606">
        <v>0.99999999999935552</v>
      </c>
      <c r="O1606">
        <v>0.99999999996775446</v>
      </c>
      <c r="P1606">
        <v>0.9999999983870721</v>
      </c>
      <c r="Q1606">
        <v>0.99999991932135712</v>
      </c>
      <c r="R1606">
        <v>0.99999596445492578</v>
      </c>
      <c r="S1606">
        <v>0.99979814206764184</v>
      </c>
      <c r="T1606">
        <v>0.98990306783701743</v>
      </c>
      <c r="U1606">
        <v>0.49495153391850927</v>
      </c>
      <c r="V1606">
        <v>0</v>
      </c>
    </row>
    <row r="1607" spans="1:22">
      <c r="A1607">
        <v>0.16009999999999869</v>
      </c>
      <c r="B1607">
        <v>1</v>
      </c>
      <c r="C1607">
        <v>1</v>
      </c>
      <c r="D1607">
        <v>1</v>
      </c>
      <c r="E1607">
        <v>1</v>
      </c>
      <c r="F1607">
        <v>1</v>
      </c>
      <c r="G1607">
        <v>1</v>
      </c>
      <c r="H1607">
        <v>1</v>
      </c>
      <c r="I1607">
        <v>1</v>
      </c>
      <c r="J1607">
        <v>1</v>
      </c>
      <c r="K1607">
        <v>1</v>
      </c>
      <c r="L1607">
        <v>1</v>
      </c>
      <c r="M1607">
        <v>0.99999999999998723</v>
      </c>
      <c r="N1607">
        <v>0.99999999999935552</v>
      </c>
      <c r="O1607">
        <v>0.99999999996775446</v>
      </c>
      <c r="P1607">
        <v>0.9999999983870721</v>
      </c>
      <c r="Q1607">
        <v>0.99999991932135712</v>
      </c>
      <c r="R1607">
        <v>0.99999596445492578</v>
      </c>
      <c r="S1607">
        <v>0.99979814206764184</v>
      </c>
      <c r="T1607">
        <v>0.98990306783701743</v>
      </c>
      <c r="U1607">
        <v>0.49495153391850927</v>
      </c>
      <c r="V1607">
        <v>0</v>
      </c>
    </row>
    <row r="1608" spans="1:22">
      <c r="A1608">
        <v>0.16019999999999868</v>
      </c>
      <c r="B1608">
        <v>1</v>
      </c>
      <c r="C1608">
        <v>1</v>
      </c>
      <c r="D1608">
        <v>1</v>
      </c>
      <c r="E1608">
        <v>1</v>
      </c>
      <c r="F1608">
        <v>1</v>
      </c>
      <c r="G1608">
        <v>1</v>
      </c>
      <c r="H1608">
        <v>1</v>
      </c>
      <c r="I1608">
        <v>1</v>
      </c>
      <c r="J1608">
        <v>1</v>
      </c>
      <c r="K1608">
        <v>1</v>
      </c>
      <c r="L1608">
        <v>1</v>
      </c>
      <c r="M1608">
        <v>0.99999999999998723</v>
      </c>
      <c r="N1608">
        <v>0.99999999999935552</v>
      </c>
      <c r="O1608">
        <v>0.99999999996775446</v>
      </c>
      <c r="P1608">
        <v>0.9999999983870721</v>
      </c>
      <c r="Q1608">
        <v>0.99999991932135712</v>
      </c>
      <c r="R1608">
        <v>0.99999596445492578</v>
      </c>
      <c r="S1608">
        <v>0.99979814206764184</v>
      </c>
      <c r="T1608">
        <v>0.98990306783701743</v>
      </c>
      <c r="U1608">
        <v>0.49495153391850927</v>
      </c>
      <c r="V1608">
        <v>0</v>
      </c>
    </row>
    <row r="1609" spans="1:22">
      <c r="A1609">
        <v>0.16029999999999867</v>
      </c>
      <c r="B1609">
        <v>1</v>
      </c>
      <c r="C1609">
        <v>1</v>
      </c>
      <c r="D1609">
        <v>1</v>
      </c>
      <c r="E1609">
        <v>1</v>
      </c>
      <c r="F1609">
        <v>1</v>
      </c>
      <c r="G1609">
        <v>1</v>
      </c>
      <c r="H1609">
        <v>1</v>
      </c>
      <c r="I1609">
        <v>1</v>
      </c>
      <c r="J1609">
        <v>1</v>
      </c>
      <c r="K1609">
        <v>1</v>
      </c>
      <c r="L1609">
        <v>1</v>
      </c>
      <c r="M1609">
        <v>0.99999999999998723</v>
      </c>
      <c r="N1609">
        <v>0.99999999999935552</v>
      </c>
      <c r="O1609">
        <v>0.99999999996775446</v>
      </c>
      <c r="P1609">
        <v>0.9999999983870721</v>
      </c>
      <c r="Q1609">
        <v>0.99999991932135712</v>
      </c>
      <c r="R1609">
        <v>0.99999596445492578</v>
      </c>
      <c r="S1609">
        <v>0.99979814206764184</v>
      </c>
      <c r="T1609">
        <v>0.98990306783701743</v>
      </c>
      <c r="U1609">
        <v>0.49495153391850927</v>
      </c>
      <c r="V1609">
        <v>0</v>
      </c>
    </row>
    <row r="1610" spans="1:22">
      <c r="A1610">
        <v>0.16039999999999865</v>
      </c>
      <c r="B1610">
        <v>1</v>
      </c>
      <c r="C1610">
        <v>1</v>
      </c>
      <c r="D1610">
        <v>1</v>
      </c>
      <c r="E1610">
        <v>1</v>
      </c>
      <c r="F1610">
        <v>1</v>
      </c>
      <c r="G1610">
        <v>1</v>
      </c>
      <c r="H1610">
        <v>1</v>
      </c>
      <c r="I1610">
        <v>1</v>
      </c>
      <c r="J1610">
        <v>1</v>
      </c>
      <c r="K1610">
        <v>1</v>
      </c>
      <c r="L1610">
        <v>1</v>
      </c>
      <c r="M1610">
        <v>0.99999999999998723</v>
      </c>
      <c r="N1610">
        <v>0.99999999999935552</v>
      </c>
      <c r="O1610">
        <v>0.99999999996775446</v>
      </c>
      <c r="P1610">
        <v>0.9999999983870721</v>
      </c>
      <c r="Q1610">
        <v>0.99999991932135712</v>
      </c>
      <c r="R1610">
        <v>0.99999596445492578</v>
      </c>
      <c r="S1610">
        <v>0.99979814206764184</v>
      </c>
      <c r="T1610">
        <v>0.98990306783701743</v>
      </c>
      <c r="U1610">
        <v>0.49495153391850927</v>
      </c>
      <c r="V1610">
        <v>0</v>
      </c>
    </row>
    <row r="1611" spans="1:22">
      <c r="A1611">
        <v>0.16049999999999864</v>
      </c>
      <c r="B1611">
        <v>1</v>
      </c>
      <c r="C1611">
        <v>1</v>
      </c>
      <c r="D1611">
        <v>1</v>
      </c>
      <c r="E1611">
        <v>1</v>
      </c>
      <c r="F1611">
        <v>1</v>
      </c>
      <c r="G1611">
        <v>1</v>
      </c>
      <c r="H1611">
        <v>1</v>
      </c>
      <c r="I1611">
        <v>1</v>
      </c>
      <c r="J1611">
        <v>1</v>
      </c>
      <c r="K1611">
        <v>1</v>
      </c>
      <c r="L1611">
        <v>1</v>
      </c>
      <c r="M1611">
        <v>0.99999999999998723</v>
      </c>
      <c r="N1611">
        <v>0.99999999999935552</v>
      </c>
      <c r="O1611">
        <v>0.99999999996775446</v>
      </c>
      <c r="P1611">
        <v>0.9999999983870721</v>
      </c>
      <c r="Q1611">
        <v>0.99999991932135712</v>
      </c>
      <c r="R1611">
        <v>0.99999596445492578</v>
      </c>
      <c r="S1611">
        <v>0.99979814206764184</v>
      </c>
      <c r="T1611">
        <v>0.98990306783701743</v>
      </c>
      <c r="U1611">
        <v>0.49495153391850927</v>
      </c>
      <c r="V1611">
        <v>0</v>
      </c>
    </row>
    <row r="1612" spans="1:22">
      <c r="A1612">
        <v>0.16059999999999863</v>
      </c>
      <c r="B1612">
        <v>1</v>
      </c>
      <c r="C1612">
        <v>1</v>
      </c>
      <c r="D1612">
        <v>1</v>
      </c>
      <c r="E1612">
        <v>1</v>
      </c>
      <c r="F1612">
        <v>1</v>
      </c>
      <c r="G1612">
        <v>1</v>
      </c>
      <c r="H1612">
        <v>1</v>
      </c>
      <c r="I1612">
        <v>1</v>
      </c>
      <c r="J1612">
        <v>1</v>
      </c>
      <c r="K1612">
        <v>1</v>
      </c>
      <c r="L1612">
        <v>1</v>
      </c>
      <c r="M1612">
        <v>0.99999999999998723</v>
      </c>
      <c r="N1612">
        <v>0.99999999999935552</v>
      </c>
      <c r="O1612">
        <v>0.99999999996775446</v>
      </c>
      <c r="P1612">
        <v>0.9999999983870721</v>
      </c>
      <c r="Q1612">
        <v>0.99999991932135712</v>
      </c>
      <c r="R1612">
        <v>0.99999596445492578</v>
      </c>
      <c r="S1612">
        <v>0.99979814206764184</v>
      </c>
      <c r="T1612">
        <v>0.98990306783701743</v>
      </c>
      <c r="U1612">
        <v>0.49495153391850927</v>
      </c>
      <c r="V1612">
        <v>0</v>
      </c>
    </row>
    <row r="1613" spans="1:22">
      <c r="A1613">
        <v>0.16069999999999862</v>
      </c>
      <c r="B1613">
        <v>1</v>
      </c>
      <c r="C1613">
        <v>1</v>
      </c>
      <c r="D1613">
        <v>1</v>
      </c>
      <c r="E1613">
        <v>1</v>
      </c>
      <c r="F1613">
        <v>1</v>
      </c>
      <c r="G1613">
        <v>1</v>
      </c>
      <c r="H1613">
        <v>1</v>
      </c>
      <c r="I1613">
        <v>1</v>
      </c>
      <c r="J1613">
        <v>1</v>
      </c>
      <c r="K1613">
        <v>1</v>
      </c>
      <c r="L1613">
        <v>1</v>
      </c>
      <c r="M1613">
        <v>0.99999999999998723</v>
      </c>
      <c r="N1613">
        <v>0.99999999999935552</v>
      </c>
      <c r="O1613">
        <v>0.99999999996775446</v>
      </c>
      <c r="P1613">
        <v>0.9999999983870721</v>
      </c>
      <c r="Q1613">
        <v>0.99999991932135712</v>
      </c>
      <c r="R1613">
        <v>0.99999596445492578</v>
      </c>
      <c r="S1613">
        <v>0.99979814206764184</v>
      </c>
      <c r="T1613">
        <v>0.98990306783701743</v>
      </c>
      <c r="U1613">
        <v>0.49495153391850927</v>
      </c>
      <c r="V1613">
        <v>0</v>
      </c>
    </row>
    <row r="1614" spans="1:22">
      <c r="A1614">
        <v>0.16079999999999861</v>
      </c>
      <c r="B1614">
        <v>1</v>
      </c>
      <c r="C1614">
        <v>1</v>
      </c>
      <c r="D1614">
        <v>1</v>
      </c>
      <c r="E1614">
        <v>1</v>
      </c>
      <c r="F1614">
        <v>1</v>
      </c>
      <c r="G1614">
        <v>1</v>
      </c>
      <c r="H1614">
        <v>1</v>
      </c>
      <c r="I1614">
        <v>1</v>
      </c>
      <c r="J1614">
        <v>1</v>
      </c>
      <c r="K1614">
        <v>1</v>
      </c>
      <c r="L1614">
        <v>1</v>
      </c>
      <c r="M1614">
        <v>0.99999999999998723</v>
      </c>
      <c r="N1614">
        <v>0.99999999999935552</v>
      </c>
      <c r="O1614">
        <v>0.99999999996775446</v>
      </c>
      <c r="P1614">
        <v>0.9999999983870721</v>
      </c>
      <c r="Q1614">
        <v>0.99999991932135712</v>
      </c>
      <c r="R1614">
        <v>0.99999596445492578</v>
      </c>
      <c r="S1614">
        <v>0.99979814206764184</v>
      </c>
      <c r="T1614">
        <v>0.98990306783701743</v>
      </c>
      <c r="U1614">
        <v>0.49495153391850927</v>
      </c>
      <c r="V1614">
        <v>0</v>
      </c>
    </row>
    <row r="1615" spans="1:22">
      <c r="A1615">
        <v>0.1608999999999986</v>
      </c>
      <c r="B1615">
        <v>1</v>
      </c>
      <c r="C1615">
        <v>1</v>
      </c>
      <c r="D1615">
        <v>1</v>
      </c>
      <c r="E1615">
        <v>1</v>
      </c>
      <c r="F1615">
        <v>1</v>
      </c>
      <c r="G1615">
        <v>1</v>
      </c>
      <c r="H1615">
        <v>1</v>
      </c>
      <c r="I1615">
        <v>1</v>
      </c>
      <c r="J1615">
        <v>1</v>
      </c>
      <c r="K1615">
        <v>1</v>
      </c>
      <c r="L1615">
        <v>1</v>
      </c>
      <c r="M1615">
        <v>0.99999999999998723</v>
      </c>
      <c r="N1615">
        <v>0.99999999999935552</v>
      </c>
      <c r="O1615">
        <v>0.99999999996775446</v>
      </c>
      <c r="P1615">
        <v>0.9999999983870721</v>
      </c>
      <c r="Q1615">
        <v>0.99999991932135712</v>
      </c>
      <c r="R1615">
        <v>0.99999596445492578</v>
      </c>
      <c r="S1615">
        <v>0.99979814206764184</v>
      </c>
      <c r="T1615">
        <v>0.98990306783701743</v>
      </c>
      <c r="U1615">
        <v>0.49495153391850927</v>
      </c>
      <c r="V1615">
        <v>0</v>
      </c>
    </row>
    <row r="1616" spans="1:22">
      <c r="A1616">
        <v>0.16099999999999859</v>
      </c>
      <c r="B1616">
        <v>1</v>
      </c>
      <c r="C1616">
        <v>1</v>
      </c>
      <c r="D1616">
        <v>1</v>
      </c>
      <c r="E1616">
        <v>1</v>
      </c>
      <c r="F1616">
        <v>1</v>
      </c>
      <c r="G1616">
        <v>1</v>
      </c>
      <c r="H1616">
        <v>1</v>
      </c>
      <c r="I1616">
        <v>1</v>
      </c>
      <c r="J1616">
        <v>1</v>
      </c>
      <c r="K1616">
        <v>1</v>
      </c>
      <c r="L1616">
        <v>1</v>
      </c>
      <c r="M1616">
        <v>0.99999999999998723</v>
      </c>
      <c r="N1616">
        <v>0.99999999999935552</v>
      </c>
      <c r="O1616">
        <v>0.99999999996775446</v>
      </c>
      <c r="P1616">
        <v>0.9999999983870721</v>
      </c>
      <c r="Q1616">
        <v>0.99999991932135712</v>
      </c>
      <c r="R1616">
        <v>0.99999596445492578</v>
      </c>
      <c r="S1616">
        <v>0.99979814206764184</v>
      </c>
      <c r="T1616">
        <v>0.98990306783701743</v>
      </c>
      <c r="U1616">
        <v>0.49495153391850927</v>
      </c>
      <c r="V1616">
        <v>0</v>
      </c>
    </row>
    <row r="1617" spans="1:22">
      <c r="A1617">
        <v>0.16109999999999858</v>
      </c>
      <c r="B1617">
        <v>1</v>
      </c>
      <c r="C1617">
        <v>1</v>
      </c>
      <c r="D1617">
        <v>1</v>
      </c>
      <c r="E1617">
        <v>1</v>
      </c>
      <c r="F1617">
        <v>1</v>
      </c>
      <c r="G1617">
        <v>1</v>
      </c>
      <c r="H1617">
        <v>1</v>
      </c>
      <c r="I1617">
        <v>1</v>
      </c>
      <c r="J1617">
        <v>1</v>
      </c>
      <c r="K1617">
        <v>1</v>
      </c>
      <c r="L1617">
        <v>1</v>
      </c>
      <c r="M1617">
        <v>0.99999999999998723</v>
      </c>
      <c r="N1617">
        <v>0.99999999999935552</v>
      </c>
      <c r="O1617">
        <v>0.99999999996775446</v>
      </c>
      <c r="P1617">
        <v>0.9999999983870721</v>
      </c>
      <c r="Q1617">
        <v>0.99999991932135712</v>
      </c>
      <c r="R1617">
        <v>0.99999596445492578</v>
      </c>
      <c r="S1617">
        <v>0.99979814206764184</v>
      </c>
      <c r="T1617">
        <v>0.98990306783701743</v>
      </c>
      <c r="U1617">
        <v>0.49495153391850927</v>
      </c>
      <c r="V1617">
        <v>0</v>
      </c>
    </row>
    <row r="1618" spans="1:22">
      <c r="A1618">
        <v>0.16119999999999857</v>
      </c>
      <c r="B1618">
        <v>1</v>
      </c>
      <c r="C1618">
        <v>1</v>
      </c>
      <c r="D1618">
        <v>1</v>
      </c>
      <c r="E1618">
        <v>1</v>
      </c>
      <c r="F1618">
        <v>1</v>
      </c>
      <c r="G1618">
        <v>1</v>
      </c>
      <c r="H1618">
        <v>1</v>
      </c>
      <c r="I1618">
        <v>1</v>
      </c>
      <c r="J1618">
        <v>1</v>
      </c>
      <c r="K1618">
        <v>1</v>
      </c>
      <c r="L1618">
        <v>1</v>
      </c>
      <c r="M1618">
        <v>0.99999999999998723</v>
      </c>
      <c r="N1618">
        <v>0.99999999999935552</v>
      </c>
      <c r="O1618">
        <v>0.99999999996775446</v>
      </c>
      <c r="P1618">
        <v>0.9999999983870721</v>
      </c>
      <c r="Q1618">
        <v>0.99999991932135712</v>
      </c>
      <c r="R1618">
        <v>0.99999596445492578</v>
      </c>
      <c r="S1618">
        <v>0.99979814206764184</v>
      </c>
      <c r="T1618">
        <v>0.98990306783701743</v>
      </c>
      <c r="U1618">
        <v>0.49495153391850927</v>
      </c>
      <c r="V1618">
        <v>0</v>
      </c>
    </row>
    <row r="1619" spans="1:22">
      <c r="A1619">
        <v>0.16129999999999856</v>
      </c>
      <c r="B1619">
        <v>1</v>
      </c>
      <c r="C1619">
        <v>1</v>
      </c>
      <c r="D1619">
        <v>1</v>
      </c>
      <c r="E1619">
        <v>1</v>
      </c>
      <c r="F1619">
        <v>1</v>
      </c>
      <c r="G1619">
        <v>1</v>
      </c>
      <c r="H1619">
        <v>1</v>
      </c>
      <c r="I1619">
        <v>1</v>
      </c>
      <c r="J1619">
        <v>1</v>
      </c>
      <c r="K1619">
        <v>1</v>
      </c>
      <c r="L1619">
        <v>1</v>
      </c>
      <c r="M1619">
        <v>0.99999999999998723</v>
      </c>
      <c r="N1619">
        <v>0.99999999999935552</v>
      </c>
      <c r="O1619">
        <v>0.99999999996775446</v>
      </c>
      <c r="P1619">
        <v>0.9999999983870721</v>
      </c>
      <c r="Q1619">
        <v>0.99999991932135712</v>
      </c>
      <c r="R1619">
        <v>0.99999596445492578</v>
      </c>
      <c r="S1619">
        <v>0.99979814206764184</v>
      </c>
      <c r="T1619">
        <v>0.98990306783701743</v>
      </c>
      <c r="U1619">
        <v>0.49495153391850927</v>
      </c>
      <c r="V1619">
        <v>0</v>
      </c>
    </row>
    <row r="1620" spans="1:22">
      <c r="A1620">
        <v>0.16139999999999854</v>
      </c>
      <c r="B1620">
        <v>1</v>
      </c>
      <c r="C1620">
        <v>1</v>
      </c>
      <c r="D1620">
        <v>1</v>
      </c>
      <c r="E1620">
        <v>1</v>
      </c>
      <c r="F1620">
        <v>1</v>
      </c>
      <c r="G1620">
        <v>1</v>
      </c>
      <c r="H1620">
        <v>1</v>
      </c>
      <c r="I1620">
        <v>1</v>
      </c>
      <c r="J1620">
        <v>1</v>
      </c>
      <c r="K1620">
        <v>1</v>
      </c>
      <c r="L1620">
        <v>1</v>
      </c>
      <c r="M1620">
        <v>0.99999999999998723</v>
      </c>
      <c r="N1620">
        <v>0.99999999999935552</v>
      </c>
      <c r="O1620">
        <v>0.99999999996775446</v>
      </c>
      <c r="P1620">
        <v>0.9999999983870721</v>
      </c>
      <c r="Q1620">
        <v>0.99999991932135712</v>
      </c>
      <c r="R1620">
        <v>0.99999596445492578</v>
      </c>
      <c r="S1620">
        <v>0.99979814206764184</v>
      </c>
      <c r="T1620">
        <v>0.98990306783701743</v>
      </c>
      <c r="U1620">
        <v>0.49495153391850927</v>
      </c>
      <c r="V1620">
        <v>0</v>
      </c>
    </row>
    <row r="1621" spans="1:22">
      <c r="A1621">
        <v>0.16149999999999853</v>
      </c>
      <c r="B1621">
        <v>1</v>
      </c>
      <c r="C1621">
        <v>1</v>
      </c>
      <c r="D1621">
        <v>1</v>
      </c>
      <c r="E1621">
        <v>1</v>
      </c>
      <c r="F1621">
        <v>1</v>
      </c>
      <c r="G1621">
        <v>1</v>
      </c>
      <c r="H1621">
        <v>1</v>
      </c>
      <c r="I1621">
        <v>1</v>
      </c>
      <c r="J1621">
        <v>1</v>
      </c>
      <c r="K1621">
        <v>1</v>
      </c>
      <c r="L1621">
        <v>1</v>
      </c>
      <c r="M1621">
        <v>0.99999999999998723</v>
      </c>
      <c r="N1621">
        <v>0.99999999999935552</v>
      </c>
      <c r="O1621">
        <v>0.99999999996775446</v>
      </c>
      <c r="P1621">
        <v>0.9999999983870721</v>
      </c>
      <c r="Q1621">
        <v>0.99999991932135712</v>
      </c>
      <c r="R1621">
        <v>0.99999596445492578</v>
      </c>
      <c r="S1621">
        <v>0.99979814206764184</v>
      </c>
      <c r="T1621">
        <v>0.98990306783701743</v>
      </c>
      <c r="U1621">
        <v>0.49495153391850927</v>
      </c>
      <c r="V1621">
        <v>0</v>
      </c>
    </row>
    <row r="1622" spans="1:22">
      <c r="A1622">
        <v>0.16159999999999852</v>
      </c>
      <c r="B1622">
        <v>1</v>
      </c>
      <c r="C1622">
        <v>1</v>
      </c>
      <c r="D1622">
        <v>1</v>
      </c>
      <c r="E1622">
        <v>1</v>
      </c>
      <c r="F1622">
        <v>1</v>
      </c>
      <c r="G1622">
        <v>1</v>
      </c>
      <c r="H1622">
        <v>1</v>
      </c>
      <c r="I1622">
        <v>1</v>
      </c>
      <c r="J1622">
        <v>1</v>
      </c>
      <c r="K1622">
        <v>1</v>
      </c>
      <c r="L1622">
        <v>1</v>
      </c>
      <c r="M1622">
        <v>0.99999999999998723</v>
      </c>
      <c r="N1622">
        <v>0.99999999999935552</v>
      </c>
      <c r="O1622">
        <v>0.99999999996775446</v>
      </c>
      <c r="P1622">
        <v>0.9999999983870721</v>
      </c>
      <c r="Q1622">
        <v>0.99999991932135712</v>
      </c>
      <c r="R1622">
        <v>0.99999596445492578</v>
      </c>
      <c r="S1622">
        <v>0.99979814206764184</v>
      </c>
      <c r="T1622">
        <v>0.98990306783701743</v>
      </c>
      <c r="U1622">
        <v>0.49495153391850927</v>
      </c>
      <c r="V1622">
        <v>0</v>
      </c>
    </row>
    <row r="1623" spans="1:22">
      <c r="A1623">
        <v>0.16169999999999851</v>
      </c>
      <c r="B1623">
        <v>1</v>
      </c>
      <c r="C1623">
        <v>1</v>
      </c>
      <c r="D1623">
        <v>1</v>
      </c>
      <c r="E1623">
        <v>1</v>
      </c>
      <c r="F1623">
        <v>1</v>
      </c>
      <c r="G1623">
        <v>1</v>
      </c>
      <c r="H1623">
        <v>1</v>
      </c>
      <c r="I1623">
        <v>1</v>
      </c>
      <c r="J1623">
        <v>1</v>
      </c>
      <c r="K1623">
        <v>1</v>
      </c>
      <c r="L1623">
        <v>1</v>
      </c>
      <c r="M1623">
        <v>0.99999999999998723</v>
      </c>
      <c r="N1623">
        <v>0.99999999999935552</v>
      </c>
      <c r="O1623">
        <v>0.99999999996775446</v>
      </c>
      <c r="P1623">
        <v>0.9999999983870721</v>
      </c>
      <c r="Q1623">
        <v>0.99999991932135712</v>
      </c>
      <c r="R1623">
        <v>0.99999596445492578</v>
      </c>
      <c r="S1623">
        <v>0.99979814206764184</v>
      </c>
      <c r="T1623">
        <v>0.98990306783701743</v>
      </c>
      <c r="U1623">
        <v>0.49495153391850927</v>
      </c>
      <c r="V1623">
        <v>0</v>
      </c>
    </row>
    <row r="1624" spans="1:22">
      <c r="A1624">
        <v>0.1617999999999985</v>
      </c>
      <c r="B1624">
        <v>1</v>
      </c>
      <c r="C1624">
        <v>1</v>
      </c>
      <c r="D1624">
        <v>1</v>
      </c>
      <c r="E1624">
        <v>1</v>
      </c>
      <c r="F1624">
        <v>1</v>
      </c>
      <c r="G1624">
        <v>1</v>
      </c>
      <c r="H1624">
        <v>1</v>
      </c>
      <c r="I1624">
        <v>1</v>
      </c>
      <c r="J1624">
        <v>1</v>
      </c>
      <c r="K1624">
        <v>1</v>
      </c>
      <c r="L1624">
        <v>1</v>
      </c>
      <c r="M1624">
        <v>0.99999999999998723</v>
      </c>
      <c r="N1624">
        <v>0.99999999999935552</v>
      </c>
      <c r="O1624">
        <v>0.99999999996775446</v>
      </c>
      <c r="P1624">
        <v>0.9999999983870721</v>
      </c>
      <c r="Q1624">
        <v>0.99999991932135712</v>
      </c>
      <c r="R1624">
        <v>0.99999596445492578</v>
      </c>
      <c r="S1624">
        <v>0.99979814206764184</v>
      </c>
      <c r="T1624">
        <v>0.98990306783701743</v>
      </c>
      <c r="U1624">
        <v>0.49495153391850927</v>
      </c>
      <c r="V1624">
        <v>0</v>
      </c>
    </row>
    <row r="1625" spans="1:22">
      <c r="A1625">
        <v>0.16189999999999849</v>
      </c>
      <c r="B1625">
        <v>1</v>
      </c>
      <c r="C1625">
        <v>1</v>
      </c>
      <c r="D1625">
        <v>1</v>
      </c>
      <c r="E1625">
        <v>1</v>
      </c>
      <c r="F1625">
        <v>1</v>
      </c>
      <c r="G1625">
        <v>1</v>
      </c>
      <c r="H1625">
        <v>1</v>
      </c>
      <c r="I1625">
        <v>1</v>
      </c>
      <c r="J1625">
        <v>1</v>
      </c>
      <c r="K1625">
        <v>1</v>
      </c>
      <c r="L1625">
        <v>1</v>
      </c>
      <c r="M1625">
        <v>0.99999999999998723</v>
      </c>
      <c r="N1625">
        <v>0.99999999999935552</v>
      </c>
      <c r="O1625">
        <v>0.99999999996775446</v>
      </c>
      <c r="P1625">
        <v>0.9999999983870721</v>
      </c>
      <c r="Q1625">
        <v>0.99999991932135712</v>
      </c>
      <c r="R1625">
        <v>0.99999596445492578</v>
      </c>
      <c r="S1625">
        <v>0.99979814206764184</v>
      </c>
      <c r="T1625">
        <v>0.98990306783701743</v>
      </c>
      <c r="U1625">
        <v>0.49495153391850927</v>
      </c>
      <c r="V1625">
        <v>0</v>
      </c>
    </row>
    <row r="1626" spans="1:22">
      <c r="A1626">
        <v>0.16199999999999848</v>
      </c>
      <c r="B1626">
        <v>1</v>
      </c>
      <c r="C1626">
        <v>1</v>
      </c>
      <c r="D1626">
        <v>1</v>
      </c>
      <c r="E1626">
        <v>1</v>
      </c>
      <c r="F1626">
        <v>1</v>
      </c>
      <c r="G1626">
        <v>1</v>
      </c>
      <c r="H1626">
        <v>1</v>
      </c>
      <c r="I1626">
        <v>1</v>
      </c>
      <c r="J1626">
        <v>1</v>
      </c>
      <c r="K1626">
        <v>1</v>
      </c>
      <c r="L1626">
        <v>1</v>
      </c>
      <c r="M1626">
        <v>0.99999999999998723</v>
      </c>
      <c r="N1626">
        <v>0.99999999999935552</v>
      </c>
      <c r="O1626">
        <v>0.99999999996775446</v>
      </c>
      <c r="P1626">
        <v>0.9999999983870721</v>
      </c>
      <c r="Q1626">
        <v>0.99999991932135712</v>
      </c>
      <c r="R1626">
        <v>0.99999596445492578</v>
      </c>
      <c r="S1626">
        <v>0.99979814206764184</v>
      </c>
      <c r="T1626">
        <v>0.98990306783701743</v>
      </c>
      <c r="U1626">
        <v>0.49495153391850927</v>
      </c>
      <c r="V1626">
        <v>0</v>
      </c>
    </row>
    <row r="1627" spans="1:22">
      <c r="A1627">
        <v>0.16209999999999847</v>
      </c>
      <c r="B1627">
        <v>1</v>
      </c>
      <c r="C1627">
        <v>1</v>
      </c>
      <c r="D1627">
        <v>1</v>
      </c>
      <c r="E1627">
        <v>1</v>
      </c>
      <c r="F1627">
        <v>1</v>
      </c>
      <c r="G1627">
        <v>1</v>
      </c>
      <c r="H1627">
        <v>1</v>
      </c>
      <c r="I1627">
        <v>1</v>
      </c>
      <c r="J1627">
        <v>1</v>
      </c>
      <c r="K1627">
        <v>1</v>
      </c>
      <c r="L1627">
        <v>1</v>
      </c>
      <c r="M1627">
        <v>0.99999999999998723</v>
      </c>
      <c r="N1627">
        <v>0.99999999999935552</v>
      </c>
      <c r="O1627">
        <v>0.99999999996775446</v>
      </c>
      <c r="P1627">
        <v>0.9999999983870721</v>
      </c>
      <c r="Q1627">
        <v>0.99999991932135712</v>
      </c>
      <c r="R1627">
        <v>0.99999596445492578</v>
      </c>
      <c r="S1627">
        <v>0.99979814206764184</v>
      </c>
      <c r="T1627">
        <v>0.98990306783701743</v>
      </c>
      <c r="U1627">
        <v>0.49495153391850927</v>
      </c>
      <c r="V1627">
        <v>0</v>
      </c>
    </row>
    <row r="1628" spans="1:22">
      <c r="A1628">
        <v>0.16219999999999846</v>
      </c>
      <c r="B1628">
        <v>1</v>
      </c>
      <c r="C1628">
        <v>1</v>
      </c>
      <c r="D1628">
        <v>1</v>
      </c>
      <c r="E1628">
        <v>1</v>
      </c>
      <c r="F1628">
        <v>1</v>
      </c>
      <c r="G1628">
        <v>1</v>
      </c>
      <c r="H1628">
        <v>1</v>
      </c>
      <c r="I1628">
        <v>1</v>
      </c>
      <c r="J1628">
        <v>1</v>
      </c>
      <c r="K1628">
        <v>1</v>
      </c>
      <c r="L1628">
        <v>1</v>
      </c>
      <c r="M1628">
        <v>0.99999999999998723</v>
      </c>
      <c r="N1628">
        <v>0.99999999999935552</v>
      </c>
      <c r="O1628">
        <v>0.99999999996775446</v>
      </c>
      <c r="P1628">
        <v>0.9999999983870721</v>
      </c>
      <c r="Q1628">
        <v>0.99999991932135712</v>
      </c>
      <c r="R1628">
        <v>0.99999596445492578</v>
      </c>
      <c r="S1628">
        <v>0.99979814206764184</v>
      </c>
      <c r="T1628">
        <v>0.98990306783701743</v>
      </c>
      <c r="U1628">
        <v>0.49495153391850927</v>
      </c>
      <c r="V1628">
        <v>0</v>
      </c>
    </row>
    <row r="1629" spans="1:22">
      <c r="A1629">
        <v>0.16229999999999845</v>
      </c>
      <c r="B1629">
        <v>1</v>
      </c>
      <c r="C1629">
        <v>1</v>
      </c>
      <c r="D1629">
        <v>1</v>
      </c>
      <c r="E1629">
        <v>1</v>
      </c>
      <c r="F1629">
        <v>1</v>
      </c>
      <c r="G1629">
        <v>1</v>
      </c>
      <c r="H1629">
        <v>1</v>
      </c>
      <c r="I1629">
        <v>1</v>
      </c>
      <c r="J1629">
        <v>1</v>
      </c>
      <c r="K1629">
        <v>1</v>
      </c>
      <c r="L1629">
        <v>1</v>
      </c>
      <c r="M1629">
        <v>0.99999999999998723</v>
      </c>
      <c r="N1629">
        <v>0.99999999999935552</v>
      </c>
      <c r="O1629">
        <v>0.99999999996775446</v>
      </c>
      <c r="P1629">
        <v>0.9999999983870721</v>
      </c>
      <c r="Q1629">
        <v>0.99999991932135712</v>
      </c>
      <c r="R1629">
        <v>0.99999596445492578</v>
      </c>
      <c r="S1629">
        <v>0.99979814206764184</v>
      </c>
      <c r="T1629">
        <v>0.98990306783701743</v>
      </c>
      <c r="U1629">
        <v>0.49495153391850927</v>
      </c>
      <c r="V1629">
        <v>0</v>
      </c>
    </row>
    <row r="1630" spans="1:22">
      <c r="A1630">
        <v>0.16239999999999843</v>
      </c>
      <c r="B1630">
        <v>1</v>
      </c>
      <c r="C1630">
        <v>1</v>
      </c>
      <c r="D1630">
        <v>1</v>
      </c>
      <c r="E1630">
        <v>1</v>
      </c>
      <c r="F1630">
        <v>1</v>
      </c>
      <c r="G1630">
        <v>1</v>
      </c>
      <c r="H1630">
        <v>1</v>
      </c>
      <c r="I1630">
        <v>1</v>
      </c>
      <c r="J1630">
        <v>1</v>
      </c>
      <c r="K1630">
        <v>1</v>
      </c>
      <c r="L1630">
        <v>1</v>
      </c>
      <c r="M1630">
        <v>0.99999999999998723</v>
      </c>
      <c r="N1630">
        <v>0.99999999999935552</v>
      </c>
      <c r="O1630">
        <v>0.99999999996775446</v>
      </c>
      <c r="P1630">
        <v>0.9999999983870721</v>
      </c>
      <c r="Q1630">
        <v>0.99999991932135712</v>
      </c>
      <c r="R1630">
        <v>0.99999596445492578</v>
      </c>
      <c r="S1630">
        <v>0.99979814206764184</v>
      </c>
      <c r="T1630">
        <v>0.98990306783701743</v>
      </c>
      <c r="U1630">
        <v>0.49495153391850927</v>
      </c>
      <c r="V1630">
        <v>0</v>
      </c>
    </row>
    <row r="1631" spans="1:22">
      <c r="A1631">
        <v>0.16249999999999842</v>
      </c>
      <c r="B1631">
        <v>1</v>
      </c>
      <c r="C1631">
        <v>1</v>
      </c>
      <c r="D1631">
        <v>1</v>
      </c>
      <c r="E1631">
        <v>1</v>
      </c>
      <c r="F1631">
        <v>1</v>
      </c>
      <c r="G1631">
        <v>1</v>
      </c>
      <c r="H1631">
        <v>1</v>
      </c>
      <c r="I1631">
        <v>1</v>
      </c>
      <c r="J1631">
        <v>1</v>
      </c>
      <c r="K1631">
        <v>1</v>
      </c>
      <c r="L1631">
        <v>1</v>
      </c>
      <c r="M1631">
        <v>0.99999999999998723</v>
      </c>
      <c r="N1631">
        <v>0.99999999999935552</v>
      </c>
      <c r="O1631">
        <v>0.99999999996775446</v>
      </c>
      <c r="P1631">
        <v>0.9999999983870721</v>
      </c>
      <c r="Q1631">
        <v>0.99999991932135712</v>
      </c>
      <c r="R1631">
        <v>0.99999596445492578</v>
      </c>
      <c r="S1631">
        <v>0.99979814206764184</v>
      </c>
      <c r="T1631">
        <v>0.98990306783701743</v>
      </c>
      <c r="U1631">
        <v>0.49495153391850927</v>
      </c>
      <c r="V1631">
        <v>0</v>
      </c>
    </row>
    <row r="1632" spans="1:22">
      <c r="A1632">
        <v>0.16259999999999841</v>
      </c>
      <c r="B1632">
        <v>1</v>
      </c>
      <c r="C1632">
        <v>1</v>
      </c>
      <c r="D1632">
        <v>1</v>
      </c>
      <c r="E1632">
        <v>1</v>
      </c>
      <c r="F1632">
        <v>1</v>
      </c>
      <c r="G1632">
        <v>1</v>
      </c>
      <c r="H1632">
        <v>1</v>
      </c>
      <c r="I1632">
        <v>1</v>
      </c>
      <c r="J1632">
        <v>1</v>
      </c>
      <c r="K1632">
        <v>1</v>
      </c>
      <c r="L1632">
        <v>1</v>
      </c>
      <c r="M1632">
        <v>0.99999999999998723</v>
      </c>
      <c r="N1632">
        <v>0.99999999999935552</v>
      </c>
      <c r="O1632">
        <v>0.99999999996775446</v>
      </c>
      <c r="P1632">
        <v>0.9999999983870721</v>
      </c>
      <c r="Q1632">
        <v>0.99999991932135712</v>
      </c>
      <c r="R1632">
        <v>0.99999596445492578</v>
      </c>
      <c r="S1632">
        <v>0.99979814206764184</v>
      </c>
      <c r="T1632">
        <v>0.98990306783701743</v>
      </c>
      <c r="U1632">
        <v>0.49495153391850927</v>
      </c>
      <c r="V1632">
        <v>0</v>
      </c>
    </row>
    <row r="1633" spans="1:22">
      <c r="A1633">
        <v>0.1626999999999984</v>
      </c>
      <c r="B1633">
        <v>1</v>
      </c>
      <c r="C1633">
        <v>1</v>
      </c>
      <c r="D1633">
        <v>1</v>
      </c>
      <c r="E1633">
        <v>1</v>
      </c>
      <c r="F1633">
        <v>1</v>
      </c>
      <c r="G1633">
        <v>1</v>
      </c>
      <c r="H1633">
        <v>1</v>
      </c>
      <c r="I1633">
        <v>1</v>
      </c>
      <c r="J1633">
        <v>1</v>
      </c>
      <c r="K1633">
        <v>1</v>
      </c>
      <c r="L1633">
        <v>1</v>
      </c>
      <c r="M1633">
        <v>0.99999999999998723</v>
      </c>
      <c r="N1633">
        <v>0.99999999999935552</v>
      </c>
      <c r="O1633">
        <v>0.99999999996775446</v>
      </c>
      <c r="P1633">
        <v>0.9999999983870721</v>
      </c>
      <c r="Q1633">
        <v>0.99999991932135712</v>
      </c>
      <c r="R1633">
        <v>0.99999596445492578</v>
      </c>
      <c r="S1633">
        <v>0.99979814206764184</v>
      </c>
      <c r="T1633">
        <v>0.98990306783701743</v>
      </c>
      <c r="U1633">
        <v>0.49495153391850927</v>
      </c>
      <c r="V1633">
        <v>0</v>
      </c>
    </row>
    <row r="1634" spans="1:22">
      <c r="A1634">
        <v>0.16279999999999839</v>
      </c>
      <c r="B1634">
        <v>1</v>
      </c>
      <c r="C1634">
        <v>1</v>
      </c>
      <c r="D1634">
        <v>1</v>
      </c>
      <c r="E1634">
        <v>1</v>
      </c>
      <c r="F1634">
        <v>1</v>
      </c>
      <c r="G1634">
        <v>1</v>
      </c>
      <c r="H1634">
        <v>1</v>
      </c>
      <c r="I1634">
        <v>1</v>
      </c>
      <c r="J1634">
        <v>1</v>
      </c>
      <c r="K1634">
        <v>1</v>
      </c>
      <c r="L1634">
        <v>1</v>
      </c>
      <c r="M1634">
        <v>0.99999999999998723</v>
      </c>
      <c r="N1634">
        <v>0.99999999999935552</v>
      </c>
      <c r="O1634">
        <v>0.99999999996775446</v>
      </c>
      <c r="P1634">
        <v>0.9999999983870721</v>
      </c>
      <c r="Q1634">
        <v>0.99999991932135712</v>
      </c>
      <c r="R1634">
        <v>0.99999596445492578</v>
      </c>
      <c r="S1634">
        <v>0.99979814206764184</v>
      </c>
      <c r="T1634">
        <v>0.98990306783701743</v>
      </c>
      <c r="U1634">
        <v>0.49495153391850927</v>
      </c>
      <c r="V1634">
        <v>0</v>
      </c>
    </row>
    <row r="1635" spans="1:22">
      <c r="A1635">
        <v>0.16289999999999838</v>
      </c>
      <c r="B1635">
        <v>1</v>
      </c>
      <c r="C1635">
        <v>1</v>
      </c>
      <c r="D1635">
        <v>1</v>
      </c>
      <c r="E1635">
        <v>1</v>
      </c>
      <c r="F1635">
        <v>1</v>
      </c>
      <c r="G1635">
        <v>1</v>
      </c>
      <c r="H1635">
        <v>1</v>
      </c>
      <c r="I1635">
        <v>1</v>
      </c>
      <c r="J1635">
        <v>1</v>
      </c>
      <c r="K1635">
        <v>1</v>
      </c>
      <c r="L1635">
        <v>1</v>
      </c>
      <c r="M1635">
        <v>0.99999999999998723</v>
      </c>
      <c r="N1635">
        <v>0.99999999999935552</v>
      </c>
      <c r="O1635">
        <v>0.99999999996775446</v>
      </c>
      <c r="P1635">
        <v>0.9999999983870721</v>
      </c>
      <c r="Q1635">
        <v>0.99999991932135712</v>
      </c>
      <c r="R1635">
        <v>0.99999596445492578</v>
      </c>
      <c r="S1635">
        <v>0.99979814206764184</v>
      </c>
      <c r="T1635">
        <v>0.98990306783701743</v>
      </c>
      <c r="U1635">
        <v>0.49495153391850927</v>
      </c>
      <c r="V1635">
        <v>0</v>
      </c>
    </row>
    <row r="1636" spans="1:22">
      <c r="A1636">
        <v>0.16299999999999837</v>
      </c>
      <c r="B1636">
        <v>1</v>
      </c>
      <c r="C1636">
        <v>1</v>
      </c>
      <c r="D1636">
        <v>1</v>
      </c>
      <c r="E1636">
        <v>1</v>
      </c>
      <c r="F1636">
        <v>1</v>
      </c>
      <c r="G1636">
        <v>1</v>
      </c>
      <c r="H1636">
        <v>1</v>
      </c>
      <c r="I1636">
        <v>1</v>
      </c>
      <c r="J1636">
        <v>1</v>
      </c>
      <c r="K1636">
        <v>1</v>
      </c>
      <c r="L1636">
        <v>1</v>
      </c>
      <c r="M1636">
        <v>0.99999999999998723</v>
      </c>
      <c r="N1636">
        <v>0.99999999999935552</v>
      </c>
      <c r="O1636">
        <v>0.99999999996775446</v>
      </c>
      <c r="P1636">
        <v>0.9999999983870721</v>
      </c>
      <c r="Q1636">
        <v>0.99999991932135712</v>
      </c>
      <c r="R1636">
        <v>0.99999596445492578</v>
      </c>
      <c r="S1636">
        <v>0.99979814206764184</v>
      </c>
      <c r="T1636">
        <v>0.98990306783701743</v>
      </c>
      <c r="U1636">
        <v>0.49495153391850927</v>
      </c>
      <c r="V1636">
        <v>0</v>
      </c>
    </row>
    <row r="1637" spans="1:22">
      <c r="A1637">
        <v>0.16309999999999836</v>
      </c>
      <c r="B1637">
        <v>1</v>
      </c>
      <c r="C1637">
        <v>1</v>
      </c>
      <c r="D1637">
        <v>1</v>
      </c>
      <c r="E1637">
        <v>1</v>
      </c>
      <c r="F1637">
        <v>1</v>
      </c>
      <c r="G1637">
        <v>1</v>
      </c>
      <c r="H1637">
        <v>1</v>
      </c>
      <c r="I1637">
        <v>1</v>
      </c>
      <c r="J1637">
        <v>1</v>
      </c>
      <c r="K1637">
        <v>1</v>
      </c>
      <c r="L1637">
        <v>1</v>
      </c>
      <c r="M1637">
        <v>0.99999999999998723</v>
      </c>
      <c r="N1637">
        <v>0.99999999999935552</v>
      </c>
      <c r="O1637">
        <v>0.99999999996775446</v>
      </c>
      <c r="P1637">
        <v>0.9999999983870721</v>
      </c>
      <c r="Q1637">
        <v>0.99999991932135712</v>
      </c>
      <c r="R1637">
        <v>0.99999596445492578</v>
      </c>
      <c r="S1637">
        <v>0.99979814206764184</v>
      </c>
      <c r="T1637">
        <v>0.98990306783701743</v>
      </c>
      <c r="U1637">
        <v>0.49495153391850927</v>
      </c>
      <c r="V1637">
        <v>0</v>
      </c>
    </row>
    <row r="1638" spans="1:22">
      <c r="A1638">
        <v>0.16319999999999835</v>
      </c>
      <c r="B1638">
        <v>1</v>
      </c>
      <c r="C1638">
        <v>1</v>
      </c>
      <c r="D1638">
        <v>1</v>
      </c>
      <c r="E1638">
        <v>1</v>
      </c>
      <c r="F1638">
        <v>1</v>
      </c>
      <c r="G1638">
        <v>1</v>
      </c>
      <c r="H1638">
        <v>1</v>
      </c>
      <c r="I1638">
        <v>1</v>
      </c>
      <c r="J1638">
        <v>1</v>
      </c>
      <c r="K1638">
        <v>1</v>
      </c>
      <c r="L1638">
        <v>1</v>
      </c>
      <c r="M1638">
        <v>0.99999999999998723</v>
      </c>
      <c r="N1638">
        <v>0.99999999999935552</v>
      </c>
      <c r="O1638">
        <v>0.99999999996775446</v>
      </c>
      <c r="P1638">
        <v>0.9999999983870721</v>
      </c>
      <c r="Q1638">
        <v>0.99999991932135712</v>
      </c>
      <c r="R1638">
        <v>0.99999596445492578</v>
      </c>
      <c r="S1638">
        <v>0.99979814206764184</v>
      </c>
      <c r="T1638">
        <v>0.98990306783701743</v>
      </c>
      <c r="U1638">
        <v>0.49495153391850927</v>
      </c>
      <c r="V1638">
        <v>0</v>
      </c>
    </row>
    <row r="1639" spans="1:22">
      <c r="A1639">
        <v>0.16329999999999834</v>
      </c>
      <c r="B1639">
        <v>1</v>
      </c>
      <c r="C1639">
        <v>1</v>
      </c>
      <c r="D1639">
        <v>1</v>
      </c>
      <c r="E1639">
        <v>1</v>
      </c>
      <c r="F1639">
        <v>1</v>
      </c>
      <c r="G1639">
        <v>1</v>
      </c>
      <c r="H1639">
        <v>1</v>
      </c>
      <c r="I1639">
        <v>1</v>
      </c>
      <c r="J1639">
        <v>1</v>
      </c>
      <c r="K1639">
        <v>1</v>
      </c>
      <c r="L1639">
        <v>1</v>
      </c>
      <c r="M1639">
        <v>0.99999999999998723</v>
      </c>
      <c r="N1639">
        <v>0.99999999999935552</v>
      </c>
      <c r="O1639">
        <v>0.99999999996775446</v>
      </c>
      <c r="P1639">
        <v>0.9999999983870721</v>
      </c>
      <c r="Q1639">
        <v>0.99999991932135712</v>
      </c>
      <c r="R1639">
        <v>0.99999596445492578</v>
      </c>
      <c r="S1639">
        <v>0.99979814206764184</v>
      </c>
      <c r="T1639">
        <v>0.98990306783701743</v>
      </c>
      <c r="U1639">
        <v>0.49495153391850927</v>
      </c>
      <c r="V1639">
        <v>0</v>
      </c>
    </row>
    <row r="1640" spans="1:22">
      <c r="A1640">
        <v>0.16339999999999832</v>
      </c>
      <c r="B1640">
        <v>1</v>
      </c>
      <c r="C1640">
        <v>1</v>
      </c>
      <c r="D1640">
        <v>1</v>
      </c>
      <c r="E1640">
        <v>1</v>
      </c>
      <c r="F1640">
        <v>1</v>
      </c>
      <c r="G1640">
        <v>1</v>
      </c>
      <c r="H1640">
        <v>1</v>
      </c>
      <c r="I1640">
        <v>1</v>
      </c>
      <c r="J1640">
        <v>1</v>
      </c>
      <c r="K1640">
        <v>1</v>
      </c>
      <c r="L1640">
        <v>1</v>
      </c>
      <c r="M1640">
        <v>0.99999999999998723</v>
      </c>
      <c r="N1640">
        <v>0.99999999999935552</v>
      </c>
      <c r="O1640">
        <v>0.99999999996775446</v>
      </c>
      <c r="P1640">
        <v>0.9999999983870721</v>
      </c>
      <c r="Q1640">
        <v>0.99999991932135712</v>
      </c>
      <c r="R1640">
        <v>0.99999596445492578</v>
      </c>
      <c r="S1640">
        <v>0.99979814206764184</v>
      </c>
      <c r="T1640">
        <v>0.98990306783701743</v>
      </c>
      <c r="U1640">
        <v>0.49495153391850927</v>
      </c>
      <c r="V1640">
        <v>0</v>
      </c>
    </row>
    <row r="1641" spans="1:22">
      <c r="A1641">
        <v>0.16349999999999831</v>
      </c>
      <c r="B1641">
        <v>1</v>
      </c>
      <c r="C1641">
        <v>1</v>
      </c>
      <c r="D1641">
        <v>1</v>
      </c>
      <c r="E1641">
        <v>1</v>
      </c>
      <c r="F1641">
        <v>1</v>
      </c>
      <c r="G1641">
        <v>1</v>
      </c>
      <c r="H1641">
        <v>1</v>
      </c>
      <c r="I1641">
        <v>1</v>
      </c>
      <c r="J1641">
        <v>1</v>
      </c>
      <c r="K1641">
        <v>1</v>
      </c>
      <c r="L1641">
        <v>1</v>
      </c>
      <c r="M1641">
        <v>0.99999999999998723</v>
      </c>
      <c r="N1641">
        <v>0.99999999999935552</v>
      </c>
      <c r="O1641">
        <v>0.99999999996775446</v>
      </c>
      <c r="P1641">
        <v>0.9999999983870721</v>
      </c>
      <c r="Q1641">
        <v>0.99999991932135712</v>
      </c>
      <c r="R1641">
        <v>0.99999596445492578</v>
      </c>
      <c r="S1641">
        <v>0.99979814206764184</v>
      </c>
      <c r="T1641">
        <v>0.98990306783701743</v>
      </c>
      <c r="U1641">
        <v>0.49495153391850927</v>
      </c>
      <c r="V1641">
        <v>0</v>
      </c>
    </row>
    <row r="1642" spans="1:22">
      <c r="A1642">
        <v>0.1635999999999983</v>
      </c>
      <c r="B1642">
        <v>1</v>
      </c>
      <c r="C1642">
        <v>1</v>
      </c>
      <c r="D1642">
        <v>1</v>
      </c>
      <c r="E1642">
        <v>1</v>
      </c>
      <c r="F1642">
        <v>1</v>
      </c>
      <c r="G1642">
        <v>1</v>
      </c>
      <c r="H1642">
        <v>1</v>
      </c>
      <c r="I1642">
        <v>1</v>
      </c>
      <c r="J1642">
        <v>1</v>
      </c>
      <c r="K1642">
        <v>1</v>
      </c>
      <c r="L1642">
        <v>1</v>
      </c>
      <c r="M1642">
        <v>0.99999999999998723</v>
      </c>
      <c r="N1642">
        <v>0.99999999999935552</v>
      </c>
      <c r="O1642">
        <v>0.99999999996775446</v>
      </c>
      <c r="P1642">
        <v>0.9999999983870721</v>
      </c>
      <c r="Q1642">
        <v>0.99999991932135712</v>
      </c>
      <c r="R1642">
        <v>0.99999596445492578</v>
      </c>
      <c r="S1642">
        <v>0.99979814206764184</v>
      </c>
      <c r="T1642">
        <v>0.98990306783701743</v>
      </c>
      <c r="U1642">
        <v>0.49495153391850927</v>
      </c>
      <c r="V1642">
        <v>0</v>
      </c>
    </row>
    <row r="1643" spans="1:22">
      <c r="A1643">
        <v>0.16369999999999829</v>
      </c>
      <c r="B1643">
        <v>1</v>
      </c>
      <c r="C1643">
        <v>1</v>
      </c>
      <c r="D1643">
        <v>1</v>
      </c>
      <c r="E1643">
        <v>1</v>
      </c>
      <c r="F1643">
        <v>1</v>
      </c>
      <c r="G1643">
        <v>1</v>
      </c>
      <c r="H1643">
        <v>1</v>
      </c>
      <c r="I1643">
        <v>1</v>
      </c>
      <c r="J1643">
        <v>1</v>
      </c>
      <c r="K1643">
        <v>1</v>
      </c>
      <c r="L1643">
        <v>1</v>
      </c>
      <c r="M1643">
        <v>0.99999999999998723</v>
      </c>
      <c r="N1643">
        <v>0.99999999999935552</v>
      </c>
      <c r="O1643">
        <v>0.99999999996775446</v>
      </c>
      <c r="P1643">
        <v>0.9999999983870721</v>
      </c>
      <c r="Q1643">
        <v>0.99999991932135712</v>
      </c>
      <c r="R1643">
        <v>0.99999596445492578</v>
      </c>
      <c r="S1643">
        <v>0.99979814206764184</v>
      </c>
      <c r="T1643">
        <v>0.98990306783701743</v>
      </c>
      <c r="U1643">
        <v>0.49495153391850927</v>
      </c>
      <c r="V1643">
        <v>0</v>
      </c>
    </row>
    <row r="1644" spans="1:22">
      <c r="A1644">
        <v>0.16379999999999828</v>
      </c>
      <c r="B1644">
        <v>1</v>
      </c>
      <c r="C1644">
        <v>1</v>
      </c>
      <c r="D1644">
        <v>1</v>
      </c>
      <c r="E1644">
        <v>1</v>
      </c>
      <c r="F1644">
        <v>1</v>
      </c>
      <c r="G1644">
        <v>1</v>
      </c>
      <c r="H1644">
        <v>1</v>
      </c>
      <c r="I1644">
        <v>1</v>
      </c>
      <c r="J1644">
        <v>1</v>
      </c>
      <c r="K1644">
        <v>1</v>
      </c>
      <c r="L1644">
        <v>1</v>
      </c>
      <c r="M1644">
        <v>0.99999999999998723</v>
      </c>
      <c r="N1644">
        <v>0.99999999999935552</v>
      </c>
      <c r="O1644">
        <v>0.99999999996775446</v>
      </c>
      <c r="P1644">
        <v>0.9999999983870721</v>
      </c>
      <c r="Q1644">
        <v>0.99999991932135712</v>
      </c>
      <c r="R1644">
        <v>0.99999596445492578</v>
      </c>
      <c r="S1644">
        <v>0.99979814206764184</v>
      </c>
      <c r="T1644">
        <v>0.98990306783701743</v>
      </c>
      <c r="U1644">
        <v>0.49495153391850927</v>
      </c>
      <c r="V1644">
        <v>0</v>
      </c>
    </row>
    <row r="1645" spans="1:22">
      <c r="A1645">
        <v>0.16389999999999827</v>
      </c>
      <c r="B1645">
        <v>1</v>
      </c>
      <c r="C1645">
        <v>1</v>
      </c>
      <c r="D1645">
        <v>1</v>
      </c>
      <c r="E1645">
        <v>1</v>
      </c>
      <c r="F1645">
        <v>1</v>
      </c>
      <c r="G1645">
        <v>1</v>
      </c>
      <c r="H1645">
        <v>1</v>
      </c>
      <c r="I1645">
        <v>1</v>
      </c>
      <c r="J1645">
        <v>1</v>
      </c>
      <c r="K1645">
        <v>1</v>
      </c>
      <c r="L1645">
        <v>1</v>
      </c>
      <c r="M1645">
        <v>0.99999999999998723</v>
      </c>
      <c r="N1645">
        <v>0.99999999999935552</v>
      </c>
      <c r="O1645">
        <v>0.99999999996775446</v>
      </c>
      <c r="P1645">
        <v>0.9999999983870721</v>
      </c>
      <c r="Q1645">
        <v>0.99999991932135712</v>
      </c>
      <c r="R1645">
        <v>0.99999596445492578</v>
      </c>
      <c r="S1645">
        <v>0.99979814206764184</v>
      </c>
      <c r="T1645">
        <v>0.98990306783701743</v>
      </c>
      <c r="U1645">
        <v>0.49495153391850927</v>
      </c>
      <c r="V1645">
        <v>0</v>
      </c>
    </row>
    <row r="1646" spans="1:22">
      <c r="A1646">
        <v>0.16399999999999826</v>
      </c>
      <c r="B1646">
        <v>1</v>
      </c>
      <c r="C1646">
        <v>1</v>
      </c>
      <c r="D1646">
        <v>1</v>
      </c>
      <c r="E1646">
        <v>1</v>
      </c>
      <c r="F1646">
        <v>1</v>
      </c>
      <c r="G1646">
        <v>1</v>
      </c>
      <c r="H1646">
        <v>1</v>
      </c>
      <c r="I1646">
        <v>1</v>
      </c>
      <c r="J1646">
        <v>1</v>
      </c>
      <c r="K1646">
        <v>1</v>
      </c>
      <c r="L1646">
        <v>1</v>
      </c>
      <c r="M1646">
        <v>0.99999999999998723</v>
      </c>
      <c r="N1646">
        <v>0.99999999999935552</v>
      </c>
      <c r="O1646">
        <v>0.99999999996775446</v>
      </c>
      <c r="P1646">
        <v>0.9999999983870721</v>
      </c>
      <c r="Q1646">
        <v>0.99999991932135712</v>
      </c>
      <c r="R1646">
        <v>0.99999596445492578</v>
      </c>
      <c r="S1646">
        <v>0.99979814206764184</v>
      </c>
      <c r="T1646">
        <v>0.98990306783701743</v>
      </c>
      <c r="U1646">
        <v>0.49495153391850927</v>
      </c>
      <c r="V1646">
        <v>0</v>
      </c>
    </row>
    <row r="1647" spans="1:22">
      <c r="A1647">
        <v>0.16409999999999825</v>
      </c>
      <c r="B1647">
        <v>1</v>
      </c>
      <c r="C1647">
        <v>1</v>
      </c>
      <c r="D1647">
        <v>1</v>
      </c>
      <c r="E1647">
        <v>1</v>
      </c>
      <c r="F1647">
        <v>1</v>
      </c>
      <c r="G1647">
        <v>1</v>
      </c>
      <c r="H1647">
        <v>1</v>
      </c>
      <c r="I1647">
        <v>1</v>
      </c>
      <c r="J1647">
        <v>1</v>
      </c>
      <c r="K1647">
        <v>1</v>
      </c>
      <c r="L1647">
        <v>1</v>
      </c>
      <c r="M1647">
        <v>0.99999999999998723</v>
      </c>
      <c r="N1647">
        <v>0.99999999999935552</v>
      </c>
      <c r="O1647">
        <v>0.99999999996775446</v>
      </c>
      <c r="P1647">
        <v>0.9999999983870721</v>
      </c>
      <c r="Q1647">
        <v>0.99999991932135712</v>
      </c>
      <c r="R1647">
        <v>0.99999596445492578</v>
      </c>
      <c r="S1647">
        <v>0.99979814206764184</v>
      </c>
      <c r="T1647">
        <v>0.98990306783701743</v>
      </c>
      <c r="U1647">
        <v>0.49495153391850927</v>
      </c>
      <c r="V1647">
        <v>0</v>
      </c>
    </row>
    <row r="1648" spans="1:22">
      <c r="A1648">
        <v>0.16419999999999824</v>
      </c>
      <c r="B1648">
        <v>1</v>
      </c>
      <c r="C1648">
        <v>1</v>
      </c>
      <c r="D1648">
        <v>1</v>
      </c>
      <c r="E1648">
        <v>1</v>
      </c>
      <c r="F1648">
        <v>1</v>
      </c>
      <c r="G1648">
        <v>1</v>
      </c>
      <c r="H1648">
        <v>1</v>
      </c>
      <c r="I1648">
        <v>1</v>
      </c>
      <c r="J1648">
        <v>1</v>
      </c>
      <c r="K1648">
        <v>1</v>
      </c>
      <c r="L1648">
        <v>1</v>
      </c>
      <c r="M1648">
        <v>0.99999999999998723</v>
      </c>
      <c r="N1648">
        <v>0.99999999999935552</v>
      </c>
      <c r="O1648">
        <v>0.99999999996775446</v>
      </c>
      <c r="P1648">
        <v>0.9999999983870721</v>
      </c>
      <c r="Q1648">
        <v>0.99999991932135712</v>
      </c>
      <c r="R1648">
        <v>0.99999596445492578</v>
      </c>
      <c r="S1648">
        <v>0.99979814206764184</v>
      </c>
      <c r="T1648">
        <v>0.98990306783701743</v>
      </c>
      <c r="U1648">
        <v>0.49495153391850927</v>
      </c>
      <c r="V1648">
        <v>0</v>
      </c>
    </row>
    <row r="1649" spans="1:22">
      <c r="A1649">
        <v>0.16429999999999823</v>
      </c>
      <c r="B1649">
        <v>1</v>
      </c>
      <c r="C1649">
        <v>1</v>
      </c>
      <c r="D1649">
        <v>1</v>
      </c>
      <c r="E1649">
        <v>1</v>
      </c>
      <c r="F1649">
        <v>1</v>
      </c>
      <c r="G1649">
        <v>1</v>
      </c>
      <c r="H1649">
        <v>1</v>
      </c>
      <c r="I1649">
        <v>1</v>
      </c>
      <c r="J1649">
        <v>1</v>
      </c>
      <c r="K1649">
        <v>1</v>
      </c>
      <c r="L1649">
        <v>1</v>
      </c>
      <c r="M1649">
        <v>0.99999999999998723</v>
      </c>
      <c r="N1649">
        <v>0.99999999999935552</v>
      </c>
      <c r="O1649">
        <v>0.99999999996775446</v>
      </c>
      <c r="P1649">
        <v>0.9999999983870721</v>
      </c>
      <c r="Q1649">
        <v>0.99999991932135712</v>
      </c>
      <c r="R1649">
        <v>0.99999596445492578</v>
      </c>
      <c r="S1649">
        <v>0.99979814206764184</v>
      </c>
      <c r="T1649">
        <v>0.98990306783701743</v>
      </c>
      <c r="U1649">
        <v>0.49495153391850927</v>
      </c>
      <c r="V1649">
        <v>0</v>
      </c>
    </row>
    <row r="1650" spans="1:22">
      <c r="A1650">
        <v>0.16439999999999821</v>
      </c>
      <c r="B1650">
        <v>1</v>
      </c>
      <c r="C1650">
        <v>1</v>
      </c>
      <c r="D1650">
        <v>1</v>
      </c>
      <c r="E1650">
        <v>1</v>
      </c>
      <c r="F1650">
        <v>1</v>
      </c>
      <c r="G1650">
        <v>1</v>
      </c>
      <c r="H1650">
        <v>1</v>
      </c>
      <c r="I1650">
        <v>1</v>
      </c>
      <c r="J1650">
        <v>1</v>
      </c>
      <c r="K1650">
        <v>1</v>
      </c>
      <c r="L1650">
        <v>1</v>
      </c>
      <c r="M1650">
        <v>0.99999999999998723</v>
      </c>
      <c r="N1650">
        <v>0.99999999999935552</v>
      </c>
      <c r="O1650">
        <v>0.99999999996775446</v>
      </c>
      <c r="P1650">
        <v>0.9999999983870721</v>
      </c>
      <c r="Q1650">
        <v>0.99999991932135712</v>
      </c>
      <c r="R1650">
        <v>0.99999596445492578</v>
      </c>
      <c r="S1650">
        <v>0.99979814206764184</v>
      </c>
      <c r="T1650">
        <v>0.98990306783701743</v>
      </c>
      <c r="U1650">
        <v>0.49495153391850927</v>
      </c>
      <c r="V1650">
        <v>0</v>
      </c>
    </row>
    <row r="1651" spans="1:22">
      <c r="A1651">
        <v>0.1644999999999982</v>
      </c>
      <c r="B1651">
        <v>1</v>
      </c>
      <c r="C1651">
        <v>1</v>
      </c>
      <c r="D1651">
        <v>1</v>
      </c>
      <c r="E1651">
        <v>1</v>
      </c>
      <c r="F1651">
        <v>1</v>
      </c>
      <c r="G1651">
        <v>1</v>
      </c>
      <c r="H1651">
        <v>1</v>
      </c>
      <c r="I1651">
        <v>1</v>
      </c>
      <c r="J1651">
        <v>1</v>
      </c>
      <c r="K1651">
        <v>1</v>
      </c>
      <c r="L1651">
        <v>1</v>
      </c>
      <c r="M1651">
        <v>0.99999999999998723</v>
      </c>
      <c r="N1651">
        <v>0.99999999999935552</v>
      </c>
      <c r="O1651">
        <v>0.99999999996775446</v>
      </c>
      <c r="P1651">
        <v>0.9999999983870721</v>
      </c>
      <c r="Q1651">
        <v>0.99999991932135712</v>
      </c>
      <c r="R1651">
        <v>0.99999596445492578</v>
      </c>
      <c r="S1651">
        <v>0.99979814206764184</v>
      </c>
      <c r="T1651">
        <v>0.98990306783701743</v>
      </c>
      <c r="U1651">
        <v>0.49495153391850927</v>
      </c>
      <c r="V1651">
        <v>0</v>
      </c>
    </row>
    <row r="1652" spans="1:22">
      <c r="A1652">
        <v>0.16459999999999819</v>
      </c>
      <c r="B1652">
        <v>1</v>
      </c>
      <c r="C1652">
        <v>1</v>
      </c>
      <c r="D1652">
        <v>1</v>
      </c>
      <c r="E1652">
        <v>1</v>
      </c>
      <c r="F1652">
        <v>1</v>
      </c>
      <c r="G1652">
        <v>1</v>
      </c>
      <c r="H1652">
        <v>1</v>
      </c>
      <c r="I1652">
        <v>1</v>
      </c>
      <c r="J1652">
        <v>1</v>
      </c>
      <c r="K1652">
        <v>1</v>
      </c>
      <c r="L1652">
        <v>1</v>
      </c>
      <c r="M1652">
        <v>0.99999999999998723</v>
      </c>
      <c r="N1652">
        <v>0.99999999999935552</v>
      </c>
      <c r="O1652">
        <v>0.99999999996775446</v>
      </c>
      <c r="P1652">
        <v>0.9999999983870721</v>
      </c>
      <c r="Q1652">
        <v>0.99999991932135712</v>
      </c>
      <c r="R1652">
        <v>0.99999596445492578</v>
      </c>
      <c r="S1652">
        <v>0.99979814206764184</v>
      </c>
      <c r="T1652">
        <v>0.98990306783701743</v>
      </c>
      <c r="U1652">
        <v>0.49495153391850927</v>
      </c>
      <c r="V1652">
        <v>0</v>
      </c>
    </row>
    <row r="1653" spans="1:22">
      <c r="A1653">
        <v>0.16469999999999818</v>
      </c>
      <c r="B1653">
        <v>1</v>
      </c>
      <c r="C1653">
        <v>1</v>
      </c>
      <c r="D1653">
        <v>1</v>
      </c>
      <c r="E1653">
        <v>1</v>
      </c>
      <c r="F1653">
        <v>1</v>
      </c>
      <c r="G1653">
        <v>1</v>
      </c>
      <c r="H1653">
        <v>1</v>
      </c>
      <c r="I1653">
        <v>1</v>
      </c>
      <c r="J1653">
        <v>1</v>
      </c>
      <c r="K1653">
        <v>1</v>
      </c>
      <c r="L1653">
        <v>1</v>
      </c>
      <c r="M1653">
        <v>0.99999999999998723</v>
      </c>
      <c r="N1653">
        <v>0.99999999999935552</v>
      </c>
      <c r="O1653">
        <v>0.99999999996775446</v>
      </c>
      <c r="P1653">
        <v>0.9999999983870721</v>
      </c>
      <c r="Q1653">
        <v>0.99999991932135712</v>
      </c>
      <c r="R1653">
        <v>0.99999596445492578</v>
      </c>
      <c r="S1653">
        <v>0.99979814206764184</v>
      </c>
      <c r="T1653">
        <v>0.98990306783701743</v>
      </c>
      <c r="U1653">
        <v>0.49495153391850927</v>
      </c>
      <c r="V1653">
        <v>0</v>
      </c>
    </row>
    <row r="1654" spans="1:22">
      <c r="A1654">
        <v>0.16479999999999817</v>
      </c>
      <c r="B1654">
        <v>1</v>
      </c>
      <c r="C1654">
        <v>1</v>
      </c>
      <c r="D1654">
        <v>1</v>
      </c>
      <c r="E1654">
        <v>1</v>
      </c>
      <c r="F1654">
        <v>1</v>
      </c>
      <c r="G1654">
        <v>1</v>
      </c>
      <c r="H1654">
        <v>1</v>
      </c>
      <c r="I1654">
        <v>1</v>
      </c>
      <c r="J1654">
        <v>1</v>
      </c>
      <c r="K1654">
        <v>1</v>
      </c>
      <c r="L1654">
        <v>1</v>
      </c>
      <c r="M1654">
        <v>0.99999999999998723</v>
      </c>
      <c r="N1654">
        <v>0.99999999999935552</v>
      </c>
      <c r="O1654">
        <v>0.99999999996775446</v>
      </c>
      <c r="P1654">
        <v>0.9999999983870721</v>
      </c>
      <c r="Q1654">
        <v>0.99999991932135712</v>
      </c>
      <c r="R1654">
        <v>0.99999596445492578</v>
      </c>
      <c r="S1654">
        <v>0.99979814206764184</v>
      </c>
      <c r="T1654">
        <v>0.98990306783701743</v>
      </c>
      <c r="U1654">
        <v>0.49495153391850927</v>
      </c>
      <c r="V1654">
        <v>0</v>
      </c>
    </row>
    <row r="1655" spans="1:22">
      <c r="A1655">
        <v>0.16489999999999816</v>
      </c>
      <c r="B1655">
        <v>1</v>
      </c>
      <c r="C1655">
        <v>1</v>
      </c>
      <c r="D1655">
        <v>1</v>
      </c>
      <c r="E1655">
        <v>1</v>
      </c>
      <c r="F1655">
        <v>1</v>
      </c>
      <c r="G1655">
        <v>1</v>
      </c>
      <c r="H1655">
        <v>1</v>
      </c>
      <c r="I1655">
        <v>1</v>
      </c>
      <c r="J1655">
        <v>1</v>
      </c>
      <c r="K1655">
        <v>1</v>
      </c>
      <c r="L1655">
        <v>1</v>
      </c>
      <c r="M1655">
        <v>0.99999999999998723</v>
      </c>
      <c r="N1655">
        <v>0.99999999999935552</v>
      </c>
      <c r="O1655">
        <v>0.99999999996775446</v>
      </c>
      <c r="P1655">
        <v>0.9999999983870721</v>
      </c>
      <c r="Q1655">
        <v>0.99999991932135712</v>
      </c>
      <c r="R1655">
        <v>0.99999596445492578</v>
      </c>
      <c r="S1655">
        <v>0.99979814206764184</v>
      </c>
      <c r="T1655">
        <v>0.98990306783701743</v>
      </c>
      <c r="U1655">
        <v>0.49495153391850927</v>
      </c>
      <c r="V1655">
        <v>0</v>
      </c>
    </row>
    <row r="1656" spans="1:22">
      <c r="A1656">
        <v>0.16499999999999815</v>
      </c>
      <c r="B1656">
        <v>1</v>
      </c>
      <c r="C1656">
        <v>1</v>
      </c>
      <c r="D1656">
        <v>1</v>
      </c>
      <c r="E1656">
        <v>1</v>
      </c>
      <c r="F1656">
        <v>1</v>
      </c>
      <c r="G1656">
        <v>1</v>
      </c>
      <c r="H1656">
        <v>1</v>
      </c>
      <c r="I1656">
        <v>1</v>
      </c>
      <c r="J1656">
        <v>1</v>
      </c>
      <c r="K1656">
        <v>1</v>
      </c>
      <c r="L1656">
        <v>1</v>
      </c>
      <c r="M1656">
        <v>0.99999999999998723</v>
      </c>
      <c r="N1656">
        <v>0.99999999999935552</v>
      </c>
      <c r="O1656">
        <v>0.99999999996775446</v>
      </c>
      <c r="P1656">
        <v>0.9999999983870721</v>
      </c>
      <c r="Q1656">
        <v>0.99999991932135712</v>
      </c>
      <c r="R1656">
        <v>0.99999596445492578</v>
      </c>
      <c r="S1656">
        <v>0.99979814206764184</v>
      </c>
      <c r="T1656">
        <v>0.98990306783701743</v>
      </c>
      <c r="U1656">
        <v>0.49495153391850927</v>
      </c>
      <c r="V1656">
        <v>0</v>
      </c>
    </row>
    <row r="1657" spans="1:22">
      <c r="A1657">
        <v>0.16509999999999814</v>
      </c>
      <c r="B1657">
        <v>1</v>
      </c>
      <c r="C1657">
        <v>1</v>
      </c>
      <c r="D1657">
        <v>1</v>
      </c>
      <c r="E1657">
        <v>1</v>
      </c>
      <c r="F1657">
        <v>1</v>
      </c>
      <c r="G1657">
        <v>1</v>
      </c>
      <c r="H1657">
        <v>1</v>
      </c>
      <c r="I1657">
        <v>1</v>
      </c>
      <c r="J1657">
        <v>1</v>
      </c>
      <c r="K1657">
        <v>1</v>
      </c>
      <c r="L1657">
        <v>1</v>
      </c>
      <c r="M1657">
        <v>0.99999999999998723</v>
      </c>
      <c r="N1657">
        <v>0.99999999999935552</v>
      </c>
      <c r="O1657">
        <v>0.99999999996775446</v>
      </c>
      <c r="P1657">
        <v>0.9999999983870721</v>
      </c>
      <c r="Q1657">
        <v>0.99999991932135712</v>
      </c>
      <c r="R1657">
        <v>0.99999596445492578</v>
      </c>
      <c r="S1657">
        <v>0.99979814206764184</v>
      </c>
      <c r="T1657">
        <v>0.98990306783701743</v>
      </c>
      <c r="U1657">
        <v>0.49495153391850927</v>
      </c>
      <c r="V1657">
        <v>0</v>
      </c>
    </row>
    <row r="1658" spans="1:22">
      <c r="A1658">
        <v>0.16519999999999813</v>
      </c>
      <c r="B1658">
        <v>1</v>
      </c>
      <c r="C1658">
        <v>1</v>
      </c>
      <c r="D1658">
        <v>1</v>
      </c>
      <c r="E1658">
        <v>1</v>
      </c>
      <c r="F1658">
        <v>1</v>
      </c>
      <c r="G1658">
        <v>1</v>
      </c>
      <c r="H1658">
        <v>1</v>
      </c>
      <c r="I1658">
        <v>1</v>
      </c>
      <c r="J1658">
        <v>1</v>
      </c>
      <c r="K1658">
        <v>1</v>
      </c>
      <c r="L1658">
        <v>1</v>
      </c>
      <c r="M1658">
        <v>0.99999999999998723</v>
      </c>
      <c r="N1658">
        <v>0.99999999999935552</v>
      </c>
      <c r="O1658">
        <v>0.99999999996775446</v>
      </c>
      <c r="P1658">
        <v>0.9999999983870721</v>
      </c>
      <c r="Q1658">
        <v>0.99999991932135712</v>
      </c>
      <c r="R1658">
        <v>0.99999596445492578</v>
      </c>
      <c r="S1658">
        <v>0.99979814206764184</v>
      </c>
      <c r="T1658">
        <v>0.98990306783701743</v>
      </c>
      <c r="U1658">
        <v>0.49495153391850927</v>
      </c>
      <c r="V1658">
        <v>0</v>
      </c>
    </row>
    <row r="1659" spans="1:22">
      <c r="A1659">
        <v>0.16529999999999812</v>
      </c>
      <c r="B1659">
        <v>1</v>
      </c>
      <c r="C1659">
        <v>1</v>
      </c>
      <c r="D1659">
        <v>1</v>
      </c>
      <c r="E1659">
        <v>1</v>
      </c>
      <c r="F1659">
        <v>1</v>
      </c>
      <c r="G1659">
        <v>1</v>
      </c>
      <c r="H1659">
        <v>1</v>
      </c>
      <c r="I1659">
        <v>1</v>
      </c>
      <c r="J1659">
        <v>1</v>
      </c>
      <c r="K1659">
        <v>1</v>
      </c>
      <c r="L1659">
        <v>1</v>
      </c>
      <c r="M1659">
        <v>0.99999999999998723</v>
      </c>
      <c r="N1659">
        <v>0.99999999999935552</v>
      </c>
      <c r="O1659">
        <v>0.99999999996775446</v>
      </c>
      <c r="P1659">
        <v>0.9999999983870721</v>
      </c>
      <c r="Q1659">
        <v>0.99999991932135712</v>
      </c>
      <c r="R1659">
        <v>0.99999596445492578</v>
      </c>
      <c r="S1659">
        <v>0.99979814206764184</v>
      </c>
      <c r="T1659">
        <v>0.98990306783701743</v>
      </c>
      <c r="U1659">
        <v>0.49495153391850927</v>
      </c>
      <c r="V1659">
        <v>0</v>
      </c>
    </row>
    <row r="1660" spans="1:22">
      <c r="A1660">
        <v>0.1653999999999981</v>
      </c>
      <c r="B1660">
        <v>1</v>
      </c>
      <c r="C1660">
        <v>1</v>
      </c>
      <c r="D1660">
        <v>1</v>
      </c>
      <c r="E1660">
        <v>1</v>
      </c>
      <c r="F1660">
        <v>1</v>
      </c>
      <c r="G1660">
        <v>1</v>
      </c>
      <c r="H1660">
        <v>1</v>
      </c>
      <c r="I1660">
        <v>1</v>
      </c>
      <c r="J1660">
        <v>1</v>
      </c>
      <c r="K1660">
        <v>1</v>
      </c>
      <c r="L1660">
        <v>1</v>
      </c>
      <c r="M1660">
        <v>0.99999999999998723</v>
      </c>
      <c r="N1660">
        <v>0.99999999999935552</v>
      </c>
      <c r="O1660">
        <v>0.99999999996775446</v>
      </c>
      <c r="P1660">
        <v>0.9999999983870721</v>
      </c>
      <c r="Q1660">
        <v>0.99999991932135712</v>
      </c>
      <c r="R1660">
        <v>0.99999596445492578</v>
      </c>
      <c r="S1660">
        <v>0.99979814206764184</v>
      </c>
      <c r="T1660">
        <v>0.98990306783701743</v>
      </c>
      <c r="U1660">
        <v>0.49495153391850927</v>
      </c>
      <c r="V1660">
        <v>0</v>
      </c>
    </row>
    <row r="1661" spans="1:22">
      <c r="A1661">
        <v>0.16549999999999809</v>
      </c>
      <c r="B1661">
        <v>1</v>
      </c>
      <c r="C1661">
        <v>1</v>
      </c>
      <c r="D1661">
        <v>1</v>
      </c>
      <c r="E1661">
        <v>1</v>
      </c>
      <c r="F1661">
        <v>1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M1661">
        <v>0.99999999999998723</v>
      </c>
      <c r="N1661">
        <v>0.99999999999935552</v>
      </c>
      <c r="O1661">
        <v>0.99999999996775446</v>
      </c>
      <c r="P1661">
        <v>0.9999999983870721</v>
      </c>
      <c r="Q1661">
        <v>0.99999991932135712</v>
      </c>
      <c r="R1661">
        <v>0.99999596445492578</v>
      </c>
      <c r="S1661">
        <v>0.99979814206764184</v>
      </c>
      <c r="T1661">
        <v>0.98990306783701743</v>
      </c>
      <c r="U1661">
        <v>0.49495153391850927</v>
      </c>
      <c r="V1661">
        <v>0</v>
      </c>
    </row>
    <row r="1662" spans="1:22">
      <c r="A1662">
        <v>0.16559999999999808</v>
      </c>
      <c r="B1662">
        <v>1</v>
      </c>
      <c r="C1662">
        <v>1</v>
      </c>
      <c r="D1662">
        <v>1</v>
      </c>
      <c r="E1662">
        <v>1</v>
      </c>
      <c r="F1662">
        <v>1</v>
      </c>
      <c r="G1662">
        <v>1</v>
      </c>
      <c r="H1662">
        <v>1</v>
      </c>
      <c r="I1662">
        <v>1</v>
      </c>
      <c r="J1662">
        <v>1</v>
      </c>
      <c r="K1662">
        <v>1</v>
      </c>
      <c r="L1662">
        <v>1</v>
      </c>
      <c r="M1662">
        <v>0.99999999999998723</v>
      </c>
      <c r="N1662">
        <v>0.99999999999935552</v>
      </c>
      <c r="O1662">
        <v>0.99999999996775446</v>
      </c>
      <c r="P1662">
        <v>0.9999999983870721</v>
      </c>
      <c r="Q1662">
        <v>0.99999991932135712</v>
      </c>
      <c r="R1662">
        <v>0.99999596445492578</v>
      </c>
      <c r="S1662">
        <v>0.99979814206764184</v>
      </c>
      <c r="T1662">
        <v>0.98990306783701743</v>
      </c>
      <c r="U1662">
        <v>0.49495153391850927</v>
      </c>
      <c r="V1662">
        <v>0</v>
      </c>
    </row>
    <row r="1663" spans="1:22">
      <c r="A1663">
        <v>0.16569999999999807</v>
      </c>
      <c r="B1663">
        <v>1</v>
      </c>
      <c r="C1663">
        <v>1</v>
      </c>
      <c r="D1663">
        <v>1</v>
      </c>
      <c r="E1663">
        <v>1</v>
      </c>
      <c r="F1663">
        <v>1</v>
      </c>
      <c r="G1663">
        <v>1</v>
      </c>
      <c r="H1663">
        <v>1</v>
      </c>
      <c r="I1663">
        <v>1</v>
      </c>
      <c r="J1663">
        <v>1</v>
      </c>
      <c r="K1663">
        <v>1</v>
      </c>
      <c r="L1663">
        <v>1</v>
      </c>
      <c r="M1663">
        <v>0.99999999999998723</v>
      </c>
      <c r="N1663">
        <v>0.99999999999935552</v>
      </c>
      <c r="O1663">
        <v>0.99999999996775446</v>
      </c>
      <c r="P1663">
        <v>0.9999999983870721</v>
      </c>
      <c r="Q1663">
        <v>0.99999991932135712</v>
      </c>
      <c r="R1663">
        <v>0.99999596445492578</v>
      </c>
      <c r="S1663">
        <v>0.99979814206764184</v>
      </c>
      <c r="T1663">
        <v>0.98990306783701743</v>
      </c>
      <c r="U1663">
        <v>0.49495153391850927</v>
      </c>
      <c r="V1663">
        <v>0</v>
      </c>
    </row>
    <row r="1664" spans="1:22">
      <c r="A1664">
        <v>0.16579999999999806</v>
      </c>
      <c r="B1664">
        <v>1</v>
      </c>
      <c r="C1664">
        <v>1</v>
      </c>
      <c r="D1664">
        <v>1</v>
      </c>
      <c r="E1664">
        <v>1</v>
      </c>
      <c r="F1664">
        <v>1</v>
      </c>
      <c r="G1664">
        <v>1</v>
      </c>
      <c r="H1664">
        <v>1</v>
      </c>
      <c r="I1664">
        <v>1</v>
      </c>
      <c r="J1664">
        <v>1</v>
      </c>
      <c r="K1664">
        <v>1</v>
      </c>
      <c r="L1664">
        <v>1</v>
      </c>
      <c r="M1664">
        <v>0.99999999999998723</v>
      </c>
      <c r="N1664">
        <v>0.99999999999935552</v>
      </c>
      <c r="O1664">
        <v>0.99999999996775446</v>
      </c>
      <c r="P1664">
        <v>0.9999999983870721</v>
      </c>
      <c r="Q1664">
        <v>0.99999991932135712</v>
      </c>
      <c r="R1664">
        <v>0.99999596445492578</v>
      </c>
      <c r="S1664">
        <v>0.99979814206764184</v>
      </c>
      <c r="T1664">
        <v>0.98990306783701743</v>
      </c>
      <c r="U1664">
        <v>0.49495153391850927</v>
      </c>
      <c r="V1664">
        <v>0</v>
      </c>
    </row>
    <row r="1665" spans="1:22">
      <c r="A1665">
        <v>0.16589999999999805</v>
      </c>
      <c r="B1665">
        <v>1</v>
      </c>
      <c r="C1665">
        <v>1</v>
      </c>
      <c r="D1665">
        <v>1</v>
      </c>
      <c r="E1665">
        <v>1</v>
      </c>
      <c r="F1665">
        <v>1</v>
      </c>
      <c r="G1665">
        <v>1</v>
      </c>
      <c r="H1665">
        <v>1</v>
      </c>
      <c r="I1665">
        <v>1</v>
      </c>
      <c r="J1665">
        <v>1</v>
      </c>
      <c r="K1665">
        <v>1</v>
      </c>
      <c r="L1665">
        <v>1</v>
      </c>
      <c r="M1665">
        <v>0.99999999999998723</v>
      </c>
      <c r="N1665">
        <v>0.99999999999935552</v>
      </c>
      <c r="O1665">
        <v>0.99999999996775446</v>
      </c>
      <c r="P1665">
        <v>0.9999999983870721</v>
      </c>
      <c r="Q1665">
        <v>0.99999991932135712</v>
      </c>
      <c r="R1665">
        <v>0.99999596445492578</v>
      </c>
      <c r="S1665">
        <v>0.99979814206764184</v>
      </c>
      <c r="T1665">
        <v>0.98990306783701743</v>
      </c>
      <c r="U1665">
        <v>0.49495153391850927</v>
      </c>
      <c r="V1665">
        <v>0</v>
      </c>
    </row>
    <row r="1666" spans="1:22">
      <c r="A1666">
        <v>0.16599999999999804</v>
      </c>
      <c r="B1666">
        <v>1</v>
      </c>
      <c r="C1666">
        <v>1</v>
      </c>
      <c r="D1666">
        <v>1</v>
      </c>
      <c r="E1666">
        <v>1</v>
      </c>
      <c r="F1666">
        <v>1</v>
      </c>
      <c r="G1666">
        <v>1</v>
      </c>
      <c r="H1666">
        <v>1</v>
      </c>
      <c r="I1666">
        <v>1</v>
      </c>
      <c r="J1666">
        <v>1</v>
      </c>
      <c r="K1666">
        <v>1</v>
      </c>
      <c r="L1666">
        <v>1</v>
      </c>
      <c r="M1666">
        <v>0.99999999999998723</v>
      </c>
      <c r="N1666">
        <v>0.99999999999935552</v>
      </c>
      <c r="O1666">
        <v>0.99999999996775446</v>
      </c>
      <c r="P1666">
        <v>0.9999999983870721</v>
      </c>
      <c r="Q1666">
        <v>0.99999991932135712</v>
      </c>
      <c r="R1666">
        <v>0.99999596445492578</v>
      </c>
      <c r="S1666">
        <v>0.99979814206764184</v>
      </c>
      <c r="T1666">
        <v>0.98990306783701743</v>
      </c>
      <c r="U1666">
        <v>0.49495153391850927</v>
      </c>
      <c r="V1666">
        <v>0</v>
      </c>
    </row>
    <row r="1667" spans="1:22">
      <c r="A1667">
        <v>0.16609999999999803</v>
      </c>
      <c r="B1667">
        <v>1</v>
      </c>
      <c r="C1667">
        <v>1</v>
      </c>
      <c r="D1667">
        <v>1</v>
      </c>
      <c r="E1667">
        <v>1</v>
      </c>
      <c r="F1667">
        <v>1</v>
      </c>
      <c r="G1667">
        <v>1</v>
      </c>
      <c r="H1667">
        <v>1</v>
      </c>
      <c r="I1667">
        <v>1</v>
      </c>
      <c r="J1667">
        <v>1</v>
      </c>
      <c r="K1667">
        <v>1</v>
      </c>
      <c r="L1667">
        <v>1</v>
      </c>
      <c r="M1667">
        <v>0.99999999999998723</v>
      </c>
      <c r="N1667">
        <v>0.99999999999935552</v>
      </c>
      <c r="O1667">
        <v>0.99999999996775446</v>
      </c>
      <c r="P1667">
        <v>0.9999999983870721</v>
      </c>
      <c r="Q1667">
        <v>0.99999991932135712</v>
      </c>
      <c r="R1667">
        <v>0.99999596445492578</v>
      </c>
      <c r="S1667">
        <v>0.99979814206764184</v>
      </c>
      <c r="T1667">
        <v>0.98990306783701743</v>
      </c>
      <c r="U1667">
        <v>0.49495153391850927</v>
      </c>
      <c r="V1667">
        <v>0</v>
      </c>
    </row>
    <row r="1668" spans="1:22">
      <c r="A1668">
        <v>0.16619999999999802</v>
      </c>
      <c r="B1668">
        <v>1</v>
      </c>
      <c r="C1668">
        <v>1</v>
      </c>
      <c r="D1668">
        <v>1</v>
      </c>
      <c r="E1668">
        <v>1</v>
      </c>
      <c r="F1668">
        <v>1</v>
      </c>
      <c r="G1668">
        <v>1</v>
      </c>
      <c r="H1668">
        <v>1</v>
      </c>
      <c r="I1668">
        <v>1</v>
      </c>
      <c r="J1668">
        <v>1</v>
      </c>
      <c r="K1668">
        <v>1</v>
      </c>
      <c r="L1668">
        <v>1</v>
      </c>
      <c r="M1668">
        <v>0.99999999999998723</v>
      </c>
      <c r="N1668">
        <v>0.99999999999935552</v>
      </c>
      <c r="O1668">
        <v>0.99999999996775446</v>
      </c>
      <c r="P1668">
        <v>0.9999999983870721</v>
      </c>
      <c r="Q1668">
        <v>0.99999991932135712</v>
      </c>
      <c r="R1668">
        <v>0.99999596445492578</v>
      </c>
      <c r="S1668">
        <v>0.99979814206764184</v>
      </c>
      <c r="T1668">
        <v>0.98990306783701743</v>
      </c>
      <c r="U1668">
        <v>0.49495153391850927</v>
      </c>
      <c r="V1668">
        <v>0</v>
      </c>
    </row>
    <row r="1669" spans="1:22">
      <c r="A1669">
        <v>0.166299999999998</v>
      </c>
      <c r="B1669">
        <v>1</v>
      </c>
      <c r="C1669">
        <v>1</v>
      </c>
      <c r="D1669">
        <v>1</v>
      </c>
      <c r="E1669">
        <v>1</v>
      </c>
      <c r="F1669">
        <v>1</v>
      </c>
      <c r="G1669">
        <v>1</v>
      </c>
      <c r="H1669">
        <v>1</v>
      </c>
      <c r="I1669">
        <v>1</v>
      </c>
      <c r="J1669">
        <v>1</v>
      </c>
      <c r="K1669">
        <v>1</v>
      </c>
      <c r="L1669">
        <v>1</v>
      </c>
      <c r="M1669">
        <v>0.99999999999998723</v>
      </c>
      <c r="N1669">
        <v>0.99999999999935552</v>
      </c>
      <c r="O1669">
        <v>0.99999999996775446</v>
      </c>
      <c r="P1669">
        <v>0.9999999983870721</v>
      </c>
      <c r="Q1669">
        <v>0.99999991932135712</v>
      </c>
      <c r="R1669">
        <v>0.99999596445492578</v>
      </c>
      <c r="S1669">
        <v>0.99979814206764184</v>
      </c>
      <c r="T1669">
        <v>0.98990306783701743</v>
      </c>
      <c r="U1669">
        <v>0.49495153391850927</v>
      </c>
      <c r="V1669">
        <v>0</v>
      </c>
    </row>
    <row r="1670" spans="1:22">
      <c r="A1670">
        <v>0.16639999999999799</v>
      </c>
      <c r="B1670">
        <v>1</v>
      </c>
      <c r="C1670">
        <v>1</v>
      </c>
      <c r="D1670">
        <v>1</v>
      </c>
      <c r="E1670">
        <v>1</v>
      </c>
      <c r="F1670">
        <v>1</v>
      </c>
      <c r="G1670">
        <v>1</v>
      </c>
      <c r="H1670">
        <v>1</v>
      </c>
      <c r="I1670">
        <v>1</v>
      </c>
      <c r="J1670">
        <v>1</v>
      </c>
      <c r="K1670">
        <v>1</v>
      </c>
      <c r="L1670">
        <v>1</v>
      </c>
      <c r="M1670">
        <v>0.99999999999998723</v>
      </c>
      <c r="N1670">
        <v>0.99999999999935552</v>
      </c>
      <c r="O1670">
        <v>0.99999999996775446</v>
      </c>
      <c r="P1670">
        <v>0.9999999983870721</v>
      </c>
      <c r="Q1670">
        <v>0.99999991932135712</v>
      </c>
      <c r="R1670">
        <v>0.99999596445492578</v>
      </c>
      <c r="S1670">
        <v>0.99979814206764184</v>
      </c>
      <c r="T1670">
        <v>0.98990306783701743</v>
      </c>
      <c r="U1670">
        <v>0.49495153391850927</v>
      </c>
      <c r="V1670">
        <v>0</v>
      </c>
    </row>
    <row r="1671" spans="1:22">
      <c r="A1671">
        <v>0.16649999999999798</v>
      </c>
      <c r="B1671">
        <v>1</v>
      </c>
      <c r="C1671">
        <v>1</v>
      </c>
      <c r="D1671">
        <v>1</v>
      </c>
      <c r="E1671">
        <v>1</v>
      </c>
      <c r="F1671">
        <v>1</v>
      </c>
      <c r="G1671">
        <v>1</v>
      </c>
      <c r="H1671">
        <v>1</v>
      </c>
      <c r="I1671">
        <v>1</v>
      </c>
      <c r="J1671">
        <v>1</v>
      </c>
      <c r="K1671">
        <v>1</v>
      </c>
      <c r="L1671">
        <v>1</v>
      </c>
      <c r="M1671">
        <v>0.99999999999998723</v>
      </c>
      <c r="N1671">
        <v>0.99999999999935552</v>
      </c>
      <c r="O1671">
        <v>0.99999999996775446</v>
      </c>
      <c r="P1671">
        <v>0.9999999983870721</v>
      </c>
      <c r="Q1671">
        <v>0.99999991932135712</v>
      </c>
      <c r="R1671">
        <v>0.99999596445492578</v>
      </c>
      <c r="S1671">
        <v>0.99979814206764184</v>
      </c>
      <c r="T1671">
        <v>0.98990306783701743</v>
      </c>
      <c r="U1671">
        <v>0.49495153391850927</v>
      </c>
      <c r="V1671">
        <v>0</v>
      </c>
    </row>
    <row r="1672" spans="1:22">
      <c r="A1672">
        <v>0.16659999999999797</v>
      </c>
      <c r="B1672">
        <v>1</v>
      </c>
      <c r="C1672">
        <v>1</v>
      </c>
      <c r="D1672">
        <v>1</v>
      </c>
      <c r="E1672">
        <v>1</v>
      </c>
      <c r="F1672">
        <v>1</v>
      </c>
      <c r="G1672">
        <v>1</v>
      </c>
      <c r="H1672">
        <v>1</v>
      </c>
      <c r="I1672">
        <v>1</v>
      </c>
      <c r="J1672">
        <v>1</v>
      </c>
      <c r="K1672">
        <v>1</v>
      </c>
      <c r="L1672">
        <v>1</v>
      </c>
      <c r="M1672">
        <v>0.99999999999998723</v>
      </c>
      <c r="N1672">
        <v>0.99999999999935552</v>
      </c>
      <c r="O1672">
        <v>0.99999999996775446</v>
      </c>
      <c r="P1672">
        <v>0.9999999983870721</v>
      </c>
      <c r="Q1672">
        <v>0.99999991932135712</v>
      </c>
      <c r="R1672">
        <v>0.99999596445492578</v>
      </c>
      <c r="S1672">
        <v>0.99979814206764184</v>
      </c>
      <c r="T1672">
        <v>0.98990306783701743</v>
      </c>
      <c r="U1672">
        <v>0.49495153391850927</v>
      </c>
      <c r="V1672">
        <v>0</v>
      </c>
    </row>
    <row r="1673" spans="1:22">
      <c r="A1673">
        <v>0.16669999999999796</v>
      </c>
      <c r="B1673">
        <v>1</v>
      </c>
      <c r="C1673">
        <v>1</v>
      </c>
      <c r="D1673">
        <v>1</v>
      </c>
      <c r="E1673">
        <v>1</v>
      </c>
      <c r="F1673">
        <v>1</v>
      </c>
      <c r="G1673">
        <v>1</v>
      </c>
      <c r="H1673">
        <v>1</v>
      </c>
      <c r="I1673">
        <v>1</v>
      </c>
      <c r="J1673">
        <v>1</v>
      </c>
      <c r="K1673">
        <v>1</v>
      </c>
      <c r="L1673">
        <v>1</v>
      </c>
      <c r="M1673">
        <v>0.99999999999998723</v>
      </c>
      <c r="N1673">
        <v>0.99999999999935552</v>
      </c>
      <c r="O1673">
        <v>0.99999999996775446</v>
      </c>
      <c r="P1673">
        <v>0.9999999983870721</v>
      </c>
      <c r="Q1673">
        <v>0.99999991932135712</v>
      </c>
      <c r="R1673">
        <v>0.99999596445492578</v>
      </c>
      <c r="S1673">
        <v>0.99979814206764184</v>
      </c>
      <c r="T1673">
        <v>0.98990306783701743</v>
      </c>
      <c r="U1673">
        <v>0.49495153391850927</v>
      </c>
      <c r="V1673">
        <v>0</v>
      </c>
    </row>
    <row r="1674" spans="1:22">
      <c r="A1674">
        <v>0.16679999999999795</v>
      </c>
      <c r="B1674">
        <v>1</v>
      </c>
      <c r="C1674">
        <v>1</v>
      </c>
      <c r="D1674">
        <v>1</v>
      </c>
      <c r="E1674">
        <v>1</v>
      </c>
      <c r="F1674">
        <v>1</v>
      </c>
      <c r="G1674">
        <v>1</v>
      </c>
      <c r="H1674">
        <v>1</v>
      </c>
      <c r="I1674">
        <v>1</v>
      </c>
      <c r="J1674">
        <v>1</v>
      </c>
      <c r="K1674">
        <v>1</v>
      </c>
      <c r="L1674">
        <v>1</v>
      </c>
      <c r="M1674">
        <v>0.99999999999998723</v>
      </c>
      <c r="N1674">
        <v>0.99999999999935552</v>
      </c>
      <c r="O1674">
        <v>0.99999999996775446</v>
      </c>
      <c r="P1674">
        <v>0.9999999983870721</v>
      </c>
      <c r="Q1674">
        <v>0.99999991932135712</v>
      </c>
      <c r="R1674">
        <v>0.99999596445492578</v>
      </c>
      <c r="S1674">
        <v>0.99979814206764184</v>
      </c>
      <c r="T1674">
        <v>0.98990306783701743</v>
      </c>
      <c r="U1674">
        <v>0.49495153391850927</v>
      </c>
      <c r="V1674">
        <v>0</v>
      </c>
    </row>
    <row r="1675" spans="1:22">
      <c r="A1675">
        <v>0.16689999999999794</v>
      </c>
      <c r="B1675">
        <v>1</v>
      </c>
      <c r="C1675">
        <v>1</v>
      </c>
      <c r="D1675">
        <v>1</v>
      </c>
      <c r="E1675">
        <v>1</v>
      </c>
      <c r="F1675">
        <v>1</v>
      </c>
      <c r="G1675">
        <v>1</v>
      </c>
      <c r="H1675">
        <v>1</v>
      </c>
      <c r="I1675">
        <v>1</v>
      </c>
      <c r="J1675">
        <v>1</v>
      </c>
      <c r="K1675">
        <v>1</v>
      </c>
      <c r="L1675">
        <v>1</v>
      </c>
      <c r="M1675">
        <v>0.99999999999998723</v>
      </c>
      <c r="N1675">
        <v>0.99999999999935552</v>
      </c>
      <c r="O1675">
        <v>0.99999999996775446</v>
      </c>
      <c r="P1675">
        <v>0.9999999983870721</v>
      </c>
      <c r="Q1675">
        <v>0.99999991932135712</v>
      </c>
      <c r="R1675">
        <v>0.99999596445492578</v>
      </c>
      <c r="S1675">
        <v>0.99979814206764184</v>
      </c>
      <c r="T1675">
        <v>0.98990306783701743</v>
      </c>
      <c r="U1675">
        <v>0.49495153391850927</v>
      </c>
      <c r="V1675">
        <v>0</v>
      </c>
    </row>
    <row r="1676" spans="1:22">
      <c r="A1676">
        <v>0.16699999999999793</v>
      </c>
      <c r="B1676">
        <v>1</v>
      </c>
      <c r="C1676">
        <v>1</v>
      </c>
      <c r="D1676">
        <v>1</v>
      </c>
      <c r="E1676">
        <v>1</v>
      </c>
      <c r="F1676">
        <v>1</v>
      </c>
      <c r="G1676">
        <v>1</v>
      </c>
      <c r="H1676">
        <v>1</v>
      </c>
      <c r="I1676">
        <v>1</v>
      </c>
      <c r="J1676">
        <v>1</v>
      </c>
      <c r="K1676">
        <v>1</v>
      </c>
      <c r="L1676">
        <v>1</v>
      </c>
      <c r="M1676">
        <v>0.99999999999998723</v>
      </c>
      <c r="N1676">
        <v>0.99999999999935552</v>
      </c>
      <c r="O1676">
        <v>0.99999999996775446</v>
      </c>
      <c r="P1676">
        <v>0.9999999983870721</v>
      </c>
      <c r="Q1676">
        <v>0.99999991932135712</v>
      </c>
      <c r="R1676">
        <v>0.99999596445492578</v>
      </c>
      <c r="S1676">
        <v>0.99979814206764184</v>
      </c>
      <c r="T1676">
        <v>0.98990306783701743</v>
      </c>
      <c r="U1676">
        <v>0.49495153391850927</v>
      </c>
      <c r="V1676">
        <v>0</v>
      </c>
    </row>
    <row r="1677" spans="1:22">
      <c r="A1677">
        <v>0.16709999999999792</v>
      </c>
      <c r="B1677">
        <v>1</v>
      </c>
      <c r="C1677">
        <v>1</v>
      </c>
      <c r="D1677">
        <v>1</v>
      </c>
      <c r="E1677">
        <v>1</v>
      </c>
      <c r="F1677">
        <v>1</v>
      </c>
      <c r="G1677">
        <v>1</v>
      </c>
      <c r="H1677">
        <v>1</v>
      </c>
      <c r="I1677">
        <v>1</v>
      </c>
      <c r="J1677">
        <v>1</v>
      </c>
      <c r="K1677">
        <v>1</v>
      </c>
      <c r="L1677">
        <v>1</v>
      </c>
      <c r="M1677">
        <v>0.99999999999998723</v>
      </c>
      <c r="N1677">
        <v>0.99999999999935552</v>
      </c>
      <c r="O1677">
        <v>0.99999999996775446</v>
      </c>
      <c r="P1677">
        <v>0.9999999983870721</v>
      </c>
      <c r="Q1677">
        <v>0.99999991932135712</v>
      </c>
      <c r="R1677">
        <v>0.99999596445492578</v>
      </c>
      <c r="S1677">
        <v>0.99979814206764184</v>
      </c>
      <c r="T1677">
        <v>0.98990306783701743</v>
      </c>
      <c r="U1677">
        <v>0.49495153391850927</v>
      </c>
      <c r="V1677">
        <v>0</v>
      </c>
    </row>
    <row r="1678" spans="1:22">
      <c r="A1678">
        <v>0.16719999999999791</v>
      </c>
      <c r="B1678">
        <v>1</v>
      </c>
      <c r="C1678">
        <v>1</v>
      </c>
      <c r="D1678">
        <v>1</v>
      </c>
      <c r="E1678">
        <v>1</v>
      </c>
      <c r="F1678">
        <v>1</v>
      </c>
      <c r="G1678">
        <v>1</v>
      </c>
      <c r="H1678">
        <v>1</v>
      </c>
      <c r="I1678">
        <v>1</v>
      </c>
      <c r="J1678">
        <v>1</v>
      </c>
      <c r="K1678">
        <v>1</v>
      </c>
      <c r="L1678">
        <v>1</v>
      </c>
      <c r="M1678">
        <v>0.99999999999998723</v>
      </c>
      <c r="N1678">
        <v>0.99999999999935552</v>
      </c>
      <c r="O1678">
        <v>0.99999999996775446</v>
      </c>
      <c r="P1678">
        <v>0.9999999983870721</v>
      </c>
      <c r="Q1678">
        <v>0.99999991932135712</v>
      </c>
      <c r="R1678">
        <v>0.99999596445492578</v>
      </c>
      <c r="S1678">
        <v>0.99979814206764184</v>
      </c>
      <c r="T1678">
        <v>0.98990306783701743</v>
      </c>
      <c r="U1678">
        <v>0.49495153391850927</v>
      </c>
      <c r="V1678">
        <v>0</v>
      </c>
    </row>
    <row r="1679" spans="1:22">
      <c r="A1679">
        <v>0.16729999999999789</v>
      </c>
      <c r="B1679">
        <v>1</v>
      </c>
      <c r="C1679">
        <v>1</v>
      </c>
      <c r="D1679">
        <v>1</v>
      </c>
      <c r="E1679">
        <v>1</v>
      </c>
      <c r="F1679">
        <v>1</v>
      </c>
      <c r="G1679">
        <v>1</v>
      </c>
      <c r="H1679">
        <v>1</v>
      </c>
      <c r="I1679">
        <v>1</v>
      </c>
      <c r="J1679">
        <v>1</v>
      </c>
      <c r="K1679">
        <v>1</v>
      </c>
      <c r="L1679">
        <v>1</v>
      </c>
      <c r="M1679">
        <v>0.99999999999998723</v>
      </c>
      <c r="N1679">
        <v>0.99999999999935552</v>
      </c>
      <c r="O1679">
        <v>0.99999999996775446</v>
      </c>
      <c r="P1679">
        <v>0.9999999983870721</v>
      </c>
      <c r="Q1679">
        <v>0.99999991932135712</v>
      </c>
      <c r="R1679">
        <v>0.99999596445492578</v>
      </c>
      <c r="S1679">
        <v>0.99979814206764184</v>
      </c>
      <c r="T1679">
        <v>0.98990306783701743</v>
      </c>
      <c r="U1679">
        <v>0.49495153391850927</v>
      </c>
      <c r="V1679">
        <v>0</v>
      </c>
    </row>
    <row r="1680" spans="1:22">
      <c r="A1680">
        <v>0.16739999999999788</v>
      </c>
      <c r="B1680">
        <v>1</v>
      </c>
      <c r="C1680">
        <v>1</v>
      </c>
      <c r="D1680">
        <v>1</v>
      </c>
      <c r="E1680">
        <v>1</v>
      </c>
      <c r="F1680">
        <v>1</v>
      </c>
      <c r="G1680">
        <v>1</v>
      </c>
      <c r="H1680">
        <v>1</v>
      </c>
      <c r="I1680">
        <v>1</v>
      </c>
      <c r="J1680">
        <v>1</v>
      </c>
      <c r="K1680">
        <v>1</v>
      </c>
      <c r="L1680">
        <v>1</v>
      </c>
      <c r="M1680">
        <v>0.99999999999998723</v>
      </c>
      <c r="N1680">
        <v>0.99999999999935552</v>
      </c>
      <c r="O1680">
        <v>0.99999999996775446</v>
      </c>
      <c r="P1680">
        <v>0.9999999983870721</v>
      </c>
      <c r="Q1680">
        <v>0.99999991932135712</v>
      </c>
      <c r="R1680">
        <v>0.99999596445492578</v>
      </c>
      <c r="S1680">
        <v>0.99979814206764184</v>
      </c>
      <c r="T1680">
        <v>0.98990306783701743</v>
      </c>
      <c r="U1680">
        <v>0.49495153391850927</v>
      </c>
      <c r="V1680">
        <v>0</v>
      </c>
    </row>
    <row r="1681" spans="1:22">
      <c r="A1681">
        <v>0.16749999999999787</v>
      </c>
      <c r="B1681">
        <v>1</v>
      </c>
      <c r="C1681">
        <v>1</v>
      </c>
      <c r="D1681">
        <v>1</v>
      </c>
      <c r="E1681">
        <v>1</v>
      </c>
      <c r="F1681">
        <v>1</v>
      </c>
      <c r="G1681">
        <v>1</v>
      </c>
      <c r="H1681">
        <v>1</v>
      </c>
      <c r="I1681">
        <v>1</v>
      </c>
      <c r="J1681">
        <v>1</v>
      </c>
      <c r="K1681">
        <v>1</v>
      </c>
      <c r="L1681">
        <v>1</v>
      </c>
      <c r="M1681">
        <v>0.99999999999998723</v>
      </c>
      <c r="N1681">
        <v>0.99999999999935552</v>
      </c>
      <c r="O1681">
        <v>0.99999999996775446</v>
      </c>
      <c r="P1681">
        <v>0.9999999983870721</v>
      </c>
      <c r="Q1681">
        <v>0.99999991932135712</v>
      </c>
      <c r="R1681">
        <v>0.99999596445492578</v>
      </c>
      <c r="S1681">
        <v>0.99979814206764184</v>
      </c>
      <c r="T1681">
        <v>0.98990306783701743</v>
      </c>
      <c r="U1681">
        <v>0.49495153391850927</v>
      </c>
      <c r="V1681">
        <v>0</v>
      </c>
    </row>
    <row r="1682" spans="1:22">
      <c r="A1682">
        <v>0.16759999999999786</v>
      </c>
      <c r="B1682">
        <v>1</v>
      </c>
      <c r="C1682">
        <v>1</v>
      </c>
      <c r="D1682">
        <v>1</v>
      </c>
      <c r="E1682">
        <v>1</v>
      </c>
      <c r="F1682">
        <v>1</v>
      </c>
      <c r="G1682">
        <v>1</v>
      </c>
      <c r="H1682">
        <v>1</v>
      </c>
      <c r="I1682">
        <v>1</v>
      </c>
      <c r="J1682">
        <v>1</v>
      </c>
      <c r="K1682">
        <v>1</v>
      </c>
      <c r="L1682">
        <v>1</v>
      </c>
      <c r="M1682">
        <v>0.99999999999998723</v>
      </c>
      <c r="N1682">
        <v>0.99999999999935552</v>
      </c>
      <c r="O1682">
        <v>0.99999999996775446</v>
      </c>
      <c r="P1682">
        <v>0.9999999983870721</v>
      </c>
      <c r="Q1682">
        <v>0.99999991932135712</v>
      </c>
      <c r="R1682">
        <v>0.99999596445492578</v>
      </c>
      <c r="S1682">
        <v>0.99979814206764184</v>
      </c>
      <c r="T1682">
        <v>0.98990306783701743</v>
      </c>
      <c r="U1682">
        <v>0.49495153391850927</v>
      </c>
      <c r="V1682">
        <v>0</v>
      </c>
    </row>
    <row r="1683" spans="1:22">
      <c r="A1683">
        <v>0.16769999999999785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0.99999999999998723</v>
      </c>
      <c r="N1683">
        <v>0.99999999999935552</v>
      </c>
      <c r="O1683">
        <v>0.99999999996775446</v>
      </c>
      <c r="P1683">
        <v>0.9999999983870721</v>
      </c>
      <c r="Q1683">
        <v>0.99999991932135712</v>
      </c>
      <c r="R1683">
        <v>0.99999596445492578</v>
      </c>
      <c r="S1683">
        <v>0.99979814206764184</v>
      </c>
      <c r="T1683">
        <v>0.98990306783701743</v>
      </c>
      <c r="U1683">
        <v>0.49495153391850927</v>
      </c>
      <c r="V1683">
        <v>0</v>
      </c>
    </row>
    <row r="1684" spans="1:22">
      <c r="A1684">
        <v>0.16779999999999784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0.99999999999998723</v>
      </c>
      <c r="N1684">
        <v>0.99999999999935552</v>
      </c>
      <c r="O1684">
        <v>0.99999999996775446</v>
      </c>
      <c r="P1684">
        <v>0.9999999983870721</v>
      </c>
      <c r="Q1684">
        <v>0.99999991932135712</v>
      </c>
      <c r="R1684">
        <v>0.99999596445492578</v>
      </c>
      <c r="S1684">
        <v>0.99979814206764184</v>
      </c>
      <c r="T1684">
        <v>0.98990306783701743</v>
      </c>
      <c r="U1684">
        <v>0.49495153391850927</v>
      </c>
      <c r="V1684">
        <v>0</v>
      </c>
    </row>
    <row r="1685" spans="1:22">
      <c r="A1685">
        <v>0.16789999999999783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0.99999999999998723</v>
      </c>
      <c r="N1685">
        <v>0.99999999999935552</v>
      </c>
      <c r="O1685">
        <v>0.99999999996775446</v>
      </c>
      <c r="P1685">
        <v>0.9999999983870721</v>
      </c>
      <c r="Q1685">
        <v>0.99999991932135712</v>
      </c>
      <c r="R1685">
        <v>0.99999596445492578</v>
      </c>
      <c r="S1685">
        <v>0.99979814206764184</v>
      </c>
      <c r="T1685">
        <v>0.98990306783701743</v>
      </c>
      <c r="U1685">
        <v>0.49495153391850927</v>
      </c>
      <c r="V1685">
        <v>0</v>
      </c>
    </row>
    <row r="1686" spans="1:22">
      <c r="A1686">
        <v>0.16799999999999782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0.99999999999998723</v>
      </c>
      <c r="N1686">
        <v>0.99999999999935552</v>
      </c>
      <c r="O1686">
        <v>0.99999999996775446</v>
      </c>
      <c r="P1686">
        <v>0.9999999983870721</v>
      </c>
      <c r="Q1686">
        <v>0.99999991932135712</v>
      </c>
      <c r="R1686">
        <v>0.99999596445492578</v>
      </c>
      <c r="S1686">
        <v>0.99979814206764184</v>
      </c>
      <c r="T1686">
        <v>0.98990306783701743</v>
      </c>
      <c r="U1686">
        <v>0.49495153391850927</v>
      </c>
      <c r="V1686">
        <v>0</v>
      </c>
    </row>
    <row r="1687" spans="1:22">
      <c r="A1687">
        <v>0.16809999999999781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0.99999999999998723</v>
      </c>
      <c r="N1687">
        <v>0.99999999999935552</v>
      </c>
      <c r="O1687">
        <v>0.99999999996775446</v>
      </c>
      <c r="P1687">
        <v>0.9999999983870721</v>
      </c>
      <c r="Q1687">
        <v>0.99999991932135712</v>
      </c>
      <c r="R1687">
        <v>0.99999596445492578</v>
      </c>
      <c r="S1687">
        <v>0.99979814206764184</v>
      </c>
      <c r="T1687">
        <v>0.98990306783701743</v>
      </c>
      <c r="U1687">
        <v>0.49495153391850927</v>
      </c>
      <c r="V1687">
        <v>0</v>
      </c>
    </row>
    <row r="1688" spans="1:22">
      <c r="A1688">
        <v>0.1681999999999978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0.99999999999998723</v>
      </c>
      <c r="N1688">
        <v>0.99999999999935552</v>
      </c>
      <c r="O1688">
        <v>0.99999999996775446</v>
      </c>
      <c r="P1688">
        <v>0.9999999983870721</v>
      </c>
      <c r="Q1688">
        <v>0.99999991932135712</v>
      </c>
      <c r="R1688">
        <v>0.99999596445492578</v>
      </c>
      <c r="S1688">
        <v>0.99979814206764184</v>
      </c>
      <c r="T1688">
        <v>0.98990306783701743</v>
      </c>
      <c r="U1688">
        <v>0.49495153391850927</v>
      </c>
      <c r="V1688">
        <v>0</v>
      </c>
    </row>
    <row r="1689" spans="1:22">
      <c r="A1689">
        <v>0.16829999999999778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0.99999999999998723</v>
      </c>
      <c r="N1689">
        <v>0.99999999999935552</v>
      </c>
      <c r="O1689">
        <v>0.99999999996775446</v>
      </c>
      <c r="P1689">
        <v>0.9999999983870721</v>
      </c>
      <c r="Q1689">
        <v>0.99999991932135712</v>
      </c>
      <c r="R1689">
        <v>0.99999596445492578</v>
      </c>
      <c r="S1689">
        <v>0.99979814206764184</v>
      </c>
      <c r="T1689">
        <v>0.98990306783701743</v>
      </c>
      <c r="U1689">
        <v>0.49495153391850927</v>
      </c>
      <c r="V1689">
        <v>0</v>
      </c>
    </row>
    <row r="1690" spans="1:22">
      <c r="A1690">
        <v>0.16839999999999777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0.99999999999998723</v>
      </c>
      <c r="N1690">
        <v>0.99999999999935552</v>
      </c>
      <c r="O1690">
        <v>0.99999999996775446</v>
      </c>
      <c r="P1690">
        <v>0.9999999983870721</v>
      </c>
      <c r="Q1690">
        <v>0.99999991932135712</v>
      </c>
      <c r="R1690">
        <v>0.99999596445492578</v>
      </c>
      <c r="S1690">
        <v>0.99979814206764184</v>
      </c>
      <c r="T1690">
        <v>0.98990306783701743</v>
      </c>
      <c r="U1690">
        <v>0.49495153391850927</v>
      </c>
      <c r="V1690">
        <v>0</v>
      </c>
    </row>
    <row r="1691" spans="1:22">
      <c r="A1691">
        <v>0.16849999999999776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0.99999999999998723</v>
      </c>
      <c r="N1691">
        <v>0.99999999999935552</v>
      </c>
      <c r="O1691">
        <v>0.99999999996775446</v>
      </c>
      <c r="P1691">
        <v>0.9999999983870721</v>
      </c>
      <c r="Q1691">
        <v>0.99999991932135712</v>
      </c>
      <c r="R1691">
        <v>0.99999596445492578</v>
      </c>
      <c r="S1691">
        <v>0.99979814206764184</v>
      </c>
      <c r="T1691">
        <v>0.98990306783701743</v>
      </c>
      <c r="U1691">
        <v>0.49495153391850927</v>
      </c>
      <c r="V1691">
        <v>0</v>
      </c>
    </row>
    <row r="1692" spans="1:22">
      <c r="A1692">
        <v>0.16859999999999775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0.99999999999998723</v>
      </c>
      <c r="N1692">
        <v>0.99999999999935552</v>
      </c>
      <c r="O1692">
        <v>0.99999999996775446</v>
      </c>
      <c r="P1692">
        <v>0.9999999983870721</v>
      </c>
      <c r="Q1692">
        <v>0.99999991932135712</v>
      </c>
      <c r="R1692">
        <v>0.99999596445492578</v>
      </c>
      <c r="S1692">
        <v>0.99979814206764184</v>
      </c>
      <c r="T1692">
        <v>0.98990306783701743</v>
      </c>
      <c r="U1692">
        <v>0.49495153391850927</v>
      </c>
      <c r="V1692">
        <v>0</v>
      </c>
    </row>
    <row r="1693" spans="1:22">
      <c r="A1693">
        <v>0.16869999999999774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0.99999999999998723</v>
      </c>
      <c r="N1693">
        <v>0.99999999999935552</v>
      </c>
      <c r="O1693">
        <v>0.99999999996775446</v>
      </c>
      <c r="P1693">
        <v>0.9999999983870721</v>
      </c>
      <c r="Q1693">
        <v>0.99999991932135712</v>
      </c>
      <c r="R1693">
        <v>0.99999596445492578</v>
      </c>
      <c r="S1693">
        <v>0.99979814206764184</v>
      </c>
      <c r="T1693">
        <v>0.98990306783701743</v>
      </c>
      <c r="U1693">
        <v>0.49495153391850927</v>
      </c>
      <c r="V1693">
        <v>0</v>
      </c>
    </row>
    <row r="1694" spans="1:22">
      <c r="A1694">
        <v>0.16879999999999773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0.99999999999998723</v>
      </c>
      <c r="N1694">
        <v>0.99999999999935552</v>
      </c>
      <c r="O1694">
        <v>0.99999999996775446</v>
      </c>
      <c r="P1694">
        <v>0.9999999983870721</v>
      </c>
      <c r="Q1694">
        <v>0.99999991932135712</v>
      </c>
      <c r="R1694">
        <v>0.99999596445492578</v>
      </c>
      <c r="S1694">
        <v>0.99979814206764184</v>
      </c>
      <c r="T1694">
        <v>0.98990306783701743</v>
      </c>
      <c r="U1694">
        <v>0.49495153391850927</v>
      </c>
      <c r="V1694">
        <v>0</v>
      </c>
    </row>
    <row r="1695" spans="1:22">
      <c r="A1695">
        <v>0.16889999999999772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0.99999999999998723</v>
      </c>
      <c r="N1695">
        <v>0.99999999999935552</v>
      </c>
      <c r="O1695">
        <v>0.99999999996775446</v>
      </c>
      <c r="P1695">
        <v>0.9999999983870721</v>
      </c>
      <c r="Q1695">
        <v>0.99999991932135712</v>
      </c>
      <c r="R1695">
        <v>0.99999596445492578</v>
      </c>
      <c r="S1695">
        <v>0.99979814206764184</v>
      </c>
      <c r="T1695">
        <v>0.98990306783701743</v>
      </c>
      <c r="U1695">
        <v>0.49495153391850927</v>
      </c>
      <c r="V1695">
        <v>0</v>
      </c>
    </row>
    <row r="1696" spans="1:22">
      <c r="A1696">
        <v>0.16899999999999771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0.99999999999998723</v>
      </c>
      <c r="N1696">
        <v>0.99999999999935552</v>
      </c>
      <c r="O1696">
        <v>0.99999999996775446</v>
      </c>
      <c r="P1696">
        <v>0.9999999983870721</v>
      </c>
      <c r="Q1696">
        <v>0.99999991932135712</v>
      </c>
      <c r="R1696">
        <v>0.99999596445492578</v>
      </c>
      <c r="S1696">
        <v>0.99979814206764184</v>
      </c>
      <c r="T1696">
        <v>0.98990306783701743</v>
      </c>
      <c r="U1696">
        <v>0.49495153391850927</v>
      </c>
      <c r="V1696">
        <v>0</v>
      </c>
    </row>
    <row r="1697" spans="1:22">
      <c r="A1697">
        <v>0.1690999999999977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0.99999999999998723</v>
      </c>
      <c r="N1697">
        <v>0.99999999999935552</v>
      </c>
      <c r="O1697">
        <v>0.99999999996775446</v>
      </c>
      <c r="P1697">
        <v>0.9999999983870721</v>
      </c>
      <c r="Q1697">
        <v>0.99999991932135712</v>
      </c>
      <c r="R1697">
        <v>0.99999596445492578</v>
      </c>
      <c r="S1697">
        <v>0.99979814206764184</v>
      </c>
      <c r="T1697">
        <v>0.98990306783701743</v>
      </c>
      <c r="U1697">
        <v>0.49495153391850927</v>
      </c>
      <c r="V1697">
        <v>0</v>
      </c>
    </row>
    <row r="1698" spans="1:22">
      <c r="A1698">
        <v>0.16919999999999769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0.99999999999998723</v>
      </c>
      <c r="N1698">
        <v>0.99999999999935552</v>
      </c>
      <c r="O1698">
        <v>0.99999999996775446</v>
      </c>
      <c r="P1698">
        <v>0.9999999983870721</v>
      </c>
      <c r="Q1698">
        <v>0.99999991932135712</v>
      </c>
      <c r="R1698">
        <v>0.99999596445492578</v>
      </c>
      <c r="S1698">
        <v>0.99979814206764184</v>
      </c>
      <c r="T1698">
        <v>0.98990306783701743</v>
      </c>
      <c r="U1698">
        <v>0.49495153391850927</v>
      </c>
      <c r="V1698">
        <v>0</v>
      </c>
    </row>
    <row r="1699" spans="1:22">
      <c r="A1699">
        <v>0.16929999999999767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0.99999999999998723</v>
      </c>
      <c r="N1699">
        <v>0.99999999999935552</v>
      </c>
      <c r="O1699">
        <v>0.99999999996775446</v>
      </c>
      <c r="P1699">
        <v>0.9999999983870721</v>
      </c>
      <c r="Q1699">
        <v>0.99999991932135712</v>
      </c>
      <c r="R1699">
        <v>0.99999596445492578</v>
      </c>
      <c r="S1699">
        <v>0.99979814206764184</v>
      </c>
      <c r="T1699">
        <v>0.98990306783701743</v>
      </c>
      <c r="U1699">
        <v>0.49495153391850927</v>
      </c>
      <c r="V1699">
        <v>0</v>
      </c>
    </row>
    <row r="1700" spans="1:22">
      <c r="A1700">
        <v>0.16939999999999766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0.99999999999998723</v>
      </c>
      <c r="N1700">
        <v>0.99999999999935552</v>
      </c>
      <c r="O1700">
        <v>0.99999999996775446</v>
      </c>
      <c r="P1700">
        <v>0.9999999983870721</v>
      </c>
      <c r="Q1700">
        <v>0.99999991932135712</v>
      </c>
      <c r="R1700">
        <v>0.99999596445492578</v>
      </c>
      <c r="S1700">
        <v>0.99979814206764184</v>
      </c>
      <c r="T1700">
        <v>0.98990306783701743</v>
      </c>
      <c r="U1700">
        <v>0.49495153391850927</v>
      </c>
      <c r="V1700">
        <v>0</v>
      </c>
    </row>
    <row r="1701" spans="1:22">
      <c r="A1701">
        <v>0.16949999999999765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0.99999999999998723</v>
      </c>
      <c r="N1701">
        <v>0.99999999999935552</v>
      </c>
      <c r="O1701">
        <v>0.99999999996775446</v>
      </c>
      <c r="P1701">
        <v>0.9999999983870721</v>
      </c>
      <c r="Q1701">
        <v>0.99999991932135712</v>
      </c>
      <c r="R1701">
        <v>0.99999596445492578</v>
      </c>
      <c r="S1701">
        <v>0.99979814206764184</v>
      </c>
      <c r="T1701">
        <v>0.98990306783701743</v>
      </c>
      <c r="U1701">
        <v>0.49495153391850927</v>
      </c>
      <c r="V1701">
        <v>0</v>
      </c>
    </row>
    <row r="1702" spans="1:22">
      <c r="A1702">
        <v>0.16959999999999764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0.99999999999998723</v>
      </c>
      <c r="N1702">
        <v>0.99999999999935552</v>
      </c>
      <c r="O1702">
        <v>0.99999999996775446</v>
      </c>
      <c r="P1702">
        <v>0.9999999983870721</v>
      </c>
      <c r="Q1702">
        <v>0.99999991932135712</v>
      </c>
      <c r="R1702">
        <v>0.99999596445492578</v>
      </c>
      <c r="S1702">
        <v>0.99979814206764184</v>
      </c>
      <c r="T1702">
        <v>0.98990306783701743</v>
      </c>
      <c r="U1702">
        <v>0.49495153391850927</v>
      </c>
      <c r="V1702">
        <v>0</v>
      </c>
    </row>
    <row r="1703" spans="1:22">
      <c r="A1703">
        <v>0.16969999999999763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0.99999999999998723</v>
      </c>
      <c r="N1703">
        <v>0.99999999999935552</v>
      </c>
      <c r="O1703">
        <v>0.99999999996775446</v>
      </c>
      <c r="P1703">
        <v>0.9999999983870721</v>
      </c>
      <c r="Q1703">
        <v>0.99999991932135712</v>
      </c>
      <c r="R1703">
        <v>0.99999596445492578</v>
      </c>
      <c r="S1703">
        <v>0.99979814206764184</v>
      </c>
      <c r="T1703">
        <v>0.98990306783701743</v>
      </c>
      <c r="U1703">
        <v>0.49495153391850927</v>
      </c>
      <c r="V1703">
        <v>0</v>
      </c>
    </row>
    <row r="1704" spans="1:22">
      <c r="A1704">
        <v>0.16979999999999762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0.99999999999998723</v>
      </c>
      <c r="N1704">
        <v>0.99999999999935552</v>
      </c>
      <c r="O1704">
        <v>0.99999999996775446</v>
      </c>
      <c r="P1704">
        <v>0.9999999983870721</v>
      </c>
      <c r="Q1704">
        <v>0.99999991932135712</v>
      </c>
      <c r="R1704">
        <v>0.99999596445492578</v>
      </c>
      <c r="S1704">
        <v>0.99979814206764184</v>
      </c>
      <c r="T1704">
        <v>0.98990306783701743</v>
      </c>
      <c r="U1704">
        <v>0.49495153391850927</v>
      </c>
      <c r="V1704">
        <v>0</v>
      </c>
    </row>
    <row r="1705" spans="1:22">
      <c r="A1705">
        <v>0.16989999999999761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0.99999999999998723</v>
      </c>
      <c r="N1705">
        <v>0.99999999999935552</v>
      </c>
      <c r="O1705">
        <v>0.99999999996775446</v>
      </c>
      <c r="P1705">
        <v>0.9999999983870721</v>
      </c>
      <c r="Q1705">
        <v>0.99999991932135712</v>
      </c>
      <c r="R1705">
        <v>0.99999596445492578</v>
      </c>
      <c r="S1705">
        <v>0.99979814206764184</v>
      </c>
      <c r="T1705">
        <v>0.98990306783701743</v>
      </c>
      <c r="U1705">
        <v>0.49495153391850927</v>
      </c>
      <c r="V1705">
        <v>0</v>
      </c>
    </row>
    <row r="1706" spans="1:22">
      <c r="A1706">
        <v>0.1699999999999976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0.99999999999998723</v>
      </c>
      <c r="N1706">
        <v>0.99999999999935552</v>
      </c>
      <c r="O1706">
        <v>0.99999999996775446</v>
      </c>
      <c r="P1706">
        <v>0.9999999983870721</v>
      </c>
      <c r="Q1706">
        <v>0.99999991932135712</v>
      </c>
      <c r="R1706">
        <v>0.99999596445492578</v>
      </c>
      <c r="S1706">
        <v>0.99979814206764184</v>
      </c>
      <c r="T1706">
        <v>0.98990306783701743</v>
      </c>
      <c r="U1706">
        <v>0.49495153391850927</v>
      </c>
      <c r="V1706">
        <v>0</v>
      </c>
    </row>
    <row r="1707" spans="1:22">
      <c r="A1707">
        <v>0.17009999999999759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0.99999999999998723</v>
      </c>
      <c r="N1707">
        <v>0.99999999999935552</v>
      </c>
      <c r="O1707">
        <v>0.99999999996775446</v>
      </c>
      <c r="P1707">
        <v>0.9999999983870721</v>
      </c>
      <c r="Q1707">
        <v>0.99999991932135712</v>
      </c>
      <c r="R1707">
        <v>0.99999596445492578</v>
      </c>
      <c r="S1707">
        <v>0.99979814206764184</v>
      </c>
      <c r="T1707">
        <v>0.98990306783701743</v>
      </c>
      <c r="U1707">
        <v>0.49495153391850927</v>
      </c>
      <c r="V1707">
        <v>0</v>
      </c>
    </row>
    <row r="1708" spans="1:22">
      <c r="A1708">
        <v>0.17019999999999758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0.99999999999998723</v>
      </c>
      <c r="N1708">
        <v>0.99999999999935552</v>
      </c>
      <c r="O1708">
        <v>0.99999999996775446</v>
      </c>
      <c r="P1708">
        <v>0.9999999983870721</v>
      </c>
      <c r="Q1708">
        <v>0.99999991932135712</v>
      </c>
      <c r="R1708">
        <v>0.99999596445492578</v>
      </c>
      <c r="S1708">
        <v>0.99979814206764184</v>
      </c>
      <c r="T1708">
        <v>0.98990306783701743</v>
      </c>
      <c r="U1708">
        <v>0.49495153391850927</v>
      </c>
      <c r="V1708">
        <v>0</v>
      </c>
    </row>
    <row r="1709" spans="1:22">
      <c r="A1709">
        <v>0.17029999999999756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0.99999999999998723</v>
      </c>
      <c r="N1709">
        <v>0.99999999999935552</v>
      </c>
      <c r="O1709">
        <v>0.99999999996775446</v>
      </c>
      <c r="P1709">
        <v>0.9999999983870721</v>
      </c>
      <c r="Q1709">
        <v>0.99999991932135712</v>
      </c>
      <c r="R1709">
        <v>0.99999596445492578</v>
      </c>
      <c r="S1709">
        <v>0.99979814206764184</v>
      </c>
      <c r="T1709">
        <v>0.98990306783701743</v>
      </c>
      <c r="U1709">
        <v>0.49495153391850927</v>
      </c>
      <c r="V1709">
        <v>0</v>
      </c>
    </row>
    <row r="1710" spans="1:22">
      <c r="A1710">
        <v>0.17039999999999755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0.99999999999998723</v>
      </c>
      <c r="N1710">
        <v>0.99999999999935552</v>
      </c>
      <c r="O1710">
        <v>0.99999999996775446</v>
      </c>
      <c r="P1710">
        <v>0.9999999983870721</v>
      </c>
      <c r="Q1710">
        <v>0.99999991932135712</v>
      </c>
      <c r="R1710">
        <v>0.99999596445492578</v>
      </c>
      <c r="S1710">
        <v>0.99979814206764184</v>
      </c>
      <c r="T1710">
        <v>0.98990306783701743</v>
      </c>
      <c r="U1710">
        <v>0.49495153391850927</v>
      </c>
      <c r="V1710">
        <v>0</v>
      </c>
    </row>
    <row r="1711" spans="1:22">
      <c r="A1711">
        <v>0.17049999999999754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0.99999999999998723</v>
      </c>
      <c r="N1711">
        <v>0.99999999999935552</v>
      </c>
      <c r="O1711">
        <v>0.99999999996775446</v>
      </c>
      <c r="P1711">
        <v>0.9999999983870721</v>
      </c>
      <c r="Q1711">
        <v>0.99999991932135712</v>
      </c>
      <c r="R1711">
        <v>0.99999596445492578</v>
      </c>
      <c r="S1711">
        <v>0.99979814206764184</v>
      </c>
      <c r="T1711">
        <v>0.98990306783701743</v>
      </c>
      <c r="U1711">
        <v>0.49495153391850927</v>
      </c>
      <c r="V1711">
        <v>0</v>
      </c>
    </row>
    <row r="1712" spans="1:22">
      <c r="A1712">
        <v>0.17059999999999753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0.99999999999998723</v>
      </c>
      <c r="N1712">
        <v>0.99999999999935552</v>
      </c>
      <c r="O1712">
        <v>0.99999999996775446</v>
      </c>
      <c r="P1712">
        <v>0.9999999983870721</v>
      </c>
      <c r="Q1712">
        <v>0.99999991932135712</v>
      </c>
      <c r="R1712">
        <v>0.99999596445492578</v>
      </c>
      <c r="S1712">
        <v>0.99979814206764184</v>
      </c>
      <c r="T1712">
        <v>0.98990306783701743</v>
      </c>
      <c r="U1712">
        <v>0.49495153391850927</v>
      </c>
      <c r="V1712">
        <v>0</v>
      </c>
    </row>
    <row r="1713" spans="1:22">
      <c r="A1713">
        <v>0.17069999999999752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0.99999999999998723</v>
      </c>
      <c r="N1713">
        <v>0.99999999999935552</v>
      </c>
      <c r="O1713">
        <v>0.99999999996775446</v>
      </c>
      <c r="P1713">
        <v>0.9999999983870721</v>
      </c>
      <c r="Q1713">
        <v>0.99999991932135712</v>
      </c>
      <c r="R1713">
        <v>0.99999596445492578</v>
      </c>
      <c r="S1713">
        <v>0.99979814206764184</v>
      </c>
      <c r="T1713">
        <v>0.98990306783701743</v>
      </c>
      <c r="U1713">
        <v>0.49495153391850927</v>
      </c>
      <c r="V1713">
        <v>0</v>
      </c>
    </row>
    <row r="1714" spans="1:22">
      <c r="A1714">
        <v>0.17079999999999751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0.99999999999998723</v>
      </c>
      <c r="N1714">
        <v>0.99999999999935552</v>
      </c>
      <c r="O1714">
        <v>0.99999999996775446</v>
      </c>
      <c r="P1714">
        <v>0.9999999983870721</v>
      </c>
      <c r="Q1714">
        <v>0.99999991932135712</v>
      </c>
      <c r="R1714">
        <v>0.99999596445492578</v>
      </c>
      <c r="S1714">
        <v>0.99979814206764184</v>
      </c>
      <c r="T1714">
        <v>0.98990306783701743</v>
      </c>
      <c r="U1714">
        <v>0.49495153391850927</v>
      </c>
      <c r="V1714">
        <v>0</v>
      </c>
    </row>
    <row r="1715" spans="1:22">
      <c r="A1715">
        <v>0.1708999999999975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0.99999999999998723</v>
      </c>
      <c r="N1715">
        <v>0.99999999999935552</v>
      </c>
      <c r="O1715">
        <v>0.99999999996775446</v>
      </c>
      <c r="P1715">
        <v>0.9999999983870721</v>
      </c>
      <c r="Q1715">
        <v>0.99999991932135712</v>
      </c>
      <c r="R1715">
        <v>0.99999596445492578</v>
      </c>
      <c r="S1715">
        <v>0.99979814206764184</v>
      </c>
      <c r="T1715">
        <v>0.98990306783701743</v>
      </c>
      <c r="U1715">
        <v>0.49495153391850927</v>
      </c>
      <c r="V1715">
        <v>0</v>
      </c>
    </row>
    <row r="1716" spans="1:22">
      <c r="A1716">
        <v>0.17099999999999749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0.99999999999998723</v>
      </c>
      <c r="N1716">
        <v>0.99999999999935552</v>
      </c>
      <c r="O1716">
        <v>0.99999999996775446</v>
      </c>
      <c r="P1716">
        <v>0.9999999983870721</v>
      </c>
      <c r="Q1716">
        <v>0.99999991932135712</v>
      </c>
      <c r="R1716">
        <v>0.99999596445492578</v>
      </c>
      <c r="S1716">
        <v>0.99979814206764184</v>
      </c>
      <c r="T1716">
        <v>0.98990306783701743</v>
      </c>
      <c r="U1716">
        <v>0.49495153391850927</v>
      </c>
      <c r="V1716">
        <v>0</v>
      </c>
    </row>
    <row r="1717" spans="1:22">
      <c r="A1717">
        <v>0.17109999999999748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0.99999999999998723</v>
      </c>
      <c r="N1717">
        <v>0.99999999999935552</v>
      </c>
      <c r="O1717">
        <v>0.99999999996775446</v>
      </c>
      <c r="P1717">
        <v>0.9999999983870721</v>
      </c>
      <c r="Q1717">
        <v>0.99999991932135712</v>
      </c>
      <c r="R1717">
        <v>0.99999596445492578</v>
      </c>
      <c r="S1717">
        <v>0.99979814206764184</v>
      </c>
      <c r="T1717">
        <v>0.98990306783701743</v>
      </c>
      <c r="U1717">
        <v>0.49495153391850927</v>
      </c>
      <c r="V1717">
        <v>0</v>
      </c>
    </row>
    <row r="1718" spans="1:22">
      <c r="A1718">
        <v>0.17119999999999747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0.99999999999998723</v>
      </c>
      <c r="N1718">
        <v>0.99999999999935552</v>
      </c>
      <c r="O1718">
        <v>0.99999999996775446</v>
      </c>
      <c r="P1718">
        <v>0.9999999983870721</v>
      </c>
      <c r="Q1718">
        <v>0.99999991932135712</v>
      </c>
      <c r="R1718">
        <v>0.99999596445492578</v>
      </c>
      <c r="S1718">
        <v>0.99979814206764184</v>
      </c>
      <c r="T1718">
        <v>0.98990306783701743</v>
      </c>
      <c r="U1718">
        <v>0.49495153391850927</v>
      </c>
      <c r="V1718">
        <v>0</v>
      </c>
    </row>
    <row r="1719" spans="1:22">
      <c r="A1719">
        <v>0.17129999999999745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0.99999999999998723</v>
      </c>
      <c r="N1719">
        <v>0.99999999999935552</v>
      </c>
      <c r="O1719">
        <v>0.99999999996775446</v>
      </c>
      <c r="P1719">
        <v>0.9999999983870721</v>
      </c>
      <c r="Q1719">
        <v>0.99999991932135712</v>
      </c>
      <c r="R1719">
        <v>0.99999596445492578</v>
      </c>
      <c r="S1719">
        <v>0.99979814206764184</v>
      </c>
      <c r="T1719">
        <v>0.98990306783701743</v>
      </c>
      <c r="U1719">
        <v>0.49495153391850927</v>
      </c>
      <c r="V1719">
        <v>0</v>
      </c>
    </row>
    <row r="1720" spans="1:22">
      <c r="A1720">
        <v>0.17139999999999744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0.99999999999998723</v>
      </c>
      <c r="N1720">
        <v>0.99999999999935552</v>
      </c>
      <c r="O1720">
        <v>0.99999999996775446</v>
      </c>
      <c r="P1720">
        <v>0.9999999983870721</v>
      </c>
      <c r="Q1720">
        <v>0.99999991932135712</v>
      </c>
      <c r="R1720">
        <v>0.99999596445492578</v>
      </c>
      <c r="S1720">
        <v>0.99979814206764184</v>
      </c>
      <c r="T1720">
        <v>0.98990306783701743</v>
      </c>
      <c r="U1720">
        <v>0.49495153391850927</v>
      </c>
      <c r="V1720">
        <v>0</v>
      </c>
    </row>
    <row r="1721" spans="1:22">
      <c r="A1721">
        <v>0.17149999999999743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0.99999999999998723</v>
      </c>
      <c r="N1721">
        <v>0.99999999999935552</v>
      </c>
      <c r="O1721">
        <v>0.99999999996775446</v>
      </c>
      <c r="P1721">
        <v>0.9999999983870721</v>
      </c>
      <c r="Q1721">
        <v>0.99999991932135712</v>
      </c>
      <c r="R1721">
        <v>0.99999596445492578</v>
      </c>
      <c r="S1721">
        <v>0.99979814206764184</v>
      </c>
      <c r="T1721">
        <v>0.98990306783701743</v>
      </c>
      <c r="U1721">
        <v>0.49495153391850927</v>
      </c>
      <c r="V1721">
        <v>0</v>
      </c>
    </row>
    <row r="1722" spans="1:22">
      <c r="A1722">
        <v>0.17159999999999742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0.99999999999998723</v>
      </c>
      <c r="N1722">
        <v>0.99999999999935552</v>
      </c>
      <c r="O1722">
        <v>0.99999999996775446</v>
      </c>
      <c r="P1722">
        <v>0.9999999983870721</v>
      </c>
      <c r="Q1722">
        <v>0.99999991932135712</v>
      </c>
      <c r="R1722">
        <v>0.99999596445492578</v>
      </c>
      <c r="S1722">
        <v>0.99979814206764184</v>
      </c>
      <c r="T1722">
        <v>0.98990306783701743</v>
      </c>
      <c r="U1722">
        <v>0.49495153391850927</v>
      </c>
      <c r="V1722">
        <v>0</v>
      </c>
    </row>
    <row r="1723" spans="1:22">
      <c r="A1723">
        <v>0.17169999999999741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0.99999999999998723</v>
      </c>
      <c r="N1723">
        <v>0.99999999999935552</v>
      </c>
      <c r="O1723">
        <v>0.99999999996775446</v>
      </c>
      <c r="P1723">
        <v>0.9999999983870721</v>
      </c>
      <c r="Q1723">
        <v>0.99999991932135712</v>
      </c>
      <c r="R1723">
        <v>0.99999596445492578</v>
      </c>
      <c r="S1723">
        <v>0.99979814206764184</v>
      </c>
      <c r="T1723">
        <v>0.98990306783701743</v>
      </c>
      <c r="U1723">
        <v>0.49495153391850927</v>
      </c>
      <c r="V1723">
        <v>0</v>
      </c>
    </row>
    <row r="1724" spans="1:22">
      <c r="A1724">
        <v>0.1717999999999974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0.99999999999998723</v>
      </c>
      <c r="N1724">
        <v>0.99999999999935552</v>
      </c>
      <c r="O1724">
        <v>0.99999999996775446</v>
      </c>
      <c r="P1724">
        <v>0.9999999983870721</v>
      </c>
      <c r="Q1724">
        <v>0.99999991932135712</v>
      </c>
      <c r="R1724">
        <v>0.99999596445492578</v>
      </c>
      <c r="S1724">
        <v>0.99979814206764184</v>
      </c>
      <c r="T1724">
        <v>0.98990306783701743</v>
      </c>
      <c r="U1724">
        <v>0.49495153391850927</v>
      </c>
      <c r="V1724">
        <v>0</v>
      </c>
    </row>
    <row r="1725" spans="1:22">
      <c r="A1725">
        <v>0.17189999999999739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0.99999999999998723</v>
      </c>
      <c r="N1725">
        <v>0.99999999999935552</v>
      </c>
      <c r="O1725">
        <v>0.99999999996775446</v>
      </c>
      <c r="P1725">
        <v>0.9999999983870721</v>
      </c>
      <c r="Q1725">
        <v>0.99999991932135712</v>
      </c>
      <c r="R1725">
        <v>0.99999596445492578</v>
      </c>
      <c r="S1725">
        <v>0.99979814206764184</v>
      </c>
      <c r="T1725">
        <v>0.98990306783701743</v>
      </c>
      <c r="U1725">
        <v>0.49495153391850927</v>
      </c>
      <c r="V1725">
        <v>0</v>
      </c>
    </row>
    <row r="1726" spans="1:22">
      <c r="A1726">
        <v>0.17199999999999738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0.99999999999998723</v>
      </c>
      <c r="N1726">
        <v>0.99999999999935552</v>
      </c>
      <c r="O1726">
        <v>0.99999999996775446</v>
      </c>
      <c r="P1726">
        <v>0.9999999983870721</v>
      </c>
      <c r="Q1726">
        <v>0.99999991932135712</v>
      </c>
      <c r="R1726">
        <v>0.99999596445492578</v>
      </c>
      <c r="S1726">
        <v>0.99979814206764184</v>
      </c>
      <c r="T1726">
        <v>0.98990306783701743</v>
      </c>
      <c r="U1726">
        <v>0.49495153391850927</v>
      </c>
      <c r="V1726">
        <v>0</v>
      </c>
    </row>
    <row r="1727" spans="1:22">
      <c r="A1727">
        <v>0.17209999999999737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0.99999999999998723</v>
      </c>
      <c r="N1727">
        <v>0.99999999999935552</v>
      </c>
      <c r="O1727">
        <v>0.99999999996775446</v>
      </c>
      <c r="P1727">
        <v>0.9999999983870721</v>
      </c>
      <c r="Q1727">
        <v>0.99999991932135712</v>
      </c>
      <c r="R1727">
        <v>0.99999596445492578</v>
      </c>
      <c r="S1727">
        <v>0.99979814206764184</v>
      </c>
      <c r="T1727">
        <v>0.98990306783701743</v>
      </c>
      <c r="U1727">
        <v>0.49495153391850927</v>
      </c>
      <c r="V1727">
        <v>0</v>
      </c>
    </row>
    <row r="1728" spans="1:22">
      <c r="A1728">
        <v>0.17219999999999736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0.99999999999998723</v>
      </c>
      <c r="N1728">
        <v>0.99999999999935552</v>
      </c>
      <c r="O1728">
        <v>0.99999999996775446</v>
      </c>
      <c r="P1728">
        <v>0.9999999983870721</v>
      </c>
      <c r="Q1728">
        <v>0.99999991932135712</v>
      </c>
      <c r="R1728">
        <v>0.99999596445492578</v>
      </c>
      <c r="S1728">
        <v>0.99979814206764184</v>
      </c>
      <c r="T1728">
        <v>0.98990306783701743</v>
      </c>
      <c r="U1728">
        <v>0.49495153391850927</v>
      </c>
      <c r="V1728">
        <v>0</v>
      </c>
    </row>
    <row r="1729" spans="1:22">
      <c r="A1729">
        <v>0.17229999999999734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0.99999999999998723</v>
      </c>
      <c r="N1729">
        <v>0.99999999999935552</v>
      </c>
      <c r="O1729">
        <v>0.99999999996775446</v>
      </c>
      <c r="P1729">
        <v>0.9999999983870721</v>
      </c>
      <c r="Q1729">
        <v>0.99999991932135712</v>
      </c>
      <c r="R1729">
        <v>0.99999596445492578</v>
      </c>
      <c r="S1729">
        <v>0.99979814206764184</v>
      </c>
      <c r="T1729">
        <v>0.98990306783701743</v>
      </c>
      <c r="U1729">
        <v>0.49495153391850927</v>
      </c>
      <c r="V1729">
        <v>0</v>
      </c>
    </row>
    <row r="1730" spans="1:22">
      <c r="A1730">
        <v>0.17239999999999733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0.99999999999998723</v>
      </c>
      <c r="N1730">
        <v>0.99999999999935552</v>
      </c>
      <c r="O1730">
        <v>0.99999999996775446</v>
      </c>
      <c r="P1730">
        <v>0.9999999983870721</v>
      </c>
      <c r="Q1730">
        <v>0.99999991932135712</v>
      </c>
      <c r="R1730">
        <v>0.99999596445492578</v>
      </c>
      <c r="S1730">
        <v>0.99979814206764184</v>
      </c>
      <c r="T1730">
        <v>0.98990306783701743</v>
      </c>
      <c r="U1730">
        <v>0.49495153391850927</v>
      </c>
      <c r="V1730">
        <v>0</v>
      </c>
    </row>
    <row r="1731" spans="1:22">
      <c r="A1731">
        <v>0.17249999999999732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0.99999999999998723</v>
      </c>
      <c r="N1731">
        <v>0.99999999999935552</v>
      </c>
      <c r="O1731">
        <v>0.99999999996775446</v>
      </c>
      <c r="P1731">
        <v>0.9999999983870721</v>
      </c>
      <c r="Q1731">
        <v>0.99999991932135712</v>
      </c>
      <c r="R1731">
        <v>0.99999596445492578</v>
      </c>
      <c r="S1731">
        <v>0.99979814206764184</v>
      </c>
      <c r="T1731">
        <v>0.98990306783701743</v>
      </c>
      <c r="U1731">
        <v>0.49495153391850927</v>
      </c>
      <c r="V1731">
        <v>0</v>
      </c>
    </row>
    <row r="1732" spans="1:22">
      <c r="A1732">
        <v>0.17259999999999731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0.99999999999998723</v>
      </c>
      <c r="N1732">
        <v>0.99999999999935552</v>
      </c>
      <c r="O1732">
        <v>0.99999999996775446</v>
      </c>
      <c r="P1732">
        <v>0.9999999983870721</v>
      </c>
      <c r="Q1732">
        <v>0.99999991932135712</v>
      </c>
      <c r="R1732">
        <v>0.99999596445492578</v>
      </c>
      <c r="S1732">
        <v>0.99979814206764184</v>
      </c>
      <c r="T1732">
        <v>0.98990306783701743</v>
      </c>
      <c r="U1732">
        <v>0.49495153391850927</v>
      </c>
      <c r="V1732">
        <v>0</v>
      </c>
    </row>
    <row r="1733" spans="1:22">
      <c r="A1733">
        <v>0.1726999999999973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0.99999999999998723</v>
      </c>
      <c r="N1733">
        <v>0.99999999999935552</v>
      </c>
      <c r="O1733">
        <v>0.99999999996775446</v>
      </c>
      <c r="P1733">
        <v>0.9999999983870721</v>
      </c>
      <c r="Q1733">
        <v>0.99999991932135712</v>
      </c>
      <c r="R1733">
        <v>0.99999596445492578</v>
      </c>
      <c r="S1733">
        <v>0.99979814206764184</v>
      </c>
      <c r="T1733">
        <v>0.98990306783701743</v>
      </c>
      <c r="U1733">
        <v>0.49495153391850927</v>
      </c>
      <c r="V1733">
        <v>0</v>
      </c>
    </row>
    <row r="1734" spans="1:22">
      <c r="A1734">
        <v>0.17279999999999729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0.99999999999998723</v>
      </c>
      <c r="N1734">
        <v>0.99999999999935552</v>
      </c>
      <c r="O1734">
        <v>0.99999999996775446</v>
      </c>
      <c r="P1734">
        <v>0.9999999983870721</v>
      </c>
      <c r="Q1734">
        <v>0.99999991932135712</v>
      </c>
      <c r="R1734">
        <v>0.99999596445492578</v>
      </c>
      <c r="S1734">
        <v>0.99979814206764184</v>
      </c>
      <c r="T1734">
        <v>0.98990306783701743</v>
      </c>
      <c r="U1734">
        <v>0.49495153391850927</v>
      </c>
      <c r="V1734">
        <v>0</v>
      </c>
    </row>
    <row r="1735" spans="1:22">
      <c r="A1735">
        <v>0.17289999999999728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0.99999999999998723</v>
      </c>
      <c r="N1735">
        <v>0.99999999999935552</v>
      </c>
      <c r="O1735">
        <v>0.99999999996775446</v>
      </c>
      <c r="P1735">
        <v>0.9999999983870721</v>
      </c>
      <c r="Q1735">
        <v>0.99999991932135712</v>
      </c>
      <c r="R1735">
        <v>0.99999596445492578</v>
      </c>
      <c r="S1735">
        <v>0.99979814206764184</v>
      </c>
      <c r="T1735">
        <v>0.98990306783701743</v>
      </c>
      <c r="U1735">
        <v>0.49495153391850927</v>
      </c>
      <c r="V1735">
        <v>0</v>
      </c>
    </row>
    <row r="1736" spans="1:22">
      <c r="A1736">
        <v>0.17299999999999727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0.99999999999998723</v>
      </c>
      <c r="N1736">
        <v>0.99999999999935552</v>
      </c>
      <c r="O1736">
        <v>0.99999999996775446</v>
      </c>
      <c r="P1736">
        <v>0.9999999983870721</v>
      </c>
      <c r="Q1736">
        <v>0.99999991932135712</v>
      </c>
      <c r="R1736">
        <v>0.99999596445492578</v>
      </c>
      <c r="S1736">
        <v>0.99979814206764184</v>
      </c>
      <c r="T1736">
        <v>0.98990306783701743</v>
      </c>
      <c r="U1736">
        <v>0.49495153391850927</v>
      </c>
      <c r="V1736">
        <v>0</v>
      </c>
    </row>
    <row r="1737" spans="1:22">
      <c r="A1737">
        <v>0.17309999999999726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0.99999999999998723</v>
      </c>
      <c r="N1737">
        <v>0.99999999999935552</v>
      </c>
      <c r="O1737">
        <v>0.99999999996775446</v>
      </c>
      <c r="P1737">
        <v>0.9999999983870721</v>
      </c>
      <c r="Q1737">
        <v>0.99999991932135712</v>
      </c>
      <c r="R1737">
        <v>0.99999596445492578</v>
      </c>
      <c r="S1737">
        <v>0.99979814206764184</v>
      </c>
      <c r="T1737">
        <v>0.98990306783701743</v>
      </c>
      <c r="U1737">
        <v>0.49495153391850927</v>
      </c>
      <c r="V1737">
        <v>0</v>
      </c>
    </row>
    <row r="1738" spans="1:22">
      <c r="A1738">
        <v>0.17319999999999725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0.99999999999998723</v>
      </c>
      <c r="N1738">
        <v>0.99999999999935552</v>
      </c>
      <c r="O1738">
        <v>0.99999999996775446</v>
      </c>
      <c r="P1738">
        <v>0.9999999983870721</v>
      </c>
      <c r="Q1738">
        <v>0.99999991932135712</v>
      </c>
      <c r="R1738">
        <v>0.99999596445492578</v>
      </c>
      <c r="S1738">
        <v>0.99979814206764184</v>
      </c>
      <c r="T1738">
        <v>0.98990306783701743</v>
      </c>
      <c r="U1738">
        <v>0.49495153391850927</v>
      </c>
      <c r="V1738">
        <v>0</v>
      </c>
    </row>
    <row r="1739" spans="1:22">
      <c r="A1739">
        <v>0.17329999999999723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0.99999999999998723</v>
      </c>
      <c r="N1739">
        <v>0.99999999999935552</v>
      </c>
      <c r="O1739">
        <v>0.99999999996775446</v>
      </c>
      <c r="P1739">
        <v>0.9999999983870721</v>
      </c>
      <c r="Q1739">
        <v>0.99999991932135712</v>
      </c>
      <c r="R1739">
        <v>0.99999596445492578</v>
      </c>
      <c r="S1739">
        <v>0.99979814206764184</v>
      </c>
      <c r="T1739">
        <v>0.98990306783701743</v>
      </c>
      <c r="U1739">
        <v>0.49495153391850927</v>
      </c>
      <c r="V1739">
        <v>0</v>
      </c>
    </row>
    <row r="1740" spans="1:22">
      <c r="A1740">
        <v>0.17339999999999722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0.99999999999998723</v>
      </c>
      <c r="N1740">
        <v>0.99999999999935552</v>
      </c>
      <c r="O1740">
        <v>0.99999999996775446</v>
      </c>
      <c r="P1740">
        <v>0.9999999983870721</v>
      </c>
      <c r="Q1740">
        <v>0.99999991932135712</v>
      </c>
      <c r="R1740">
        <v>0.99999596445492578</v>
      </c>
      <c r="S1740">
        <v>0.99979814206764184</v>
      </c>
      <c r="T1740">
        <v>0.98990306783701743</v>
      </c>
      <c r="U1740">
        <v>0.49495153391850927</v>
      </c>
      <c r="V1740">
        <v>0</v>
      </c>
    </row>
    <row r="1741" spans="1:22">
      <c r="A1741">
        <v>0.17349999999999721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0.99999999999998723</v>
      </c>
      <c r="N1741">
        <v>0.99999999999935552</v>
      </c>
      <c r="O1741">
        <v>0.99999999996775446</v>
      </c>
      <c r="P1741">
        <v>0.9999999983870721</v>
      </c>
      <c r="Q1741">
        <v>0.99999991932135712</v>
      </c>
      <c r="R1741">
        <v>0.99999596445492578</v>
      </c>
      <c r="S1741">
        <v>0.99979814206764184</v>
      </c>
      <c r="T1741">
        <v>0.98990306783701743</v>
      </c>
      <c r="U1741">
        <v>0.49495153391850927</v>
      </c>
      <c r="V1741">
        <v>0</v>
      </c>
    </row>
    <row r="1742" spans="1:22">
      <c r="A1742">
        <v>0.1735999999999972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0.99999999999998723</v>
      </c>
      <c r="N1742">
        <v>0.99999999999935552</v>
      </c>
      <c r="O1742">
        <v>0.99999999996775446</v>
      </c>
      <c r="P1742">
        <v>0.9999999983870721</v>
      </c>
      <c r="Q1742">
        <v>0.99999991932135712</v>
      </c>
      <c r="R1742">
        <v>0.99999596445492578</v>
      </c>
      <c r="S1742">
        <v>0.99979814206764184</v>
      </c>
      <c r="T1742">
        <v>0.98990306783701743</v>
      </c>
      <c r="U1742">
        <v>0.49495153391850927</v>
      </c>
      <c r="V1742">
        <v>0</v>
      </c>
    </row>
    <row r="1743" spans="1:22">
      <c r="A1743">
        <v>0.17369999999999719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0.99999999999998723</v>
      </c>
      <c r="N1743">
        <v>0.99999999999935552</v>
      </c>
      <c r="O1743">
        <v>0.99999999996775446</v>
      </c>
      <c r="P1743">
        <v>0.9999999983870721</v>
      </c>
      <c r="Q1743">
        <v>0.99999991932135712</v>
      </c>
      <c r="R1743">
        <v>0.99999596445492578</v>
      </c>
      <c r="S1743">
        <v>0.99979814206764184</v>
      </c>
      <c r="T1743">
        <v>0.98990306783701743</v>
      </c>
      <c r="U1743">
        <v>0.49495153391850927</v>
      </c>
      <c r="V1743">
        <v>0</v>
      </c>
    </row>
    <row r="1744" spans="1:22">
      <c r="A1744">
        <v>0.17379999999999718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0.99999999999998723</v>
      </c>
      <c r="N1744">
        <v>0.99999999999935552</v>
      </c>
      <c r="O1744">
        <v>0.99999999996775446</v>
      </c>
      <c r="P1744">
        <v>0.9999999983870721</v>
      </c>
      <c r="Q1744">
        <v>0.99999991932135712</v>
      </c>
      <c r="R1744">
        <v>0.99999596445492578</v>
      </c>
      <c r="S1744">
        <v>0.99979814206764184</v>
      </c>
      <c r="T1744">
        <v>0.98990306783701743</v>
      </c>
      <c r="U1744">
        <v>0.49495153391850927</v>
      </c>
      <c r="V1744">
        <v>0</v>
      </c>
    </row>
    <row r="1745" spans="1:22">
      <c r="A1745">
        <v>0.17389999999999717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0.99999999999998723</v>
      </c>
      <c r="N1745">
        <v>0.99999999999935552</v>
      </c>
      <c r="O1745">
        <v>0.99999999996775446</v>
      </c>
      <c r="P1745">
        <v>0.9999999983870721</v>
      </c>
      <c r="Q1745">
        <v>0.99999991932135712</v>
      </c>
      <c r="R1745">
        <v>0.99999596445492578</v>
      </c>
      <c r="S1745">
        <v>0.99979814206764184</v>
      </c>
      <c r="T1745">
        <v>0.98990306783701743</v>
      </c>
      <c r="U1745">
        <v>0.49495153391850927</v>
      </c>
      <c r="V1745">
        <v>0</v>
      </c>
    </row>
    <row r="1746" spans="1:22">
      <c r="A1746">
        <v>0.17399999999999716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0.99999999999998723</v>
      </c>
      <c r="N1746">
        <v>0.99999999999935552</v>
      </c>
      <c r="O1746">
        <v>0.99999999996775446</v>
      </c>
      <c r="P1746">
        <v>0.9999999983870721</v>
      </c>
      <c r="Q1746">
        <v>0.99999991932135712</v>
      </c>
      <c r="R1746">
        <v>0.99999596445492578</v>
      </c>
      <c r="S1746">
        <v>0.99979814206764184</v>
      </c>
      <c r="T1746">
        <v>0.98990306783701743</v>
      </c>
      <c r="U1746">
        <v>0.49495153391850927</v>
      </c>
      <c r="V1746">
        <v>0</v>
      </c>
    </row>
    <row r="1747" spans="1:22">
      <c r="A1747">
        <v>0.17409999999999715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0.99999999999998723</v>
      </c>
      <c r="N1747">
        <v>0.99999999999935552</v>
      </c>
      <c r="O1747">
        <v>0.99999999996775446</v>
      </c>
      <c r="P1747">
        <v>0.9999999983870721</v>
      </c>
      <c r="Q1747">
        <v>0.99999991932135712</v>
      </c>
      <c r="R1747">
        <v>0.99999596445492578</v>
      </c>
      <c r="S1747">
        <v>0.99979814206764184</v>
      </c>
      <c r="T1747">
        <v>0.98990306783701743</v>
      </c>
      <c r="U1747">
        <v>0.49495153391850927</v>
      </c>
      <c r="V1747">
        <v>0</v>
      </c>
    </row>
    <row r="1748" spans="1:22">
      <c r="A1748">
        <v>0.17419999999999713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0.99999999999998723</v>
      </c>
      <c r="N1748">
        <v>0.99999999999935552</v>
      </c>
      <c r="O1748">
        <v>0.99999999996775446</v>
      </c>
      <c r="P1748">
        <v>0.9999999983870721</v>
      </c>
      <c r="Q1748">
        <v>0.99999991932135712</v>
      </c>
      <c r="R1748">
        <v>0.99999596445492578</v>
      </c>
      <c r="S1748">
        <v>0.99979814206764184</v>
      </c>
      <c r="T1748">
        <v>0.98990306783701743</v>
      </c>
      <c r="U1748">
        <v>0.49495153391850927</v>
      </c>
      <c r="V1748">
        <v>0</v>
      </c>
    </row>
    <row r="1749" spans="1:22">
      <c r="A1749">
        <v>0.17429999999999712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0.99999999999998723</v>
      </c>
      <c r="N1749">
        <v>0.99999999999935552</v>
      </c>
      <c r="O1749">
        <v>0.99999999996775446</v>
      </c>
      <c r="P1749">
        <v>0.9999999983870721</v>
      </c>
      <c r="Q1749">
        <v>0.99999991932135712</v>
      </c>
      <c r="R1749">
        <v>0.99999596445492578</v>
      </c>
      <c r="S1749">
        <v>0.99979814206764184</v>
      </c>
      <c r="T1749">
        <v>0.98990306783701743</v>
      </c>
      <c r="U1749">
        <v>0.49495153391850927</v>
      </c>
      <c r="V1749">
        <v>0</v>
      </c>
    </row>
    <row r="1750" spans="1:22">
      <c r="A1750">
        <v>0.17439999999999711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0.99999999999998723</v>
      </c>
      <c r="N1750">
        <v>0.99999999999935552</v>
      </c>
      <c r="O1750">
        <v>0.99999999996775446</v>
      </c>
      <c r="P1750">
        <v>0.9999999983870721</v>
      </c>
      <c r="Q1750">
        <v>0.99999991932135712</v>
      </c>
      <c r="R1750">
        <v>0.99999596445492578</v>
      </c>
      <c r="S1750">
        <v>0.99979814206764184</v>
      </c>
      <c r="T1750">
        <v>0.98990306783701743</v>
      </c>
      <c r="U1750">
        <v>0.49495153391850927</v>
      </c>
      <c r="V1750">
        <v>0</v>
      </c>
    </row>
    <row r="1751" spans="1:22">
      <c r="A1751">
        <v>0.1744999999999971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0.99999999999998723</v>
      </c>
      <c r="N1751">
        <v>0.99999999999935552</v>
      </c>
      <c r="O1751">
        <v>0.99999999996775446</v>
      </c>
      <c r="P1751">
        <v>0.9999999983870721</v>
      </c>
      <c r="Q1751">
        <v>0.99999991932135712</v>
      </c>
      <c r="R1751">
        <v>0.99999596445492578</v>
      </c>
      <c r="S1751">
        <v>0.99979814206764184</v>
      </c>
      <c r="T1751">
        <v>0.98990306783701743</v>
      </c>
      <c r="U1751">
        <v>0.49495153391850927</v>
      </c>
      <c r="V1751">
        <v>0</v>
      </c>
    </row>
    <row r="1752" spans="1:22">
      <c r="A1752">
        <v>0.17459999999999709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0.99999999999998723</v>
      </c>
      <c r="N1752">
        <v>0.99999999999935552</v>
      </c>
      <c r="O1752">
        <v>0.99999999996775446</v>
      </c>
      <c r="P1752">
        <v>0.9999999983870721</v>
      </c>
      <c r="Q1752">
        <v>0.99999991932135712</v>
      </c>
      <c r="R1752">
        <v>0.99999596445492578</v>
      </c>
      <c r="S1752">
        <v>0.99979814206764184</v>
      </c>
      <c r="T1752">
        <v>0.98990306783701743</v>
      </c>
      <c r="U1752">
        <v>0.49495153391850927</v>
      </c>
      <c r="V1752">
        <v>0</v>
      </c>
    </row>
    <row r="1753" spans="1:22">
      <c r="A1753">
        <v>0.17469999999999708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0.99999999999998723</v>
      </c>
      <c r="N1753">
        <v>0.99999999999935552</v>
      </c>
      <c r="O1753">
        <v>0.99999999996775446</v>
      </c>
      <c r="P1753">
        <v>0.9999999983870721</v>
      </c>
      <c r="Q1753">
        <v>0.99999991932135712</v>
      </c>
      <c r="R1753">
        <v>0.99999596445492578</v>
      </c>
      <c r="S1753">
        <v>0.99979814206764184</v>
      </c>
      <c r="T1753">
        <v>0.98990306783701743</v>
      </c>
      <c r="U1753">
        <v>0.49495153391850927</v>
      </c>
      <c r="V1753">
        <v>0</v>
      </c>
    </row>
    <row r="1754" spans="1:22">
      <c r="A1754">
        <v>0.17479999999999707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0.99999999999998723</v>
      </c>
      <c r="N1754">
        <v>0.99999999999935552</v>
      </c>
      <c r="O1754">
        <v>0.99999999996775446</v>
      </c>
      <c r="P1754">
        <v>0.9999999983870721</v>
      </c>
      <c r="Q1754">
        <v>0.99999991932135712</v>
      </c>
      <c r="R1754">
        <v>0.99999596445492578</v>
      </c>
      <c r="S1754">
        <v>0.99979814206764184</v>
      </c>
      <c r="T1754">
        <v>0.98990306783701743</v>
      </c>
      <c r="U1754">
        <v>0.49495153391850927</v>
      </c>
      <c r="V1754">
        <v>0</v>
      </c>
    </row>
    <row r="1755" spans="1:22">
      <c r="A1755">
        <v>0.17489999999999706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0.99999999999998723</v>
      </c>
      <c r="N1755">
        <v>0.99999999999935552</v>
      </c>
      <c r="O1755">
        <v>0.99999999996775446</v>
      </c>
      <c r="P1755">
        <v>0.9999999983870721</v>
      </c>
      <c r="Q1755">
        <v>0.99999991932135712</v>
      </c>
      <c r="R1755">
        <v>0.99999596445492578</v>
      </c>
      <c r="S1755">
        <v>0.99979814206764184</v>
      </c>
      <c r="T1755">
        <v>0.98990306783701743</v>
      </c>
      <c r="U1755">
        <v>0.49495153391850927</v>
      </c>
      <c r="V1755">
        <v>0</v>
      </c>
    </row>
    <row r="1756" spans="1:22">
      <c r="A1756">
        <v>0.17499999999999705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0.99999999999998723</v>
      </c>
      <c r="N1756">
        <v>0.99999999999935552</v>
      </c>
      <c r="O1756">
        <v>0.99999999996775446</v>
      </c>
      <c r="P1756">
        <v>0.9999999983870721</v>
      </c>
      <c r="Q1756">
        <v>0.99999991932135712</v>
      </c>
      <c r="R1756">
        <v>0.99999596445492578</v>
      </c>
      <c r="S1756">
        <v>0.99979814206764184</v>
      </c>
      <c r="T1756">
        <v>0.98990306783701743</v>
      </c>
      <c r="U1756">
        <v>0.49495153391850927</v>
      </c>
      <c r="V1756">
        <v>0</v>
      </c>
    </row>
    <row r="1757" spans="1:22">
      <c r="A1757">
        <v>0.17509999999999704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0.99999999999998723</v>
      </c>
      <c r="N1757">
        <v>0.99999999999935552</v>
      </c>
      <c r="O1757">
        <v>0.99999999996775446</v>
      </c>
      <c r="P1757">
        <v>0.9999999983870721</v>
      </c>
      <c r="Q1757">
        <v>0.99999991932135712</v>
      </c>
      <c r="R1757">
        <v>0.99999596445492578</v>
      </c>
      <c r="S1757">
        <v>0.99979814206764184</v>
      </c>
      <c r="T1757">
        <v>0.98990306783701743</v>
      </c>
      <c r="U1757">
        <v>0.49495153391850927</v>
      </c>
      <c r="V1757">
        <v>0</v>
      </c>
    </row>
    <row r="1758" spans="1:22">
      <c r="A1758">
        <v>0.17519999999999702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0.99999999999998723</v>
      </c>
      <c r="N1758">
        <v>0.99999999999935552</v>
      </c>
      <c r="O1758">
        <v>0.99999999996775446</v>
      </c>
      <c r="P1758">
        <v>0.9999999983870721</v>
      </c>
      <c r="Q1758">
        <v>0.99999991932135712</v>
      </c>
      <c r="R1758">
        <v>0.99999596445492578</v>
      </c>
      <c r="S1758">
        <v>0.99979814206764184</v>
      </c>
      <c r="T1758">
        <v>0.98990306783701743</v>
      </c>
      <c r="U1758">
        <v>0.49495153391850927</v>
      </c>
      <c r="V1758">
        <v>0</v>
      </c>
    </row>
    <row r="1759" spans="1:22">
      <c r="A1759">
        <v>0.17529999999999701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0.99999999999998723</v>
      </c>
      <c r="N1759">
        <v>0.99999999999935552</v>
      </c>
      <c r="O1759">
        <v>0.99999999996775446</v>
      </c>
      <c r="P1759">
        <v>0.9999999983870721</v>
      </c>
      <c r="Q1759">
        <v>0.99999991932135712</v>
      </c>
      <c r="R1759">
        <v>0.99999596445492578</v>
      </c>
      <c r="S1759">
        <v>0.99979814206764184</v>
      </c>
      <c r="T1759">
        <v>0.98990306783701743</v>
      </c>
      <c r="U1759">
        <v>0.49495153391850927</v>
      </c>
      <c r="V1759">
        <v>0</v>
      </c>
    </row>
    <row r="1760" spans="1:22">
      <c r="A1760">
        <v>0.175399999999997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0.99999999999998723</v>
      </c>
      <c r="N1760">
        <v>0.99999999999935552</v>
      </c>
      <c r="O1760">
        <v>0.99999999996775446</v>
      </c>
      <c r="P1760">
        <v>0.9999999983870721</v>
      </c>
      <c r="Q1760">
        <v>0.99999991932135712</v>
      </c>
      <c r="R1760">
        <v>0.99999596445492578</v>
      </c>
      <c r="S1760">
        <v>0.99979814206764184</v>
      </c>
      <c r="T1760">
        <v>0.98990306783701743</v>
      </c>
      <c r="U1760">
        <v>0.49495153391850927</v>
      </c>
      <c r="V1760">
        <v>0</v>
      </c>
    </row>
    <row r="1761" spans="1:22">
      <c r="A1761">
        <v>0.17549999999999699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0.99999999999998723</v>
      </c>
      <c r="N1761">
        <v>0.99999999999935552</v>
      </c>
      <c r="O1761">
        <v>0.99999999996775446</v>
      </c>
      <c r="P1761">
        <v>0.9999999983870721</v>
      </c>
      <c r="Q1761">
        <v>0.99999991932135712</v>
      </c>
      <c r="R1761">
        <v>0.99999596445492578</v>
      </c>
      <c r="S1761">
        <v>0.99979814206764184</v>
      </c>
      <c r="T1761">
        <v>0.98990306783701743</v>
      </c>
      <c r="U1761">
        <v>0.49495153391850927</v>
      </c>
      <c r="V1761">
        <v>0</v>
      </c>
    </row>
    <row r="1762" spans="1:22">
      <c r="A1762">
        <v>0.17559999999999698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0.99999999999998723</v>
      </c>
      <c r="N1762">
        <v>0.99999999999935552</v>
      </c>
      <c r="O1762">
        <v>0.99999999996775446</v>
      </c>
      <c r="P1762">
        <v>0.9999999983870721</v>
      </c>
      <c r="Q1762">
        <v>0.99999991932135712</v>
      </c>
      <c r="R1762">
        <v>0.99999596445492578</v>
      </c>
      <c r="S1762">
        <v>0.99979814206764184</v>
      </c>
      <c r="T1762">
        <v>0.98990306783701743</v>
      </c>
      <c r="U1762">
        <v>0.49495153391850927</v>
      </c>
      <c r="V1762">
        <v>0</v>
      </c>
    </row>
    <row r="1763" spans="1:22">
      <c r="A1763">
        <v>0.17569999999999697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0.99999999999998723</v>
      </c>
      <c r="N1763">
        <v>0.99999999999935552</v>
      </c>
      <c r="O1763">
        <v>0.99999999996775446</v>
      </c>
      <c r="P1763">
        <v>0.9999999983870721</v>
      </c>
      <c r="Q1763">
        <v>0.99999991932135712</v>
      </c>
      <c r="R1763">
        <v>0.99999596445492578</v>
      </c>
      <c r="S1763">
        <v>0.99979814206764184</v>
      </c>
      <c r="T1763">
        <v>0.98990306783701743</v>
      </c>
      <c r="U1763">
        <v>0.49495153391850927</v>
      </c>
      <c r="V1763">
        <v>0</v>
      </c>
    </row>
    <row r="1764" spans="1:22">
      <c r="A1764">
        <v>0.17579999999999696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0.99999999999998723</v>
      </c>
      <c r="N1764">
        <v>0.99999999999935552</v>
      </c>
      <c r="O1764">
        <v>0.99999999996775446</v>
      </c>
      <c r="P1764">
        <v>0.9999999983870721</v>
      </c>
      <c r="Q1764">
        <v>0.99999991932135712</v>
      </c>
      <c r="R1764">
        <v>0.99999596445492578</v>
      </c>
      <c r="S1764">
        <v>0.99979814206764184</v>
      </c>
      <c r="T1764">
        <v>0.98990306783701743</v>
      </c>
      <c r="U1764">
        <v>0.49495153391850927</v>
      </c>
      <c r="V1764">
        <v>0</v>
      </c>
    </row>
    <row r="1765" spans="1:22">
      <c r="A1765">
        <v>0.17589999999999695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0.99999999999998723</v>
      </c>
      <c r="N1765">
        <v>0.99999999999935552</v>
      </c>
      <c r="O1765">
        <v>0.99999999996775446</v>
      </c>
      <c r="P1765">
        <v>0.9999999983870721</v>
      </c>
      <c r="Q1765">
        <v>0.99999991932135712</v>
      </c>
      <c r="R1765">
        <v>0.99999596445492578</v>
      </c>
      <c r="S1765">
        <v>0.99979814206764184</v>
      </c>
      <c r="T1765">
        <v>0.98990306783701743</v>
      </c>
      <c r="U1765">
        <v>0.49495153391850927</v>
      </c>
      <c r="V1765">
        <v>0</v>
      </c>
    </row>
    <row r="1766" spans="1:22">
      <c r="A1766">
        <v>0.17599999999999694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0.99999999999998723</v>
      </c>
      <c r="N1766">
        <v>0.99999999999935552</v>
      </c>
      <c r="O1766">
        <v>0.99999999996775446</v>
      </c>
      <c r="P1766">
        <v>0.9999999983870721</v>
      </c>
      <c r="Q1766">
        <v>0.99999991932135712</v>
      </c>
      <c r="R1766">
        <v>0.99999596445492578</v>
      </c>
      <c r="S1766">
        <v>0.99979814206764184</v>
      </c>
      <c r="T1766">
        <v>0.98990306783701743</v>
      </c>
      <c r="U1766">
        <v>0.49495153391850927</v>
      </c>
      <c r="V1766">
        <v>0</v>
      </c>
    </row>
    <row r="1767" spans="1:22">
      <c r="A1767">
        <v>0.17609999999999693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0.99999999999998723</v>
      </c>
      <c r="N1767">
        <v>0.99999999999935552</v>
      </c>
      <c r="O1767">
        <v>0.99999999996775446</v>
      </c>
      <c r="P1767">
        <v>0.9999999983870721</v>
      </c>
      <c r="Q1767">
        <v>0.99999991932135712</v>
      </c>
      <c r="R1767">
        <v>0.99999596445492578</v>
      </c>
      <c r="S1767">
        <v>0.99979814206764184</v>
      </c>
      <c r="T1767">
        <v>0.98990306783701743</v>
      </c>
      <c r="U1767">
        <v>0.49495153391850927</v>
      </c>
      <c r="V1767">
        <v>0</v>
      </c>
    </row>
    <row r="1768" spans="1:22">
      <c r="A1768">
        <v>0.17619999999999691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0.99999999999998723</v>
      </c>
      <c r="N1768">
        <v>0.99999999999935552</v>
      </c>
      <c r="O1768">
        <v>0.99999999996775446</v>
      </c>
      <c r="P1768">
        <v>0.9999999983870721</v>
      </c>
      <c r="Q1768">
        <v>0.99999991932135712</v>
      </c>
      <c r="R1768">
        <v>0.99999596445492578</v>
      </c>
      <c r="S1768">
        <v>0.99979814206764184</v>
      </c>
      <c r="T1768">
        <v>0.98990306783701743</v>
      </c>
      <c r="U1768">
        <v>0.49495153391850927</v>
      </c>
      <c r="V1768">
        <v>0</v>
      </c>
    </row>
    <row r="1769" spans="1:22">
      <c r="A1769">
        <v>0.1762999999999969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0.99999999999998723</v>
      </c>
      <c r="N1769">
        <v>0.99999999999935552</v>
      </c>
      <c r="O1769">
        <v>0.99999999996775446</v>
      </c>
      <c r="P1769">
        <v>0.9999999983870721</v>
      </c>
      <c r="Q1769">
        <v>0.99999991932135712</v>
      </c>
      <c r="R1769">
        <v>0.99999596445492578</v>
      </c>
      <c r="S1769">
        <v>0.99979814206764184</v>
      </c>
      <c r="T1769">
        <v>0.98990306783701743</v>
      </c>
      <c r="U1769">
        <v>0.49495153391850927</v>
      </c>
      <c r="V1769">
        <v>0</v>
      </c>
    </row>
    <row r="1770" spans="1:22">
      <c r="A1770">
        <v>0.17639999999999689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0.99999999999998723</v>
      </c>
      <c r="N1770">
        <v>0.99999999999935552</v>
      </c>
      <c r="O1770">
        <v>0.99999999996775446</v>
      </c>
      <c r="P1770">
        <v>0.9999999983870721</v>
      </c>
      <c r="Q1770">
        <v>0.99999991932135712</v>
      </c>
      <c r="R1770">
        <v>0.99999596445492578</v>
      </c>
      <c r="S1770">
        <v>0.99979814206764184</v>
      </c>
      <c r="T1770">
        <v>0.98990306783701743</v>
      </c>
      <c r="U1770">
        <v>0.49495153391850927</v>
      </c>
      <c r="V1770">
        <v>0</v>
      </c>
    </row>
    <row r="1771" spans="1:22">
      <c r="A1771">
        <v>0.17649999999999688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0.99999999999998723</v>
      </c>
      <c r="N1771">
        <v>0.99999999999935552</v>
      </c>
      <c r="O1771">
        <v>0.99999999996775446</v>
      </c>
      <c r="P1771">
        <v>0.9999999983870721</v>
      </c>
      <c r="Q1771">
        <v>0.99999991932135712</v>
      </c>
      <c r="R1771">
        <v>0.99999596445492578</v>
      </c>
      <c r="S1771">
        <v>0.99979814206764184</v>
      </c>
      <c r="T1771">
        <v>0.98990306783701743</v>
      </c>
      <c r="U1771">
        <v>0.49495153391850927</v>
      </c>
      <c r="V1771">
        <v>0</v>
      </c>
    </row>
    <row r="1772" spans="1:22">
      <c r="A1772">
        <v>0.17659999999999687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0.99999999999998723</v>
      </c>
      <c r="N1772">
        <v>0.99999999999935552</v>
      </c>
      <c r="O1772">
        <v>0.99999999996775446</v>
      </c>
      <c r="P1772">
        <v>0.9999999983870721</v>
      </c>
      <c r="Q1772">
        <v>0.99999991932135712</v>
      </c>
      <c r="R1772">
        <v>0.99999596445492578</v>
      </c>
      <c r="S1772">
        <v>0.99979814206764184</v>
      </c>
      <c r="T1772">
        <v>0.98990306783701743</v>
      </c>
      <c r="U1772">
        <v>0.49495153391850927</v>
      </c>
      <c r="V1772">
        <v>0</v>
      </c>
    </row>
    <row r="1773" spans="1:22">
      <c r="A1773">
        <v>0.17669999999999686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0.99999999999998723</v>
      </c>
      <c r="N1773">
        <v>0.99999999999935552</v>
      </c>
      <c r="O1773">
        <v>0.99999999996775446</v>
      </c>
      <c r="P1773">
        <v>0.9999999983870721</v>
      </c>
      <c r="Q1773">
        <v>0.99999991932135712</v>
      </c>
      <c r="R1773">
        <v>0.99999596445492578</v>
      </c>
      <c r="S1773">
        <v>0.99979814206764184</v>
      </c>
      <c r="T1773">
        <v>0.98990306783701743</v>
      </c>
      <c r="U1773">
        <v>0.49495153391850927</v>
      </c>
      <c r="V1773">
        <v>0</v>
      </c>
    </row>
    <row r="1774" spans="1:22">
      <c r="A1774">
        <v>0.17679999999999685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0.99999999999998723</v>
      </c>
      <c r="N1774">
        <v>0.99999999999935552</v>
      </c>
      <c r="O1774">
        <v>0.99999999996775446</v>
      </c>
      <c r="P1774">
        <v>0.9999999983870721</v>
      </c>
      <c r="Q1774">
        <v>0.99999991932135712</v>
      </c>
      <c r="R1774">
        <v>0.99999596445492578</v>
      </c>
      <c r="S1774">
        <v>0.99979814206764184</v>
      </c>
      <c r="T1774">
        <v>0.98990306783701743</v>
      </c>
      <c r="U1774">
        <v>0.49495153391850927</v>
      </c>
      <c r="V1774">
        <v>0</v>
      </c>
    </row>
    <row r="1775" spans="1:22">
      <c r="A1775">
        <v>0.17689999999999684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0.99999999999998723</v>
      </c>
      <c r="N1775">
        <v>0.99999999999935552</v>
      </c>
      <c r="O1775">
        <v>0.99999999996775446</v>
      </c>
      <c r="P1775">
        <v>0.9999999983870721</v>
      </c>
      <c r="Q1775">
        <v>0.99999991932135712</v>
      </c>
      <c r="R1775">
        <v>0.99999596445492578</v>
      </c>
      <c r="S1775">
        <v>0.99979814206764184</v>
      </c>
      <c r="T1775">
        <v>0.98990306783701743</v>
      </c>
      <c r="U1775">
        <v>0.49495153391850927</v>
      </c>
      <c r="V1775">
        <v>0</v>
      </c>
    </row>
    <row r="1776" spans="1:22">
      <c r="A1776">
        <v>0.17699999999999683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0.99999999999998723</v>
      </c>
      <c r="N1776">
        <v>0.99999999999935552</v>
      </c>
      <c r="O1776">
        <v>0.99999999996775446</v>
      </c>
      <c r="P1776">
        <v>0.9999999983870721</v>
      </c>
      <c r="Q1776">
        <v>0.99999991932135712</v>
      </c>
      <c r="R1776">
        <v>0.99999596445492578</v>
      </c>
      <c r="S1776">
        <v>0.99979814206764184</v>
      </c>
      <c r="T1776">
        <v>0.98990306783701743</v>
      </c>
      <c r="U1776">
        <v>0.49495153391850927</v>
      </c>
      <c r="V1776">
        <v>0</v>
      </c>
    </row>
    <row r="1777" spans="1:22">
      <c r="A1777">
        <v>0.17709999999999682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0.99999999999998723</v>
      </c>
      <c r="N1777">
        <v>0.99999999999935552</v>
      </c>
      <c r="O1777">
        <v>0.99999999996775446</v>
      </c>
      <c r="P1777">
        <v>0.9999999983870721</v>
      </c>
      <c r="Q1777">
        <v>0.99999991932135712</v>
      </c>
      <c r="R1777">
        <v>0.99999596445492578</v>
      </c>
      <c r="S1777">
        <v>0.99979814206764184</v>
      </c>
      <c r="T1777">
        <v>0.98990306783701743</v>
      </c>
      <c r="U1777">
        <v>0.49495153391850927</v>
      </c>
      <c r="V1777">
        <v>0</v>
      </c>
    </row>
    <row r="1778" spans="1:22">
      <c r="A1778">
        <v>0.1771999999999968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0.99999999999998723</v>
      </c>
      <c r="N1778">
        <v>0.99999999999935552</v>
      </c>
      <c r="O1778">
        <v>0.99999999996775446</v>
      </c>
      <c r="P1778">
        <v>0.9999999983870721</v>
      </c>
      <c r="Q1778">
        <v>0.99999991932135712</v>
      </c>
      <c r="R1778">
        <v>0.99999596445492578</v>
      </c>
      <c r="S1778">
        <v>0.99979814206764184</v>
      </c>
      <c r="T1778">
        <v>0.98990306783701743</v>
      </c>
      <c r="U1778">
        <v>0.49495153391850927</v>
      </c>
      <c r="V1778">
        <v>0</v>
      </c>
    </row>
    <row r="1779" spans="1:22">
      <c r="A1779">
        <v>0.17729999999999679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0.99999999999998723</v>
      </c>
      <c r="N1779">
        <v>0.99999999999935552</v>
      </c>
      <c r="O1779">
        <v>0.99999999996775446</v>
      </c>
      <c r="P1779">
        <v>0.9999999983870721</v>
      </c>
      <c r="Q1779">
        <v>0.99999991932135712</v>
      </c>
      <c r="R1779">
        <v>0.99999596445492578</v>
      </c>
      <c r="S1779">
        <v>0.99979814206764184</v>
      </c>
      <c r="T1779">
        <v>0.98990306783701743</v>
      </c>
      <c r="U1779">
        <v>0.49495153391850927</v>
      </c>
      <c r="V1779">
        <v>0</v>
      </c>
    </row>
    <row r="1780" spans="1:22">
      <c r="A1780">
        <v>0.17739999999999678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0.99999999999998723</v>
      </c>
      <c r="N1780">
        <v>0.99999999999935552</v>
      </c>
      <c r="O1780">
        <v>0.99999999996775446</v>
      </c>
      <c r="P1780">
        <v>0.9999999983870721</v>
      </c>
      <c r="Q1780">
        <v>0.99999991932135712</v>
      </c>
      <c r="R1780">
        <v>0.99999596445492578</v>
      </c>
      <c r="S1780">
        <v>0.99979814206764184</v>
      </c>
      <c r="T1780">
        <v>0.98990306783701743</v>
      </c>
      <c r="U1780">
        <v>0.49495153391850927</v>
      </c>
      <c r="V1780">
        <v>0</v>
      </c>
    </row>
    <row r="1781" spans="1:22">
      <c r="A1781">
        <v>0.17749999999999677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0.99999999999998723</v>
      </c>
      <c r="N1781">
        <v>0.99999999999935552</v>
      </c>
      <c r="O1781">
        <v>0.99999999996775446</v>
      </c>
      <c r="P1781">
        <v>0.9999999983870721</v>
      </c>
      <c r="Q1781">
        <v>0.99999991932135712</v>
      </c>
      <c r="R1781">
        <v>0.99999596445492578</v>
      </c>
      <c r="S1781">
        <v>0.99979814206764184</v>
      </c>
      <c r="T1781">
        <v>0.98990306783701743</v>
      </c>
      <c r="U1781">
        <v>0.49495153391850927</v>
      </c>
      <c r="V1781">
        <v>0</v>
      </c>
    </row>
    <row r="1782" spans="1:22">
      <c r="A1782">
        <v>0.17759999999999676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0.99999999999998723</v>
      </c>
      <c r="N1782">
        <v>0.99999999999935552</v>
      </c>
      <c r="O1782">
        <v>0.99999999996775446</v>
      </c>
      <c r="P1782">
        <v>0.9999999983870721</v>
      </c>
      <c r="Q1782">
        <v>0.99999991932135712</v>
      </c>
      <c r="R1782">
        <v>0.99999596445492578</v>
      </c>
      <c r="S1782">
        <v>0.99979814206764184</v>
      </c>
      <c r="T1782">
        <v>0.98990306783701743</v>
      </c>
      <c r="U1782">
        <v>0.49495153391850927</v>
      </c>
      <c r="V1782">
        <v>0</v>
      </c>
    </row>
    <row r="1783" spans="1:22">
      <c r="A1783">
        <v>0.17769999999999675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0.99999999999998723</v>
      </c>
      <c r="N1783">
        <v>0.99999999999935552</v>
      </c>
      <c r="O1783">
        <v>0.99999999996775446</v>
      </c>
      <c r="P1783">
        <v>0.9999999983870721</v>
      </c>
      <c r="Q1783">
        <v>0.99999991932135712</v>
      </c>
      <c r="R1783">
        <v>0.99999596445492578</v>
      </c>
      <c r="S1783">
        <v>0.99979814206764184</v>
      </c>
      <c r="T1783">
        <v>0.98990306783701743</v>
      </c>
      <c r="U1783">
        <v>0.49495153391850927</v>
      </c>
      <c r="V1783">
        <v>0</v>
      </c>
    </row>
    <row r="1784" spans="1:22">
      <c r="A1784">
        <v>0.17779999999999674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0.99999999999998723</v>
      </c>
      <c r="N1784">
        <v>0.99999999999935552</v>
      </c>
      <c r="O1784">
        <v>0.99999999996775446</v>
      </c>
      <c r="P1784">
        <v>0.9999999983870721</v>
      </c>
      <c r="Q1784">
        <v>0.99999991932135712</v>
      </c>
      <c r="R1784">
        <v>0.99999596445492578</v>
      </c>
      <c r="S1784">
        <v>0.99979814206764184</v>
      </c>
      <c r="T1784">
        <v>0.98990306783701743</v>
      </c>
      <c r="U1784">
        <v>0.49495153391850927</v>
      </c>
      <c r="V1784">
        <v>0</v>
      </c>
    </row>
    <row r="1785" spans="1:22">
      <c r="A1785">
        <v>0.17789999999999673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0.99999999999998723</v>
      </c>
      <c r="N1785">
        <v>0.99999999999935552</v>
      </c>
      <c r="O1785">
        <v>0.99999999996775446</v>
      </c>
      <c r="P1785">
        <v>0.9999999983870721</v>
      </c>
      <c r="Q1785">
        <v>0.99999991932135712</v>
      </c>
      <c r="R1785">
        <v>0.99999596445492578</v>
      </c>
      <c r="S1785">
        <v>0.99979814206764184</v>
      </c>
      <c r="T1785">
        <v>0.98990306783701743</v>
      </c>
      <c r="U1785">
        <v>0.49495153391850927</v>
      </c>
      <c r="V1785">
        <v>0</v>
      </c>
    </row>
    <row r="1786" spans="1:22">
      <c r="A1786">
        <v>0.17799999999999672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0.99999999999998723</v>
      </c>
      <c r="N1786">
        <v>0.99999999999935552</v>
      </c>
      <c r="O1786">
        <v>0.99999999996775446</v>
      </c>
      <c r="P1786">
        <v>0.9999999983870721</v>
      </c>
      <c r="Q1786">
        <v>0.99999991932135712</v>
      </c>
      <c r="R1786">
        <v>0.99999596445492578</v>
      </c>
      <c r="S1786">
        <v>0.99979814206764184</v>
      </c>
      <c r="T1786">
        <v>0.98990306783701743</v>
      </c>
      <c r="U1786">
        <v>0.49495153391850927</v>
      </c>
      <c r="V1786">
        <v>0</v>
      </c>
    </row>
    <row r="1787" spans="1:22">
      <c r="A1787">
        <v>0.17809999999999671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0.99999999999998723</v>
      </c>
      <c r="N1787">
        <v>0.99999999999935552</v>
      </c>
      <c r="O1787">
        <v>0.99999999996775446</v>
      </c>
      <c r="P1787">
        <v>0.9999999983870721</v>
      </c>
      <c r="Q1787">
        <v>0.99999991932135712</v>
      </c>
      <c r="R1787">
        <v>0.99999596445492578</v>
      </c>
      <c r="S1787">
        <v>0.99979814206764184</v>
      </c>
      <c r="T1787">
        <v>0.98990306783701743</v>
      </c>
      <c r="U1787">
        <v>0.49495153391850927</v>
      </c>
      <c r="V1787">
        <v>0</v>
      </c>
    </row>
    <row r="1788" spans="1:22">
      <c r="A1788">
        <v>0.17819999999999669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0.99999999999998723</v>
      </c>
      <c r="N1788">
        <v>0.99999999999935552</v>
      </c>
      <c r="O1788">
        <v>0.99999999996775446</v>
      </c>
      <c r="P1788">
        <v>0.9999999983870721</v>
      </c>
      <c r="Q1788">
        <v>0.99999991932135712</v>
      </c>
      <c r="R1788">
        <v>0.99999596445492578</v>
      </c>
      <c r="S1788">
        <v>0.99979814206764184</v>
      </c>
      <c r="T1788">
        <v>0.98990306783701743</v>
      </c>
      <c r="U1788">
        <v>0.49495153391850927</v>
      </c>
      <c r="V1788">
        <v>0</v>
      </c>
    </row>
    <row r="1789" spans="1:22">
      <c r="A1789">
        <v>0.17829999999999668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0.99999999999998723</v>
      </c>
      <c r="N1789">
        <v>0.99999999999935552</v>
      </c>
      <c r="O1789">
        <v>0.99999999996775446</v>
      </c>
      <c r="P1789">
        <v>0.9999999983870721</v>
      </c>
      <c r="Q1789">
        <v>0.99999991932135712</v>
      </c>
      <c r="R1789">
        <v>0.99999596445492578</v>
      </c>
      <c r="S1789">
        <v>0.99979814206764184</v>
      </c>
      <c r="T1789">
        <v>0.98990306783701743</v>
      </c>
      <c r="U1789">
        <v>0.49495153391850927</v>
      </c>
      <c r="V1789">
        <v>0</v>
      </c>
    </row>
    <row r="1790" spans="1:22">
      <c r="A1790">
        <v>0.17839999999999667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0.99999999999998723</v>
      </c>
      <c r="N1790">
        <v>0.99999999999935552</v>
      </c>
      <c r="O1790">
        <v>0.99999999996775446</v>
      </c>
      <c r="P1790">
        <v>0.9999999983870721</v>
      </c>
      <c r="Q1790">
        <v>0.99999991932135712</v>
      </c>
      <c r="R1790">
        <v>0.99999596445492578</v>
      </c>
      <c r="S1790">
        <v>0.99979814206764184</v>
      </c>
      <c r="T1790">
        <v>0.98990306783701743</v>
      </c>
      <c r="U1790">
        <v>0.49495153391850927</v>
      </c>
      <c r="V1790">
        <v>0</v>
      </c>
    </row>
    <row r="1791" spans="1:22">
      <c r="A1791">
        <v>0.17849999999999666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0.99999999999998723</v>
      </c>
      <c r="N1791">
        <v>0.99999999999935552</v>
      </c>
      <c r="O1791">
        <v>0.99999999996775446</v>
      </c>
      <c r="P1791">
        <v>0.9999999983870721</v>
      </c>
      <c r="Q1791">
        <v>0.99999991932135712</v>
      </c>
      <c r="R1791">
        <v>0.99999596445492578</v>
      </c>
      <c r="S1791">
        <v>0.99979814206764184</v>
      </c>
      <c r="T1791">
        <v>0.98990306783701743</v>
      </c>
      <c r="U1791">
        <v>0.49495153391850927</v>
      </c>
      <c r="V1791">
        <v>0</v>
      </c>
    </row>
    <row r="1792" spans="1:22">
      <c r="A1792">
        <v>0.17859999999999665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0.99999999999998723</v>
      </c>
      <c r="N1792">
        <v>0.99999999999935552</v>
      </c>
      <c r="O1792">
        <v>0.99999999996775446</v>
      </c>
      <c r="P1792">
        <v>0.9999999983870721</v>
      </c>
      <c r="Q1792">
        <v>0.99999991932135712</v>
      </c>
      <c r="R1792">
        <v>0.99999596445492578</v>
      </c>
      <c r="S1792">
        <v>0.99979814206764184</v>
      </c>
      <c r="T1792">
        <v>0.98990306783701743</v>
      </c>
      <c r="U1792">
        <v>0.49495153391850927</v>
      </c>
      <c r="V1792">
        <v>0</v>
      </c>
    </row>
    <row r="1793" spans="1:22">
      <c r="A1793">
        <v>0.17869999999999664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0.99999999999998723</v>
      </c>
      <c r="N1793">
        <v>0.99999999999935552</v>
      </c>
      <c r="O1793">
        <v>0.99999999996775446</v>
      </c>
      <c r="P1793">
        <v>0.9999999983870721</v>
      </c>
      <c r="Q1793">
        <v>0.99999991932135712</v>
      </c>
      <c r="R1793">
        <v>0.99999596445492578</v>
      </c>
      <c r="S1793">
        <v>0.99979814206764184</v>
      </c>
      <c r="T1793">
        <v>0.98990306783701743</v>
      </c>
      <c r="U1793">
        <v>0.49495153391850927</v>
      </c>
      <c r="V1793">
        <v>0</v>
      </c>
    </row>
    <row r="1794" spans="1:22">
      <c r="A1794">
        <v>0.17879999999999663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0.99999999999998723</v>
      </c>
      <c r="N1794">
        <v>0.99999999999935552</v>
      </c>
      <c r="O1794">
        <v>0.99999999996775446</v>
      </c>
      <c r="P1794">
        <v>0.9999999983870721</v>
      </c>
      <c r="Q1794">
        <v>0.99999991932135712</v>
      </c>
      <c r="R1794">
        <v>0.99999596445492578</v>
      </c>
      <c r="S1794">
        <v>0.99979814206764184</v>
      </c>
      <c r="T1794">
        <v>0.98990306783701743</v>
      </c>
      <c r="U1794">
        <v>0.49495153391850927</v>
      </c>
      <c r="V1794">
        <v>0</v>
      </c>
    </row>
    <row r="1795" spans="1:22">
      <c r="A1795">
        <v>0.17889999999999662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0.99999999999998723</v>
      </c>
      <c r="N1795">
        <v>0.99999999999935552</v>
      </c>
      <c r="O1795">
        <v>0.99999999996775446</v>
      </c>
      <c r="P1795">
        <v>0.9999999983870721</v>
      </c>
      <c r="Q1795">
        <v>0.99999991932135712</v>
      </c>
      <c r="R1795">
        <v>0.99999596445492578</v>
      </c>
      <c r="S1795">
        <v>0.99979814206764184</v>
      </c>
      <c r="T1795">
        <v>0.98990306783701743</v>
      </c>
      <c r="U1795">
        <v>0.49495153391850927</v>
      </c>
      <c r="V1795">
        <v>0</v>
      </c>
    </row>
    <row r="1796" spans="1:22">
      <c r="A1796">
        <v>0.17899999999999661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0.99999999999998723</v>
      </c>
      <c r="N1796">
        <v>0.99999999999935552</v>
      </c>
      <c r="O1796">
        <v>0.99999999996775446</v>
      </c>
      <c r="P1796">
        <v>0.9999999983870721</v>
      </c>
      <c r="Q1796">
        <v>0.99999991932135712</v>
      </c>
      <c r="R1796">
        <v>0.99999596445492578</v>
      </c>
      <c r="S1796">
        <v>0.99979814206764184</v>
      </c>
      <c r="T1796">
        <v>0.98990306783701743</v>
      </c>
      <c r="U1796">
        <v>0.49495153391850927</v>
      </c>
      <c r="V1796">
        <v>0</v>
      </c>
    </row>
    <row r="1797" spans="1:22">
      <c r="A1797">
        <v>0.1790999999999966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0.99999999999998723</v>
      </c>
      <c r="N1797">
        <v>0.99999999999935552</v>
      </c>
      <c r="O1797">
        <v>0.99999999996775446</v>
      </c>
      <c r="P1797">
        <v>0.9999999983870721</v>
      </c>
      <c r="Q1797">
        <v>0.99999991932135712</v>
      </c>
      <c r="R1797">
        <v>0.99999596445492578</v>
      </c>
      <c r="S1797">
        <v>0.99979814206764184</v>
      </c>
      <c r="T1797">
        <v>0.98990306783701743</v>
      </c>
      <c r="U1797">
        <v>0.49495153391850927</v>
      </c>
      <c r="V1797">
        <v>0</v>
      </c>
    </row>
    <row r="1798" spans="1:22">
      <c r="A1798">
        <v>0.17919999999999658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0.99999999999998723</v>
      </c>
      <c r="N1798">
        <v>0.99999999999935552</v>
      </c>
      <c r="O1798">
        <v>0.99999999996775446</v>
      </c>
      <c r="P1798">
        <v>0.9999999983870721</v>
      </c>
      <c r="Q1798">
        <v>0.99999991932135712</v>
      </c>
      <c r="R1798">
        <v>0.99999596445492578</v>
      </c>
      <c r="S1798">
        <v>0.99979814206764184</v>
      </c>
      <c r="T1798">
        <v>0.98990306783701743</v>
      </c>
      <c r="U1798">
        <v>0.49495153391850927</v>
      </c>
      <c r="V1798">
        <v>0</v>
      </c>
    </row>
    <row r="1799" spans="1:22">
      <c r="A1799">
        <v>0.17929999999999657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0.99999999999998723</v>
      </c>
      <c r="N1799">
        <v>0.99999999999935552</v>
      </c>
      <c r="O1799">
        <v>0.99999999996775446</v>
      </c>
      <c r="P1799">
        <v>0.9999999983870721</v>
      </c>
      <c r="Q1799">
        <v>0.99999991932135712</v>
      </c>
      <c r="R1799">
        <v>0.99999596445492578</v>
      </c>
      <c r="S1799">
        <v>0.99979814206764184</v>
      </c>
      <c r="T1799">
        <v>0.98990306783701743</v>
      </c>
      <c r="U1799">
        <v>0.49495153391850927</v>
      </c>
      <c r="V1799">
        <v>0</v>
      </c>
    </row>
    <row r="1800" spans="1:22">
      <c r="A1800">
        <v>0.17939999999999656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0.99999999999998723</v>
      </c>
      <c r="N1800">
        <v>0.99999999999935552</v>
      </c>
      <c r="O1800">
        <v>0.99999999996775446</v>
      </c>
      <c r="P1800">
        <v>0.9999999983870721</v>
      </c>
      <c r="Q1800">
        <v>0.99999991932135712</v>
      </c>
      <c r="R1800">
        <v>0.99999596445492578</v>
      </c>
      <c r="S1800">
        <v>0.99979814206764184</v>
      </c>
      <c r="T1800">
        <v>0.98990306783701743</v>
      </c>
      <c r="U1800">
        <v>0.49495153391850927</v>
      </c>
      <c r="V1800">
        <v>0</v>
      </c>
    </row>
    <row r="1801" spans="1:22">
      <c r="A1801">
        <v>0.17949999999999655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0.99999999999998723</v>
      </c>
      <c r="N1801">
        <v>0.99999999999935552</v>
      </c>
      <c r="O1801">
        <v>0.99999999996775446</v>
      </c>
      <c r="P1801">
        <v>0.9999999983870721</v>
      </c>
      <c r="Q1801">
        <v>0.99999991932135712</v>
      </c>
      <c r="R1801">
        <v>0.99999596445492578</v>
      </c>
      <c r="S1801">
        <v>0.99979814206764184</v>
      </c>
      <c r="T1801">
        <v>0.98990306783701743</v>
      </c>
      <c r="U1801">
        <v>0.49495153391850927</v>
      </c>
      <c r="V1801">
        <v>0</v>
      </c>
    </row>
    <row r="1802" spans="1:22">
      <c r="A1802">
        <v>0.17959999999999654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0.99999999999998723</v>
      </c>
      <c r="N1802">
        <v>0.99999999999935552</v>
      </c>
      <c r="O1802">
        <v>0.99999999996775446</v>
      </c>
      <c r="P1802">
        <v>0.9999999983870721</v>
      </c>
      <c r="Q1802">
        <v>0.99999991932135712</v>
      </c>
      <c r="R1802">
        <v>0.99999596445492578</v>
      </c>
      <c r="S1802">
        <v>0.99979814206764184</v>
      </c>
      <c r="T1802">
        <v>0.98990306783701743</v>
      </c>
      <c r="U1802">
        <v>0.49495153391850927</v>
      </c>
      <c r="V1802">
        <v>0</v>
      </c>
    </row>
    <row r="1803" spans="1:22">
      <c r="A1803">
        <v>0.17969999999999653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0.99999999999998723</v>
      </c>
      <c r="N1803">
        <v>0.99999999999935552</v>
      </c>
      <c r="O1803">
        <v>0.99999999996775446</v>
      </c>
      <c r="P1803">
        <v>0.9999999983870721</v>
      </c>
      <c r="Q1803">
        <v>0.99999991932135712</v>
      </c>
      <c r="R1803">
        <v>0.99999596445492578</v>
      </c>
      <c r="S1803">
        <v>0.99979814206764184</v>
      </c>
      <c r="T1803">
        <v>0.98990306783701743</v>
      </c>
      <c r="U1803">
        <v>0.49495153391850927</v>
      </c>
      <c r="V1803">
        <v>0</v>
      </c>
    </row>
    <row r="1804" spans="1:22">
      <c r="A1804">
        <v>0.17979999999999652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0.99999999999998723</v>
      </c>
      <c r="N1804">
        <v>0.99999999999935552</v>
      </c>
      <c r="O1804">
        <v>0.99999999996775446</v>
      </c>
      <c r="P1804">
        <v>0.9999999983870721</v>
      </c>
      <c r="Q1804">
        <v>0.99999991932135712</v>
      </c>
      <c r="R1804">
        <v>0.99999596445492578</v>
      </c>
      <c r="S1804">
        <v>0.99979814206764184</v>
      </c>
      <c r="T1804">
        <v>0.98990306783701743</v>
      </c>
      <c r="U1804">
        <v>0.49495153391850927</v>
      </c>
      <c r="V1804">
        <v>0</v>
      </c>
    </row>
    <row r="1805" spans="1:22">
      <c r="A1805">
        <v>0.17989999999999651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0.99999999999998723</v>
      </c>
      <c r="N1805">
        <v>0.99999999999935552</v>
      </c>
      <c r="O1805">
        <v>0.99999999996775446</v>
      </c>
      <c r="P1805">
        <v>0.9999999983870721</v>
      </c>
      <c r="Q1805">
        <v>0.99999991932135712</v>
      </c>
      <c r="R1805">
        <v>0.99999596445492578</v>
      </c>
      <c r="S1805">
        <v>0.99979814206764184</v>
      </c>
      <c r="T1805">
        <v>0.98990306783701743</v>
      </c>
      <c r="U1805">
        <v>0.49495153391850927</v>
      </c>
      <c r="V1805">
        <v>0</v>
      </c>
    </row>
    <row r="1806" spans="1:22">
      <c r="A1806">
        <v>0.1799999999999965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0.99999999999998723</v>
      </c>
      <c r="N1806">
        <v>0.99999999999935552</v>
      </c>
      <c r="O1806">
        <v>0.99999999996775446</v>
      </c>
      <c r="P1806">
        <v>0.9999999983870721</v>
      </c>
      <c r="Q1806">
        <v>0.99999991932135712</v>
      </c>
      <c r="R1806">
        <v>0.99999596445492578</v>
      </c>
      <c r="S1806">
        <v>0.99979814206764184</v>
      </c>
      <c r="T1806">
        <v>0.98990306783701743</v>
      </c>
      <c r="U1806">
        <v>0.49495153391850927</v>
      </c>
      <c r="V1806">
        <v>0</v>
      </c>
    </row>
    <row r="1807" spans="1:22">
      <c r="A1807">
        <v>0.18009999999999649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0.99999999999998723</v>
      </c>
      <c r="N1807">
        <v>0.99999999999935552</v>
      </c>
      <c r="O1807">
        <v>0.99999999996775446</v>
      </c>
      <c r="P1807">
        <v>0.9999999983870721</v>
      </c>
      <c r="Q1807">
        <v>0.99999991932135712</v>
      </c>
      <c r="R1807">
        <v>0.99999596445492578</v>
      </c>
      <c r="S1807">
        <v>0.99979814206764184</v>
      </c>
      <c r="T1807">
        <v>0.98990306783701743</v>
      </c>
      <c r="U1807">
        <v>0.49495153391850927</v>
      </c>
      <c r="V1807">
        <v>0</v>
      </c>
    </row>
    <row r="1808" spans="1:22">
      <c r="A1808">
        <v>0.18019999999999647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0.99999999999998723</v>
      </c>
      <c r="N1808">
        <v>0.99999999999935552</v>
      </c>
      <c r="O1808">
        <v>0.99999999996775446</v>
      </c>
      <c r="P1808">
        <v>0.9999999983870721</v>
      </c>
      <c r="Q1808">
        <v>0.99999991932135712</v>
      </c>
      <c r="R1808">
        <v>0.99999596445492578</v>
      </c>
      <c r="S1808">
        <v>0.99979814206764184</v>
      </c>
      <c r="T1808">
        <v>0.98990306783701743</v>
      </c>
      <c r="U1808">
        <v>0.49495153391850927</v>
      </c>
      <c r="V1808">
        <v>0</v>
      </c>
    </row>
    <row r="1809" spans="1:22">
      <c r="A1809">
        <v>0.18029999999999646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0.99999999999998723</v>
      </c>
      <c r="N1809">
        <v>0.99999999999935552</v>
      </c>
      <c r="O1809">
        <v>0.99999999996775446</v>
      </c>
      <c r="P1809">
        <v>0.9999999983870721</v>
      </c>
      <c r="Q1809">
        <v>0.99999991932135712</v>
      </c>
      <c r="R1809">
        <v>0.99999596445492578</v>
      </c>
      <c r="S1809">
        <v>0.99979814206764184</v>
      </c>
      <c r="T1809">
        <v>0.98990306783701743</v>
      </c>
      <c r="U1809">
        <v>0.49495153391850927</v>
      </c>
      <c r="V1809">
        <v>0</v>
      </c>
    </row>
    <row r="1810" spans="1:22">
      <c r="A1810">
        <v>0.18039999999999645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0.99999999999998723</v>
      </c>
      <c r="N1810">
        <v>0.99999999999935552</v>
      </c>
      <c r="O1810">
        <v>0.99999999996775446</v>
      </c>
      <c r="P1810">
        <v>0.9999999983870721</v>
      </c>
      <c r="Q1810">
        <v>0.99999991932135712</v>
      </c>
      <c r="R1810">
        <v>0.99999596445492578</v>
      </c>
      <c r="S1810">
        <v>0.99979814206764184</v>
      </c>
      <c r="T1810">
        <v>0.98990306783701743</v>
      </c>
      <c r="U1810">
        <v>0.49495153391850927</v>
      </c>
      <c r="V1810">
        <v>0</v>
      </c>
    </row>
    <row r="1811" spans="1:22">
      <c r="A1811">
        <v>0.18049999999999644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0.99999999999998723</v>
      </c>
      <c r="N1811">
        <v>0.99999999999935552</v>
      </c>
      <c r="O1811">
        <v>0.99999999996775446</v>
      </c>
      <c r="P1811">
        <v>0.9999999983870721</v>
      </c>
      <c r="Q1811">
        <v>0.99999991932135712</v>
      </c>
      <c r="R1811">
        <v>0.99999596445492578</v>
      </c>
      <c r="S1811">
        <v>0.99979814206764184</v>
      </c>
      <c r="T1811">
        <v>0.98990306783701743</v>
      </c>
      <c r="U1811">
        <v>0.49495153391850927</v>
      </c>
      <c r="V1811">
        <v>0</v>
      </c>
    </row>
    <row r="1812" spans="1:22">
      <c r="A1812">
        <v>0.18059999999999643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0.99999999999998723</v>
      </c>
      <c r="N1812">
        <v>0.99999999999935552</v>
      </c>
      <c r="O1812">
        <v>0.99999999996775446</v>
      </c>
      <c r="P1812">
        <v>0.9999999983870721</v>
      </c>
      <c r="Q1812">
        <v>0.99999991932135712</v>
      </c>
      <c r="R1812">
        <v>0.99999596445492578</v>
      </c>
      <c r="S1812">
        <v>0.99979814206764184</v>
      </c>
      <c r="T1812">
        <v>0.98990306783701743</v>
      </c>
      <c r="U1812">
        <v>0.49495153391850927</v>
      </c>
      <c r="V1812">
        <v>0</v>
      </c>
    </row>
    <row r="1813" spans="1:22">
      <c r="A1813">
        <v>0.18069999999999642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0.99999999999998723</v>
      </c>
      <c r="N1813">
        <v>0.99999999999935552</v>
      </c>
      <c r="O1813">
        <v>0.99999999996775446</v>
      </c>
      <c r="P1813">
        <v>0.9999999983870721</v>
      </c>
      <c r="Q1813">
        <v>0.99999991932135712</v>
      </c>
      <c r="R1813">
        <v>0.99999596445492578</v>
      </c>
      <c r="S1813">
        <v>0.99979814206764184</v>
      </c>
      <c r="T1813">
        <v>0.98990306783701743</v>
      </c>
      <c r="U1813">
        <v>0.49495153391850927</v>
      </c>
      <c r="V1813">
        <v>0</v>
      </c>
    </row>
    <row r="1814" spans="1:22">
      <c r="A1814">
        <v>0.18079999999999641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0.99999999999998723</v>
      </c>
      <c r="N1814">
        <v>0.99999999999935552</v>
      </c>
      <c r="O1814">
        <v>0.99999999996775446</v>
      </c>
      <c r="P1814">
        <v>0.9999999983870721</v>
      </c>
      <c r="Q1814">
        <v>0.99999991932135712</v>
      </c>
      <c r="R1814">
        <v>0.99999596445492578</v>
      </c>
      <c r="S1814">
        <v>0.99979814206764184</v>
      </c>
      <c r="T1814">
        <v>0.98990306783701743</v>
      </c>
      <c r="U1814">
        <v>0.49495153391850927</v>
      </c>
      <c r="V1814">
        <v>0</v>
      </c>
    </row>
    <row r="1815" spans="1:22">
      <c r="A1815">
        <v>0.1808999999999964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0.99999999999998723</v>
      </c>
      <c r="N1815">
        <v>0.99999999999935552</v>
      </c>
      <c r="O1815">
        <v>0.99999999996775446</v>
      </c>
      <c r="P1815">
        <v>0.9999999983870721</v>
      </c>
      <c r="Q1815">
        <v>0.99999991932135712</v>
      </c>
      <c r="R1815">
        <v>0.99999596445492578</v>
      </c>
      <c r="S1815">
        <v>0.99979814206764184</v>
      </c>
      <c r="T1815">
        <v>0.98990306783701743</v>
      </c>
      <c r="U1815">
        <v>0.49495153391850927</v>
      </c>
      <c r="V1815">
        <v>0</v>
      </c>
    </row>
    <row r="1816" spans="1:22">
      <c r="A1816">
        <v>0.18099999999999639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0.99999999999998723</v>
      </c>
      <c r="N1816">
        <v>0.99999999999935552</v>
      </c>
      <c r="O1816">
        <v>0.99999999996775446</v>
      </c>
      <c r="P1816">
        <v>0.9999999983870721</v>
      </c>
      <c r="Q1816">
        <v>0.99999991932135712</v>
      </c>
      <c r="R1816">
        <v>0.99999596445492578</v>
      </c>
      <c r="S1816">
        <v>0.99979814206764184</v>
      </c>
      <c r="T1816">
        <v>0.98990306783701743</v>
      </c>
      <c r="U1816">
        <v>0.49495153391850927</v>
      </c>
      <c r="V1816">
        <v>0</v>
      </c>
    </row>
    <row r="1817" spans="1:22">
      <c r="A1817">
        <v>0.18109999999999637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0.99999999999998723</v>
      </c>
      <c r="N1817">
        <v>0.99999999999935552</v>
      </c>
      <c r="O1817">
        <v>0.99999999996775446</v>
      </c>
      <c r="P1817">
        <v>0.9999999983870721</v>
      </c>
      <c r="Q1817">
        <v>0.99999991932135712</v>
      </c>
      <c r="R1817">
        <v>0.99999596445492578</v>
      </c>
      <c r="S1817">
        <v>0.99979814206764184</v>
      </c>
      <c r="T1817">
        <v>0.98990306783701743</v>
      </c>
      <c r="U1817">
        <v>0.49495153391850927</v>
      </c>
      <c r="V1817">
        <v>0</v>
      </c>
    </row>
    <row r="1818" spans="1:22">
      <c r="A1818">
        <v>0.18119999999999636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0.99999999999998723</v>
      </c>
      <c r="N1818">
        <v>0.99999999999935552</v>
      </c>
      <c r="O1818">
        <v>0.99999999996775446</v>
      </c>
      <c r="P1818">
        <v>0.9999999983870721</v>
      </c>
      <c r="Q1818">
        <v>0.99999991932135712</v>
      </c>
      <c r="R1818">
        <v>0.99999596445492578</v>
      </c>
      <c r="S1818">
        <v>0.99979814206764184</v>
      </c>
      <c r="T1818">
        <v>0.98990306783701743</v>
      </c>
      <c r="U1818">
        <v>0.49495153391850927</v>
      </c>
      <c r="V1818">
        <v>0</v>
      </c>
    </row>
    <row r="1819" spans="1:22">
      <c r="A1819">
        <v>0.18129999999999635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0.99999999999998723</v>
      </c>
      <c r="N1819">
        <v>0.99999999999935552</v>
      </c>
      <c r="O1819">
        <v>0.99999999996775446</v>
      </c>
      <c r="P1819">
        <v>0.9999999983870721</v>
      </c>
      <c r="Q1819">
        <v>0.99999991932135712</v>
      </c>
      <c r="R1819">
        <v>0.99999596445492578</v>
      </c>
      <c r="S1819">
        <v>0.99979814206764184</v>
      </c>
      <c r="T1819">
        <v>0.98990306783701743</v>
      </c>
      <c r="U1819">
        <v>0.49495153391850927</v>
      </c>
      <c r="V1819">
        <v>0</v>
      </c>
    </row>
    <row r="1820" spans="1:22">
      <c r="A1820">
        <v>0.18139999999999634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0.99999999999998723</v>
      </c>
      <c r="N1820">
        <v>0.99999999999935552</v>
      </c>
      <c r="O1820">
        <v>0.99999999996775446</v>
      </c>
      <c r="P1820">
        <v>0.9999999983870721</v>
      </c>
      <c r="Q1820">
        <v>0.99999991932135712</v>
      </c>
      <c r="R1820">
        <v>0.99999596445492578</v>
      </c>
      <c r="S1820">
        <v>0.99979814206764184</v>
      </c>
      <c r="T1820">
        <v>0.98990306783701743</v>
      </c>
      <c r="U1820">
        <v>0.49495153391850927</v>
      </c>
      <c r="V1820">
        <v>0</v>
      </c>
    </row>
    <row r="1821" spans="1:22">
      <c r="A1821">
        <v>0.18149999999999633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0.99999999999998723</v>
      </c>
      <c r="N1821">
        <v>0.99999999999935552</v>
      </c>
      <c r="O1821">
        <v>0.99999999996775446</v>
      </c>
      <c r="P1821">
        <v>0.9999999983870721</v>
      </c>
      <c r="Q1821">
        <v>0.99999991932135712</v>
      </c>
      <c r="R1821">
        <v>0.99999596445492578</v>
      </c>
      <c r="S1821">
        <v>0.99979814206764184</v>
      </c>
      <c r="T1821">
        <v>0.98990306783701743</v>
      </c>
      <c r="U1821">
        <v>0.49495153391850927</v>
      </c>
      <c r="V1821">
        <v>0</v>
      </c>
    </row>
    <row r="1822" spans="1:22">
      <c r="A1822">
        <v>0.18159999999999632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0.99999999999998723</v>
      </c>
      <c r="N1822">
        <v>0.99999999999935552</v>
      </c>
      <c r="O1822">
        <v>0.99999999996775446</v>
      </c>
      <c r="P1822">
        <v>0.9999999983870721</v>
      </c>
      <c r="Q1822">
        <v>0.99999991932135712</v>
      </c>
      <c r="R1822">
        <v>0.99999596445492578</v>
      </c>
      <c r="S1822">
        <v>0.99979814206764184</v>
      </c>
      <c r="T1822">
        <v>0.98990306783701743</v>
      </c>
      <c r="U1822">
        <v>0.49495153391850927</v>
      </c>
      <c r="V1822">
        <v>0</v>
      </c>
    </row>
    <row r="1823" spans="1:22">
      <c r="A1823">
        <v>0.18169999999999631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0.99999999999998723</v>
      </c>
      <c r="N1823">
        <v>0.99999999999935552</v>
      </c>
      <c r="O1823">
        <v>0.99999999996775446</v>
      </c>
      <c r="P1823">
        <v>0.9999999983870721</v>
      </c>
      <c r="Q1823">
        <v>0.99999991932135712</v>
      </c>
      <c r="R1823">
        <v>0.99999596445492578</v>
      </c>
      <c r="S1823">
        <v>0.99979814206764184</v>
      </c>
      <c r="T1823">
        <v>0.98990306783701743</v>
      </c>
      <c r="U1823">
        <v>0.49495153391850927</v>
      </c>
      <c r="V1823">
        <v>0</v>
      </c>
    </row>
    <row r="1824" spans="1:22">
      <c r="A1824">
        <v>0.1817999999999963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0.99999999999998723</v>
      </c>
      <c r="N1824">
        <v>0.99999999999935552</v>
      </c>
      <c r="O1824">
        <v>0.99999999996775446</v>
      </c>
      <c r="P1824">
        <v>0.9999999983870721</v>
      </c>
      <c r="Q1824">
        <v>0.99999991932135712</v>
      </c>
      <c r="R1824">
        <v>0.99999596445492578</v>
      </c>
      <c r="S1824">
        <v>0.99979814206764184</v>
      </c>
      <c r="T1824">
        <v>0.98990306783701743</v>
      </c>
      <c r="U1824">
        <v>0.49495153391850927</v>
      </c>
      <c r="V1824">
        <v>0</v>
      </c>
    </row>
    <row r="1825" spans="1:22">
      <c r="A1825">
        <v>0.18189999999999629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0.99999999999998723</v>
      </c>
      <c r="N1825">
        <v>0.99999999999935552</v>
      </c>
      <c r="O1825">
        <v>0.99999999996775446</v>
      </c>
      <c r="P1825">
        <v>0.9999999983870721</v>
      </c>
      <c r="Q1825">
        <v>0.99999991932135712</v>
      </c>
      <c r="R1825">
        <v>0.99999596445492578</v>
      </c>
      <c r="S1825">
        <v>0.99979814206764184</v>
      </c>
      <c r="T1825">
        <v>0.98990306783701743</v>
      </c>
      <c r="U1825">
        <v>0.49495153391850927</v>
      </c>
      <c r="V1825">
        <v>0</v>
      </c>
    </row>
    <row r="1826" spans="1:22">
      <c r="A1826">
        <v>0.18199999999999628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0.99999999999998723</v>
      </c>
      <c r="N1826">
        <v>0.99999999999935552</v>
      </c>
      <c r="O1826">
        <v>0.99999999996775446</v>
      </c>
      <c r="P1826">
        <v>0.9999999983870721</v>
      </c>
      <c r="Q1826">
        <v>0.99999991932135712</v>
      </c>
      <c r="R1826">
        <v>0.99999596445492578</v>
      </c>
      <c r="S1826">
        <v>0.99979814206764184</v>
      </c>
      <c r="T1826">
        <v>0.98990306783701743</v>
      </c>
      <c r="U1826">
        <v>0.49495153391850927</v>
      </c>
      <c r="V1826">
        <v>0</v>
      </c>
    </row>
    <row r="1827" spans="1:22">
      <c r="A1827">
        <v>0.18209999999999626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0.99999999999998723</v>
      </c>
      <c r="N1827">
        <v>0.99999999999935552</v>
      </c>
      <c r="O1827">
        <v>0.99999999996775446</v>
      </c>
      <c r="P1827">
        <v>0.9999999983870721</v>
      </c>
      <c r="Q1827">
        <v>0.99999991932135712</v>
      </c>
      <c r="R1827">
        <v>0.99999596445492578</v>
      </c>
      <c r="S1827">
        <v>0.99979814206764184</v>
      </c>
      <c r="T1827">
        <v>0.98990306783701743</v>
      </c>
      <c r="U1827">
        <v>0.49495153391850927</v>
      </c>
      <c r="V1827">
        <v>0</v>
      </c>
    </row>
    <row r="1828" spans="1:22">
      <c r="A1828">
        <v>0.18219999999999625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0.99999999999998723</v>
      </c>
      <c r="N1828">
        <v>0.99999999999935552</v>
      </c>
      <c r="O1828">
        <v>0.99999999996775446</v>
      </c>
      <c r="P1828">
        <v>0.9999999983870721</v>
      </c>
      <c r="Q1828">
        <v>0.99999991932135712</v>
      </c>
      <c r="R1828">
        <v>0.99999596445492578</v>
      </c>
      <c r="S1828">
        <v>0.99979814206764184</v>
      </c>
      <c r="T1828">
        <v>0.98990306783701743</v>
      </c>
      <c r="U1828">
        <v>0.49495153391850927</v>
      </c>
      <c r="V1828">
        <v>0</v>
      </c>
    </row>
    <row r="1829" spans="1:22">
      <c r="A1829">
        <v>0.18229999999999624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0.99999999999998723</v>
      </c>
      <c r="N1829">
        <v>0.99999999999935552</v>
      </c>
      <c r="O1829">
        <v>0.99999999996775446</v>
      </c>
      <c r="P1829">
        <v>0.9999999983870721</v>
      </c>
      <c r="Q1829">
        <v>0.99999991932135712</v>
      </c>
      <c r="R1829">
        <v>0.99999596445492578</v>
      </c>
      <c r="S1829">
        <v>0.99979814206764184</v>
      </c>
      <c r="T1829">
        <v>0.98990306783701743</v>
      </c>
      <c r="U1829">
        <v>0.49495153391850927</v>
      </c>
      <c r="V1829">
        <v>0</v>
      </c>
    </row>
    <row r="1830" spans="1:22">
      <c r="A1830">
        <v>0.18239999999999623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0.99999999999998723</v>
      </c>
      <c r="N1830">
        <v>0.99999999999935552</v>
      </c>
      <c r="O1830">
        <v>0.99999999996775446</v>
      </c>
      <c r="P1830">
        <v>0.9999999983870721</v>
      </c>
      <c r="Q1830">
        <v>0.99999991932135712</v>
      </c>
      <c r="R1830">
        <v>0.99999596445492578</v>
      </c>
      <c r="S1830">
        <v>0.99979814206764184</v>
      </c>
      <c r="T1830">
        <v>0.98990306783701743</v>
      </c>
      <c r="U1830">
        <v>0.49495153391850927</v>
      </c>
      <c r="V1830">
        <v>0</v>
      </c>
    </row>
    <row r="1831" spans="1:22">
      <c r="A1831">
        <v>0.18249999999999622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0.99999999999998723</v>
      </c>
      <c r="N1831">
        <v>0.99999999999935552</v>
      </c>
      <c r="O1831">
        <v>0.99999999996775446</v>
      </c>
      <c r="P1831">
        <v>0.9999999983870721</v>
      </c>
      <c r="Q1831">
        <v>0.99999991932135712</v>
      </c>
      <c r="R1831">
        <v>0.99999596445492578</v>
      </c>
      <c r="S1831">
        <v>0.99979814206764184</v>
      </c>
      <c r="T1831">
        <v>0.98990306783701743</v>
      </c>
      <c r="U1831">
        <v>0.49495153391850927</v>
      </c>
      <c r="V1831">
        <v>0</v>
      </c>
    </row>
    <row r="1832" spans="1:22">
      <c r="A1832">
        <v>0.18259999999999621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0.99999999999998723</v>
      </c>
      <c r="N1832">
        <v>0.99999999999935552</v>
      </c>
      <c r="O1832">
        <v>0.99999999996775446</v>
      </c>
      <c r="P1832">
        <v>0.9999999983870721</v>
      </c>
      <c r="Q1832">
        <v>0.99999991932135712</v>
      </c>
      <c r="R1832">
        <v>0.99999596445492578</v>
      </c>
      <c r="S1832">
        <v>0.99979814206764184</v>
      </c>
      <c r="T1832">
        <v>0.98990306783701743</v>
      </c>
      <c r="U1832">
        <v>0.49495153391850927</v>
      </c>
      <c r="V1832">
        <v>0</v>
      </c>
    </row>
    <row r="1833" spans="1:22">
      <c r="A1833">
        <v>0.1826999999999962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0.99999999999998723</v>
      </c>
      <c r="N1833">
        <v>0.99999999999935552</v>
      </c>
      <c r="O1833">
        <v>0.99999999996775446</v>
      </c>
      <c r="P1833">
        <v>0.9999999983870721</v>
      </c>
      <c r="Q1833">
        <v>0.99999991932135712</v>
      </c>
      <c r="R1833">
        <v>0.99999596445492578</v>
      </c>
      <c r="S1833">
        <v>0.99979814206764184</v>
      </c>
      <c r="T1833">
        <v>0.98990306783701743</v>
      </c>
      <c r="U1833">
        <v>0.49495153391850927</v>
      </c>
      <c r="V1833">
        <v>0</v>
      </c>
    </row>
    <row r="1834" spans="1:22">
      <c r="A1834">
        <v>0.18279999999999619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0.99999999999998723</v>
      </c>
      <c r="N1834">
        <v>0.99999999999935552</v>
      </c>
      <c r="O1834">
        <v>0.99999999996775446</v>
      </c>
      <c r="P1834">
        <v>0.9999999983870721</v>
      </c>
      <c r="Q1834">
        <v>0.99999991932135712</v>
      </c>
      <c r="R1834">
        <v>0.99999596445492578</v>
      </c>
      <c r="S1834">
        <v>0.99979814206764184</v>
      </c>
      <c r="T1834">
        <v>0.98990306783701743</v>
      </c>
      <c r="U1834">
        <v>0.49495153391850927</v>
      </c>
      <c r="V1834">
        <v>0</v>
      </c>
    </row>
    <row r="1835" spans="1:22">
      <c r="A1835">
        <v>0.18289999999999618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0.99999999999998723</v>
      </c>
      <c r="N1835">
        <v>0.99999999999935552</v>
      </c>
      <c r="O1835">
        <v>0.99999999996775446</v>
      </c>
      <c r="P1835">
        <v>0.9999999983870721</v>
      </c>
      <c r="Q1835">
        <v>0.99999991932135712</v>
      </c>
      <c r="R1835">
        <v>0.99999596445492578</v>
      </c>
      <c r="S1835">
        <v>0.99979814206764184</v>
      </c>
      <c r="T1835">
        <v>0.98990306783701743</v>
      </c>
      <c r="U1835">
        <v>0.49495153391850927</v>
      </c>
      <c r="V1835">
        <v>0</v>
      </c>
    </row>
    <row r="1836" spans="1:22">
      <c r="A1836">
        <v>0.18299999999999617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0.99999999999998723</v>
      </c>
      <c r="N1836">
        <v>0.99999999999935552</v>
      </c>
      <c r="O1836">
        <v>0.99999999996775446</v>
      </c>
      <c r="P1836">
        <v>0.9999999983870721</v>
      </c>
      <c r="Q1836">
        <v>0.99999991932135712</v>
      </c>
      <c r="R1836">
        <v>0.99999596445492578</v>
      </c>
      <c r="S1836">
        <v>0.99979814206764184</v>
      </c>
      <c r="T1836">
        <v>0.98990306783701743</v>
      </c>
      <c r="U1836">
        <v>0.49495153391850927</v>
      </c>
      <c r="V1836">
        <v>0</v>
      </c>
    </row>
    <row r="1837" spans="1:22">
      <c r="A1837">
        <v>0.18309999999999615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0.99999999999998723</v>
      </c>
      <c r="N1837">
        <v>0.99999999999935552</v>
      </c>
      <c r="O1837">
        <v>0.99999999996775446</v>
      </c>
      <c r="P1837">
        <v>0.9999999983870721</v>
      </c>
      <c r="Q1837">
        <v>0.99999991932135712</v>
      </c>
      <c r="R1837">
        <v>0.99999596445492578</v>
      </c>
      <c r="S1837">
        <v>0.99979814206764184</v>
      </c>
      <c r="T1837">
        <v>0.98990306783701743</v>
      </c>
      <c r="U1837">
        <v>0.49495153391850927</v>
      </c>
      <c r="V1837">
        <v>0</v>
      </c>
    </row>
    <row r="1838" spans="1:22">
      <c r="A1838">
        <v>0.18319999999999614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0.99999999999998723</v>
      </c>
      <c r="N1838">
        <v>0.99999999999935552</v>
      </c>
      <c r="O1838">
        <v>0.99999999996775446</v>
      </c>
      <c r="P1838">
        <v>0.9999999983870721</v>
      </c>
      <c r="Q1838">
        <v>0.99999991932135712</v>
      </c>
      <c r="R1838">
        <v>0.99999596445492578</v>
      </c>
      <c r="S1838">
        <v>0.99979814206764184</v>
      </c>
      <c r="T1838">
        <v>0.98990306783701743</v>
      </c>
      <c r="U1838">
        <v>0.49495153391850927</v>
      </c>
      <c r="V1838">
        <v>0</v>
      </c>
    </row>
    <row r="1839" spans="1:22">
      <c r="A1839">
        <v>0.18329999999999613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0.99999999999998723</v>
      </c>
      <c r="N1839">
        <v>0.99999999999935552</v>
      </c>
      <c r="O1839">
        <v>0.99999999996775446</v>
      </c>
      <c r="P1839">
        <v>0.9999999983870721</v>
      </c>
      <c r="Q1839">
        <v>0.99999991932135712</v>
      </c>
      <c r="R1839">
        <v>0.99999596445492578</v>
      </c>
      <c r="S1839">
        <v>0.99979814206764184</v>
      </c>
      <c r="T1839">
        <v>0.98990306783701743</v>
      </c>
      <c r="U1839">
        <v>0.49495153391850927</v>
      </c>
      <c r="V1839">
        <v>0</v>
      </c>
    </row>
    <row r="1840" spans="1:22">
      <c r="A1840">
        <v>0.18339999999999612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0.99999999999998723</v>
      </c>
      <c r="N1840">
        <v>0.99999999999935552</v>
      </c>
      <c r="O1840">
        <v>0.99999999996775446</v>
      </c>
      <c r="P1840">
        <v>0.9999999983870721</v>
      </c>
      <c r="Q1840">
        <v>0.99999991932135712</v>
      </c>
      <c r="R1840">
        <v>0.99999596445492578</v>
      </c>
      <c r="S1840">
        <v>0.99979814206764184</v>
      </c>
      <c r="T1840">
        <v>0.98990306783701743</v>
      </c>
      <c r="U1840">
        <v>0.49495153391850927</v>
      </c>
      <c r="V1840">
        <v>0</v>
      </c>
    </row>
    <row r="1841" spans="1:22">
      <c r="A1841">
        <v>0.18349999999999611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0.99999999999998723</v>
      </c>
      <c r="N1841">
        <v>0.99999999999935552</v>
      </c>
      <c r="O1841">
        <v>0.99999999996775446</v>
      </c>
      <c r="P1841">
        <v>0.9999999983870721</v>
      </c>
      <c r="Q1841">
        <v>0.99999991932135712</v>
      </c>
      <c r="R1841">
        <v>0.99999596445492578</v>
      </c>
      <c r="S1841">
        <v>0.99979814206764184</v>
      </c>
      <c r="T1841">
        <v>0.98990306783701743</v>
      </c>
      <c r="U1841">
        <v>0.49495153391850927</v>
      </c>
      <c r="V1841">
        <v>0</v>
      </c>
    </row>
    <row r="1842" spans="1:22">
      <c r="A1842">
        <v>0.1835999999999961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0.99999999999998723</v>
      </c>
      <c r="N1842">
        <v>0.99999999999935552</v>
      </c>
      <c r="O1842">
        <v>0.99999999996775446</v>
      </c>
      <c r="P1842">
        <v>0.9999999983870721</v>
      </c>
      <c r="Q1842">
        <v>0.99999991932135712</v>
      </c>
      <c r="R1842">
        <v>0.99999596445492578</v>
      </c>
      <c r="S1842">
        <v>0.99979814206764184</v>
      </c>
      <c r="T1842">
        <v>0.98990306783701743</v>
      </c>
      <c r="U1842">
        <v>0.49495153391850927</v>
      </c>
      <c r="V1842">
        <v>0</v>
      </c>
    </row>
    <row r="1843" spans="1:22">
      <c r="A1843">
        <v>0.18369999999999609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0.99999999999998723</v>
      </c>
      <c r="N1843">
        <v>0.99999999999935552</v>
      </c>
      <c r="O1843">
        <v>0.99999999996775446</v>
      </c>
      <c r="P1843">
        <v>0.9999999983870721</v>
      </c>
      <c r="Q1843">
        <v>0.99999991932135712</v>
      </c>
      <c r="R1843">
        <v>0.99999596445492578</v>
      </c>
      <c r="S1843">
        <v>0.99979814206764184</v>
      </c>
      <c r="T1843">
        <v>0.98990306783701743</v>
      </c>
      <c r="U1843">
        <v>0.49495153391850927</v>
      </c>
      <c r="V1843">
        <v>0</v>
      </c>
    </row>
    <row r="1844" spans="1:22">
      <c r="A1844">
        <v>0.18379999999999608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0.99999999999998723</v>
      </c>
      <c r="N1844">
        <v>0.99999999999935552</v>
      </c>
      <c r="O1844">
        <v>0.99999999996775446</v>
      </c>
      <c r="P1844">
        <v>0.9999999983870721</v>
      </c>
      <c r="Q1844">
        <v>0.99999991932135712</v>
      </c>
      <c r="R1844">
        <v>0.99999596445492578</v>
      </c>
      <c r="S1844">
        <v>0.99979814206764184</v>
      </c>
      <c r="T1844">
        <v>0.98990306783701743</v>
      </c>
      <c r="U1844">
        <v>0.49495153391850927</v>
      </c>
      <c r="V1844">
        <v>0</v>
      </c>
    </row>
    <row r="1845" spans="1:22">
      <c r="A1845">
        <v>0.18389999999999607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0.99999999999998723</v>
      </c>
      <c r="N1845">
        <v>0.99999999999935552</v>
      </c>
      <c r="O1845">
        <v>0.99999999996775446</v>
      </c>
      <c r="P1845">
        <v>0.9999999983870721</v>
      </c>
      <c r="Q1845">
        <v>0.99999991932135712</v>
      </c>
      <c r="R1845">
        <v>0.99999596445492578</v>
      </c>
      <c r="S1845">
        <v>0.99979814206764184</v>
      </c>
      <c r="T1845">
        <v>0.98990306783701743</v>
      </c>
      <c r="U1845">
        <v>0.49495153391850927</v>
      </c>
      <c r="V1845">
        <v>0</v>
      </c>
    </row>
    <row r="1846" spans="1:22">
      <c r="A1846">
        <v>0.18399999999999606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0.99999999999998723</v>
      </c>
      <c r="N1846">
        <v>0.99999999999935552</v>
      </c>
      <c r="O1846">
        <v>0.99999999996775446</v>
      </c>
      <c r="P1846">
        <v>0.9999999983870721</v>
      </c>
      <c r="Q1846">
        <v>0.99999991932135712</v>
      </c>
      <c r="R1846">
        <v>0.99999596445492578</v>
      </c>
      <c r="S1846">
        <v>0.99979814206764184</v>
      </c>
      <c r="T1846">
        <v>0.98990306783701743</v>
      </c>
      <c r="U1846">
        <v>0.49495153391850927</v>
      </c>
      <c r="V1846">
        <v>0</v>
      </c>
    </row>
    <row r="1847" spans="1:22">
      <c r="A1847">
        <v>0.18409999999999604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0.99999999999998723</v>
      </c>
      <c r="N1847">
        <v>0.99999999999935552</v>
      </c>
      <c r="O1847">
        <v>0.99999999996775446</v>
      </c>
      <c r="P1847">
        <v>0.9999999983870721</v>
      </c>
      <c r="Q1847">
        <v>0.99999991932135712</v>
      </c>
      <c r="R1847">
        <v>0.99999596445492578</v>
      </c>
      <c r="S1847">
        <v>0.99979814206764184</v>
      </c>
      <c r="T1847">
        <v>0.98990306783701743</v>
      </c>
      <c r="U1847">
        <v>0.49495153391850927</v>
      </c>
      <c r="V1847">
        <v>0</v>
      </c>
    </row>
    <row r="1848" spans="1:22">
      <c r="A1848">
        <v>0.18419999999999603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0.99999999999998723</v>
      </c>
      <c r="N1848">
        <v>0.99999999999935552</v>
      </c>
      <c r="O1848">
        <v>0.99999999996775446</v>
      </c>
      <c r="P1848">
        <v>0.9999999983870721</v>
      </c>
      <c r="Q1848">
        <v>0.99999991932135712</v>
      </c>
      <c r="R1848">
        <v>0.99999596445492578</v>
      </c>
      <c r="S1848">
        <v>0.99979814206764184</v>
      </c>
      <c r="T1848">
        <v>0.98990306783701743</v>
      </c>
      <c r="U1848">
        <v>0.49495153391850927</v>
      </c>
      <c r="V1848">
        <v>0</v>
      </c>
    </row>
    <row r="1849" spans="1:22">
      <c r="A1849">
        <v>0.18429999999999602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0.99999999999998723</v>
      </c>
      <c r="N1849">
        <v>0.99999999999935552</v>
      </c>
      <c r="O1849">
        <v>0.99999999996775446</v>
      </c>
      <c r="P1849">
        <v>0.9999999983870721</v>
      </c>
      <c r="Q1849">
        <v>0.99999991932135712</v>
      </c>
      <c r="R1849">
        <v>0.99999596445492578</v>
      </c>
      <c r="S1849">
        <v>0.99979814206764184</v>
      </c>
      <c r="T1849">
        <v>0.98990306783701743</v>
      </c>
      <c r="U1849">
        <v>0.49495153391850927</v>
      </c>
      <c r="V1849">
        <v>0</v>
      </c>
    </row>
    <row r="1850" spans="1:22">
      <c r="A1850">
        <v>0.18439999999999601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0.99999999999998723</v>
      </c>
      <c r="N1850">
        <v>0.99999999999935552</v>
      </c>
      <c r="O1850">
        <v>0.99999999996775446</v>
      </c>
      <c r="P1850">
        <v>0.9999999983870721</v>
      </c>
      <c r="Q1850">
        <v>0.99999991932135712</v>
      </c>
      <c r="R1850">
        <v>0.99999596445492578</v>
      </c>
      <c r="S1850">
        <v>0.99979814206764184</v>
      </c>
      <c r="T1850">
        <v>0.98990306783701743</v>
      </c>
      <c r="U1850">
        <v>0.49495153391850927</v>
      </c>
      <c r="V1850">
        <v>0</v>
      </c>
    </row>
    <row r="1851" spans="1:22">
      <c r="A1851">
        <v>0.184499999999996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0.99999999999998723</v>
      </c>
      <c r="N1851">
        <v>0.99999999999935552</v>
      </c>
      <c r="O1851">
        <v>0.99999999996775446</v>
      </c>
      <c r="P1851">
        <v>0.9999999983870721</v>
      </c>
      <c r="Q1851">
        <v>0.99999991932135712</v>
      </c>
      <c r="R1851">
        <v>0.99999596445492578</v>
      </c>
      <c r="S1851">
        <v>0.99979814206764184</v>
      </c>
      <c r="T1851">
        <v>0.98990306783701743</v>
      </c>
      <c r="U1851">
        <v>0.49495153391850927</v>
      </c>
      <c r="V1851">
        <v>0</v>
      </c>
    </row>
    <row r="1852" spans="1:22">
      <c r="A1852">
        <v>0.18459999999999599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0.99999999999998723</v>
      </c>
      <c r="N1852">
        <v>0.99999999999935552</v>
      </c>
      <c r="O1852">
        <v>0.99999999996775446</v>
      </c>
      <c r="P1852">
        <v>0.9999999983870721</v>
      </c>
      <c r="Q1852">
        <v>0.99999991932135712</v>
      </c>
      <c r="R1852">
        <v>0.99999596445492578</v>
      </c>
      <c r="S1852">
        <v>0.99979814206764184</v>
      </c>
      <c r="T1852">
        <v>0.98990306783701743</v>
      </c>
      <c r="U1852">
        <v>0.49495153391850927</v>
      </c>
      <c r="V1852">
        <v>0</v>
      </c>
    </row>
    <row r="1853" spans="1:22">
      <c r="A1853">
        <v>0.18469999999999598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0.99999999999998723</v>
      </c>
      <c r="N1853">
        <v>0.99999999999935552</v>
      </c>
      <c r="O1853">
        <v>0.99999999996775446</v>
      </c>
      <c r="P1853">
        <v>0.9999999983870721</v>
      </c>
      <c r="Q1853">
        <v>0.99999991932135712</v>
      </c>
      <c r="R1853">
        <v>0.99999596445492578</v>
      </c>
      <c r="S1853">
        <v>0.99979814206764184</v>
      </c>
      <c r="T1853">
        <v>0.98990306783701743</v>
      </c>
      <c r="U1853">
        <v>0.49495153391850927</v>
      </c>
      <c r="V1853">
        <v>0</v>
      </c>
    </row>
    <row r="1854" spans="1:22">
      <c r="A1854">
        <v>0.18479999999999597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0.99999999999998723</v>
      </c>
      <c r="N1854">
        <v>0.99999999999935552</v>
      </c>
      <c r="O1854">
        <v>0.99999999996775446</v>
      </c>
      <c r="P1854">
        <v>0.9999999983870721</v>
      </c>
      <c r="Q1854">
        <v>0.99999991932135712</v>
      </c>
      <c r="R1854">
        <v>0.99999596445492578</v>
      </c>
      <c r="S1854">
        <v>0.99979814206764184</v>
      </c>
      <c r="T1854">
        <v>0.98990306783701743</v>
      </c>
      <c r="U1854">
        <v>0.49495153391850927</v>
      </c>
      <c r="V1854">
        <v>0</v>
      </c>
    </row>
    <row r="1855" spans="1:22">
      <c r="A1855">
        <v>0.18489999999999596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0.99999999999998723</v>
      </c>
      <c r="N1855">
        <v>0.99999999999935552</v>
      </c>
      <c r="O1855">
        <v>0.99999999996775446</v>
      </c>
      <c r="P1855">
        <v>0.9999999983870721</v>
      </c>
      <c r="Q1855">
        <v>0.99999991932135712</v>
      </c>
      <c r="R1855">
        <v>0.99999596445492578</v>
      </c>
      <c r="S1855">
        <v>0.99979814206764184</v>
      </c>
      <c r="T1855">
        <v>0.98990306783701743</v>
      </c>
      <c r="U1855">
        <v>0.49495153391850927</v>
      </c>
      <c r="V1855">
        <v>0</v>
      </c>
    </row>
    <row r="1856" spans="1:22">
      <c r="A1856">
        <v>0.18499999999999595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0.99999999999998723</v>
      </c>
      <c r="N1856">
        <v>0.99999999999935552</v>
      </c>
      <c r="O1856">
        <v>0.99999999996775446</v>
      </c>
      <c r="P1856">
        <v>0.9999999983870721</v>
      </c>
      <c r="Q1856">
        <v>0.99999991932135712</v>
      </c>
      <c r="R1856">
        <v>0.99999596445492578</v>
      </c>
      <c r="S1856">
        <v>0.99979814206764184</v>
      </c>
      <c r="T1856">
        <v>0.98990306783701743</v>
      </c>
      <c r="U1856">
        <v>0.49495153391850927</v>
      </c>
      <c r="V1856">
        <v>0</v>
      </c>
    </row>
    <row r="1857" spans="1:22">
      <c r="A1857">
        <v>0.18509999999999593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0.99999999999998723</v>
      </c>
      <c r="N1857">
        <v>0.99999999999935552</v>
      </c>
      <c r="O1857">
        <v>0.99999999996775446</v>
      </c>
      <c r="P1857">
        <v>0.9999999983870721</v>
      </c>
      <c r="Q1857">
        <v>0.99999991932135712</v>
      </c>
      <c r="R1857">
        <v>0.99999596445492578</v>
      </c>
      <c r="S1857">
        <v>0.99979814206764184</v>
      </c>
      <c r="T1857">
        <v>0.98990306783701743</v>
      </c>
      <c r="U1857">
        <v>0.49495153391850927</v>
      </c>
      <c r="V1857">
        <v>0</v>
      </c>
    </row>
    <row r="1858" spans="1:22">
      <c r="A1858">
        <v>0.18519999999999592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0.99999999999998723</v>
      </c>
      <c r="N1858">
        <v>0.99999999999935552</v>
      </c>
      <c r="O1858">
        <v>0.99999999996775446</v>
      </c>
      <c r="P1858">
        <v>0.9999999983870721</v>
      </c>
      <c r="Q1858">
        <v>0.99999991932135712</v>
      </c>
      <c r="R1858">
        <v>0.99999596445492578</v>
      </c>
      <c r="S1858">
        <v>0.99979814206764184</v>
      </c>
      <c r="T1858">
        <v>0.98990306783701743</v>
      </c>
      <c r="U1858">
        <v>0.49495153391850927</v>
      </c>
      <c r="V1858">
        <v>0</v>
      </c>
    </row>
    <row r="1859" spans="1:22">
      <c r="A1859">
        <v>0.18529999999999591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0.99999999999998723</v>
      </c>
      <c r="N1859">
        <v>0.99999999999935552</v>
      </c>
      <c r="O1859">
        <v>0.99999999996775446</v>
      </c>
      <c r="P1859">
        <v>0.9999999983870721</v>
      </c>
      <c r="Q1859">
        <v>0.99999991932135712</v>
      </c>
      <c r="R1859">
        <v>0.99999596445492578</v>
      </c>
      <c r="S1859">
        <v>0.99979814206764184</v>
      </c>
      <c r="T1859">
        <v>0.98990306783701743</v>
      </c>
      <c r="U1859">
        <v>0.49495153391850927</v>
      </c>
      <c r="V1859">
        <v>0</v>
      </c>
    </row>
    <row r="1860" spans="1:22">
      <c r="A1860">
        <v>0.1853999999999959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0.99999999999998723</v>
      </c>
      <c r="N1860">
        <v>0.99999999999935552</v>
      </c>
      <c r="O1860">
        <v>0.99999999996775446</v>
      </c>
      <c r="P1860">
        <v>0.9999999983870721</v>
      </c>
      <c r="Q1860">
        <v>0.99999991932135712</v>
      </c>
      <c r="R1860">
        <v>0.99999596445492578</v>
      </c>
      <c r="S1860">
        <v>0.99979814206764184</v>
      </c>
      <c r="T1860">
        <v>0.98990306783701743</v>
      </c>
      <c r="U1860">
        <v>0.49495153391850927</v>
      </c>
      <c r="V1860">
        <v>0</v>
      </c>
    </row>
    <row r="1861" spans="1:22">
      <c r="A1861">
        <v>0.18549999999999589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0.99999999999998723</v>
      </c>
      <c r="N1861">
        <v>0.99999999999935552</v>
      </c>
      <c r="O1861">
        <v>0.99999999996775446</v>
      </c>
      <c r="P1861">
        <v>0.9999999983870721</v>
      </c>
      <c r="Q1861">
        <v>0.99999991932135712</v>
      </c>
      <c r="R1861">
        <v>0.99999596445492578</v>
      </c>
      <c r="S1861">
        <v>0.99979814206764184</v>
      </c>
      <c r="T1861">
        <v>0.98990306783701743</v>
      </c>
      <c r="U1861">
        <v>0.49495153391850927</v>
      </c>
      <c r="V1861">
        <v>0</v>
      </c>
    </row>
    <row r="1862" spans="1:22">
      <c r="A1862">
        <v>0.18559999999999588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0.99999999999998723</v>
      </c>
      <c r="N1862">
        <v>0.99999999999935552</v>
      </c>
      <c r="O1862">
        <v>0.99999999996775446</v>
      </c>
      <c r="P1862">
        <v>0.9999999983870721</v>
      </c>
      <c r="Q1862">
        <v>0.99999991932135712</v>
      </c>
      <c r="R1862">
        <v>0.99999596445492578</v>
      </c>
      <c r="S1862">
        <v>0.99979814206764184</v>
      </c>
      <c r="T1862">
        <v>0.98990306783701743</v>
      </c>
      <c r="U1862">
        <v>0.49495153391850927</v>
      </c>
      <c r="V1862">
        <v>0</v>
      </c>
    </row>
    <row r="1863" spans="1:22">
      <c r="A1863">
        <v>0.18569999999999587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0.99999999999998723</v>
      </c>
      <c r="N1863">
        <v>0.99999999999935552</v>
      </c>
      <c r="O1863">
        <v>0.99999999996775446</v>
      </c>
      <c r="P1863">
        <v>0.9999999983870721</v>
      </c>
      <c r="Q1863">
        <v>0.99999991932135712</v>
      </c>
      <c r="R1863">
        <v>0.99999596445492578</v>
      </c>
      <c r="S1863">
        <v>0.99979814206764184</v>
      </c>
      <c r="T1863">
        <v>0.98990306783701743</v>
      </c>
      <c r="U1863">
        <v>0.49495153391850927</v>
      </c>
      <c r="V1863">
        <v>0</v>
      </c>
    </row>
    <row r="1864" spans="1:22">
      <c r="A1864">
        <v>0.18579999999999586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0.99999999999998723</v>
      </c>
      <c r="N1864">
        <v>0.99999999999935552</v>
      </c>
      <c r="O1864">
        <v>0.99999999996775446</v>
      </c>
      <c r="P1864">
        <v>0.9999999983870721</v>
      </c>
      <c r="Q1864">
        <v>0.99999991932135712</v>
      </c>
      <c r="R1864">
        <v>0.99999596445492578</v>
      </c>
      <c r="S1864">
        <v>0.99979814206764184</v>
      </c>
      <c r="T1864">
        <v>0.98990306783701743</v>
      </c>
      <c r="U1864">
        <v>0.49495153391850927</v>
      </c>
      <c r="V1864">
        <v>0</v>
      </c>
    </row>
    <row r="1865" spans="1:22">
      <c r="A1865">
        <v>0.18589999999999585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0.99999999999998723</v>
      </c>
      <c r="N1865">
        <v>0.99999999999935552</v>
      </c>
      <c r="O1865">
        <v>0.99999999996775446</v>
      </c>
      <c r="P1865">
        <v>0.9999999983870721</v>
      </c>
      <c r="Q1865">
        <v>0.99999991932135712</v>
      </c>
      <c r="R1865">
        <v>0.99999596445492578</v>
      </c>
      <c r="S1865">
        <v>0.99979814206764184</v>
      </c>
      <c r="T1865">
        <v>0.98990306783701743</v>
      </c>
      <c r="U1865">
        <v>0.49495153391850927</v>
      </c>
      <c r="V1865">
        <v>0</v>
      </c>
    </row>
    <row r="1866" spans="1:22">
      <c r="A1866">
        <v>0.18599999999999584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0.99999999999998723</v>
      </c>
      <c r="N1866">
        <v>0.99999999999935552</v>
      </c>
      <c r="O1866">
        <v>0.99999999996775446</v>
      </c>
      <c r="P1866">
        <v>0.9999999983870721</v>
      </c>
      <c r="Q1866">
        <v>0.99999991932135712</v>
      </c>
      <c r="R1866">
        <v>0.99999596445492578</v>
      </c>
      <c r="S1866">
        <v>0.99979814206764184</v>
      </c>
      <c r="T1866">
        <v>0.98990306783701743</v>
      </c>
      <c r="U1866">
        <v>0.49495153391850927</v>
      </c>
      <c r="V1866">
        <v>0</v>
      </c>
    </row>
    <row r="1867" spans="1:22">
      <c r="A1867">
        <v>0.18609999999999582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0.99999999999998723</v>
      </c>
      <c r="N1867">
        <v>0.99999999999935552</v>
      </c>
      <c r="O1867">
        <v>0.99999999996775446</v>
      </c>
      <c r="P1867">
        <v>0.9999999983870721</v>
      </c>
      <c r="Q1867">
        <v>0.99999991932135712</v>
      </c>
      <c r="R1867">
        <v>0.99999596445492578</v>
      </c>
      <c r="S1867">
        <v>0.99979814206764184</v>
      </c>
      <c r="T1867">
        <v>0.98990306783701743</v>
      </c>
      <c r="U1867">
        <v>0.49495153391850927</v>
      </c>
      <c r="V1867">
        <v>0</v>
      </c>
    </row>
    <row r="1868" spans="1:22">
      <c r="A1868">
        <v>0.18619999999999581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0.99999999999998723</v>
      </c>
      <c r="N1868">
        <v>0.99999999999935552</v>
      </c>
      <c r="O1868">
        <v>0.99999999996775446</v>
      </c>
      <c r="P1868">
        <v>0.9999999983870721</v>
      </c>
      <c r="Q1868">
        <v>0.99999991932135712</v>
      </c>
      <c r="R1868">
        <v>0.99999596445492578</v>
      </c>
      <c r="S1868">
        <v>0.99979814206764184</v>
      </c>
      <c r="T1868">
        <v>0.98990306783701743</v>
      </c>
      <c r="U1868">
        <v>0.49495153391850927</v>
      </c>
      <c r="V1868">
        <v>0</v>
      </c>
    </row>
    <row r="1869" spans="1:22">
      <c r="A1869">
        <v>0.1862999999999958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0.99999999999998723</v>
      </c>
      <c r="N1869">
        <v>0.99999999999935552</v>
      </c>
      <c r="O1869">
        <v>0.99999999996775446</v>
      </c>
      <c r="P1869">
        <v>0.9999999983870721</v>
      </c>
      <c r="Q1869">
        <v>0.99999991932135712</v>
      </c>
      <c r="R1869">
        <v>0.99999596445492578</v>
      </c>
      <c r="S1869">
        <v>0.99979814206764184</v>
      </c>
      <c r="T1869">
        <v>0.98990306783701743</v>
      </c>
      <c r="U1869">
        <v>0.49495153391850927</v>
      </c>
      <c r="V1869">
        <v>0</v>
      </c>
    </row>
    <row r="1870" spans="1:22">
      <c r="A1870">
        <v>0.18639999999999579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0.99999999999998723</v>
      </c>
      <c r="N1870">
        <v>0.99999999999935552</v>
      </c>
      <c r="O1870">
        <v>0.99999999996775446</v>
      </c>
      <c r="P1870">
        <v>0.9999999983870721</v>
      </c>
      <c r="Q1870">
        <v>0.99999991932135712</v>
      </c>
      <c r="R1870">
        <v>0.99999596445492578</v>
      </c>
      <c r="S1870">
        <v>0.99979814206764184</v>
      </c>
      <c r="T1870">
        <v>0.98990306783701743</v>
      </c>
      <c r="U1870">
        <v>0.49495153391850927</v>
      </c>
      <c r="V1870">
        <v>0</v>
      </c>
    </row>
    <row r="1871" spans="1:22">
      <c r="A1871">
        <v>0.18649999999999578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0.99999999999998723</v>
      </c>
      <c r="N1871">
        <v>0.99999999999935552</v>
      </c>
      <c r="O1871">
        <v>0.99999999996775446</v>
      </c>
      <c r="P1871">
        <v>0.9999999983870721</v>
      </c>
      <c r="Q1871">
        <v>0.99999991932135712</v>
      </c>
      <c r="R1871">
        <v>0.99999596445492578</v>
      </c>
      <c r="S1871">
        <v>0.99979814206764184</v>
      </c>
      <c r="T1871">
        <v>0.98990306783701743</v>
      </c>
      <c r="U1871">
        <v>0.49495153391850927</v>
      </c>
      <c r="V1871">
        <v>0</v>
      </c>
    </row>
    <row r="1872" spans="1:22">
      <c r="A1872">
        <v>0.18659999999999577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0.99999999999998723</v>
      </c>
      <c r="N1872">
        <v>0.99999999999935552</v>
      </c>
      <c r="O1872">
        <v>0.99999999996775446</v>
      </c>
      <c r="P1872">
        <v>0.9999999983870721</v>
      </c>
      <c r="Q1872">
        <v>0.99999991932135712</v>
      </c>
      <c r="R1872">
        <v>0.99999596445492578</v>
      </c>
      <c r="S1872">
        <v>0.99979814206764184</v>
      </c>
      <c r="T1872">
        <v>0.98990306783701743</v>
      </c>
      <c r="U1872">
        <v>0.49495153391850927</v>
      </c>
      <c r="V1872">
        <v>0</v>
      </c>
    </row>
    <row r="1873" spans="1:22">
      <c r="A1873">
        <v>0.18669999999999576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0.99999999999998723</v>
      </c>
      <c r="N1873">
        <v>0.99999999999935552</v>
      </c>
      <c r="O1873">
        <v>0.99999999996775446</v>
      </c>
      <c r="P1873">
        <v>0.9999999983870721</v>
      </c>
      <c r="Q1873">
        <v>0.99999991932135712</v>
      </c>
      <c r="R1873">
        <v>0.99999596445492578</v>
      </c>
      <c r="S1873">
        <v>0.99979814206764184</v>
      </c>
      <c r="T1873">
        <v>0.98990306783701743</v>
      </c>
      <c r="U1873">
        <v>0.49495153391850927</v>
      </c>
      <c r="V1873">
        <v>0</v>
      </c>
    </row>
    <row r="1874" spans="1:22">
      <c r="A1874">
        <v>0.18679999999999575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0.99999999999998723</v>
      </c>
      <c r="N1874">
        <v>0.99999999999935552</v>
      </c>
      <c r="O1874">
        <v>0.99999999996775446</v>
      </c>
      <c r="P1874">
        <v>0.9999999983870721</v>
      </c>
      <c r="Q1874">
        <v>0.99999991932135712</v>
      </c>
      <c r="R1874">
        <v>0.99999596445492578</v>
      </c>
      <c r="S1874">
        <v>0.99979814206764184</v>
      </c>
      <c r="T1874">
        <v>0.98990306783701743</v>
      </c>
      <c r="U1874">
        <v>0.49495153391850927</v>
      </c>
      <c r="V1874">
        <v>0</v>
      </c>
    </row>
    <row r="1875" spans="1:22">
      <c r="A1875">
        <v>0.18689999999999574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0.99999999999998723</v>
      </c>
      <c r="N1875">
        <v>0.99999999999935552</v>
      </c>
      <c r="O1875">
        <v>0.99999999996775446</v>
      </c>
      <c r="P1875">
        <v>0.9999999983870721</v>
      </c>
      <c r="Q1875">
        <v>0.99999991932135712</v>
      </c>
      <c r="R1875">
        <v>0.99999596445492578</v>
      </c>
      <c r="S1875">
        <v>0.99979814206764184</v>
      </c>
      <c r="T1875">
        <v>0.98990306783701743</v>
      </c>
      <c r="U1875">
        <v>0.49495153391850927</v>
      </c>
      <c r="V1875">
        <v>0</v>
      </c>
    </row>
    <row r="1876" spans="1:22">
      <c r="A1876">
        <v>0.18699999999999573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0.99999999999998723</v>
      </c>
      <c r="N1876">
        <v>0.99999999999935552</v>
      </c>
      <c r="O1876">
        <v>0.99999999996775446</v>
      </c>
      <c r="P1876">
        <v>0.9999999983870721</v>
      </c>
      <c r="Q1876">
        <v>0.99999991932135712</v>
      </c>
      <c r="R1876">
        <v>0.99999596445492578</v>
      </c>
      <c r="S1876">
        <v>0.99979814206764184</v>
      </c>
      <c r="T1876">
        <v>0.98990306783701743</v>
      </c>
      <c r="U1876">
        <v>0.49495153391850927</v>
      </c>
      <c r="V1876">
        <v>0</v>
      </c>
    </row>
    <row r="1877" spans="1:22">
      <c r="A1877">
        <v>0.18709999999999571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0.99999999999998723</v>
      </c>
      <c r="N1877">
        <v>0.99999999999935552</v>
      </c>
      <c r="O1877">
        <v>0.99999999996775446</v>
      </c>
      <c r="P1877">
        <v>0.9999999983870721</v>
      </c>
      <c r="Q1877">
        <v>0.99999991932135712</v>
      </c>
      <c r="R1877">
        <v>0.99999596445492578</v>
      </c>
      <c r="S1877">
        <v>0.99979814206764184</v>
      </c>
      <c r="T1877">
        <v>0.98990306783701743</v>
      </c>
      <c r="U1877">
        <v>0.49495153391850927</v>
      </c>
      <c r="V1877">
        <v>0</v>
      </c>
    </row>
    <row r="1878" spans="1:22">
      <c r="A1878">
        <v>0.1871999999999957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0.99999999999998723</v>
      </c>
      <c r="N1878">
        <v>0.99999999999935552</v>
      </c>
      <c r="O1878">
        <v>0.99999999996775446</v>
      </c>
      <c r="P1878">
        <v>0.9999999983870721</v>
      </c>
      <c r="Q1878">
        <v>0.99999991932135712</v>
      </c>
      <c r="R1878">
        <v>0.99999596445492578</v>
      </c>
      <c r="S1878">
        <v>0.99979814206764184</v>
      </c>
      <c r="T1878">
        <v>0.98990306783701743</v>
      </c>
      <c r="U1878">
        <v>0.49495153391850927</v>
      </c>
      <c r="V1878">
        <v>0</v>
      </c>
    </row>
    <row r="1879" spans="1:22">
      <c r="A1879">
        <v>0.18729999999999569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0.99999999999998723</v>
      </c>
      <c r="N1879">
        <v>0.99999999999935552</v>
      </c>
      <c r="O1879">
        <v>0.99999999996775446</v>
      </c>
      <c r="P1879">
        <v>0.9999999983870721</v>
      </c>
      <c r="Q1879">
        <v>0.99999991932135712</v>
      </c>
      <c r="R1879">
        <v>0.99999596445492578</v>
      </c>
      <c r="S1879">
        <v>0.99979814206764184</v>
      </c>
      <c r="T1879">
        <v>0.98990306783701743</v>
      </c>
      <c r="U1879">
        <v>0.49495153391850927</v>
      </c>
      <c r="V1879">
        <v>0</v>
      </c>
    </row>
    <row r="1880" spans="1:22">
      <c r="A1880">
        <v>0.18739999999999568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0.99999999999998723</v>
      </c>
      <c r="N1880">
        <v>0.99999999999935552</v>
      </c>
      <c r="O1880">
        <v>0.99999999996775446</v>
      </c>
      <c r="P1880">
        <v>0.9999999983870721</v>
      </c>
      <c r="Q1880">
        <v>0.99999991932135712</v>
      </c>
      <c r="R1880">
        <v>0.99999596445492578</v>
      </c>
      <c r="S1880">
        <v>0.99979814206764184</v>
      </c>
      <c r="T1880">
        <v>0.98990306783701743</v>
      </c>
      <c r="U1880">
        <v>0.49495153391850927</v>
      </c>
      <c r="V1880">
        <v>0</v>
      </c>
    </row>
    <row r="1881" spans="1:22">
      <c r="A1881">
        <v>0.18749999999999567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0.99999999999998723</v>
      </c>
      <c r="N1881">
        <v>0.99999999999935552</v>
      </c>
      <c r="O1881">
        <v>0.99999999996775446</v>
      </c>
      <c r="P1881">
        <v>0.9999999983870721</v>
      </c>
      <c r="Q1881">
        <v>0.99999991932135712</v>
      </c>
      <c r="R1881">
        <v>0.99999596445492578</v>
      </c>
      <c r="S1881">
        <v>0.99979814206764184</v>
      </c>
      <c r="T1881">
        <v>0.98990306783701743</v>
      </c>
      <c r="U1881">
        <v>0.49495153391850927</v>
      </c>
      <c r="V1881">
        <v>0</v>
      </c>
    </row>
    <row r="1882" spans="1:22">
      <c r="A1882">
        <v>0.18759999999999566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0.99999999999998723</v>
      </c>
      <c r="N1882">
        <v>0.99999999999935552</v>
      </c>
      <c r="O1882">
        <v>0.99999999996775446</v>
      </c>
      <c r="P1882">
        <v>0.9999999983870721</v>
      </c>
      <c r="Q1882">
        <v>0.99999991932135712</v>
      </c>
      <c r="R1882">
        <v>0.99999596445492578</v>
      </c>
      <c r="S1882">
        <v>0.99979814206764184</v>
      </c>
      <c r="T1882">
        <v>0.98990306783701743</v>
      </c>
      <c r="U1882">
        <v>0.49495153391850927</v>
      </c>
      <c r="V1882">
        <v>0</v>
      </c>
    </row>
    <row r="1883" spans="1:22">
      <c r="A1883">
        <v>0.18769999999999565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0.99999999999998723</v>
      </c>
      <c r="N1883">
        <v>0.99999999999935552</v>
      </c>
      <c r="O1883">
        <v>0.99999999996775446</v>
      </c>
      <c r="P1883">
        <v>0.9999999983870721</v>
      </c>
      <c r="Q1883">
        <v>0.99999991932135712</v>
      </c>
      <c r="R1883">
        <v>0.99999596445492578</v>
      </c>
      <c r="S1883">
        <v>0.99979814206764184</v>
      </c>
      <c r="T1883">
        <v>0.98990306783701743</v>
      </c>
      <c r="U1883">
        <v>0.49495153391850927</v>
      </c>
      <c r="V1883">
        <v>0</v>
      </c>
    </row>
    <row r="1884" spans="1:22">
      <c r="A1884">
        <v>0.18779999999999564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0.99999999999998723</v>
      </c>
      <c r="N1884">
        <v>0.99999999999935552</v>
      </c>
      <c r="O1884">
        <v>0.99999999996775446</v>
      </c>
      <c r="P1884">
        <v>0.9999999983870721</v>
      </c>
      <c r="Q1884">
        <v>0.99999991932135712</v>
      </c>
      <c r="R1884">
        <v>0.99999596445492578</v>
      </c>
      <c r="S1884">
        <v>0.99979814206764184</v>
      </c>
      <c r="T1884">
        <v>0.98990306783701743</v>
      </c>
      <c r="U1884">
        <v>0.49495153391850927</v>
      </c>
      <c r="V1884">
        <v>0</v>
      </c>
    </row>
    <row r="1885" spans="1:22">
      <c r="A1885">
        <v>0.18789999999999563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0.99999999999998723</v>
      </c>
      <c r="N1885">
        <v>0.99999999999935552</v>
      </c>
      <c r="O1885">
        <v>0.99999999996775446</v>
      </c>
      <c r="P1885">
        <v>0.9999999983870721</v>
      </c>
      <c r="Q1885">
        <v>0.99999991932135712</v>
      </c>
      <c r="R1885">
        <v>0.99999596445492578</v>
      </c>
      <c r="S1885">
        <v>0.99979814206764184</v>
      </c>
      <c r="T1885">
        <v>0.98990306783701743</v>
      </c>
      <c r="U1885">
        <v>0.49495153391850927</v>
      </c>
      <c r="V1885">
        <v>0</v>
      </c>
    </row>
    <row r="1886" spans="1:22">
      <c r="A1886">
        <v>0.18799999999999562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0.99999999999998723</v>
      </c>
      <c r="N1886">
        <v>0.99999999999935552</v>
      </c>
      <c r="O1886">
        <v>0.99999999996775446</v>
      </c>
      <c r="P1886">
        <v>0.9999999983870721</v>
      </c>
      <c r="Q1886">
        <v>0.99999991932135712</v>
      </c>
      <c r="R1886">
        <v>0.99999596445492578</v>
      </c>
      <c r="S1886">
        <v>0.99979814206764184</v>
      </c>
      <c r="T1886">
        <v>0.98990306783701743</v>
      </c>
      <c r="U1886">
        <v>0.49495153391850927</v>
      </c>
      <c r="V1886">
        <v>0</v>
      </c>
    </row>
    <row r="1887" spans="1:22">
      <c r="A1887">
        <v>0.1880999999999956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0.99999999999998723</v>
      </c>
      <c r="N1887">
        <v>0.99999999999935552</v>
      </c>
      <c r="O1887">
        <v>0.99999999996775446</v>
      </c>
      <c r="P1887">
        <v>0.9999999983870721</v>
      </c>
      <c r="Q1887">
        <v>0.99999991932135712</v>
      </c>
      <c r="R1887">
        <v>0.99999596445492578</v>
      </c>
      <c r="S1887">
        <v>0.99979814206764184</v>
      </c>
      <c r="T1887">
        <v>0.98990306783701743</v>
      </c>
      <c r="U1887">
        <v>0.49495153391850927</v>
      </c>
      <c r="V1887">
        <v>0</v>
      </c>
    </row>
    <row r="1888" spans="1:22">
      <c r="A1888">
        <v>0.18819999999999559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0.99999999999998723</v>
      </c>
      <c r="N1888">
        <v>0.99999999999935552</v>
      </c>
      <c r="O1888">
        <v>0.99999999996775446</v>
      </c>
      <c r="P1888">
        <v>0.9999999983870721</v>
      </c>
      <c r="Q1888">
        <v>0.99999991932135712</v>
      </c>
      <c r="R1888">
        <v>0.99999596445492578</v>
      </c>
      <c r="S1888">
        <v>0.99979814206764184</v>
      </c>
      <c r="T1888">
        <v>0.98990306783701743</v>
      </c>
      <c r="U1888">
        <v>0.49495153391850927</v>
      </c>
      <c r="V1888">
        <v>0</v>
      </c>
    </row>
    <row r="1889" spans="1:22">
      <c r="A1889">
        <v>0.18829999999999558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0.99999999999998723</v>
      </c>
      <c r="N1889">
        <v>0.99999999999935552</v>
      </c>
      <c r="O1889">
        <v>0.99999999996775446</v>
      </c>
      <c r="P1889">
        <v>0.9999999983870721</v>
      </c>
      <c r="Q1889">
        <v>0.99999991932135712</v>
      </c>
      <c r="R1889">
        <v>0.99999596445492578</v>
      </c>
      <c r="S1889">
        <v>0.99979814206764184</v>
      </c>
      <c r="T1889">
        <v>0.98990306783701743</v>
      </c>
      <c r="U1889">
        <v>0.49495153391850927</v>
      </c>
      <c r="V1889">
        <v>0</v>
      </c>
    </row>
    <row r="1890" spans="1:22">
      <c r="A1890">
        <v>0.18839999999999557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0.99999999999998723</v>
      </c>
      <c r="N1890">
        <v>0.99999999999935552</v>
      </c>
      <c r="O1890">
        <v>0.99999999996775446</v>
      </c>
      <c r="P1890">
        <v>0.9999999983870721</v>
      </c>
      <c r="Q1890">
        <v>0.99999991932135712</v>
      </c>
      <c r="R1890">
        <v>0.99999596445492578</v>
      </c>
      <c r="S1890">
        <v>0.99979814206764184</v>
      </c>
      <c r="T1890">
        <v>0.98990306783701743</v>
      </c>
      <c r="U1890">
        <v>0.49495153391850927</v>
      </c>
      <c r="V1890">
        <v>0</v>
      </c>
    </row>
    <row r="1891" spans="1:22">
      <c r="A1891">
        <v>0.18849999999999556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0.99999999999998723</v>
      </c>
      <c r="N1891">
        <v>0.99999999999935552</v>
      </c>
      <c r="O1891">
        <v>0.99999999996775446</v>
      </c>
      <c r="P1891">
        <v>0.9999999983870721</v>
      </c>
      <c r="Q1891">
        <v>0.99999991932135712</v>
      </c>
      <c r="R1891">
        <v>0.99999596445492578</v>
      </c>
      <c r="S1891">
        <v>0.99979814206764184</v>
      </c>
      <c r="T1891">
        <v>0.98990306783701743</v>
      </c>
      <c r="U1891">
        <v>0.49495153391850927</v>
      </c>
      <c r="V1891">
        <v>0</v>
      </c>
    </row>
    <row r="1892" spans="1:22">
      <c r="A1892">
        <v>0.18859999999999555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0.99999999999998723</v>
      </c>
      <c r="N1892">
        <v>0.99999999999935552</v>
      </c>
      <c r="O1892">
        <v>0.99999999996775446</v>
      </c>
      <c r="P1892">
        <v>0.9999999983870721</v>
      </c>
      <c r="Q1892">
        <v>0.99999991932135712</v>
      </c>
      <c r="R1892">
        <v>0.99999596445492578</v>
      </c>
      <c r="S1892">
        <v>0.99979814206764184</v>
      </c>
      <c r="T1892">
        <v>0.98990306783701743</v>
      </c>
      <c r="U1892">
        <v>0.49495153391850927</v>
      </c>
      <c r="V1892">
        <v>0</v>
      </c>
    </row>
    <row r="1893" spans="1:22">
      <c r="A1893">
        <v>0.18869999999999554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0.99999999999998723</v>
      </c>
      <c r="N1893">
        <v>0.99999999999935552</v>
      </c>
      <c r="O1893">
        <v>0.99999999996775446</v>
      </c>
      <c r="P1893">
        <v>0.9999999983870721</v>
      </c>
      <c r="Q1893">
        <v>0.99999991932135712</v>
      </c>
      <c r="R1893">
        <v>0.99999596445492578</v>
      </c>
      <c r="S1893">
        <v>0.99979814206764184</v>
      </c>
      <c r="T1893">
        <v>0.98990306783701743</v>
      </c>
      <c r="U1893">
        <v>0.49495153391850927</v>
      </c>
      <c r="V1893">
        <v>0</v>
      </c>
    </row>
    <row r="1894" spans="1:22">
      <c r="A1894">
        <v>0.18879999999999553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0.99999999999998723</v>
      </c>
      <c r="N1894">
        <v>0.99999999999935552</v>
      </c>
      <c r="O1894">
        <v>0.99999999996775446</v>
      </c>
      <c r="P1894">
        <v>0.9999999983870721</v>
      </c>
      <c r="Q1894">
        <v>0.99999991932135712</v>
      </c>
      <c r="R1894">
        <v>0.99999596445492578</v>
      </c>
      <c r="S1894">
        <v>0.99979814206764184</v>
      </c>
      <c r="T1894">
        <v>0.98990306783701743</v>
      </c>
      <c r="U1894">
        <v>0.49495153391850927</v>
      </c>
      <c r="V1894">
        <v>0</v>
      </c>
    </row>
    <row r="1895" spans="1:22">
      <c r="A1895">
        <v>0.18889999999999552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0.99999999999998723</v>
      </c>
      <c r="N1895">
        <v>0.99999999999935552</v>
      </c>
      <c r="O1895">
        <v>0.99999999996775446</v>
      </c>
      <c r="P1895">
        <v>0.9999999983870721</v>
      </c>
      <c r="Q1895">
        <v>0.99999991932135712</v>
      </c>
      <c r="R1895">
        <v>0.99999596445492578</v>
      </c>
      <c r="S1895">
        <v>0.99979814206764184</v>
      </c>
      <c r="T1895">
        <v>0.98990306783701743</v>
      </c>
      <c r="U1895">
        <v>0.49495153391850927</v>
      </c>
      <c r="V1895">
        <v>0</v>
      </c>
    </row>
    <row r="1896" spans="1:22">
      <c r="A1896">
        <v>0.1889999999999955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0.99999999999998723</v>
      </c>
      <c r="N1896">
        <v>0.99999999999935552</v>
      </c>
      <c r="O1896">
        <v>0.99999999996775446</v>
      </c>
      <c r="P1896">
        <v>0.9999999983870721</v>
      </c>
      <c r="Q1896">
        <v>0.99999991932135712</v>
      </c>
      <c r="R1896">
        <v>0.99999596445492578</v>
      </c>
      <c r="S1896">
        <v>0.99979814206764184</v>
      </c>
      <c r="T1896">
        <v>0.98990306783701743</v>
      </c>
      <c r="U1896">
        <v>0.49495153391850927</v>
      </c>
      <c r="V1896">
        <v>0</v>
      </c>
    </row>
    <row r="1897" spans="1:22">
      <c r="A1897">
        <v>0.18909999999999549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0.99999999999998723</v>
      </c>
      <c r="N1897">
        <v>0.99999999999935552</v>
      </c>
      <c r="O1897">
        <v>0.99999999996775446</v>
      </c>
      <c r="P1897">
        <v>0.9999999983870721</v>
      </c>
      <c r="Q1897">
        <v>0.99999991932135712</v>
      </c>
      <c r="R1897">
        <v>0.99999596445492578</v>
      </c>
      <c r="S1897">
        <v>0.99979814206764184</v>
      </c>
      <c r="T1897">
        <v>0.98990306783701743</v>
      </c>
      <c r="U1897">
        <v>0.49495153391850927</v>
      </c>
      <c r="V1897">
        <v>0</v>
      </c>
    </row>
    <row r="1898" spans="1:22">
      <c r="A1898">
        <v>0.18919999999999548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0.99999999999998723</v>
      </c>
      <c r="N1898">
        <v>0.99999999999935552</v>
      </c>
      <c r="O1898">
        <v>0.99999999996775446</v>
      </c>
      <c r="P1898">
        <v>0.9999999983870721</v>
      </c>
      <c r="Q1898">
        <v>0.99999991932135712</v>
      </c>
      <c r="R1898">
        <v>0.99999596445492578</v>
      </c>
      <c r="S1898">
        <v>0.99979814206764184</v>
      </c>
      <c r="T1898">
        <v>0.98990306783701743</v>
      </c>
      <c r="U1898">
        <v>0.49495153391850927</v>
      </c>
      <c r="V1898">
        <v>0</v>
      </c>
    </row>
    <row r="1899" spans="1:22">
      <c r="A1899">
        <v>0.18929999999999547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0.99999999999998723</v>
      </c>
      <c r="N1899">
        <v>0.99999999999935552</v>
      </c>
      <c r="O1899">
        <v>0.99999999996775446</v>
      </c>
      <c r="P1899">
        <v>0.9999999983870721</v>
      </c>
      <c r="Q1899">
        <v>0.99999991932135712</v>
      </c>
      <c r="R1899">
        <v>0.99999596445492578</v>
      </c>
      <c r="S1899">
        <v>0.99979814206764184</v>
      </c>
      <c r="T1899">
        <v>0.98990306783701743</v>
      </c>
      <c r="U1899">
        <v>0.49495153391850927</v>
      </c>
      <c r="V1899">
        <v>0</v>
      </c>
    </row>
    <row r="1900" spans="1:22">
      <c r="A1900">
        <v>0.18939999999999546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0.99999999999998723</v>
      </c>
      <c r="N1900">
        <v>0.99999999999935552</v>
      </c>
      <c r="O1900">
        <v>0.99999999996775446</v>
      </c>
      <c r="P1900">
        <v>0.9999999983870721</v>
      </c>
      <c r="Q1900">
        <v>0.99999991932135712</v>
      </c>
      <c r="R1900">
        <v>0.99999596445492578</v>
      </c>
      <c r="S1900">
        <v>0.99979814206764184</v>
      </c>
      <c r="T1900">
        <v>0.98990306783701743</v>
      </c>
      <c r="U1900">
        <v>0.49495153391850927</v>
      </c>
      <c r="V1900">
        <v>0</v>
      </c>
    </row>
    <row r="1901" spans="1:22">
      <c r="A1901">
        <v>0.18949999999999545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0.99999999999998723</v>
      </c>
      <c r="N1901">
        <v>0.99999999999935552</v>
      </c>
      <c r="O1901">
        <v>0.99999999996775446</v>
      </c>
      <c r="P1901">
        <v>0.9999999983870721</v>
      </c>
      <c r="Q1901">
        <v>0.99999991932135712</v>
      </c>
      <c r="R1901">
        <v>0.99999596445492578</v>
      </c>
      <c r="S1901">
        <v>0.99979814206764184</v>
      </c>
      <c r="T1901">
        <v>0.98990306783701743</v>
      </c>
      <c r="U1901">
        <v>0.49495153391850927</v>
      </c>
      <c r="V1901">
        <v>0</v>
      </c>
    </row>
    <row r="1902" spans="1:22">
      <c r="A1902">
        <v>0.18959999999999544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0.99999999999998723</v>
      </c>
      <c r="N1902">
        <v>0.99999999999935552</v>
      </c>
      <c r="O1902">
        <v>0.99999999996775446</v>
      </c>
      <c r="P1902">
        <v>0.9999999983870721</v>
      </c>
      <c r="Q1902">
        <v>0.99999991932135712</v>
      </c>
      <c r="R1902">
        <v>0.99999596445492578</v>
      </c>
      <c r="S1902">
        <v>0.99979814206764184</v>
      </c>
      <c r="T1902">
        <v>0.98990306783701743</v>
      </c>
      <c r="U1902">
        <v>0.49495153391850927</v>
      </c>
      <c r="V1902">
        <v>0</v>
      </c>
    </row>
    <row r="1903" spans="1:22">
      <c r="A1903">
        <v>0.18969999999999543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0.99999999999998723</v>
      </c>
      <c r="N1903">
        <v>0.99999999999935552</v>
      </c>
      <c r="O1903">
        <v>0.99999999996775446</v>
      </c>
      <c r="P1903">
        <v>0.9999999983870721</v>
      </c>
      <c r="Q1903">
        <v>0.99999991932135712</v>
      </c>
      <c r="R1903">
        <v>0.99999596445492578</v>
      </c>
      <c r="S1903">
        <v>0.99979814206764184</v>
      </c>
      <c r="T1903">
        <v>0.98990306783701743</v>
      </c>
      <c r="U1903">
        <v>0.49495153391850927</v>
      </c>
      <c r="V1903">
        <v>0</v>
      </c>
    </row>
    <row r="1904" spans="1:22">
      <c r="A1904">
        <v>0.18979999999999542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0.99999999999998723</v>
      </c>
      <c r="N1904">
        <v>0.99999999999935552</v>
      </c>
      <c r="O1904">
        <v>0.99999999996775446</v>
      </c>
      <c r="P1904">
        <v>0.9999999983870721</v>
      </c>
      <c r="Q1904">
        <v>0.99999991932135712</v>
      </c>
      <c r="R1904">
        <v>0.99999596445492578</v>
      </c>
      <c r="S1904">
        <v>0.99979814206764184</v>
      </c>
      <c r="T1904">
        <v>0.98990306783701743</v>
      </c>
      <c r="U1904">
        <v>0.49495153391850927</v>
      </c>
      <c r="V1904">
        <v>0</v>
      </c>
    </row>
    <row r="1905" spans="1:22">
      <c r="A1905">
        <v>0.18989999999999541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0.99999999999998723</v>
      </c>
      <c r="N1905">
        <v>0.99999999999935552</v>
      </c>
      <c r="O1905">
        <v>0.99999999996775446</v>
      </c>
      <c r="P1905">
        <v>0.9999999983870721</v>
      </c>
      <c r="Q1905">
        <v>0.99999991932135712</v>
      </c>
      <c r="R1905">
        <v>0.99999596445492578</v>
      </c>
      <c r="S1905">
        <v>0.99979814206764184</v>
      </c>
      <c r="T1905">
        <v>0.98990306783701743</v>
      </c>
      <c r="U1905">
        <v>0.49495153391850927</v>
      </c>
      <c r="V1905">
        <v>0</v>
      </c>
    </row>
    <row r="1906" spans="1:22">
      <c r="A1906">
        <v>0.18999999999999539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0.99999999999998723</v>
      </c>
      <c r="N1906">
        <v>0.99999999999935552</v>
      </c>
      <c r="O1906">
        <v>0.99999999996775446</v>
      </c>
      <c r="P1906">
        <v>0.9999999983870721</v>
      </c>
      <c r="Q1906">
        <v>0.99999991932135712</v>
      </c>
      <c r="R1906">
        <v>0.99999596445492578</v>
      </c>
      <c r="S1906">
        <v>0.99979814206764184</v>
      </c>
      <c r="T1906">
        <v>0.98990306783701743</v>
      </c>
      <c r="U1906">
        <v>0.49495153391850927</v>
      </c>
      <c r="V1906">
        <v>0</v>
      </c>
    </row>
    <row r="1907" spans="1:22">
      <c r="A1907">
        <v>0.19009999999999538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0.99999999999998723</v>
      </c>
      <c r="N1907">
        <v>0.99999999999935552</v>
      </c>
      <c r="O1907">
        <v>0.99999999996775446</v>
      </c>
      <c r="P1907">
        <v>0.9999999983870721</v>
      </c>
      <c r="Q1907">
        <v>0.99999991932135712</v>
      </c>
      <c r="R1907">
        <v>0.99999596445492578</v>
      </c>
      <c r="S1907">
        <v>0.99979814206764184</v>
      </c>
      <c r="T1907">
        <v>0.98990306783701743</v>
      </c>
      <c r="U1907">
        <v>0.49495153391850927</v>
      </c>
      <c r="V1907">
        <v>0</v>
      </c>
    </row>
    <row r="1908" spans="1:22">
      <c r="A1908">
        <v>0.19019999999999537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0.99999999999998723</v>
      </c>
      <c r="N1908">
        <v>0.99999999999935552</v>
      </c>
      <c r="O1908">
        <v>0.99999999996775446</v>
      </c>
      <c r="P1908">
        <v>0.9999999983870721</v>
      </c>
      <c r="Q1908">
        <v>0.99999991932135712</v>
      </c>
      <c r="R1908">
        <v>0.99999596445492578</v>
      </c>
      <c r="S1908">
        <v>0.99979814206764184</v>
      </c>
      <c r="T1908">
        <v>0.98990306783701743</v>
      </c>
      <c r="U1908">
        <v>0.49495153391850927</v>
      </c>
      <c r="V1908">
        <v>0</v>
      </c>
    </row>
    <row r="1909" spans="1:22">
      <c r="A1909">
        <v>0.19029999999999536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0.99999999999998723</v>
      </c>
      <c r="N1909">
        <v>0.99999999999935552</v>
      </c>
      <c r="O1909">
        <v>0.99999999996775446</v>
      </c>
      <c r="P1909">
        <v>0.9999999983870721</v>
      </c>
      <c r="Q1909">
        <v>0.99999991932135712</v>
      </c>
      <c r="R1909">
        <v>0.99999596445492578</v>
      </c>
      <c r="S1909">
        <v>0.99979814206764184</v>
      </c>
      <c r="T1909">
        <v>0.98990306783701743</v>
      </c>
      <c r="U1909">
        <v>0.49495153391850927</v>
      </c>
      <c r="V1909">
        <v>0</v>
      </c>
    </row>
    <row r="1910" spans="1:22">
      <c r="A1910">
        <v>0.19039999999999535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0.99999999999998723</v>
      </c>
      <c r="N1910">
        <v>0.99999999999935552</v>
      </c>
      <c r="O1910">
        <v>0.99999999996775446</v>
      </c>
      <c r="P1910">
        <v>0.9999999983870721</v>
      </c>
      <c r="Q1910">
        <v>0.99999991932135712</v>
      </c>
      <c r="R1910">
        <v>0.99999596445492578</v>
      </c>
      <c r="S1910">
        <v>0.99979814206764184</v>
      </c>
      <c r="T1910">
        <v>0.98990306783701743</v>
      </c>
      <c r="U1910">
        <v>0.49495153391850927</v>
      </c>
      <c r="V1910">
        <v>0</v>
      </c>
    </row>
    <row r="1911" spans="1:22">
      <c r="A1911">
        <v>0.19049999999999534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0.99999999999998723</v>
      </c>
      <c r="N1911">
        <v>0.99999999999935552</v>
      </c>
      <c r="O1911">
        <v>0.99999999996775446</v>
      </c>
      <c r="P1911">
        <v>0.9999999983870721</v>
      </c>
      <c r="Q1911">
        <v>0.99999991932135712</v>
      </c>
      <c r="R1911">
        <v>0.99999596445492578</v>
      </c>
      <c r="S1911">
        <v>0.99979814206764184</v>
      </c>
      <c r="T1911">
        <v>0.98990306783701743</v>
      </c>
      <c r="U1911">
        <v>0.49495153391850927</v>
      </c>
      <c r="V1911">
        <v>0</v>
      </c>
    </row>
    <row r="1912" spans="1:22">
      <c r="A1912">
        <v>0.19059999999999533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0.99999999999998723</v>
      </c>
      <c r="N1912">
        <v>0.99999999999935552</v>
      </c>
      <c r="O1912">
        <v>0.99999999996775446</v>
      </c>
      <c r="P1912">
        <v>0.9999999983870721</v>
      </c>
      <c r="Q1912">
        <v>0.99999991932135712</v>
      </c>
      <c r="R1912">
        <v>0.99999596445492578</v>
      </c>
      <c r="S1912">
        <v>0.99979814206764184</v>
      </c>
      <c r="T1912">
        <v>0.98990306783701743</v>
      </c>
      <c r="U1912">
        <v>0.49495153391850927</v>
      </c>
      <c r="V1912">
        <v>0</v>
      </c>
    </row>
    <row r="1913" spans="1:22">
      <c r="A1913">
        <v>0.19069999999999532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0.99999999999998723</v>
      </c>
      <c r="N1913">
        <v>0.99999999999935552</v>
      </c>
      <c r="O1913">
        <v>0.99999999996775446</v>
      </c>
      <c r="P1913">
        <v>0.9999999983870721</v>
      </c>
      <c r="Q1913">
        <v>0.99999991932135712</v>
      </c>
      <c r="R1913">
        <v>0.99999596445492578</v>
      </c>
      <c r="S1913">
        <v>0.99979814206764184</v>
      </c>
      <c r="T1913">
        <v>0.98990306783701743</v>
      </c>
      <c r="U1913">
        <v>0.49495153391850927</v>
      </c>
      <c r="V1913">
        <v>0</v>
      </c>
    </row>
    <row r="1914" spans="1:22">
      <c r="A1914">
        <v>0.19079999999999531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0.99999999999998723</v>
      </c>
      <c r="N1914">
        <v>0.99999999999935552</v>
      </c>
      <c r="O1914">
        <v>0.99999999996775446</v>
      </c>
      <c r="P1914">
        <v>0.9999999983870721</v>
      </c>
      <c r="Q1914">
        <v>0.99999991932135712</v>
      </c>
      <c r="R1914">
        <v>0.99999596445492578</v>
      </c>
      <c r="S1914">
        <v>0.99979814206764184</v>
      </c>
      <c r="T1914">
        <v>0.98990306783701743</v>
      </c>
      <c r="U1914">
        <v>0.49495153391850927</v>
      </c>
      <c r="V1914">
        <v>0</v>
      </c>
    </row>
    <row r="1915" spans="1:22">
      <c r="A1915">
        <v>0.1908999999999953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0.99999999999998723</v>
      </c>
      <c r="N1915">
        <v>0.99999999999935552</v>
      </c>
      <c r="O1915">
        <v>0.99999999996775446</v>
      </c>
      <c r="P1915">
        <v>0.9999999983870721</v>
      </c>
      <c r="Q1915">
        <v>0.99999991932135712</v>
      </c>
      <c r="R1915">
        <v>0.99999596445492578</v>
      </c>
      <c r="S1915">
        <v>0.99979814206764184</v>
      </c>
      <c r="T1915">
        <v>0.98990306783701743</v>
      </c>
      <c r="U1915">
        <v>0.49495153391850927</v>
      </c>
      <c r="V1915">
        <v>0</v>
      </c>
    </row>
    <row r="1916" spans="1:22">
      <c r="A1916">
        <v>0.19099999999999528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0.99999999999998723</v>
      </c>
      <c r="N1916">
        <v>0.99999999999935552</v>
      </c>
      <c r="O1916">
        <v>0.99999999996775446</v>
      </c>
      <c r="P1916">
        <v>0.9999999983870721</v>
      </c>
      <c r="Q1916">
        <v>0.99999991932135712</v>
      </c>
      <c r="R1916">
        <v>0.99999596445492578</v>
      </c>
      <c r="S1916">
        <v>0.99979814206764184</v>
      </c>
      <c r="T1916">
        <v>0.98990306783701743</v>
      </c>
      <c r="U1916">
        <v>0.49495153391850927</v>
      </c>
      <c r="V1916">
        <v>0</v>
      </c>
    </row>
    <row r="1917" spans="1:22">
      <c r="A1917">
        <v>0.19109999999999527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0.99999999999998723</v>
      </c>
      <c r="N1917">
        <v>0.99999999999935552</v>
      </c>
      <c r="O1917">
        <v>0.99999999996775446</v>
      </c>
      <c r="P1917">
        <v>0.9999999983870721</v>
      </c>
      <c r="Q1917">
        <v>0.99999991932135712</v>
      </c>
      <c r="R1917">
        <v>0.99999596445492578</v>
      </c>
      <c r="S1917">
        <v>0.99979814206764184</v>
      </c>
      <c r="T1917">
        <v>0.98990306783701743</v>
      </c>
      <c r="U1917">
        <v>0.49495153391850927</v>
      </c>
      <c r="V1917">
        <v>0</v>
      </c>
    </row>
    <row r="1918" spans="1:22">
      <c r="A1918">
        <v>0.19119999999999526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0.99999999999998723</v>
      </c>
      <c r="N1918">
        <v>0.99999999999935552</v>
      </c>
      <c r="O1918">
        <v>0.99999999996775446</v>
      </c>
      <c r="P1918">
        <v>0.9999999983870721</v>
      </c>
      <c r="Q1918">
        <v>0.99999991932135712</v>
      </c>
      <c r="R1918">
        <v>0.99999596445492578</v>
      </c>
      <c r="S1918">
        <v>0.99979814206764184</v>
      </c>
      <c r="T1918">
        <v>0.98990306783701743</v>
      </c>
      <c r="U1918">
        <v>0.49495153391850927</v>
      </c>
      <c r="V1918">
        <v>0</v>
      </c>
    </row>
    <row r="1919" spans="1:22">
      <c r="A1919">
        <v>0.19129999999999525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0.99999999999998723</v>
      </c>
      <c r="N1919">
        <v>0.99999999999935552</v>
      </c>
      <c r="O1919">
        <v>0.99999999996775446</v>
      </c>
      <c r="P1919">
        <v>0.9999999983870721</v>
      </c>
      <c r="Q1919">
        <v>0.99999991932135712</v>
      </c>
      <c r="R1919">
        <v>0.99999596445492578</v>
      </c>
      <c r="S1919">
        <v>0.99979814206764184</v>
      </c>
      <c r="T1919">
        <v>0.98990306783701743</v>
      </c>
      <c r="U1919">
        <v>0.49495153391850927</v>
      </c>
      <c r="V1919">
        <v>0</v>
      </c>
    </row>
    <row r="1920" spans="1:22">
      <c r="A1920">
        <v>0.19139999999999524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0.99999999999998723</v>
      </c>
      <c r="N1920">
        <v>0.99999999999935552</v>
      </c>
      <c r="O1920">
        <v>0.99999999996775446</v>
      </c>
      <c r="P1920">
        <v>0.9999999983870721</v>
      </c>
      <c r="Q1920">
        <v>0.99999991932135712</v>
      </c>
      <c r="R1920">
        <v>0.99999596445492578</v>
      </c>
      <c r="S1920">
        <v>0.99979814206764184</v>
      </c>
      <c r="T1920">
        <v>0.98990306783701743</v>
      </c>
      <c r="U1920">
        <v>0.49495153391850927</v>
      </c>
      <c r="V1920">
        <v>0</v>
      </c>
    </row>
    <row r="1921" spans="1:22">
      <c r="A1921">
        <v>0.19149999999999523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0.99999999999998723</v>
      </c>
      <c r="N1921">
        <v>0.99999999999935552</v>
      </c>
      <c r="O1921">
        <v>0.99999999996775446</v>
      </c>
      <c r="P1921">
        <v>0.9999999983870721</v>
      </c>
      <c r="Q1921">
        <v>0.99999991932135712</v>
      </c>
      <c r="R1921">
        <v>0.99999596445492578</v>
      </c>
      <c r="S1921">
        <v>0.99979814206764184</v>
      </c>
      <c r="T1921">
        <v>0.98990306783701743</v>
      </c>
      <c r="U1921">
        <v>0.49495153391850927</v>
      </c>
      <c r="V1921">
        <v>0</v>
      </c>
    </row>
    <row r="1922" spans="1:22">
      <c r="A1922">
        <v>0.19159999999999522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0.99999999999998723</v>
      </c>
      <c r="N1922">
        <v>0.99999999999935552</v>
      </c>
      <c r="O1922">
        <v>0.99999999996775446</v>
      </c>
      <c r="P1922">
        <v>0.9999999983870721</v>
      </c>
      <c r="Q1922">
        <v>0.99999991932135712</v>
      </c>
      <c r="R1922">
        <v>0.99999596445492578</v>
      </c>
      <c r="S1922">
        <v>0.99979814206764184</v>
      </c>
      <c r="T1922">
        <v>0.98990306783701743</v>
      </c>
      <c r="U1922">
        <v>0.49495153391850927</v>
      </c>
      <c r="V1922">
        <v>0</v>
      </c>
    </row>
    <row r="1923" spans="1:22">
      <c r="A1923">
        <v>0.19169999999999521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0.99999999999998723</v>
      </c>
      <c r="N1923">
        <v>0.99999999999935552</v>
      </c>
      <c r="O1923">
        <v>0.99999999996775446</v>
      </c>
      <c r="P1923">
        <v>0.9999999983870721</v>
      </c>
      <c r="Q1923">
        <v>0.99999991932135712</v>
      </c>
      <c r="R1923">
        <v>0.99999596445492578</v>
      </c>
      <c r="S1923">
        <v>0.99979814206764184</v>
      </c>
      <c r="T1923">
        <v>0.98990306783701743</v>
      </c>
      <c r="U1923">
        <v>0.49495153391850927</v>
      </c>
      <c r="V1923">
        <v>0</v>
      </c>
    </row>
    <row r="1924" spans="1:22">
      <c r="A1924">
        <v>0.1917999999999952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0.99999999999998723</v>
      </c>
      <c r="N1924">
        <v>0.99999999999935552</v>
      </c>
      <c r="O1924">
        <v>0.99999999996775446</v>
      </c>
      <c r="P1924">
        <v>0.9999999983870721</v>
      </c>
      <c r="Q1924">
        <v>0.99999991932135712</v>
      </c>
      <c r="R1924">
        <v>0.99999596445492578</v>
      </c>
      <c r="S1924">
        <v>0.99979814206764184</v>
      </c>
      <c r="T1924">
        <v>0.98990306783701743</v>
      </c>
      <c r="U1924">
        <v>0.49495153391850927</v>
      </c>
      <c r="V1924">
        <v>0</v>
      </c>
    </row>
    <row r="1925" spans="1:22">
      <c r="A1925">
        <v>0.19189999999999519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0.99999999999998723</v>
      </c>
      <c r="N1925">
        <v>0.99999999999935552</v>
      </c>
      <c r="O1925">
        <v>0.99999999996775446</v>
      </c>
      <c r="P1925">
        <v>0.9999999983870721</v>
      </c>
      <c r="Q1925">
        <v>0.99999991932135712</v>
      </c>
      <c r="R1925">
        <v>0.99999596445492578</v>
      </c>
      <c r="S1925">
        <v>0.99979814206764184</v>
      </c>
      <c r="T1925">
        <v>0.98990306783701743</v>
      </c>
      <c r="U1925">
        <v>0.49495153391850927</v>
      </c>
      <c r="V1925">
        <v>0</v>
      </c>
    </row>
    <row r="1926" spans="1:22">
      <c r="A1926">
        <v>0.19199999999999517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0.99999999999998723</v>
      </c>
      <c r="N1926">
        <v>0.99999999999935552</v>
      </c>
      <c r="O1926">
        <v>0.99999999996775446</v>
      </c>
      <c r="P1926">
        <v>0.9999999983870721</v>
      </c>
      <c r="Q1926">
        <v>0.99999991932135712</v>
      </c>
      <c r="R1926">
        <v>0.99999596445492578</v>
      </c>
      <c r="S1926">
        <v>0.99979814206764184</v>
      </c>
      <c r="T1926">
        <v>0.98990306783701743</v>
      </c>
      <c r="U1926">
        <v>0.49495153391850927</v>
      </c>
      <c r="V1926">
        <v>0</v>
      </c>
    </row>
    <row r="1927" spans="1:22">
      <c r="A1927">
        <v>0.19209999999999516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0.99999999999998723</v>
      </c>
      <c r="N1927">
        <v>0.99999999999935552</v>
      </c>
      <c r="O1927">
        <v>0.99999999996775446</v>
      </c>
      <c r="P1927">
        <v>0.9999999983870721</v>
      </c>
      <c r="Q1927">
        <v>0.99999991932135712</v>
      </c>
      <c r="R1927">
        <v>0.99999596445492578</v>
      </c>
      <c r="S1927">
        <v>0.99979814206764184</v>
      </c>
      <c r="T1927">
        <v>0.98990306783701743</v>
      </c>
      <c r="U1927">
        <v>0.49495153391850927</v>
      </c>
      <c r="V1927">
        <v>0</v>
      </c>
    </row>
    <row r="1928" spans="1:22">
      <c r="A1928">
        <v>0.19219999999999515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0.99999999999998723</v>
      </c>
      <c r="N1928">
        <v>0.99999999999935552</v>
      </c>
      <c r="O1928">
        <v>0.99999999996775446</v>
      </c>
      <c r="P1928">
        <v>0.9999999983870721</v>
      </c>
      <c r="Q1928">
        <v>0.99999991932135712</v>
      </c>
      <c r="R1928">
        <v>0.99999596445492578</v>
      </c>
      <c r="S1928">
        <v>0.99979814206764184</v>
      </c>
      <c r="T1928">
        <v>0.98990306783701743</v>
      </c>
      <c r="U1928">
        <v>0.49495153391850927</v>
      </c>
      <c r="V1928">
        <v>0</v>
      </c>
    </row>
    <row r="1929" spans="1:22">
      <c r="A1929">
        <v>0.19229999999999514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0.99999999999998723</v>
      </c>
      <c r="N1929">
        <v>0.99999999999935552</v>
      </c>
      <c r="O1929">
        <v>0.99999999996775446</v>
      </c>
      <c r="P1929">
        <v>0.9999999983870721</v>
      </c>
      <c r="Q1929">
        <v>0.99999991932135712</v>
      </c>
      <c r="R1929">
        <v>0.99999596445492578</v>
      </c>
      <c r="S1929">
        <v>0.99979814206764184</v>
      </c>
      <c r="T1929">
        <v>0.98990306783701743</v>
      </c>
      <c r="U1929">
        <v>0.49495153391850927</v>
      </c>
      <c r="V1929">
        <v>0</v>
      </c>
    </row>
    <row r="1930" spans="1:22">
      <c r="A1930">
        <v>0.19239999999999513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0.99999999999998723</v>
      </c>
      <c r="N1930">
        <v>0.99999999999935552</v>
      </c>
      <c r="O1930">
        <v>0.99999999996775446</v>
      </c>
      <c r="P1930">
        <v>0.9999999983870721</v>
      </c>
      <c r="Q1930">
        <v>0.99999991932135712</v>
      </c>
      <c r="R1930">
        <v>0.99999596445492578</v>
      </c>
      <c r="S1930">
        <v>0.99979814206764184</v>
      </c>
      <c r="T1930">
        <v>0.98990306783701743</v>
      </c>
      <c r="U1930">
        <v>0.49495153391850927</v>
      </c>
      <c r="V1930">
        <v>0</v>
      </c>
    </row>
    <row r="1931" spans="1:22">
      <c r="A1931">
        <v>0.19249999999999512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0.99999999999998723</v>
      </c>
      <c r="N1931">
        <v>0.99999999999935552</v>
      </c>
      <c r="O1931">
        <v>0.99999999996775446</v>
      </c>
      <c r="P1931">
        <v>0.9999999983870721</v>
      </c>
      <c r="Q1931">
        <v>0.99999991932135712</v>
      </c>
      <c r="R1931">
        <v>0.99999596445492578</v>
      </c>
      <c r="S1931">
        <v>0.99979814206764184</v>
      </c>
      <c r="T1931">
        <v>0.98990306783701743</v>
      </c>
      <c r="U1931">
        <v>0.49495153391850927</v>
      </c>
      <c r="V1931">
        <v>0</v>
      </c>
    </row>
    <row r="1932" spans="1:22">
      <c r="A1932">
        <v>0.19259999999999511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0.99999999999998723</v>
      </c>
      <c r="N1932">
        <v>0.99999999999935552</v>
      </c>
      <c r="O1932">
        <v>0.99999999996775446</v>
      </c>
      <c r="P1932">
        <v>0.9999999983870721</v>
      </c>
      <c r="Q1932">
        <v>0.99999991932135712</v>
      </c>
      <c r="R1932">
        <v>0.99999596445492578</v>
      </c>
      <c r="S1932">
        <v>0.99979814206764184</v>
      </c>
      <c r="T1932">
        <v>0.98990306783701743</v>
      </c>
      <c r="U1932">
        <v>0.49495153391850927</v>
      </c>
      <c r="V1932">
        <v>0</v>
      </c>
    </row>
    <row r="1933" spans="1:22">
      <c r="A1933">
        <v>0.1926999999999951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0.99999999999998723</v>
      </c>
      <c r="N1933">
        <v>0.99999999999935552</v>
      </c>
      <c r="O1933">
        <v>0.99999999996775446</v>
      </c>
      <c r="P1933">
        <v>0.9999999983870721</v>
      </c>
      <c r="Q1933">
        <v>0.99999991932135712</v>
      </c>
      <c r="R1933">
        <v>0.99999596445492578</v>
      </c>
      <c r="S1933">
        <v>0.99979814206764184</v>
      </c>
      <c r="T1933">
        <v>0.98990306783701743</v>
      </c>
      <c r="U1933">
        <v>0.49495153391850927</v>
      </c>
      <c r="V1933">
        <v>0</v>
      </c>
    </row>
    <row r="1934" spans="1:22">
      <c r="A1934">
        <v>0.19279999999999509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0.99999999999998723</v>
      </c>
      <c r="N1934">
        <v>0.99999999999935552</v>
      </c>
      <c r="O1934">
        <v>0.99999999996775446</v>
      </c>
      <c r="P1934">
        <v>0.9999999983870721</v>
      </c>
      <c r="Q1934">
        <v>0.99999991932135712</v>
      </c>
      <c r="R1934">
        <v>0.99999596445492578</v>
      </c>
      <c r="S1934">
        <v>0.99979814206764184</v>
      </c>
      <c r="T1934">
        <v>0.98990306783701743</v>
      </c>
      <c r="U1934">
        <v>0.49495153391850927</v>
      </c>
      <c r="V1934">
        <v>0</v>
      </c>
    </row>
    <row r="1935" spans="1:22">
      <c r="A1935">
        <v>0.19289999999999508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0.99999999999998723</v>
      </c>
      <c r="N1935">
        <v>0.99999999999935552</v>
      </c>
      <c r="O1935">
        <v>0.99999999996775446</v>
      </c>
      <c r="P1935">
        <v>0.9999999983870721</v>
      </c>
      <c r="Q1935">
        <v>0.99999991932135712</v>
      </c>
      <c r="R1935">
        <v>0.99999596445492578</v>
      </c>
      <c r="S1935">
        <v>0.99979814206764184</v>
      </c>
      <c r="T1935">
        <v>0.98990306783701743</v>
      </c>
      <c r="U1935">
        <v>0.49495153391850927</v>
      </c>
      <c r="V1935">
        <v>0</v>
      </c>
    </row>
    <row r="1936" spans="1:22">
      <c r="A1936">
        <v>0.19299999999999506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0.99999999999998723</v>
      </c>
      <c r="N1936">
        <v>0.99999999999935552</v>
      </c>
      <c r="O1936">
        <v>0.99999999996775446</v>
      </c>
      <c r="P1936">
        <v>0.9999999983870721</v>
      </c>
      <c r="Q1936">
        <v>0.99999991932135712</v>
      </c>
      <c r="R1936">
        <v>0.99999596445492578</v>
      </c>
      <c r="S1936">
        <v>0.99979814206764184</v>
      </c>
      <c r="T1936">
        <v>0.98990306783701743</v>
      </c>
      <c r="U1936">
        <v>0.49495153391850927</v>
      </c>
      <c r="V1936">
        <v>0</v>
      </c>
    </row>
    <row r="1937" spans="1:22">
      <c r="A1937">
        <v>0.19309999999999505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0.99999999999998723</v>
      </c>
      <c r="N1937">
        <v>0.99999999999935552</v>
      </c>
      <c r="O1937">
        <v>0.99999999996775446</v>
      </c>
      <c r="P1937">
        <v>0.9999999983870721</v>
      </c>
      <c r="Q1937">
        <v>0.99999991932135712</v>
      </c>
      <c r="R1937">
        <v>0.99999596445492578</v>
      </c>
      <c r="S1937">
        <v>0.99979814206764184</v>
      </c>
      <c r="T1937">
        <v>0.98990306783701743</v>
      </c>
      <c r="U1937">
        <v>0.49495153391850927</v>
      </c>
      <c r="V1937">
        <v>0</v>
      </c>
    </row>
    <row r="1938" spans="1:22">
      <c r="A1938">
        <v>0.19319999999999504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0.99999999999998723</v>
      </c>
      <c r="N1938">
        <v>0.99999999999935552</v>
      </c>
      <c r="O1938">
        <v>0.99999999996775446</v>
      </c>
      <c r="P1938">
        <v>0.9999999983870721</v>
      </c>
      <c r="Q1938">
        <v>0.99999991932135712</v>
      </c>
      <c r="R1938">
        <v>0.99999596445492578</v>
      </c>
      <c r="S1938">
        <v>0.99979814206764184</v>
      </c>
      <c r="T1938">
        <v>0.98990306783701743</v>
      </c>
      <c r="U1938">
        <v>0.49495153391850927</v>
      </c>
      <c r="V1938">
        <v>0</v>
      </c>
    </row>
    <row r="1939" spans="1:22">
      <c r="A1939">
        <v>0.19329999999999503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0.99999999999998723</v>
      </c>
      <c r="N1939">
        <v>0.99999999999935552</v>
      </c>
      <c r="O1939">
        <v>0.99999999996775446</v>
      </c>
      <c r="P1939">
        <v>0.9999999983870721</v>
      </c>
      <c r="Q1939">
        <v>0.99999991932135712</v>
      </c>
      <c r="R1939">
        <v>0.99999596445492578</v>
      </c>
      <c r="S1939">
        <v>0.99979814206764184</v>
      </c>
      <c r="T1939">
        <v>0.98990306783701743</v>
      </c>
      <c r="U1939">
        <v>0.49495153391850927</v>
      </c>
      <c r="V1939">
        <v>0</v>
      </c>
    </row>
    <row r="1940" spans="1:22">
      <c r="A1940">
        <v>0.19339999999999502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0.99999999999998723</v>
      </c>
      <c r="N1940">
        <v>0.99999999999935552</v>
      </c>
      <c r="O1940">
        <v>0.99999999996775446</v>
      </c>
      <c r="P1940">
        <v>0.9999999983870721</v>
      </c>
      <c r="Q1940">
        <v>0.99999991932135712</v>
      </c>
      <c r="R1940">
        <v>0.99999596445492578</v>
      </c>
      <c r="S1940">
        <v>0.99979814206764184</v>
      </c>
      <c r="T1940">
        <v>0.98990306783701743</v>
      </c>
      <c r="U1940">
        <v>0.49495153391850927</v>
      </c>
      <c r="V1940">
        <v>0</v>
      </c>
    </row>
    <row r="1941" spans="1:22">
      <c r="A1941">
        <v>0.19349999999999501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0.99999999999998723</v>
      </c>
      <c r="N1941">
        <v>0.99999999999935552</v>
      </c>
      <c r="O1941">
        <v>0.99999999996775446</v>
      </c>
      <c r="P1941">
        <v>0.9999999983870721</v>
      </c>
      <c r="Q1941">
        <v>0.99999991932135712</v>
      </c>
      <c r="R1941">
        <v>0.99999596445492578</v>
      </c>
      <c r="S1941">
        <v>0.99979814206764184</v>
      </c>
      <c r="T1941">
        <v>0.98990306783701743</v>
      </c>
      <c r="U1941">
        <v>0.49495153391850927</v>
      </c>
      <c r="V1941">
        <v>0</v>
      </c>
    </row>
    <row r="1942" spans="1:22">
      <c r="A1942">
        <v>0.193599999999995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0.99999999999998723</v>
      </c>
      <c r="N1942">
        <v>0.99999999999935552</v>
      </c>
      <c r="O1942">
        <v>0.99999999996775446</v>
      </c>
      <c r="P1942">
        <v>0.9999999983870721</v>
      </c>
      <c r="Q1942">
        <v>0.99999991932135712</v>
      </c>
      <c r="R1942">
        <v>0.99999596445492578</v>
      </c>
      <c r="S1942">
        <v>0.99979814206764184</v>
      </c>
      <c r="T1942">
        <v>0.98990306783701743</v>
      </c>
      <c r="U1942">
        <v>0.49495153391850927</v>
      </c>
      <c r="V1942">
        <v>0</v>
      </c>
    </row>
    <row r="1943" spans="1:22">
      <c r="A1943">
        <v>0.19369999999999499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0.99999999999998723</v>
      </c>
      <c r="N1943">
        <v>0.99999999999935552</v>
      </c>
      <c r="O1943">
        <v>0.99999999996775446</v>
      </c>
      <c r="P1943">
        <v>0.9999999983870721</v>
      </c>
      <c r="Q1943">
        <v>0.99999991932135712</v>
      </c>
      <c r="R1943">
        <v>0.99999596445492578</v>
      </c>
      <c r="S1943">
        <v>0.99979814206764184</v>
      </c>
      <c r="T1943">
        <v>0.98990306783701743</v>
      </c>
      <c r="U1943">
        <v>0.49495153391850927</v>
      </c>
      <c r="V1943">
        <v>0</v>
      </c>
    </row>
    <row r="1944" spans="1:22">
      <c r="A1944">
        <v>0.19379999999999498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0.99999999999998723</v>
      </c>
      <c r="N1944">
        <v>0.99999999999935552</v>
      </c>
      <c r="O1944">
        <v>0.99999999996775446</v>
      </c>
      <c r="P1944">
        <v>0.9999999983870721</v>
      </c>
      <c r="Q1944">
        <v>0.99999991932135712</v>
      </c>
      <c r="R1944">
        <v>0.99999596445492578</v>
      </c>
      <c r="S1944">
        <v>0.99979814206764184</v>
      </c>
      <c r="T1944">
        <v>0.98990306783701743</v>
      </c>
      <c r="U1944">
        <v>0.49495153391850927</v>
      </c>
      <c r="V1944">
        <v>0</v>
      </c>
    </row>
    <row r="1945" spans="1:22">
      <c r="A1945">
        <v>0.19389999999999497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0.99999999999998723</v>
      </c>
      <c r="N1945">
        <v>0.99999999999935552</v>
      </c>
      <c r="O1945">
        <v>0.99999999996775446</v>
      </c>
      <c r="P1945">
        <v>0.9999999983870721</v>
      </c>
      <c r="Q1945">
        <v>0.99999991932135712</v>
      </c>
      <c r="R1945">
        <v>0.99999596445492578</v>
      </c>
      <c r="S1945">
        <v>0.99979814206764184</v>
      </c>
      <c r="T1945">
        <v>0.98990306783701743</v>
      </c>
      <c r="U1945">
        <v>0.49495153391850927</v>
      </c>
      <c r="V1945">
        <v>0</v>
      </c>
    </row>
    <row r="1946" spans="1:22">
      <c r="A1946">
        <v>0.19399999999999495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0.99999999999998723</v>
      </c>
      <c r="N1946">
        <v>0.99999999999935552</v>
      </c>
      <c r="O1946">
        <v>0.99999999996775446</v>
      </c>
      <c r="P1946">
        <v>0.9999999983870721</v>
      </c>
      <c r="Q1946">
        <v>0.99999991932135712</v>
      </c>
      <c r="R1946">
        <v>0.99999596445492578</v>
      </c>
      <c r="S1946">
        <v>0.99979814206764184</v>
      </c>
      <c r="T1946">
        <v>0.98990306783701743</v>
      </c>
      <c r="U1946">
        <v>0.49495153391850927</v>
      </c>
      <c r="V1946">
        <v>0</v>
      </c>
    </row>
    <row r="1947" spans="1:22">
      <c r="A1947">
        <v>0.19409999999999494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0.99999999999998723</v>
      </c>
      <c r="N1947">
        <v>0.99999999999935552</v>
      </c>
      <c r="O1947">
        <v>0.99999999996775446</v>
      </c>
      <c r="P1947">
        <v>0.9999999983870721</v>
      </c>
      <c r="Q1947">
        <v>0.99999991932135712</v>
      </c>
      <c r="R1947">
        <v>0.99999596445492578</v>
      </c>
      <c r="S1947">
        <v>0.99979814206764184</v>
      </c>
      <c r="T1947">
        <v>0.98990306783701743</v>
      </c>
      <c r="U1947">
        <v>0.49495153391850927</v>
      </c>
      <c r="V1947">
        <v>0</v>
      </c>
    </row>
    <row r="1948" spans="1:22">
      <c r="A1948">
        <v>0.19419999999999493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0.99999999999998723</v>
      </c>
      <c r="N1948">
        <v>0.99999999999935552</v>
      </c>
      <c r="O1948">
        <v>0.99999999996775446</v>
      </c>
      <c r="P1948">
        <v>0.9999999983870721</v>
      </c>
      <c r="Q1948">
        <v>0.99999991932135712</v>
      </c>
      <c r="R1948">
        <v>0.99999596445492578</v>
      </c>
      <c r="S1948">
        <v>0.99979814206764184</v>
      </c>
      <c r="T1948">
        <v>0.98990306783701743</v>
      </c>
      <c r="U1948">
        <v>0.49495153391850927</v>
      </c>
      <c r="V1948">
        <v>0</v>
      </c>
    </row>
    <row r="1949" spans="1:22">
      <c r="A1949">
        <v>0.19429999999999492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0.99999999999998723</v>
      </c>
      <c r="N1949">
        <v>0.99999999999935552</v>
      </c>
      <c r="O1949">
        <v>0.99999999996775446</v>
      </c>
      <c r="P1949">
        <v>0.9999999983870721</v>
      </c>
      <c r="Q1949">
        <v>0.99999991932135712</v>
      </c>
      <c r="R1949">
        <v>0.99999596445492578</v>
      </c>
      <c r="S1949">
        <v>0.99979814206764184</v>
      </c>
      <c r="T1949">
        <v>0.98990306783701743</v>
      </c>
      <c r="U1949">
        <v>0.49495153391850927</v>
      </c>
      <c r="V1949">
        <v>0</v>
      </c>
    </row>
    <row r="1950" spans="1:22">
      <c r="A1950">
        <v>0.19439999999999491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0.99999999999998723</v>
      </c>
      <c r="N1950">
        <v>0.99999999999935552</v>
      </c>
      <c r="O1950">
        <v>0.99999999996775446</v>
      </c>
      <c r="P1950">
        <v>0.9999999983870721</v>
      </c>
      <c r="Q1950">
        <v>0.99999991932135712</v>
      </c>
      <c r="R1950">
        <v>0.99999596445492578</v>
      </c>
      <c r="S1950">
        <v>0.99979814206764184</v>
      </c>
      <c r="T1950">
        <v>0.98990306783701743</v>
      </c>
      <c r="U1950">
        <v>0.49495153391850927</v>
      </c>
      <c r="V1950">
        <v>0</v>
      </c>
    </row>
    <row r="1951" spans="1:22">
      <c r="A1951">
        <v>0.1944999999999949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0.99999999999998723</v>
      </c>
      <c r="N1951">
        <v>0.99999999999935552</v>
      </c>
      <c r="O1951">
        <v>0.99999999996775446</v>
      </c>
      <c r="P1951">
        <v>0.9999999983870721</v>
      </c>
      <c r="Q1951">
        <v>0.99999991932135712</v>
      </c>
      <c r="R1951">
        <v>0.99999596445492578</v>
      </c>
      <c r="S1951">
        <v>0.99979814206764184</v>
      </c>
      <c r="T1951">
        <v>0.98990306783701743</v>
      </c>
      <c r="U1951">
        <v>0.49495153391850927</v>
      </c>
      <c r="V1951">
        <v>0</v>
      </c>
    </row>
    <row r="1952" spans="1:22">
      <c r="A1952">
        <v>0.19459999999999489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0.99999999999998723</v>
      </c>
      <c r="N1952">
        <v>0.99999999999935552</v>
      </c>
      <c r="O1952">
        <v>0.99999999996775446</v>
      </c>
      <c r="P1952">
        <v>0.9999999983870721</v>
      </c>
      <c r="Q1952">
        <v>0.99999991932135712</v>
      </c>
      <c r="R1952">
        <v>0.99999596445492578</v>
      </c>
      <c r="S1952">
        <v>0.99979814206764184</v>
      </c>
      <c r="T1952">
        <v>0.98990306783701743</v>
      </c>
      <c r="U1952">
        <v>0.49495153391850927</v>
      </c>
      <c r="V1952">
        <v>0</v>
      </c>
    </row>
    <row r="1953" spans="1:22">
      <c r="A1953">
        <v>0.19469999999999488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0.99999999999998723</v>
      </c>
      <c r="N1953">
        <v>0.99999999999935552</v>
      </c>
      <c r="O1953">
        <v>0.99999999996775446</v>
      </c>
      <c r="P1953">
        <v>0.9999999983870721</v>
      </c>
      <c r="Q1953">
        <v>0.99999991932135712</v>
      </c>
      <c r="R1953">
        <v>0.99999596445492578</v>
      </c>
      <c r="S1953">
        <v>0.99979814206764184</v>
      </c>
      <c r="T1953">
        <v>0.98990306783701743</v>
      </c>
      <c r="U1953">
        <v>0.49495153391850927</v>
      </c>
      <c r="V1953">
        <v>0</v>
      </c>
    </row>
    <row r="1954" spans="1:22">
      <c r="A1954">
        <v>0.19479999999999487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0.99999999999998723</v>
      </c>
      <c r="N1954">
        <v>0.99999999999935552</v>
      </c>
      <c r="O1954">
        <v>0.99999999996775446</v>
      </c>
      <c r="P1954">
        <v>0.9999999983870721</v>
      </c>
      <c r="Q1954">
        <v>0.99999991932135712</v>
      </c>
      <c r="R1954">
        <v>0.99999596445492578</v>
      </c>
      <c r="S1954">
        <v>0.99979814206764184</v>
      </c>
      <c r="T1954">
        <v>0.98990306783701743</v>
      </c>
      <c r="U1954">
        <v>0.49495153391850927</v>
      </c>
      <c r="V1954">
        <v>0</v>
      </c>
    </row>
    <row r="1955" spans="1:22">
      <c r="A1955">
        <v>0.19489999999999486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0.99999999999998723</v>
      </c>
      <c r="N1955">
        <v>0.99999999999935552</v>
      </c>
      <c r="O1955">
        <v>0.99999999996775446</v>
      </c>
      <c r="P1955">
        <v>0.9999999983870721</v>
      </c>
      <c r="Q1955">
        <v>0.99999991932135712</v>
      </c>
      <c r="R1955">
        <v>0.99999596445492578</v>
      </c>
      <c r="S1955">
        <v>0.99979814206764184</v>
      </c>
      <c r="T1955">
        <v>0.98990306783701743</v>
      </c>
      <c r="U1955">
        <v>0.49495153391850927</v>
      </c>
      <c r="V1955">
        <v>0</v>
      </c>
    </row>
    <row r="1956" spans="1:22">
      <c r="A1956">
        <v>0.19499999999999484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0.99999999999998723</v>
      </c>
      <c r="N1956">
        <v>0.99999999999935552</v>
      </c>
      <c r="O1956">
        <v>0.99999999996775446</v>
      </c>
      <c r="P1956">
        <v>0.9999999983870721</v>
      </c>
      <c r="Q1956">
        <v>0.99999991932135712</v>
      </c>
      <c r="R1956">
        <v>0.99999596445492578</v>
      </c>
      <c r="S1956">
        <v>0.99979814206764184</v>
      </c>
      <c r="T1956">
        <v>0.98990306783701743</v>
      </c>
      <c r="U1956">
        <v>0.49495153391850927</v>
      </c>
      <c r="V1956">
        <v>0</v>
      </c>
    </row>
    <row r="1957" spans="1:22">
      <c r="A1957">
        <v>0.19509999999999483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0.99999999999998723</v>
      </c>
      <c r="N1957">
        <v>0.99999999999935552</v>
      </c>
      <c r="O1957">
        <v>0.99999999996775446</v>
      </c>
      <c r="P1957">
        <v>0.9999999983870721</v>
      </c>
      <c r="Q1957">
        <v>0.99999991932135712</v>
      </c>
      <c r="R1957">
        <v>0.99999596445492578</v>
      </c>
      <c r="S1957">
        <v>0.99979814206764184</v>
      </c>
      <c r="T1957">
        <v>0.98990306783701743</v>
      </c>
      <c r="U1957">
        <v>0.49495153391850927</v>
      </c>
      <c r="V1957">
        <v>0</v>
      </c>
    </row>
    <row r="1958" spans="1:22">
      <c r="A1958">
        <v>0.19519999999999482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0.99999999999998723</v>
      </c>
      <c r="N1958">
        <v>0.99999999999935552</v>
      </c>
      <c r="O1958">
        <v>0.99999999996775446</v>
      </c>
      <c r="P1958">
        <v>0.9999999983870721</v>
      </c>
      <c r="Q1958">
        <v>0.99999991932135712</v>
      </c>
      <c r="R1958">
        <v>0.99999596445492578</v>
      </c>
      <c r="S1958">
        <v>0.99979814206764184</v>
      </c>
      <c r="T1958">
        <v>0.98990306783701743</v>
      </c>
      <c r="U1958">
        <v>0.49495153391850927</v>
      </c>
      <c r="V1958">
        <v>0</v>
      </c>
    </row>
    <row r="1959" spans="1:22">
      <c r="A1959">
        <v>0.19529999999999481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0.99999999999998723</v>
      </c>
      <c r="N1959">
        <v>0.99999999999935552</v>
      </c>
      <c r="O1959">
        <v>0.99999999996775446</v>
      </c>
      <c r="P1959">
        <v>0.9999999983870721</v>
      </c>
      <c r="Q1959">
        <v>0.99999991932135712</v>
      </c>
      <c r="R1959">
        <v>0.99999596445492578</v>
      </c>
      <c r="S1959">
        <v>0.99979814206764184</v>
      </c>
      <c r="T1959">
        <v>0.98990306783701743</v>
      </c>
      <c r="U1959">
        <v>0.49495153391850927</v>
      </c>
      <c r="V1959">
        <v>0</v>
      </c>
    </row>
    <row r="1960" spans="1:22">
      <c r="A1960">
        <v>0.1953999999999948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0.99999999999998723</v>
      </c>
      <c r="N1960">
        <v>0.99999999999935552</v>
      </c>
      <c r="O1960">
        <v>0.99999999996775446</v>
      </c>
      <c r="P1960">
        <v>0.9999999983870721</v>
      </c>
      <c r="Q1960">
        <v>0.99999991932135712</v>
      </c>
      <c r="R1960">
        <v>0.99999596445492578</v>
      </c>
      <c r="S1960">
        <v>0.99979814206764184</v>
      </c>
      <c r="T1960">
        <v>0.98990306783701743</v>
      </c>
      <c r="U1960">
        <v>0.49495153391850927</v>
      </c>
      <c r="V1960">
        <v>0</v>
      </c>
    </row>
    <row r="1961" spans="1:22">
      <c r="A1961">
        <v>0.19549999999999479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0.99999999999998723</v>
      </c>
      <c r="N1961">
        <v>0.99999999999935552</v>
      </c>
      <c r="O1961">
        <v>0.99999999996775446</v>
      </c>
      <c r="P1961">
        <v>0.9999999983870721</v>
      </c>
      <c r="Q1961">
        <v>0.99999991932135712</v>
      </c>
      <c r="R1961">
        <v>0.99999596445492578</v>
      </c>
      <c r="S1961">
        <v>0.99979814206764184</v>
      </c>
      <c r="T1961">
        <v>0.98990306783701743</v>
      </c>
      <c r="U1961">
        <v>0.49495153391850927</v>
      </c>
      <c r="V1961">
        <v>0</v>
      </c>
    </row>
    <row r="1962" spans="1:22">
      <c r="A1962">
        <v>0.19559999999999478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0.99999999999998723</v>
      </c>
      <c r="N1962">
        <v>0.99999999999935552</v>
      </c>
      <c r="O1962">
        <v>0.99999999996775446</v>
      </c>
      <c r="P1962">
        <v>0.9999999983870721</v>
      </c>
      <c r="Q1962">
        <v>0.99999991932135712</v>
      </c>
      <c r="R1962">
        <v>0.99999596445492578</v>
      </c>
      <c r="S1962">
        <v>0.99979814206764184</v>
      </c>
      <c r="T1962">
        <v>0.98990306783701743</v>
      </c>
      <c r="U1962">
        <v>0.49495153391850927</v>
      </c>
      <c r="V1962">
        <v>0</v>
      </c>
    </row>
    <row r="1963" spans="1:22">
      <c r="A1963">
        <v>0.19569999999999477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0.99999999999998723</v>
      </c>
      <c r="N1963">
        <v>0.99999999999935552</v>
      </c>
      <c r="O1963">
        <v>0.99999999996775446</v>
      </c>
      <c r="P1963">
        <v>0.9999999983870721</v>
      </c>
      <c r="Q1963">
        <v>0.99999991932135712</v>
      </c>
      <c r="R1963">
        <v>0.99999596445492578</v>
      </c>
      <c r="S1963">
        <v>0.99979814206764184</v>
      </c>
      <c r="T1963">
        <v>0.98990306783701743</v>
      </c>
      <c r="U1963">
        <v>0.49495153391850927</v>
      </c>
      <c r="V1963">
        <v>0</v>
      </c>
    </row>
    <row r="1964" spans="1:22">
      <c r="A1964">
        <v>0.19579999999999476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0.99999999999998723</v>
      </c>
      <c r="N1964">
        <v>0.99999999999935552</v>
      </c>
      <c r="O1964">
        <v>0.99999999996775446</v>
      </c>
      <c r="P1964">
        <v>0.9999999983870721</v>
      </c>
      <c r="Q1964">
        <v>0.99999991932135712</v>
      </c>
      <c r="R1964">
        <v>0.99999596445492578</v>
      </c>
      <c r="S1964">
        <v>0.99979814206764184</v>
      </c>
      <c r="T1964">
        <v>0.98990306783701743</v>
      </c>
      <c r="U1964">
        <v>0.49495153391850927</v>
      </c>
      <c r="V1964">
        <v>0</v>
      </c>
    </row>
    <row r="1965" spans="1:22">
      <c r="A1965">
        <v>0.19589999999999475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0.99999999999998723</v>
      </c>
      <c r="N1965">
        <v>0.99999999999935552</v>
      </c>
      <c r="O1965">
        <v>0.99999999996775446</v>
      </c>
      <c r="P1965">
        <v>0.9999999983870721</v>
      </c>
      <c r="Q1965">
        <v>0.99999991932135712</v>
      </c>
      <c r="R1965">
        <v>0.99999596445492578</v>
      </c>
      <c r="S1965">
        <v>0.99979814206764184</v>
      </c>
      <c r="T1965">
        <v>0.98990306783701743</v>
      </c>
      <c r="U1965">
        <v>0.49495153391850927</v>
      </c>
      <c r="V1965">
        <v>0</v>
      </c>
    </row>
    <row r="1966" spans="1:22">
      <c r="A1966">
        <v>0.19599999999999473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0.99999999999998723</v>
      </c>
      <c r="N1966">
        <v>0.99999999999935552</v>
      </c>
      <c r="O1966">
        <v>0.99999999996775446</v>
      </c>
      <c r="P1966">
        <v>0.9999999983870721</v>
      </c>
      <c r="Q1966">
        <v>0.99999991932135712</v>
      </c>
      <c r="R1966">
        <v>0.99999596445492578</v>
      </c>
      <c r="S1966">
        <v>0.99979814206764184</v>
      </c>
      <c r="T1966">
        <v>0.98990306783701743</v>
      </c>
      <c r="U1966">
        <v>0.49495153391850927</v>
      </c>
      <c r="V1966">
        <v>0</v>
      </c>
    </row>
    <row r="1967" spans="1:22">
      <c r="A1967">
        <v>0.19609999999999472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0.99999999999998723</v>
      </c>
      <c r="N1967">
        <v>0.99999999999935552</v>
      </c>
      <c r="O1967">
        <v>0.99999999996775446</v>
      </c>
      <c r="P1967">
        <v>0.9999999983870721</v>
      </c>
      <c r="Q1967">
        <v>0.99999991932135712</v>
      </c>
      <c r="R1967">
        <v>0.99999596445492578</v>
      </c>
      <c r="S1967">
        <v>0.99979814206764184</v>
      </c>
      <c r="T1967">
        <v>0.98990306783701743</v>
      </c>
      <c r="U1967">
        <v>0.49495153391850927</v>
      </c>
      <c r="V1967">
        <v>0</v>
      </c>
    </row>
    <row r="1968" spans="1:22">
      <c r="A1968">
        <v>0.19619999999999471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0.99999999999998723</v>
      </c>
      <c r="N1968">
        <v>0.99999999999935552</v>
      </c>
      <c r="O1968">
        <v>0.99999999996775446</v>
      </c>
      <c r="P1968">
        <v>0.9999999983870721</v>
      </c>
      <c r="Q1968">
        <v>0.99999991932135712</v>
      </c>
      <c r="R1968">
        <v>0.99999596445492578</v>
      </c>
      <c r="S1968">
        <v>0.99979814206764184</v>
      </c>
      <c r="T1968">
        <v>0.98990306783701743</v>
      </c>
      <c r="U1968">
        <v>0.49495153391850927</v>
      </c>
      <c r="V1968">
        <v>0</v>
      </c>
    </row>
    <row r="1969" spans="1:22">
      <c r="A1969">
        <v>0.1962999999999947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0.99999999999998723</v>
      </c>
      <c r="N1969">
        <v>0.99999999999935552</v>
      </c>
      <c r="O1969">
        <v>0.99999999996775446</v>
      </c>
      <c r="P1969">
        <v>0.9999999983870721</v>
      </c>
      <c r="Q1969">
        <v>0.99999991932135712</v>
      </c>
      <c r="R1969">
        <v>0.99999596445492578</v>
      </c>
      <c r="S1969">
        <v>0.99979814206764184</v>
      </c>
      <c r="T1969">
        <v>0.98990306783701743</v>
      </c>
      <c r="U1969">
        <v>0.49495153391850927</v>
      </c>
      <c r="V1969">
        <v>0</v>
      </c>
    </row>
    <row r="1970" spans="1:22">
      <c r="A1970">
        <v>0.19639999999999469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0.99999999999998723</v>
      </c>
      <c r="N1970">
        <v>0.99999999999935552</v>
      </c>
      <c r="O1970">
        <v>0.99999999996775446</v>
      </c>
      <c r="P1970">
        <v>0.9999999983870721</v>
      </c>
      <c r="Q1970">
        <v>0.99999991932135712</v>
      </c>
      <c r="R1970">
        <v>0.99999596445492578</v>
      </c>
      <c r="S1970">
        <v>0.99979814206764184</v>
      </c>
      <c r="T1970">
        <v>0.98990306783701743</v>
      </c>
      <c r="U1970">
        <v>0.49495153391850927</v>
      </c>
      <c r="V1970">
        <v>0</v>
      </c>
    </row>
    <row r="1971" spans="1:22">
      <c r="A1971">
        <v>0.19649999999999468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0.99999999999998723</v>
      </c>
      <c r="N1971">
        <v>0.99999999999935552</v>
      </c>
      <c r="O1971">
        <v>0.99999999996775446</v>
      </c>
      <c r="P1971">
        <v>0.9999999983870721</v>
      </c>
      <c r="Q1971">
        <v>0.99999991932135712</v>
      </c>
      <c r="R1971">
        <v>0.99999596445492578</v>
      </c>
      <c r="S1971">
        <v>0.99979814206764184</v>
      </c>
      <c r="T1971">
        <v>0.98990306783701743</v>
      </c>
      <c r="U1971">
        <v>0.49495153391850927</v>
      </c>
      <c r="V1971">
        <v>0</v>
      </c>
    </row>
    <row r="1972" spans="1:22">
      <c r="A1972">
        <v>0.19659999999999467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0.99999999999998723</v>
      </c>
      <c r="N1972">
        <v>0.99999999999935552</v>
      </c>
      <c r="O1972">
        <v>0.99999999996775446</v>
      </c>
      <c r="P1972">
        <v>0.9999999983870721</v>
      </c>
      <c r="Q1972">
        <v>0.99999991932135712</v>
      </c>
      <c r="R1972">
        <v>0.99999596445492578</v>
      </c>
      <c r="S1972">
        <v>0.99979814206764184</v>
      </c>
      <c r="T1972">
        <v>0.98990306783701743</v>
      </c>
      <c r="U1972">
        <v>0.49495153391850927</v>
      </c>
      <c r="V1972">
        <v>0</v>
      </c>
    </row>
    <row r="1973" spans="1:22">
      <c r="A1973">
        <v>0.19669999999999466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0.99999999999998723</v>
      </c>
      <c r="N1973">
        <v>0.99999999999935552</v>
      </c>
      <c r="O1973">
        <v>0.99999999996775446</v>
      </c>
      <c r="P1973">
        <v>0.9999999983870721</v>
      </c>
      <c r="Q1973">
        <v>0.99999991932135712</v>
      </c>
      <c r="R1973">
        <v>0.99999596445492578</v>
      </c>
      <c r="S1973">
        <v>0.99979814206764184</v>
      </c>
      <c r="T1973">
        <v>0.98990306783701743</v>
      </c>
      <c r="U1973">
        <v>0.49495153391850927</v>
      </c>
      <c r="V1973">
        <v>0</v>
      </c>
    </row>
    <row r="1974" spans="1:22">
      <c r="A1974">
        <v>0.19679999999999465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0.99999999999998723</v>
      </c>
      <c r="N1974">
        <v>0.99999999999935552</v>
      </c>
      <c r="O1974">
        <v>0.99999999996775446</v>
      </c>
      <c r="P1974">
        <v>0.9999999983870721</v>
      </c>
      <c r="Q1974">
        <v>0.99999991932135712</v>
      </c>
      <c r="R1974">
        <v>0.99999596445492578</v>
      </c>
      <c r="S1974">
        <v>0.99979814206764184</v>
      </c>
      <c r="T1974">
        <v>0.98990306783701743</v>
      </c>
      <c r="U1974">
        <v>0.49495153391850927</v>
      </c>
      <c r="V1974">
        <v>0</v>
      </c>
    </row>
    <row r="1975" spans="1:22">
      <c r="A1975">
        <v>0.19689999999999463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0.99999999999998723</v>
      </c>
      <c r="N1975">
        <v>0.99999999999935552</v>
      </c>
      <c r="O1975">
        <v>0.99999999996775446</v>
      </c>
      <c r="P1975">
        <v>0.9999999983870721</v>
      </c>
      <c r="Q1975">
        <v>0.99999991932135712</v>
      </c>
      <c r="R1975">
        <v>0.99999596445492578</v>
      </c>
      <c r="S1975">
        <v>0.99979814206764184</v>
      </c>
      <c r="T1975">
        <v>0.98990306783701743</v>
      </c>
      <c r="U1975">
        <v>0.49495153391850927</v>
      </c>
      <c r="V1975">
        <v>0</v>
      </c>
    </row>
    <row r="1976" spans="1:22">
      <c r="A1976">
        <v>0.19699999999999462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0.99999999999998723</v>
      </c>
      <c r="N1976">
        <v>0.99999999999935552</v>
      </c>
      <c r="O1976">
        <v>0.99999999996775446</v>
      </c>
      <c r="P1976">
        <v>0.9999999983870721</v>
      </c>
      <c r="Q1976">
        <v>0.99999991932135712</v>
      </c>
      <c r="R1976">
        <v>0.99999596445492578</v>
      </c>
      <c r="S1976">
        <v>0.99979814206764184</v>
      </c>
      <c r="T1976">
        <v>0.98990306783701743</v>
      </c>
      <c r="U1976">
        <v>0.49495153391850927</v>
      </c>
      <c r="V1976">
        <v>0</v>
      </c>
    </row>
    <row r="1977" spans="1:22">
      <c r="A1977">
        <v>0.19709999999999461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0.99999999999998723</v>
      </c>
      <c r="N1977">
        <v>0.99999999999935552</v>
      </c>
      <c r="O1977">
        <v>0.99999999996775446</v>
      </c>
      <c r="P1977">
        <v>0.9999999983870721</v>
      </c>
      <c r="Q1977">
        <v>0.99999991932135712</v>
      </c>
      <c r="R1977">
        <v>0.99999596445492578</v>
      </c>
      <c r="S1977">
        <v>0.99979814206764184</v>
      </c>
      <c r="T1977">
        <v>0.98990306783701743</v>
      </c>
      <c r="U1977">
        <v>0.49495153391850927</v>
      </c>
      <c r="V1977">
        <v>0</v>
      </c>
    </row>
    <row r="1978" spans="1:22">
      <c r="A1978">
        <v>0.1971999999999946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0.99999999999998723</v>
      </c>
      <c r="N1978">
        <v>0.99999999999935552</v>
      </c>
      <c r="O1978">
        <v>0.99999999996775446</v>
      </c>
      <c r="P1978">
        <v>0.9999999983870721</v>
      </c>
      <c r="Q1978">
        <v>0.99999991932135712</v>
      </c>
      <c r="R1978">
        <v>0.99999596445492578</v>
      </c>
      <c r="S1978">
        <v>0.99979814206764184</v>
      </c>
      <c r="T1978">
        <v>0.98990306783701743</v>
      </c>
      <c r="U1978">
        <v>0.49495153391850927</v>
      </c>
      <c r="V1978">
        <v>0</v>
      </c>
    </row>
    <row r="1979" spans="1:22">
      <c r="A1979">
        <v>0.19729999999999459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0.99999999999998723</v>
      </c>
      <c r="N1979">
        <v>0.99999999999935552</v>
      </c>
      <c r="O1979">
        <v>0.99999999996775446</v>
      </c>
      <c r="P1979">
        <v>0.9999999983870721</v>
      </c>
      <c r="Q1979">
        <v>0.99999991932135712</v>
      </c>
      <c r="R1979">
        <v>0.99999596445492578</v>
      </c>
      <c r="S1979">
        <v>0.99979814206764184</v>
      </c>
      <c r="T1979">
        <v>0.98990306783701743</v>
      </c>
      <c r="U1979">
        <v>0.49495153391850927</v>
      </c>
      <c r="V1979">
        <v>0</v>
      </c>
    </row>
    <row r="1980" spans="1:22">
      <c r="A1980">
        <v>0.19739999999999458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0.99999999999998723</v>
      </c>
      <c r="N1980">
        <v>0.99999999999935552</v>
      </c>
      <c r="O1980">
        <v>0.99999999996775446</v>
      </c>
      <c r="P1980">
        <v>0.9999999983870721</v>
      </c>
      <c r="Q1980">
        <v>0.99999991932135712</v>
      </c>
      <c r="R1980">
        <v>0.99999596445492578</v>
      </c>
      <c r="S1980">
        <v>0.99979814206764184</v>
      </c>
      <c r="T1980">
        <v>0.98990306783701743</v>
      </c>
      <c r="U1980">
        <v>0.49495153391850927</v>
      </c>
      <c r="V1980">
        <v>0</v>
      </c>
    </row>
    <row r="1981" spans="1:22">
      <c r="A1981">
        <v>0.19749999999999457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0.99999999999998723</v>
      </c>
      <c r="N1981">
        <v>0.99999999999935552</v>
      </c>
      <c r="O1981">
        <v>0.99999999996775446</v>
      </c>
      <c r="P1981">
        <v>0.9999999983870721</v>
      </c>
      <c r="Q1981">
        <v>0.99999991932135712</v>
      </c>
      <c r="R1981">
        <v>0.99999596445492578</v>
      </c>
      <c r="S1981">
        <v>0.99979814206764184</v>
      </c>
      <c r="T1981">
        <v>0.98990306783701743</v>
      </c>
      <c r="U1981">
        <v>0.49495153391850927</v>
      </c>
      <c r="V1981">
        <v>0</v>
      </c>
    </row>
    <row r="1982" spans="1:22">
      <c r="A1982">
        <v>0.19759999999999456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0.99999999999998723</v>
      </c>
      <c r="N1982">
        <v>0.99999999999935552</v>
      </c>
      <c r="O1982">
        <v>0.99999999996775446</v>
      </c>
      <c r="P1982">
        <v>0.9999999983870721</v>
      </c>
      <c r="Q1982">
        <v>0.99999991932135712</v>
      </c>
      <c r="R1982">
        <v>0.99999596445492578</v>
      </c>
      <c r="S1982">
        <v>0.99979814206764184</v>
      </c>
      <c r="T1982">
        <v>0.98990306783701743</v>
      </c>
      <c r="U1982">
        <v>0.49495153391850927</v>
      </c>
      <c r="V1982">
        <v>0</v>
      </c>
    </row>
    <row r="1983" spans="1:22">
      <c r="A1983">
        <v>0.19769999999999455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0.99999999999998723</v>
      </c>
      <c r="N1983">
        <v>0.99999999999935552</v>
      </c>
      <c r="O1983">
        <v>0.99999999996775446</v>
      </c>
      <c r="P1983">
        <v>0.9999999983870721</v>
      </c>
      <c r="Q1983">
        <v>0.99999991932135712</v>
      </c>
      <c r="R1983">
        <v>0.99999596445492578</v>
      </c>
      <c r="S1983">
        <v>0.99979814206764184</v>
      </c>
      <c r="T1983">
        <v>0.98990306783701743</v>
      </c>
      <c r="U1983">
        <v>0.49495153391850927</v>
      </c>
      <c r="V1983">
        <v>0</v>
      </c>
    </row>
    <row r="1984" spans="1:22">
      <c r="A1984">
        <v>0.19779999999999454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0.99999999999998723</v>
      </c>
      <c r="N1984">
        <v>0.99999999999935552</v>
      </c>
      <c r="O1984">
        <v>0.99999999996775446</v>
      </c>
      <c r="P1984">
        <v>0.9999999983870721</v>
      </c>
      <c r="Q1984">
        <v>0.99999991932135712</v>
      </c>
      <c r="R1984">
        <v>0.99999596445492578</v>
      </c>
      <c r="S1984">
        <v>0.99979814206764184</v>
      </c>
      <c r="T1984">
        <v>0.98990306783701743</v>
      </c>
      <c r="U1984">
        <v>0.49495153391850927</v>
      </c>
      <c r="V1984">
        <v>0</v>
      </c>
    </row>
    <row r="1985" spans="1:22">
      <c r="A1985">
        <v>0.19789999999999452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0.99999999999998723</v>
      </c>
      <c r="N1985">
        <v>0.99999999999935552</v>
      </c>
      <c r="O1985">
        <v>0.99999999996775446</v>
      </c>
      <c r="P1985">
        <v>0.9999999983870721</v>
      </c>
      <c r="Q1985">
        <v>0.99999991932135712</v>
      </c>
      <c r="R1985">
        <v>0.99999596445492578</v>
      </c>
      <c r="S1985">
        <v>0.99979814206764184</v>
      </c>
      <c r="T1985">
        <v>0.98990306783701743</v>
      </c>
      <c r="U1985">
        <v>0.49495153391850927</v>
      </c>
      <c r="V1985">
        <v>0</v>
      </c>
    </row>
    <row r="1986" spans="1:22">
      <c r="A1986">
        <v>0.19799999999999451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0.99999999999998723</v>
      </c>
      <c r="N1986">
        <v>0.99999999999935552</v>
      </c>
      <c r="O1986">
        <v>0.99999999996775446</v>
      </c>
      <c r="P1986">
        <v>0.9999999983870721</v>
      </c>
      <c r="Q1986">
        <v>0.99999991932135712</v>
      </c>
      <c r="R1986">
        <v>0.99999596445492578</v>
      </c>
      <c r="S1986">
        <v>0.99979814206764184</v>
      </c>
      <c r="T1986">
        <v>0.98990306783701743</v>
      </c>
      <c r="U1986">
        <v>0.49495153391850927</v>
      </c>
      <c r="V1986">
        <v>0</v>
      </c>
    </row>
    <row r="1987" spans="1:22">
      <c r="A1987">
        <v>0.1980999999999945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0.99999999999998723</v>
      </c>
      <c r="N1987">
        <v>0.99999999999935552</v>
      </c>
      <c r="O1987">
        <v>0.99999999996775446</v>
      </c>
      <c r="P1987">
        <v>0.9999999983870721</v>
      </c>
      <c r="Q1987">
        <v>0.99999991932135712</v>
      </c>
      <c r="R1987">
        <v>0.99999596445492578</v>
      </c>
      <c r="S1987">
        <v>0.99979814206764184</v>
      </c>
      <c r="T1987">
        <v>0.98990306783701743</v>
      </c>
      <c r="U1987">
        <v>0.49495153391850927</v>
      </c>
      <c r="V1987">
        <v>0</v>
      </c>
    </row>
    <row r="1988" spans="1:22">
      <c r="A1988">
        <v>0.19819999999999449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0.99999999999998723</v>
      </c>
      <c r="N1988">
        <v>0.99999999999935552</v>
      </c>
      <c r="O1988">
        <v>0.99999999996775446</v>
      </c>
      <c r="P1988">
        <v>0.9999999983870721</v>
      </c>
      <c r="Q1988">
        <v>0.99999991932135712</v>
      </c>
      <c r="R1988">
        <v>0.99999596445492578</v>
      </c>
      <c r="S1988">
        <v>0.99979814206764184</v>
      </c>
      <c r="T1988">
        <v>0.98990306783701743</v>
      </c>
      <c r="U1988">
        <v>0.49495153391850927</v>
      </c>
      <c r="V1988">
        <v>0</v>
      </c>
    </row>
    <row r="1989" spans="1:22">
      <c r="A1989">
        <v>0.19829999999999448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0.99999999999998723</v>
      </c>
      <c r="N1989">
        <v>0.99999999999935552</v>
      </c>
      <c r="O1989">
        <v>0.99999999996775446</v>
      </c>
      <c r="P1989">
        <v>0.9999999983870721</v>
      </c>
      <c r="Q1989">
        <v>0.99999991932135712</v>
      </c>
      <c r="R1989">
        <v>0.99999596445492578</v>
      </c>
      <c r="S1989">
        <v>0.99979814206764184</v>
      </c>
      <c r="T1989">
        <v>0.98990306783701743</v>
      </c>
      <c r="U1989">
        <v>0.49495153391850927</v>
      </c>
      <c r="V1989">
        <v>0</v>
      </c>
    </row>
    <row r="1990" spans="1:22">
      <c r="A1990">
        <v>0.19839999999999447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0.99999999999998723</v>
      </c>
      <c r="N1990">
        <v>0.99999999999935552</v>
      </c>
      <c r="O1990">
        <v>0.99999999996775446</v>
      </c>
      <c r="P1990">
        <v>0.9999999983870721</v>
      </c>
      <c r="Q1990">
        <v>0.99999991932135712</v>
      </c>
      <c r="R1990">
        <v>0.99999596445492578</v>
      </c>
      <c r="S1990">
        <v>0.99979814206764184</v>
      </c>
      <c r="T1990">
        <v>0.98990306783701743</v>
      </c>
      <c r="U1990">
        <v>0.49495153391850927</v>
      </c>
      <c r="V1990">
        <v>0</v>
      </c>
    </row>
    <row r="1991" spans="1:22">
      <c r="A1991">
        <v>0.19849999999999446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0.99999999999998723</v>
      </c>
      <c r="N1991">
        <v>0.99999999999935552</v>
      </c>
      <c r="O1991">
        <v>0.99999999996775446</v>
      </c>
      <c r="P1991">
        <v>0.9999999983870721</v>
      </c>
      <c r="Q1991">
        <v>0.99999991932135712</v>
      </c>
      <c r="R1991">
        <v>0.99999596445492578</v>
      </c>
      <c r="S1991">
        <v>0.99979814206764184</v>
      </c>
      <c r="T1991">
        <v>0.98990306783701743</v>
      </c>
      <c r="U1991">
        <v>0.49495153391850927</v>
      </c>
      <c r="V1991">
        <v>0</v>
      </c>
    </row>
    <row r="1992" spans="1:22">
      <c r="A1992">
        <v>0.19859999999999445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0.99999999999998723</v>
      </c>
      <c r="N1992">
        <v>0.99999999999935552</v>
      </c>
      <c r="O1992">
        <v>0.99999999996775446</v>
      </c>
      <c r="P1992">
        <v>0.9999999983870721</v>
      </c>
      <c r="Q1992">
        <v>0.99999991932135712</v>
      </c>
      <c r="R1992">
        <v>0.99999596445492578</v>
      </c>
      <c r="S1992">
        <v>0.99979814206764184</v>
      </c>
      <c r="T1992">
        <v>0.98990306783701743</v>
      </c>
      <c r="U1992">
        <v>0.49495153391850927</v>
      </c>
      <c r="V1992">
        <v>0</v>
      </c>
    </row>
    <row r="1993" spans="1:22">
      <c r="A1993">
        <v>0.19869999999999444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0.99999999999998723</v>
      </c>
      <c r="N1993">
        <v>0.99999999999935552</v>
      </c>
      <c r="O1993">
        <v>0.99999999996775446</v>
      </c>
      <c r="P1993">
        <v>0.9999999983870721</v>
      </c>
      <c r="Q1993">
        <v>0.99999991932135712</v>
      </c>
      <c r="R1993">
        <v>0.99999596445492578</v>
      </c>
      <c r="S1993">
        <v>0.99979814206764184</v>
      </c>
      <c r="T1993">
        <v>0.98990306783701743</v>
      </c>
      <c r="U1993">
        <v>0.49495153391850927</v>
      </c>
      <c r="V1993">
        <v>0</v>
      </c>
    </row>
    <row r="1994" spans="1:22">
      <c r="A1994">
        <v>0.19879999999999443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0.99999999999998723</v>
      </c>
      <c r="N1994">
        <v>0.99999999999935552</v>
      </c>
      <c r="O1994">
        <v>0.99999999996775446</v>
      </c>
      <c r="P1994">
        <v>0.9999999983870721</v>
      </c>
      <c r="Q1994">
        <v>0.99999991932135712</v>
      </c>
      <c r="R1994">
        <v>0.99999596445492578</v>
      </c>
      <c r="S1994">
        <v>0.99979814206764184</v>
      </c>
      <c r="T1994">
        <v>0.98990306783701743</v>
      </c>
      <c r="U1994">
        <v>0.49495153391850927</v>
      </c>
      <c r="V1994">
        <v>0</v>
      </c>
    </row>
    <row r="1995" spans="1:22">
      <c r="A1995">
        <v>0.19889999999999441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0.99999999999998723</v>
      </c>
      <c r="N1995">
        <v>0.99999999999935552</v>
      </c>
      <c r="O1995">
        <v>0.99999999996775446</v>
      </c>
      <c r="P1995">
        <v>0.9999999983870721</v>
      </c>
      <c r="Q1995">
        <v>0.99999991932135712</v>
      </c>
      <c r="R1995">
        <v>0.99999596445492578</v>
      </c>
      <c r="S1995">
        <v>0.99979814206764184</v>
      </c>
      <c r="T1995">
        <v>0.98990306783701743</v>
      </c>
      <c r="U1995">
        <v>0.49495153391850927</v>
      </c>
      <c r="V1995">
        <v>0</v>
      </c>
    </row>
    <row r="1996" spans="1:22">
      <c r="A1996">
        <v>0.1989999999999944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0.99999999999998723</v>
      </c>
      <c r="N1996">
        <v>0.99999999999935552</v>
      </c>
      <c r="O1996">
        <v>0.99999999996775446</v>
      </c>
      <c r="P1996">
        <v>0.9999999983870721</v>
      </c>
      <c r="Q1996">
        <v>0.99999991932135712</v>
      </c>
      <c r="R1996">
        <v>0.99999596445492578</v>
      </c>
      <c r="S1996">
        <v>0.99979814206764184</v>
      </c>
      <c r="T1996">
        <v>0.98990306783701743</v>
      </c>
      <c r="U1996">
        <v>0.49495153391850927</v>
      </c>
      <c r="V1996">
        <v>0</v>
      </c>
    </row>
    <row r="1997" spans="1:22">
      <c r="A1997">
        <v>0.19909999999999439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0.99999999999998723</v>
      </c>
      <c r="N1997">
        <v>0.99999999999935552</v>
      </c>
      <c r="O1997">
        <v>0.99999999996775446</v>
      </c>
      <c r="P1997">
        <v>0.9999999983870721</v>
      </c>
      <c r="Q1997">
        <v>0.99999991932135712</v>
      </c>
      <c r="R1997">
        <v>0.99999596445492578</v>
      </c>
      <c r="S1997">
        <v>0.99979814206764184</v>
      </c>
      <c r="T1997">
        <v>0.98990306783701743</v>
      </c>
      <c r="U1997">
        <v>0.49495153391850927</v>
      </c>
      <c r="V1997">
        <v>0</v>
      </c>
    </row>
    <row r="1998" spans="1:22">
      <c r="A1998">
        <v>0.19919999999999438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0.99999999999998723</v>
      </c>
      <c r="N1998">
        <v>0.99999999999935552</v>
      </c>
      <c r="O1998">
        <v>0.99999999996775446</v>
      </c>
      <c r="P1998">
        <v>0.9999999983870721</v>
      </c>
      <c r="Q1998">
        <v>0.99999991932135712</v>
      </c>
      <c r="R1998">
        <v>0.99999596445492578</v>
      </c>
      <c r="S1998">
        <v>0.99979814206764184</v>
      </c>
      <c r="T1998">
        <v>0.98990306783701743</v>
      </c>
      <c r="U1998">
        <v>0.49495153391850927</v>
      </c>
      <c r="V1998">
        <v>0</v>
      </c>
    </row>
    <row r="1999" spans="1:22">
      <c r="A1999">
        <v>0.19929999999999437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0.99999999999998723</v>
      </c>
      <c r="N1999">
        <v>0.99999999999935552</v>
      </c>
      <c r="O1999">
        <v>0.99999999996775446</v>
      </c>
      <c r="P1999">
        <v>0.9999999983870721</v>
      </c>
      <c r="Q1999">
        <v>0.99999991932135712</v>
      </c>
      <c r="R1999">
        <v>0.99999596445492578</v>
      </c>
      <c r="S1999">
        <v>0.99979814206764184</v>
      </c>
      <c r="T1999">
        <v>0.98990306783701743</v>
      </c>
      <c r="U1999">
        <v>0.49495153391850927</v>
      </c>
      <c r="V1999">
        <v>0</v>
      </c>
    </row>
    <row r="2000" spans="1:22">
      <c r="A2000">
        <v>0.19939999999999436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0.99999999999998723</v>
      </c>
      <c r="N2000">
        <v>0.99999999999935552</v>
      </c>
      <c r="O2000">
        <v>0.99999999996775446</v>
      </c>
      <c r="P2000">
        <v>0.9999999983870721</v>
      </c>
      <c r="Q2000">
        <v>0.99999991932135712</v>
      </c>
      <c r="R2000">
        <v>0.99999596445492578</v>
      </c>
      <c r="S2000">
        <v>0.99979814206764184</v>
      </c>
      <c r="T2000">
        <v>0.98990306783701743</v>
      </c>
      <c r="U2000">
        <v>0.49495153391850927</v>
      </c>
      <c r="V2000">
        <v>0</v>
      </c>
    </row>
    <row r="2001" spans="1:22">
      <c r="A2001">
        <v>0.19949999999999435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0.99999999999998723</v>
      </c>
      <c r="N2001">
        <v>0.99999999999935552</v>
      </c>
      <c r="O2001">
        <v>0.99999999996775446</v>
      </c>
      <c r="P2001">
        <v>0.9999999983870721</v>
      </c>
      <c r="Q2001">
        <v>0.99999991932135712</v>
      </c>
      <c r="R2001">
        <v>0.99999596445492578</v>
      </c>
      <c r="S2001">
        <v>0.99979814206764184</v>
      </c>
      <c r="T2001">
        <v>0.98990306783701743</v>
      </c>
      <c r="U2001">
        <v>0.49495153391850927</v>
      </c>
      <c r="V2001">
        <v>0</v>
      </c>
    </row>
    <row r="2002" spans="1:22">
      <c r="A2002">
        <v>0.19959999999999434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0.99999999999998723</v>
      </c>
      <c r="N2002">
        <v>0.99999999999935552</v>
      </c>
      <c r="O2002">
        <v>0.99999999996775446</v>
      </c>
      <c r="P2002">
        <v>0.9999999983870721</v>
      </c>
      <c r="Q2002">
        <v>0.99999991932135712</v>
      </c>
      <c r="R2002">
        <v>0.99999596445492578</v>
      </c>
      <c r="S2002">
        <v>0.99979814206764184</v>
      </c>
      <c r="T2002">
        <v>0.98990306783701743</v>
      </c>
      <c r="U2002">
        <v>0.49495153391850927</v>
      </c>
      <c r="V2002">
        <v>0</v>
      </c>
    </row>
    <row r="2003" spans="1:22">
      <c r="A2003">
        <v>0.19969999999999433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0.99999999999998723</v>
      </c>
      <c r="N2003">
        <v>0.99999999999935552</v>
      </c>
      <c r="O2003">
        <v>0.99999999996775446</v>
      </c>
      <c r="P2003">
        <v>0.9999999983870721</v>
      </c>
      <c r="Q2003">
        <v>0.99999991932135712</v>
      </c>
      <c r="R2003">
        <v>0.99999596445492578</v>
      </c>
      <c r="S2003">
        <v>0.99979814206764184</v>
      </c>
      <c r="T2003">
        <v>0.98990306783701743</v>
      </c>
      <c r="U2003">
        <v>0.49495153391850927</v>
      </c>
      <c r="V2003">
        <v>0</v>
      </c>
    </row>
    <row r="2004" spans="1:22">
      <c r="A2004">
        <v>0.19979999999999432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0.99999999999998723</v>
      </c>
      <c r="N2004">
        <v>0.99999999999935552</v>
      </c>
      <c r="O2004">
        <v>0.99999999996775446</v>
      </c>
      <c r="P2004">
        <v>0.9999999983870721</v>
      </c>
      <c r="Q2004">
        <v>0.99999991932135712</v>
      </c>
      <c r="R2004">
        <v>0.99999596445492578</v>
      </c>
      <c r="S2004">
        <v>0.99979814206764184</v>
      </c>
      <c r="T2004">
        <v>0.98990306783701743</v>
      </c>
      <c r="U2004">
        <v>0.49495153391850927</v>
      </c>
      <c r="V2004">
        <v>0</v>
      </c>
    </row>
    <row r="2005" spans="1:22">
      <c r="A2005">
        <v>0.1998999999999943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0.99999999999998723</v>
      </c>
      <c r="N2005">
        <v>0.99999999999935552</v>
      </c>
      <c r="O2005">
        <v>0.99999999996775446</v>
      </c>
      <c r="P2005">
        <v>0.9999999983870721</v>
      </c>
      <c r="Q2005">
        <v>0.99999991932135712</v>
      </c>
      <c r="R2005">
        <v>0.99999596445492578</v>
      </c>
      <c r="S2005">
        <v>0.99979814206764184</v>
      </c>
      <c r="T2005">
        <v>0.98990306783701743</v>
      </c>
      <c r="U2005">
        <v>0.49495153391850927</v>
      </c>
      <c r="V2005">
        <v>0</v>
      </c>
    </row>
    <row r="2006" spans="1:22">
      <c r="A2006">
        <v>0.19999999999999429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0.99999999999998723</v>
      </c>
      <c r="N2006">
        <v>0.99999999999935552</v>
      </c>
      <c r="O2006">
        <v>0.99999999996775446</v>
      </c>
      <c r="P2006">
        <v>0.9999999983870721</v>
      </c>
      <c r="Q2006">
        <v>0.99999991932135712</v>
      </c>
      <c r="R2006">
        <v>0.99999596445492578</v>
      </c>
      <c r="S2006">
        <v>0.99979814206764184</v>
      </c>
      <c r="T2006">
        <v>0.98990306783701743</v>
      </c>
      <c r="U2006">
        <v>0.49495153391850927</v>
      </c>
      <c r="V2006">
        <v>0</v>
      </c>
    </row>
    <row r="2007" spans="1:22">
      <c r="A2007">
        <v>0.20009999999999428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0.99999999999998723</v>
      </c>
      <c r="N2007">
        <v>0.99999999999935552</v>
      </c>
      <c r="O2007">
        <v>0.99999999996775446</v>
      </c>
      <c r="P2007">
        <v>0.9999999983870721</v>
      </c>
      <c r="Q2007">
        <v>0.99999991932135712</v>
      </c>
      <c r="R2007">
        <v>0.99999596445492578</v>
      </c>
      <c r="S2007">
        <v>0.99979814206764184</v>
      </c>
      <c r="T2007">
        <v>0.98990306783701743</v>
      </c>
      <c r="U2007">
        <v>0.49495153391850927</v>
      </c>
      <c r="V2007">
        <v>0</v>
      </c>
    </row>
    <row r="2008" spans="1:22">
      <c r="A2008">
        <v>0.20019999999999427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0.99999999999998723</v>
      </c>
      <c r="N2008">
        <v>0.99999999999935552</v>
      </c>
      <c r="O2008">
        <v>0.99999999996775446</v>
      </c>
      <c r="P2008">
        <v>0.9999999983870721</v>
      </c>
      <c r="Q2008">
        <v>0.99999991932135712</v>
      </c>
      <c r="R2008">
        <v>0.99999596445492578</v>
      </c>
      <c r="S2008">
        <v>0.99979814206764184</v>
      </c>
      <c r="T2008">
        <v>0.98990306783701743</v>
      </c>
      <c r="U2008">
        <v>0.49495153391850927</v>
      </c>
      <c r="V2008">
        <v>0</v>
      </c>
    </row>
    <row r="2009" spans="1:22">
      <c r="A2009">
        <v>0.20029999999999426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0.99999999999998723</v>
      </c>
      <c r="N2009">
        <v>0.99999999999935552</v>
      </c>
      <c r="O2009">
        <v>0.99999999996775446</v>
      </c>
      <c r="P2009">
        <v>0.9999999983870721</v>
      </c>
      <c r="Q2009">
        <v>0.99999991932135712</v>
      </c>
      <c r="R2009">
        <v>0.99999596445492578</v>
      </c>
      <c r="S2009">
        <v>0.99979814206764184</v>
      </c>
      <c r="T2009">
        <v>0.98990306783701743</v>
      </c>
      <c r="U2009">
        <v>0.49495153391850927</v>
      </c>
      <c r="V2009">
        <v>0</v>
      </c>
    </row>
    <row r="2010" spans="1:22">
      <c r="A2010">
        <v>0.20039999999999425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0.99999999999998723</v>
      </c>
      <c r="N2010">
        <v>0.99999999999935552</v>
      </c>
      <c r="O2010">
        <v>0.99999999996775446</v>
      </c>
      <c r="P2010">
        <v>0.9999999983870721</v>
      </c>
      <c r="Q2010">
        <v>0.99999991932135712</v>
      </c>
      <c r="R2010">
        <v>0.99999596445492578</v>
      </c>
      <c r="S2010">
        <v>0.99979814206764184</v>
      </c>
      <c r="T2010">
        <v>0.98990306783701743</v>
      </c>
      <c r="U2010">
        <v>0.49495153391850927</v>
      </c>
      <c r="V2010">
        <v>0</v>
      </c>
    </row>
    <row r="2011" spans="1:22">
      <c r="A2011">
        <v>0.20049999999999424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0.99999999999998723</v>
      </c>
      <c r="N2011">
        <v>0.99999999999935552</v>
      </c>
      <c r="O2011">
        <v>0.99999999996775446</v>
      </c>
      <c r="P2011">
        <v>0.9999999983870721</v>
      </c>
      <c r="Q2011">
        <v>0.99999991932135712</v>
      </c>
      <c r="R2011">
        <v>0.99999596445492578</v>
      </c>
      <c r="S2011">
        <v>0.99979814206764184</v>
      </c>
      <c r="T2011">
        <v>0.98990306783701743</v>
      </c>
      <c r="U2011">
        <v>0.49495153391850927</v>
      </c>
      <c r="V2011">
        <v>0</v>
      </c>
    </row>
    <row r="2012" spans="1:22">
      <c r="A2012">
        <v>0.20059999999999423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0.99999999999998723</v>
      </c>
      <c r="N2012">
        <v>0.99999999999935552</v>
      </c>
      <c r="O2012">
        <v>0.99999999996775446</v>
      </c>
      <c r="P2012">
        <v>0.9999999983870721</v>
      </c>
      <c r="Q2012">
        <v>0.99999991932135712</v>
      </c>
      <c r="R2012">
        <v>0.99999596445492578</v>
      </c>
      <c r="S2012">
        <v>0.99979814206764184</v>
      </c>
      <c r="T2012">
        <v>0.98990306783701743</v>
      </c>
      <c r="U2012">
        <v>0.49495153391850927</v>
      </c>
      <c r="V2012">
        <v>0</v>
      </c>
    </row>
    <row r="2013" spans="1:22">
      <c r="A2013">
        <v>0.20069999999999422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0.99999999999998723</v>
      </c>
      <c r="N2013">
        <v>0.99999999999935552</v>
      </c>
      <c r="O2013">
        <v>0.99999999996775446</v>
      </c>
      <c r="P2013">
        <v>0.9999999983870721</v>
      </c>
      <c r="Q2013">
        <v>0.99999991932135712</v>
      </c>
      <c r="R2013">
        <v>0.99999596445492578</v>
      </c>
      <c r="S2013">
        <v>0.99979814206764184</v>
      </c>
      <c r="T2013">
        <v>0.98990306783701743</v>
      </c>
      <c r="U2013">
        <v>0.49495153391850927</v>
      </c>
      <c r="V2013">
        <v>0</v>
      </c>
    </row>
    <row r="2014" spans="1:22">
      <c r="A2014">
        <v>0.20079999999999421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0.99999999999998723</v>
      </c>
      <c r="N2014">
        <v>0.99999999999935552</v>
      </c>
      <c r="O2014">
        <v>0.99999999996775446</v>
      </c>
      <c r="P2014">
        <v>0.9999999983870721</v>
      </c>
      <c r="Q2014">
        <v>0.99999991932135712</v>
      </c>
      <c r="R2014">
        <v>0.99999596445492578</v>
      </c>
      <c r="S2014">
        <v>0.99979814206764184</v>
      </c>
      <c r="T2014">
        <v>0.98990306783701743</v>
      </c>
      <c r="U2014">
        <v>0.49495153391850927</v>
      </c>
      <c r="V2014">
        <v>0</v>
      </c>
    </row>
    <row r="2015" spans="1:22">
      <c r="A2015">
        <v>0.20089999999999419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0.99999999999998723</v>
      </c>
      <c r="N2015">
        <v>0.99999999999935552</v>
      </c>
      <c r="O2015">
        <v>0.99999999996775446</v>
      </c>
      <c r="P2015">
        <v>0.9999999983870721</v>
      </c>
      <c r="Q2015">
        <v>0.99999991932135712</v>
      </c>
      <c r="R2015">
        <v>0.99999596445492578</v>
      </c>
      <c r="S2015">
        <v>0.99979814206764184</v>
      </c>
      <c r="T2015">
        <v>0.98990306783701743</v>
      </c>
      <c r="U2015">
        <v>0.49495153391850927</v>
      </c>
      <c r="V2015">
        <v>0</v>
      </c>
    </row>
    <row r="2016" spans="1:22">
      <c r="A2016">
        <v>0.20099999999999418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0.99999999999998723</v>
      </c>
      <c r="N2016">
        <v>0.99999999999935552</v>
      </c>
      <c r="O2016">
        <v>0.99999999996775446</v>
      </c>
      <c r="P2016">
        <v>0.9999999983870721</v>
      </c>
      <c r="Q2016">
        <v>0.99999991932135712</v>
      </c>
      <c r="R2016">
        <v>0.99999596445492578</v>
      </c>
      <c r="S2016">
        <v>0.99979814206764184</v>
      </c>
      <c r="T2016">
        <v>0.98990306783701743</v>
      </c>
      <c r="U2016">
        <v>0.49495153391850927</v>
      </c>
      <c r="V2016">
        <v>0</v>
      </c>
    </row>
    <row r="2017" spans="1:22">
      <c r="A2017">
        <v>0.20109999999999417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0.99999999999998723</v>
      </c>
      <c r="N2017">
        <v>0.99999999999935552</v>
      </c>
      <c r="O2017">
        <v>0.99999999996775446</v>
      </c>
      <c r="P2017">
        <v>0.9999999983870721</v>
      </c>
      <c r="Q2017">
        <v>0.99999991932135712</v>
      </c>
      <c r="R2017">
        <v>0.99999596445492578</v>
      </c>
      <c r="S2017">
        <v>0.99979814206764184</v>
      </c>
      <c r="T2017">
        <v>0.98990306783701743</v>
      </c>
      <c r="U2017">
        <v>0.49495153391850927</v>
      </c>
      <c r="V2017">
        <v>0</v>
      </c>
    </row>
    <row r="2018" spans="1:22">
      <c r="A2018">
        <v>0.20119999999999416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0.99999999999998723</v>
      </c>
      <c r="N2018">
        <v>0.99999999999935552</v>
      </c>
      <c r="O2018">
        <v>0.99999999996775446</v>
      </c>
      <c r="P2018">
        <v>0.9999999983870721</v>
      </c>
      <c r="Q2018">
        <v>0.99999991932135712</v>
      </c>
      <c r="R2018">
        <v>0.99999596445492578</v>
      </c>
      <c r="S2018">
        <v>0.99979814206764184</v>
      </c>
      <c r="T2018">
        <v>0.98990306783701743</v>
      </c>
      <c r="U2018">
        <v>0.49495153391850927</v>
      </c>
      <c r="V2018">
        <v>0</v>
      </c>
    </row>
    <row r="2019" spans="1:22">
      <c r="A2019">
        <v>0.20129999999999415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0.99999999999998723</v>
      </c>
      <c r="N2019">
        <v>0.99999999999935552</v>
      </c>
      <c r="O2019">
        <v>0.99999999996775446</v>
      </c>
      <c r="P2019">
        <v>0.9999999983870721</v>
      </c>
      <c r="Q2019">
        <v>0.99999991932135712</v>
      </c>
      <c r="R2019">
        <v>0.99999596445492578</v>
      </c>
      <c r="S2019">
        <v>0.99979814206764184</v>
      </c>
      <c r="T2019">
        <v>0.98990306783701743</v>
      </c>
      <c r="U2019">
        <v>0.49495153391850927</v>
      </c>
      <c r="V2019">
        <v>0</v>
      </c>
    </row>
    <row r="2020" spans="1:22">
      <c r="A2020">
        <v>0.20139999999999414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0.99999999999998723</v>
      </c>
      <c r="N2020">
        <v>0.99999999999935552</v>
      </c>
      <c r="O2020">
        <v>0.99999999996775446</v>
      </c>
      <c r="P2020">
        <v>0.9999999983870721</v>
      </c>
      <c r="Q2020">
        <v>0.99999991932135712</v>
      </c>
      <c r="R2020">
        <v>0.99999596445492578</v>
      </c>
      <c r="S2020">
        <v>0.99979814206764184</v>
      </c>
      <c r="T2020">
        <v>0.98990306783701743</v>
      </c>
      <c r="U2020">
        <v>0.49495153391850927</v>
      </c>
      <c r="V2020">
        <v>0</v>
      </c>
    </row>
    <row r="2021" spans="1:22">
      <c r="A2021">
        <v>0.20149999999999413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0.99999999999998723</v>
      </c>
      <c r="N2021">
        <v>0.99999999999935552</v>
      </c>
      <c r="O2021">
        <v>0.99999999996775446</v>
      </c>
      <c r="P2021">
        <v>0.9999999983870721</v>
      </c>
      <c r="Q2021">
        <v>0.99999991932135712</v>
      </c>
      <c r="R2021">
        <v>0.99999596445492578</v>
      </c>
      <c r="S2021">
        <v>0.99979814206764184</v>
      </c>
      <c r="T2021">
        <v>0.98990306783701743</v>
      </c>
      <c r="U2021">
        <v>0.49495153391850927</v>
      </c>
      <c r="V2021">
        <v>0</v>
      </c>
    </row>
    <row r="2022" spans="1:22">
      <c r="A2022">
        <v>0.20159999999999412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0.99999999999998723</v>
      </c>
      <c r="N2022">
        <v>0.99999999999935552</v>
      </c>
      <c r="O2022">
        <v>0.99999999996775446</v>
      </c>
      <c r="P2022">
        <v>0.9999999983870721</v>
      </c>
      <c r="Q2022">
        <v>0.99999991932135712</v>
      </c>
      <c r="R2022">
        <v>0.99999596445492578</v>
      </c>
      <c r="S2022">
        <v>0.99979814206764184</v>
      </c>
      <c r="T2022">
        <v>0.98990306783701743</v>
      </c>
      <c r="U2022">
        <v>0.49495153391850927</v>
      </c>
      <c r="V2022">
        <v>0</v>
      </c>
    </row>
    <row r="2023" spans="1:22">
      <c r="A2023">
        <v>0.20169999999999411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0.99999999999998723</v>
      </c>
      <c r="N2023">
        <v>0.99999999999935552</v>
      </c>
      <c r="O2023">
        <v>0.99999999996775446</v>
      </c>
      <c r="P2023">
        <v>0.9999999983870721</v>
      </c>
      <c r="Q2023">
        <v>0.99999991932135712</v>
      </c>
      <c r="R2023">
        <v>0.99999596445492578</v>
      </c>
      <c r="S2023">
        <v>0.99979814206764184</v>
      </c>
      <c r="T2023">
        <v>0.98990306783701743</v>
      </c>
      <c r="U2023">
        <v>0.49495153391850927</v>
      </c>
      <c r="V2023">
        <v>0</v>
      </c>
    </row>
    <row r="2024" spans="1:22">
      <c r="A2024">
        <v>0.2017999999999941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0.99999999999998723</v>
      </c>
      <c r="N2024">
        <v>0.99999999999935552</v>
      </c>
      <c r="O2024">
        <v>0.99999999996775446</v>
      </c>
      <c r="P2024">
        <v>0.9999999983870721</v>
      </c>
      <c r="Q2024">
        <v>0.99999991932135712</v>
      </c>
      <c r="R2024">
        <v>0.99999596445492578</v>
      </c>
      <c r="S2024">
        <v>0.99979814206764184</v>
      </c>
      <c r="T2024">
        <v>0.98990306783701743</v>
      </c>
      <c r="U2024">
        <v>0.49495153391850927</v>
      </c>
      <c r="V2024">
        <v>0</v>
      </c>
    </row>
    <row r="2025" spans="1:22">
      <c r="A2025">
        <v>0.20189999999999408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0.99999999999998723</v>
      </c>
      <c r="N2025">
        <v>0.99999999999935552</v>
      </c>
      <c r="O2025">
        <v>0.99999999996775446</v>
      </c>
      <c r="P2025">
        <v>0.9999999983870721</v>
      </c>
      <c r="Q2025">
        <v>0.99999991932135712</v>
      </c>
      <c r="R2025">
        <v>0.99999596445492578</v>
      </c>
      <c r="S2025">
        <v>0.99979814206764184</v>
      </c>
      <c r="T2025">
        <v>0.98990306783701743</v>
      </c>
      <c r="U2025">
        <v>0.49495153391850927</v>
      </c>
      <c r="V2025">
        <v>0</v>
      </c>
    </row>
    <row r="2026" spans="1:22">
      <c r="A2026">
        <v>0.20199999999999407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0.99999999999998723</v>
      </c>
      <c r="N2026">
        <v>0.99999999999935552</v>
      </c>
      <c r="O2026">
        <v>0.99999999996775446</v>
      </c>
      <c r="P2026">
        <v>0.9999999983870721</v>
      </c>
      <c r="Q2026">
        <v>0.99999991932135712</v>
      </c>
      <c r="R2026">
        <v>0.99999596445492578</v>
      </c>
      <c r="S2026">
        <v>0.99979814206764184</v>
      </c>
      <c r="T2026">
        <v>0.98990306783701743</v>
      </c>
      <c r="U2026">
        <v>0.49495153391850927</v>
      </c>
      <c r="V2026">
        <v>0</v>
      </c>
    </row>
    <row r="2027" spans="1:22">
      <c r="A2027">
        <v>0.20209999999999406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0.99999999999998723</v>
      </c>
      <c r="N2027">
        <v>0.99999999999935552</v>
      </c>
      <c r="O2027">
        <v>0.99999999996775446</v>
      </c>
      <c r="P2027">
        <v>0.9999999983870721</v>
      </c>
      <c r="Q2027">
        <v>0.99999991932135712</v>
      </c>
      <c r="R2027">
        <v>0.99999596445492578</v>
      </c>
      <c r="S2027">
        <v>0.99979814206764184</v>
      </c>
      <c r="T2027">
        <v>0.98990306783701743</v>
      </c>
      <c r="U2027">
        <v>0.49495153391850927</v>
      </c>
      <c r="V2027">
        <v>0</v>
      </c>
    </row>
    <row r="2028" spans="1:22">
      <c r="A2028">
        <v>0.20219999999999405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0.99999999999998723</v>
      </c>
      <c r="N2028">
        <v>0.99999999999935552</v>
      </c>
      <c r="O2028">
        <v>0.99999999996775446</v>
      </c>
      <c r="P2028">
        <v>0.9999999983870721</v>
      </c>
      <c r="Q2028">
        <v>0.99999991932135712</v>
      </c>
      <c r="R2028">
        <v>0.99999596445492578</v>
      </c>
      <c r="S2028">
        <v>0.99979814206764184</v>
      </c>
      <c r="T2028">
        <v>0.98990306783701743</v>
      </c>
      <c r="U2028">
        <v>0.49495153391850927</v>
      </c>
      <c r="V2028">
        <v>0</v>
      </c>
    </row>
    <row r="2029" spans="1:22">
      <c r="A2029">
        <v>0.20229999999999404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0.99999999999998723</v>
      </c>
      <c r="N2029">
        <v>0.99999999999935552</v>
      </c>
      <c r="O2029">
        <v>0.99999999996775446</v>
      </c>
      <c r="P2029">
        <v>0.9999999983870721</v>
      </c>
      <c r="Q2029">
        <v>0.99999991932135712</v>
      </c>
      <c r="R2029">
        <v>0.99999596445492578</v>
      </c>
      <c r="S2029">
        <v>0.99979814206764184</v>
      </c>
      <c r="T2029">
        <v>0.98990306783701743</v>
      </c>
      <c r="U2029">
        <v>0.49495153391850927</v>
      </c>
      <c r="V2029">
        <v>0</v>
      </c>
    </row>
    <row r="2030" spans="1:22">
      <c r="A2030">
        <v>0.20239999999999403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0.99999999999998723</v>
      </c>
      <c r="N2030">
        <v>0.99999999999935552</v>
      </c>
      <c r="O2030">
        <v>0.99999999996775446</v>
      </c>
      <c r="P2030">
        <v>0.9999999983870721</v>
      </c>
      <c r="Q2030">
        <v>0.99999991932135712</v>
      </c>
      <c r="R2030">
        <v>0.99999596445492578</v>
      </c>
      <c r="S2030">
        <v>0.99979814206764184</v>
      </c>
      <c r="T2030">
        <v>0.98990306783701743</v>
      </c>
      <c r="U2030">
        <v>0.49495153391850927</v>
      </c>
      <c r="V2030">
        <v>0</v>
      </c>
    </row>
    <row r="2031" spans="1:22">
      <c r="A2031">
        <v>0.20249999999999402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0.99999999999998723</v>
      </c>
      <c r="N2031">
        <v>0.99999999999935552</v>
      </c>
      <c r="O2031">
        <v>0.99999999996775446</v>
      </c>
      <c r="P2031">
        <v>0.9999999983870721</v>
      </c>
      <c r="Q2031">
        <v>0.99999991932135712</v>
      </c>
      <c r="R2031">
        <v>0.99999596445492578</v>
      </c>
      <c r="S2031">
        <v>0.99979814206764184</v>
      </c>
      <c r="T2031">
        <v>0.98990306783701743</v>
      </c>
      <c r="U2031">
        <v>0.49495153391850927</v>
      </c>
      <c r="V2031">
        <v>0</v>
      </c>
    </row>
    <row r="2032" spans="1:22">
      <c r="A2032">
        <v>0.20259999999999401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0.99999999999998723</v>
      </c>
      <c r="N2032">
        <v>0.99999999999935552</v>
      </c>
      <c r="O2032">
        <v>0.99999999996775446</v>
      </c>
      <c r="P2032">
        <v>0.9999999983870721</v>
      </c>
      <c r="Q2032">
        <v>0.99999991932135712</v>
      </c>
      <c r="R2032">
        <v>0.99999596445492578</v>
      </c>
      <c r="S2032">
        <v>0.99979814206764184</v>
      </c>
      <c r="T2032">
        <v>0.98990306783701743</v>
      </c>
      <c r="U2032">
        <v>0.49495153391850927</v>
      </c>
      <c r="V2032">
        <v>0</v>
      </c>
    </row>
    <row r="2033" spans="1:22">
      <c r="A2033">
        <v>0.202699999999994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0.99999999999998723</v>
      </c>
      <c r="N2033">
        <v>0.99999999999935552</v>
      </c>
      <c r="O2033">
        <v>0.99999999996775446</v>
      </c>
      <c r="P2033">
        <v>0.9999999983870721</v>
      </c>
      <c r="Q2033">
        <v>0.99999991932135712</v>
      </c>
      <c r="R2033">
        <v>0.99999596445492578</v>
      </c>
      <c r="S2033">
        <v>0.99979814206764184</v>
      </c>
      <c r="T2033">
        <v>0.98990306783701743</v>
      </c>
      <c r="U2033">
        <v>0.49495153391850927</v>
      </c>
      <c r="V2033">
        <v>0</v>
      </c>
    </row>
    <row r="2034" spans="1:22">
      <c r="A2034">
        <v>0.20279999999999399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0.99999999999998723</v>
      </c>
      <c r="N2034">
        <v>0.99999999999935552</v>
      </c>
      <c r="O2034">
        <v>0.99999999996775446</v>
      </c>
      <c r="P2034">
        <v>0.9999999983870721</v>
      </c>
      <c r="Q2034">
        <v>0.99999991932135712</v>
      </c>
      <c r="R2034">
        <v>0.99999596445492578</v>
      </c>
      <c r="S2034">
        <v>0.99979814206764184</v>
      </c>
      <c r="T2034">
        <v>0.98990306783701743</v>
      </c>
      <c r="U2034">
        <v>0.49495153391850927</v>
      </c>
      <c r="V2034">
        <v>0</v>
      </c>
    </row>
    <row r="2035" spans="1:22">
      <c r="A2035">
        <v>0.20289999999999397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0.99999999999998723</v>
      </c>
      <c r="N2035">
        <v>0.99999999999935552</v>
      </c>
      <c r="O2035">
        <v>0.99999999996775446</v>
      </c>
      <c r="P2035">
        <v>0.9999999983870721</v>
      </c>
      <c r="Q2035">
        <v>0.99999991932135712</v>
      </c>
      <c r="R2035">
        <v>0.99999596445492578</v>
      </c>
      <c r="S2035">
        <v>0.99979814206764184</v>
      </c>
      <c r="T2035">
        <v>0.98990306783701743</v>
      </c>
      <c r="U2035">
        <v>0.49495153391850927</v>
      </c>
      <c r="V2035">
        <v>0</v>
      </c>
    </row>
    <row r="2036" spans="1:22">
      <c r="A2036">
        <v>0.20299999999999396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0.99999999999998723</v>
      </c>
      <c r="N2036">
        <v>0.99999999999935552</v>
      </c>
      <c r="O2036">
        <v>0.99999999996775446</v>
      </c>
      <c r="P2036">
        <v>0.9999999983870721</v>
      </c>
      <c r="Q2036">
        <v>0.99999991932135712</v>
      </c>
      <c r="R2036">
        <v>0.99999596445492578</v>
      </c>
      <c r="S2036">
        <v>0.99979814206764184</v>
      </c>
      <c r="T2036">
        <v>0.98990306783701743</v>
      </c>
      <c r="U2036">
        <v>0.49495153391850927</v>
      </c>
      <c r="V2036">
        <v>0</v>
      </c>
    </row>
    <row r="2037" spans="1:22">
      <c r="A2037">
        <v>0.20309999999999395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0.99999999999998723</v>
      </c>
      <c r="N2037">
        <v>0.99999999999935552</v>
      </c>
      <c r="O2037">
        <v>0.99999999996775446</v>
      </c>
      <c r="P2037">
        <v>0.9999999983870721</v>
      </c>
      <c r="Q2037">
        <v>0.99999991932135712</v>
      </c>
      <c r="R2037">
        <v>0.99999596445492578</v>
      </c>
      <c r="S2037">
        <v>0.99979814206764184</v>
      </c>
      <c r="T2037">
        <v>0.98990306783701743</v>
      </c>
      <c r="U2037">
        <v>0.49495153391850927</v>
      </c>
      <c r="V2037">
        <v>0</v>
      </c>
    </row>
    <row r="2038" spans="1:22">
      <c r="A2038">
        <v>0.20319999999999394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0.99999999999998723</v>
      </c>
      <c r="N2038">
        <v>0.99999999999935552</v>
      </c>
      <c r="O2038">
        <v>0.99999999996775446</v>
      </c>
      <c r="P2038">
        <v>0.9999999983870721</v>
      </c>
      <c r="Q2038">
        <v>0.99999991932135712</v>
      </c>
      <c r="R2038">
        <v>0.99999596445492578</v>
      </c>
      <c r="S2038">
        <v>0.99979814206764184</v>
      </c>
      <c r="T2038">
        <v>0.98990306783701743</v>
      </c>
      <c r="U2038">
        <v>0.49495153391850927</v>
      </c>
      <c r="V2038">
        <v>0</v>
      </c>
    </row>
    <row r="2039" spans="1:22">
      <c r="A2039">
        <v>0.20329999999999393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0.99999999999998723</v>
      </c>
      <c r="N2039">
        <v>0.99999999999935552</v>
      </c>
      <c r="O2039">
        <v>0.99999999996775446</v>
      </c>
      <c r="P2039">
        <v>0.9999999983870721</v>
      </c>
      <c r="Q2039">
        <v>0.99999991932135712</v>
      </c>
      <c r="R2039">
        <v>0.99999596445492578</v>
      </c>
      <c r="S2039">
        <v>0.99979814206764184</v>
      </c>
      <c r="T2039">
        <v>0.98990306783701743</v>
      </c>
      <c r="U2039">
        <v>0.49495153391850927</v>
      </c>
      <c r="V2039">
        <v>0</v>
      </c>
    </row>
    <row r="2040" spans="1:22">
      <c r="A2040">
        <v>0.20339999999999392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0.99999999999998723</v>
      </c>
      <c r="N2040">
        <v>0.99999999999935552</v>
      </c>
      <c r="O2040">
        <v>0.99999999996775446</v>
      </c>
      <c r="P2040">
        <v>0.9999999983870721</v>
      </c>
      <c r="Q2040">
        <v>0.99999991932135712</v>
      </c>
      <c r="R2040">
        <v>0.99999596445492578</v>
      </c>
      <c r="S2040">
        <v>0.99979814206764184</v>
      </c>
      <c r="T2040">
        <v>0.98990306783701743</v>
      </c>
      <c r="U2040">
        <v>0.49495153391850927</v>
      </c>
      <c r="V2040">
        <v>0</v>
      </c>
    </row>
    <row r="2041" spans="1:22">
      <c r="A2041">
        <v>0.20349999999999391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0.99999999999998723</v>
      </c>
      <c r="N2041">
        <v>0.99999999999935552</v>
      </c>
      <c r="O2041">
        <v>0.99999999996775446</v>
      </c>
      <c r="P2041">
        <v>0.9999999983870721</v>
      </c>
      <c r="Q2041">
        <v>0.99999991932135712</v>
      </c>
      <c r="R2041">
        <v>0.99999596445492578</v>
      </c>
      <c r="S2041">
        <v>0.99979814206764184</v>
      </c>
      <c r="T2041">
        <v>0.98990306783701743</v>
      </c>
      <c r="U2041">
        <v>0.49495153391850927</v>
      </c>
      <c r="V2041">
        <v>0</v>
      </c>
    </row>
    <row r="2042" spans="1:22">
      <c r="A2042">
        <v>0.2035999999999939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0.99999999999998723</v>
      </c>
      <c r="N2042">
        <v>0.99999999999935552</v>
      </c>
      <c r="O2042">
        <v>0.99999999996775446</v>
      </c>
      <c r="P2042">
        <v>0.9999999983870721</v>
      </c>
      <c r="Q2042">
        <v>0.99999991932135712</v>
      </c>
      <c r="R2042">
        <v>0.99999596445492578</v>
      </c>
      <c r="S2042">
        <v>0.99979814206764184</v>
      </c>
      <c r="T2042">
        <v>0.98990306783701743</v>
      </c>
      <c r="U2042">
        <v>0.49495153391850927</v>
      </c>
      <c r="V2042">
        <v>0</v>
      </c>
    </row>
    <row r="2043" spans="1:22">
      <c r="A2043">
        <v>0.20369999999999389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0.99999999999998723</v>
      </c>
      <c r="N2043">
        <v>0.99999999999935552</v>
      </c>
      <c r="O2043">
        <v>0.99999999996775446</v>
      </c>
      <c r="P2043">
        <v>0.9999999983870721</v>
      </c>
      <c r="Q2043">
        <v>0.99999991932135712</v>
      </c>
      <c r="R2043">
        <v>0.99999596445492578</v>
      </c>
      <c r="S2043">
        <v>0.99979814206764184</v>
      </c>
      <c r="T2043">
        <v>0.98990306783701743</v>
      </c>
      <c r="U2043">
        <v>0.49495153391850927</v>
      </c>
      <c r="V2043">
        <v>0</v>
      </c>
    </row>
    <row r="2044" spans="1:22">
      <c r="A2044">
        <v>0.20379999999999387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0.99999999999998723</v>
      </c>
      <c r="N2044">
        <v>0.99999999999935552</v>
      </c>
      <c r="O2044">
        <v>0.99999999996775446</v>
      </c>
      <c r="P2044">
        <v>0.9999999983870721</v>
      </c>
      <c r="Q2044">
        <v>0.99999991932135712</v>
      </c>
      <c r="R2044">
        <v>0.99999596445492578</v>
      </c>
      <c r="S2044">
        <v>0.99979814206764184</v>
      </c>
      <c r="T2044">
        <v>0.98990306783701743</v>
      </c>
      <c r="U2044">
        <v>0.49495153391850927</v>
      </c>
      <c r="V2044">
        <v>0</v>
      </c>
    </row>
    <row r="2045" spans="1:22">
      <c r="A2045">
        <v>0.20389999999999386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0.99999999999998723</v>
      </c>
      <c r="N2045">
        <v>0.99999999999935552</v>
      </c>
      <c r="O2045">
        <v>0.99999999996775446</v>
      </c>
      <c r="P2045">
        <v>0.9999999983870721</v>
      </c>
      <c r="Q2045">
        <v>0.99999991932135712</v>
      </c>
      <c r="R2045">
        <v>0.99999596445492578</v>
      </c>
      <c r="S2045">
        <v>0.99979814206764184</v>
      </c>
      <c r="T2045">
        <v>0.98990306783701743</v>
      </c>
      <c r="U2045">
        <v>0.49495153391850927</v>
      </c>
      <c r="V2045">
        <v>0</v>
      </c>
    </row>
    <row r="2046" spans="1:22">
      <c r="A2046">
        <v>0.20399999999999385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0.99999999999998723</v>
      </c>
      <c r="N2046">
        <v>0.99999999999935552</v>
      </c>
      <c r="O2046">
        <v>0.99999999996775446</v>
      </c>
      <c r="P2046">
        <v>0.9999999983870721</v>
      </c>
      <c r="Q2046">
        <v>0.99999991932135712</v>
      </c>
      <c r="R2046">
        <v>0.99999596445492578</v>
      </c>
      <c r="S2046">
        <v>0.99979814206764184</v>
      </c>
      <c r="T2046">
        <v>0.98990306783701743</v>
      </c>
      <c r="U2046">
        <v>0.49495153391850927</v>
      </c>
      <c r="V2046">
        <v>0</v>
      </c>
    </row>
    <row r="2047" spans="1:22">
      <c r="A2047">
        <v>0.20409999999999384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0.99999999999998723</v>
      </c>
      <c r="N2047">
        <v>0.99999999999935552</v>
      </c>
      <c r="O2047">
        <v>0.99999999996775446</v>
      </c>
      <c r="P2047">
        <v>0.9999999983870721</v>
      </c>
      <c r="Q2047">
        <v>0.99999991932135712</v>
      </c>
      <c r="R2047">
        <v>0.99999596445492578</v>
      </c>
      <c r="S2047">
        <v>0.99979814206764184</v>
      </c>
      <c r="T2047">
        <v>0.98990306783701743</v>
      </c>
      <c r="U2047">
        <v>0.49495153391850927</v>
      </c>
      <c r="V2047">
        <v>0</v>
      </c>
    </row>
    <row r="2048" spans="1:22">
      <c r="A2048">
        <v>0.20419999999999383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0.99999999999998723</v>
      </c>
      <c r="N2048">
        <v>0.99999999999935552</v>
      </c>
      <c r="O2048">
        <v>0.99999999996775446</v>
      </c>
      <c r="P2048">
        <v>0.9999999983870721</v>
      </c>
      <c r="Q2048">
        <v>0.99999991932135712</v>
      </c>
      <c r="R2048">
        <v>0.99999596445492578</v>
      </c>
      <c r="S2048">
        <v>0.99979814206764184</v>
      </c>
      <c r="T2048">
        <v>0.98990306783701743</v>
      </c>
      <c r="U2048">
        <v>0.49495153391850927</v>
      </c>
      <c r="V2048">
        <v>0</v>
      </c>
    </row>
    <row r="2049" spans="1:22">
      <c r="A2049">
        <v>0.20429999999999382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0.99999999999998723</v>
      </c>
      <c r="N2049">
        <v>0.99999999999935552</v>
      </c>
      <c r="O2049">
        <v>0.99999999996775446</v>
      </c>
      <c r="P2049">
        <v>0.9999999983870721</v>
      </c>
      <c r="Q2049">
        <v>0.99999991932135712</v>
      </c>
      <c r="R2049">
        <v>0.99999596445492578</v>
      </c>
      <c r="S2049">
        <v>0.99979814206764184</v>
      </c>
      <c r="T2049">
        <v>0.98990306783701743</v>
      </c>
      <c r="U2049">
        <v>0.49495153391850927</v>
      </c>
      <c r="V2049">
        <v>0</v>
      </c>
    </row>
    <row r="2050" spans="1:22">
      <c r="A2050">
        <v>0.20439999999999381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0.99999999999998723</v>
      </c>
      <c r="N2050">
        <v>0.99999999999935552</v>
      </c>
      <c r="O2050">
        <v>0.99999999996775446</v>
      </c>
      <c r="P2050">
        <v>0.9999999983870721</v>
      </c>
      <c r="Q2050">
        <v>0.99999991932135712</v>
      </c>
      <c r="R2050">
        <v>0.99999596445492578</v>
      </c>
      <c r="S2050">
        <v>0.99979814206764184</v>
      </c>
      <c r="T2050">
        <v>0.98990306783701743</v>
      </c>
      <c r="U2050">
        <v>0.49495153391850927</v>
      </c>
      <c r="V2050">
        <v>0</v>
      </c>
    </row>
    <row r="2051" spans="1:22">
      <c r="A2051">
        <v>0.2044999999999938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0.99999999999998723</v>
      </c>
      <c r="N2051">
        <v>0.99999999999935552</v>
      </c>
      <c r="O2051">
        <v>0.99999999996775446</v>
      </c>
      <c r="P2051">
        <v>0.9999999983870721</v>
      </c>
      <c r="Q2051">
        <v>0.99999991932135712</v>
      </c>
      <c r="R2051">
        <v>0.99999596445492578</v>
      </c>
      <c r="S2051">
        <v>0.99979814206764184</v>
      </c>
      <c r="T2051">
        <v>0.98990306783701743</v>
      </c>
      <c r="U2051">
        <v>0.49495153391850927</v>
      </c>
      <c r="V2051">
        <v>0</v>
      </c>
    </row>
    <row r="2052" spans="1:22">
      <c r="A2052">
        <v>0.20459999999999379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0.99999999999998723</v>
      </c>
      <c r="N2052">
        <v>0.99999999999935552</v>
      </c>
      <c r="O2052">
        <v>0.99999999996775446</v>
      </c>
      <c r="P2052">
        <v>0.9999999983870721</v>
      </c>
      <c r="Q2052">
        <v>0.99999991932135712</v>
      </c>
      <c r="R2052">
        <v>0.99999596445492578</v>
      </c>
      <c r="S2052">
        <v>0.99979814206764184</v>
      </c>
      <c r="T2052">
        <v>0.98990306783701743</v>
      </c>
      <c r="U2052">
        <v>0.49495153391850927</v>
      </c>
      <c r="V2052">
        <v>0</v>
      </c>
    </row>
    <row r="2053" spans="1:22">
      <c r="A2053">
        <v>0.20469999999999378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0.99999999999998723</v>
      </c>
      <c r="N2053">
        <v>0.99999999999935552</v>
      </c>
      <c r="O2053">
        <v>0.99999999996775446</v>
      </c>
      <c r="P2053">
        <v>0.9999999983870721</v>
      </c>
      <c r="Q2053">
        <v>0.99999991932135712</v>
      </c>
      <c r="R2053">
        <v>0.99999596445492578</v>
      </c>
      <c r="S2053">
        <v>0.99979814206764184</v>
      </c>
      <c r="T2053">
        <v>0.98990306783701743</v>
      </c>
      <c r="U2053">
        <v>0.49495153391850927</v>
      </c>
      <c r="V2053">
        <v>0</v>
      </c>
    </row>
    <row r="2054" spans="1:22">
      <c r="A2054">
        <v>0.20479999999999376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0.99999999999998723</v>
      </c>
      <c r="N2054">
        <v>0.99999999999935552</v>
      </c>
      <c r="O2054">
        <v>0.99999999996775446</v>
      </c>
      <c r="P2054">
        <v>0.9999999983870721</v>
      </c>
      <c r="Q2054">
        <v>0.99999991932135712</v>
      </c>
      <c r="R2054">
        <v>0.99999596445492578</v>
      </c>
      <c r="S2054">
        <v>0.99979814206764184</v>
      </c>
      <c r="T2054">
        <v>0.98990306783701743</v>
      </c>
      <c r="U2054">
        <v>0.49495153391850927</v>
      </c>
      <c r="V2054">
        <v>0</v>
      </c>
    </row>
    <row r="2055" spans="1:22">
      <c r="A2055">
        <v>0.20489999999999375</v>
      </c>
      <c r="B2055">
        <v>1</v>
      </c>
      <c r="C2055">
        <v>1</v>
      </c>
      <c r="D2055">
        <v>1</v>
      </c>
      <c r="E2055">
        <v>1</v>
      </c>
      <c r="F2055">
        <v>1</v>
      </c>
      <c r="G2055">
        <v>1</v>
      </c>
      <c r="H2055">
        <v>1</v>
      </c>
      <c r="I2055">
        <v>1</v>
      </c>
      <c r="J2055">
        <v>1</v>
      </c>
      <c r="K2055">
        <v>1</v>
      </c>
      <c r="L2055">
        <v>1</v>
      </c>
      <c r="M2055">
        <v>0.99999999999998723</v>
      </c>
      <c r="N2055">
        <v>0.99999999999935552</v>
      </c>
      <c r="O2055">
        <v>0.99999999996775446</v>
      </c>
      <c r="P2055">
        <v>0.9999999983870721</v>
      </c>
      <c r="Q2055">
        <v>0.99999991932135712</v>
      </c>
      <c r="R2055">
        <v>0.99999596445492578</v>
      </c>
      <c r="S2055">
        <v>0.99979814206764184</v>
      </c>
      <c r="T2055">
        <v>0.98990306783701743</v>
      </c>
      <c r="U2055">
        <v>0.49495153391850927</v>
      </c>
      <c r="V2055">
        <v>0</v>
      </c>
    </row>
    <row r="2056" spans="1:22">
      <c r="A2056">
        <v>0.20499999999999374</v>
      </c>
      <c r="B2056">
        <v>1</v>
      </c>
      <c r="C2056">
        <v>1</v>
      </c>
      <c r="D2056">
        <v>1</v>
      </c>
      <c r="E2056">
        <v>1</v>
      </c>
      <c r="F2056">
        <v>1</v>
      </c>
      <c r="G2056">
        <v>1</v>
      </c>
      <c r="H2056">
        <v>1</v>
      </c>
      <c r="I2056">
        <v>1</v>
      </c>
      <c r="J2056">
        <v>1</v>
      </c>
      <c r="K2056">
        <v>1</v>
      </c>
      <c r="L2056">
        <v>1</v>
      </c>
      <c r="M2056">
        <v>0.99999999999998723</v>
      </c>
      <c r="N2056">
        <v>0.99999999999935552</v>
      </c>
      <c r="O2056">
        <v>0.99999999996775446</v>
      </c>
      <c r="P2056">
        <v>0.9999999983870721</v>
      </c>
      <c r="Q2056">
        <v>0.99999991932135712</v>
      </c>
      <c r="R2056">
        <v>0.99999596445492578</v>
      </c>
      <c r="S2056">
        <v>0.99979814206764184</v>
      </c>
      <c r="T2056">
        <v>0.98990306783701743</v>
      </c>
      <c r="U2056">
        <v>0.49495153391850927</v>
      </c>
      <c r="V2056">
        <v>0</v>
      </c>
    </row>
    <row r="2057" spans="1:22">
      <c r="A2057">
        <v>0.20509999999999373</v>
      </c>
      <c r="B2057">
        <v>1</v>
      </c>
      <c r="C2057">
        <v>1</v>
      </c>
      <c r="D2057">
        <v>1</v>
      </c>
      <c r="E2057">
        <v>1</v>
      </c>
      <c r="F2057">
        <v>1</v>
      </c>
      <c r="G2057">
        <v>1</v>
      </c>
      <c r="H2057">
        <v>1</v>
      </c>
      <c r="I2057">
        <v>1</v>
      </c>
      <c r="J2057">
        <v>1</v>
      </c>
      <c r="K2057">
        <v>1</v>
      </c>
      <c r="L2057">
        <v>1</v>
      </c>
      <c r="M2057">
        <v>0.99999999999998723</v>
      </c>
      <c r="N2057">
        <v>0.99999999999935552</v>
      </c>
      <c r="O2057">
        <v>0.99999999996775446</v>
      </c>
      <c r="P2057">
        <v>0.9999999983870721</v>
      </c>
      <c r="Q2057">
        <v>0.99999991932135712</v>
      </c>
      <c r="R2057">
        <v>0.99999596445492578</v>
      </c>
      <c r="S2057">
        <v>0.99979814206764184</v>
      </c>
      <c r="T2057">
        <v>0.98990306783701743</v>
      </c>
      <c r="U2057">
        <v>0.49495153391850927</v>
      </c>
      <c r="V2057">
        <v>0</v>
      </c>
    </row>
    <row r="2058" spans="1:22">
      <c r="A2058">
        <v>0.20519999999999372</v>
      </c>
      <c r="B2058">
        <v>1</v>
      </c>
      <c r="C2058">
        <v>1</v>
      </c>
      <c r="D2058">
        <v>1</v>
      </c>
      <c r="E2058">
        <v>1</v>
      </c>
      <c r="F2058">
        <v>1</v>
      </c>
      <c r="G2058">
        <v>1</v>
      </c>
      <c r="H2058">
        <v>1</v>
      </c>
      <c r="I2058">
        <v>1</v>
      </c>
      <c r="J2058">
        <v>1</v>
      </c>
      <c r="K2058">
        <v>1</v>
      </c>
      <c r="L2058">
        <v>1</v>
      </c>
      <c r="M2058">
        <v>0.99999999999998723</v>
      </c>
      <c r="N2058">
        <v>0.99999999999935552</v>
      </c>
      <c r="O2058">
        <v>0.99999999996775446</v>
      </c>
      <c r="P2058">
        <v>0.9999999983870721</v>
      </c>
      <c r="Q2058">
        <v>0.99999991932135712</v>
      </c>
      <c r="R2058">
        <v>0.99999596445492578</v>
      </c>
      <c r="S2058">
        <v>0.99979814206764184</v>
      </c>
      <c r="T2058">
        <v>0.98990306783701743</v>
      </c>
      <c r="U2058">
        <v>0.49495153391850927</v>
      </c>
      <c r="V2058">
        <v>0</v>
      </c>
    </row>
    <row r="2059" spans="1:22">
      <c r="A2059">
        <v>0.20529999999999371</v>
      </c>
      <c r="B2059">
        <v>1</v>
      </c>
      <c r="C2059">
        <v>1</v>
      </c>
      <c r="D2059">
        <v>1</v>
      </c>
      <c r="E2059">
        <v>1</v>
      </c>
      <c r="F2059">
        <v>1</v>
      </c>
      <c r="G2059">
        <v>1</v>
      </c>
      <c r="H2059">
        <v>1</v>
      </c>
      <c r="I2059">
        <v>1</v>
      </c>
      <c r="J2059">
        <v>1</v>
      </c>
      <c r="K2059">
        <v>1</v>
      </c>
      <c r="L2059">
        <v>1</v>
      </c>
      <c r="M2059">
        <v>0.99999999999998723</v>
      </c>
      <c r="N2059">
        <v>0.99999999999935552</v>
      </c>
      <c r="O2059">
        <v>0.99999999996775446</v>
      </c>
      <c r="P2059">
        <v>0.9999999983870721</v>
      </c>
      <c r="Q2059">
        <v>0.99999991932135712</v>
      </c>
      <c r="R2059">
        <v>0.99999596445492578</v>
      </c>
      <c r="S2059">
        <v>0.99979814206764184</v>
      </c>
      <c r="T2059">
        <v>0.98990306783701743</v>
      </c>
      <c r="U2059">
        <v>0.49495153391850927</v>
      </c>
      <c r="V2059">
        <v>0</v>
      </c>
    </row>
    <row r="2060" spans="1:22">
      <c r="A2060">
        <v>0.2053999999999937</v>
      </c>
      <c r="B2060">
        <v>1</v>
      </c>
      <c r="C2060">
        <v>1</v>
      </c>
      <c r="D2060">
        <v>1</v>
      </c>
      <c r="E2060">
        <v>1</v>
      </c>
      <c r="F2060">
        <v>1</v>
      </c>
      <c r="G2060">
        <v>1</v>
      </c>
      <c r="H2060">
        <v>1</v>
      </c>
      <c r="I2060">
        <v>1</v>
      </c>
      <c r="J2060">
        <v>1</v>
      </c>
      <c r="K2060">
        <v>1</v>
      </c>
      <c r="L2060">
        <v>1</v>
      </c>
      <c r="M2060">
        <v>0.99999999999998723</v>
      </c>
      <c r="N2060">
        <v>0.99999999999935552</v>
      </c>
      <c r="O2060">
        <v>0.99999999996775446</v>
      </c>
      <c r="P2060">
        <v>0.9999999983870721</v>
      </c>
      <c r="Q2060">
        <v>0.99999991932135712</v>
      </c>
      <c r="R2060">
        <v>0.99999596445492578</v>
      </c>
      <c r="S2060">
        <v>0.99979814206764184</v>
      </c>
      <c r="T2060">
        <v>0.98990306783701743</v>
      </c>
      <c r="U2060">
        <v>0.49495153391850927</v>
      </c>
      <c r="V2060">
        <v>0</v>
      </c>
    </row>
    <row r="2061" spans="1:22">
      <c r="A2061">
        <v>0.20549999999999369</v>
      </c>
      <c r="B2061">
        <v>1</v>
      </c>
      <c r="C2061">
        <v>1</v>
      </c>
      <c r="D2061">
        <v>1</v>
      </c>
      <c r="E2061">
        <v>1</v>
      </c>
      <c r="F2061">
        <v>1</v>
      </c>
      <c r="G2061">
        <v>1</v>
      </c>
      <c r="H2061">
        <v>1</v>
      </c>
      <c r="I2061">
        <v>1</v>
      </c>
      <c r="J2061">
        <v>1</v>
      </c>
      <c r="K2061">
        <v>1</v>
      </c>
      <c r="L2061">
        <v>1</v>
      </c>
      <c r="M2061">
        <v>0.99999999999998723</v>
      </c>
      <c r="N2061">
        <v>0.99999999999935552</v>
      </c>
      <c r="O2061">
        <v>0.99999999996775446</v>
      </c>
      <c r="P2061">
        <v>0.9999999983870721</v>
      </c>
      <c r="Q2061">
        <v>0.99999991932135712</v>
      </c>
      <c r="R2061">
        <v>0.99999596445492578</v>
      </c>
      <c r="S2061">
        <v>0.99979814206764184</v>
      </c>
      <c r="T2061">
        <v>0.98990306783701743</v>
      </c>
      <c r="U2061">
        <v>0.49495153391850927</v>
      </c>
      <c r="V2061">
        <v>0</v>
      </c>
    </row>
    <row r="2062" spans="1:22">
      <c r="A2062">
        <v>0.20559999999999368</v>
      </c>
      <c r="B2062">
        <v>1</v>
      </c>
      <c r="C2062">
        <v>1</v>
      </c>
      <c r="D2062">
        <v>1</v>
      </c>
      <c r="E2062">
        <v>1</v>
      </c>
      <c r="F2062">
        <v>1</v>
      </c>
      <c r="G2062">
        <v>1</v>
      </c>
      <c r="H2062">
        <v>1</v>
      </c>
      <c r="I2062">
        <v>1</v>
      </c>
      <c r="J2062">
        <v>1</v>
      </c>
      <c r="K2062">
        <v>1</v>
      </c>
      <c r="L2062">
        <v>1</v>
      </c>
      <c r="M2062">
        <v>0.99999999999998723</v>
      </c>
      <c r="N2062">
        <v>0.99999999999935552</v>
      </c>
      <c r="O2062">
        <v>0.99999999996775446</v>
      </c>
      <c r="P2062">
        <v>0.9999999983870721</v>
      </c>
      <c r="Q2062">
        <v>0.99999991932135712</v>
      </c>
      <c r="R2062">
        <v>0.99999596445492578</v>
      </c>
      <c r="S2062">
        <v>0.99979814206764184</v>
      </c>
      <c r="T2062">
        <v>0.98990306783701743</v>
      </c>
      <c r="U2062">
        <v>0.49495153391850927</v>
      </c>
      <c r="V2062">
        <v>0</v>
      </c>
    </row>
    <row r="2063" spans="1:22">
      <c r="A2063">
        <v>0.20569999999999367</v>
      </c>
      <c r="B2063">
        <v>1</v>
      </c>
      <c r="C2063">
        <v>1</v>
      </c>
      <c r="D2063">
        <v>1</v>
      </c>
      <c r="E2063">
        <v>1</v>
      </c>
      <c r="F2063">
        <v>1</v>
      </c>
      <c r="G2063">
        <v>1</v>
      </c>
      <c r="H2063">
        <v>1</v>
      </c>
      <c r="I2063">
        <v>1</v>
      </c>
      <c r="J2063">
        <v>1</v>
      </c>
      <c r="K2063">
        <v>1</v>
      </c>
      <c r="L2063">
        <v>1</v>
      </c>
      <c r="M2063">
        <v>0.99999999999998723</v>
      </c>
      <c r="N2063">
        <v>0.99999999999935552</v>
      </c>
      <c r="O2063">
        <v>0.99999999996775446</v>
      </c>
      <c r="P2063">
        <v>0.9999999983870721</v>
      </c>
      <c r="Q2063">
        <v>0.99999991932135712</v>
      </c>
      <c r="R2063">
        <v>0.99999596445492578</v>
      </c>
      <c r="S2063">
        <v>0.99979814206764184</v>
      </c>
      <c r="T2063">
        <v>0.98990306783701743</v>
      </c>
      <c r="U2063">
        <v>0.49495153391850927</v>
      </c>
      <c r="V2063">
        <v>0</v>
      </c>
    </row>
    <row r="2064" spans="1:22">
      <c r="A2064">
        <v>0.20579999999999365</v>
      </c>
      <c r="B2064">
        <v>1</v>
      </c>
      <c r="C2064">
        <v>1</v>
      </c>
      <c r="D2064">
        <v>1</v>
      </c>
      <c r="E2064">
        <v>1</v>
      </c>
      <c r="F2064">
        <v>1</v>
      </c>
      <c r="G2064">
        <v>1</v>
      </c>
      <c r="H2064">
        <v>1</v>
      </c>
      <c r="I2064">
        <v>1</v>
      </c>
      <c r="J2064">
        <v>1</v>
      </c>
      <c r="K2064">
        <v>1</v>
      </c>
      <c r="L2064">
        <v>1</v>
      </c>
      <c r="M2064">
        <v>0.99999999999998723</v>
      </c>
      <c r="N2064">
        <v>0.99999999999935552</v>
      </c>
      <c r="O2064">
        <v>0.99999999996775446</v>
      </c>
      <c r="P2064">
        <v>0.9999999983870721</v>
      </c>
      <c r="Q2064">
        <v>0.99999991932135712</v>
      </c>
      <c r="R2064">
        <v>0.99999596445492578</v>
      </c>
      <c r="S2064">
        <v>0.99979814206764184</v>
      </c>
      <c r="T2064">
        <v>0.98990306783701743</v>
      </c>
      <c r="U2064">
        <v>0.49495153391850927</v>
      </c>
      <c r="V2064">
        <v>0</v>
      </c>
    </row>
    <row r="2065" spans="1:22">
      <c r="A2065">
        <v>0.20589999999999364</v>
      </c>
      <c r="B2065">
        <v>1</v>
      </c>
      <c r="C2065">
        <v>1</v>
      </c>
      <c r="D2065">
        <v>1</v>
      </c>
      <c r="E2065">
        <v>1</v>
      </c>
      <c r="F2065">
        <v>1</v>
      </c>
      <c r="G2065">
        <v>1</v>
      </c>
      <c r="H2065">
        <v>1</v>
      </c>
      <c r="I2065">
        <v>1</v>
      </c>
      <c r="J2065">
        <v>1</v>
      </c>
      <c r="K2065">
        <v>1</v>
      </c>
      <c r="L2065">
        <v>1</v>
      </c>
      <c r="M2065">
        <v>0.99999999999998723</v>
      </c>
      <c r="N2065">
        <v>0.99999999999935552</v>
      </c>
      <c r="O2065">
        <v>0.99999999996775446</v>
      </c>
      <c r="P2065">
        <v>0.9999999983870721</v>
      </c>
      <c r="Q2065">
        <v>0.99999991932135712</v>
      </c>
      <c r="R2065">
        <v>0.99999596445492578</v>
      </c>
      <c r="S2065">
        <v>0.99979814206764184</v>
      </c>
      <c r="T2065">
        <v>0.98990306783701743</v>
      </c>
      <c r="U2065">
        <v>0.49495153391850927</v>
      </c>
      <c r="V2065">
        <v>0</v>
      </c>
    </row>
    <row r="2066" spans="1:22">
      <c r="A2066">
        <v>0.20599999999999363</v>
      </c>
      <c r="B2066">
        <v>1</v>
      </c>
      <c r="C2066">
        <v>1</v>
      </c>
      <c r="D2066">
        <v>1</v>
      </c>
      <c r="E2066">
        <v>1</v>
      </c>
      <c r="F2066">
        <v>1</v>
      </c>
      <c r="G2066">
        <v>1</v>
      </c>
      <c r="H2066">
        <v>1</v>
      </c>
      <c r="I2066">
        <v>1</v>
      </c>
      <c r="J2066">
        <v>1</v>
      </c>
      <c r="K2066">
        <v>1</v>
      </c>
      <c r="L2066">
        <v>1</v>
      </c>
      <c r="M2066">
        <v>0.99999999999998723</v>
      </c>
      <c r="N2066">
        <v>0.99999999999935552</v>
      </c>
      <c r="O2066">
        <v>0.99999999996775446</v>
      </c>
      <c r="P2066">
        <v>0.9999999983870721</v>
      </c>
      <c r="Q2066">
        <v>0.99999991932135712</v>
      </c>
      <c r="R2066">
        <v>0.99999596445492578</v>
      </c>
      <c r="S2066">
        <v>0.99979814206764184</v>
      </c>
      <c r="T2066">
        <v>0.98990306783701743</v>
      </c>
      <c r="U2066">
        <v>0.49495153391850927</v>
      </c>
      <c r="V2066">
        <v>0</v>
      </c>
    </row>
    <row r="2067" spans="1:22">
      <c r="A2067">
        <v>0.20609999999999362</v>
      </c>
      <c r="B2067">
        <v>1</v>
      </c>
      <c r="C2067">
        <v>1</v>
      </c>
      <c r="D2067">
        <v>1</v>
      </c>
      <c r="E2067">
        <v>1</v>
      </c>
      <c r="F2067">
        <v>1</v>
      </c>
      <c r="G2067">
        <v>1</v>
      </c>
      <c r="H2067">
        <v>1</v>
      </c>
      <c r="I2067">
        <v>1</v>
      </c>
      <c r="J2067">
        <v>1</v>
      </c>
      <c r="K2067">
        <v>1</v>
      </c>
      <c r="L2067">
        <v>1</v>
      </c>
      <c r="M2067">
        <v>0.99999999999998723</v>
      </c>
      <c r="N2067">
        <v>0.99999999999935552</v>
      </c>
      <c r="O2067">
        <v>0.99999999996775446</v>
      </c>
      <c r="P2067">
        <v>0.9999999983870721</v>
      </c>
      <c r="Q2067">
        <v>0.99999991932135712</v>
      </c>
      <c r="R2067">
        <v>0.99999596445492578</v>
      </c>
      <c r="S2067">
        <v>0.99979814206764184</v>
      </c>
      <c r="T2067">
        <v>0.98990306783701743</v>
      </c>
      <c r="U2067">
        <v>0.49495153391850927</v>
      </c>
      <c r="V2067">
        <v>0</v>
      </c>
    </row>
    <row r="2068" spans="1:22">
      <c r="A2068">
        <v>0.20619999999999361</v>
      </c>
      <c r="B2068">
        <v>1</v>
      </c>
      <c r="C2068">
        <v>1</v>
      </c>
      <c r="D2068">
        <v>1</v>
      </c>
      <c r="E2068">
        <v>1</v>
      </c>
      <c r="F2068">
        <v>1</v>
      </c>
      <c r="G2068">
        <v>1</v>
      </c>
      <c r="H2068">
        <v>1</v>
      </c>
      <c r="I2068">
        <v>1</v>
      </c>
      <c r="J2068">
        <v>1</v>
      </c>
      <c r="K2068">
        <v>1</v>
      </c>
      <c r="L2068">
        <v>1</v>
      </c>
      <c r="M2068">
        <v>0.99999999999998723</v>
      </c>
      <c r="N2068">
        <v>0.99999999999935552</v>
      </c>
      <c r="O2068">
        <v>0.99999999996775446</v>
      </c>
      <c r="P2068">
        <v>0.9999999983870721</v>
      </c>
      <c r="Q2068">
        <v>0.99999991932135712</v>
      </c>
      <c r="R2068">
        <v>0.99999596445492578</v>
      </c>
      <c r="S2068">
        <v>0.99979814206764184</v>
      </c>
      <c r="T2068">
        <v>0.98990306783701743</v>
      </c>
      <c r="U2068">
        <v>0.49495153391850927</v>
      </c>
      <c r="V2068">
        <v>0</v>
      </c>
    </row>
    <row r="2069" spans="1:22">
      <c r="A2069">
        <v>0.2062999999999936</v>
      </c>
      <c r="B2069">
        <v>1</v>
      </c>
      <c r="C2069">
        <v>1</v>
      </c>
      <c r="D2069">
        <v>1</v>
      </c>
      <c r="E2069">
        <v>1</v>
      </c>
      <c r="F2069">
        <v>1</v>
      </c>
      <c r="G2069">
        <v>1</v>
      </c>
      <c r="H2069">
        <v>1</v>
      </c>
      <c r="I2069">
        <v>1</v>
      </c>
      <c r="J2069">
        <v>1</v>
      </c>
      <c r="K2069">
        <v>1</v>
      </c>
      <c r="L2069">
        <v>1</v>
      </c>
      <c r="M2069">
        <v>0.99999999999998723</v>
      </c>
      <c r="N2069">
        <v>0.99999999999935552</v>
      </c>
      <c r="O2069">
        <v>0.99999999996775446</v>
      </c>
      <c r="P2069">
        <v>0.9999999983870721</v>
      </c>
      <c r="Q2069">
        <v>0.99999991932135712</v>
      </c>
      <c r="R2069">
        <v>0.99999596445492578</v>
      </c>
      <c r="S2069">
        <v>0.99979814206764184</v>
      </c>
      <c r="T2069">
        <v>0.98990306783701743</v>
      </c>
      <c r="U2069">
        <v>0.49495153391850927</v>
      </c>
      <c r="V2069">
        <v>0</v>
      </c>
    </row>
    <row r="2070" spans="1:22">
      <c r="A2070">
        <v>0.20639999999999359</v>
      </c>
      <c r="B2070">
        <v>1</v>
      </c>
      <c r="C2070">
        <v>1</v>
      </c>
      <c r="D2070">
        <v>1</v>
      </c>
      <c r="E2070">
        <v>1</v>
      </c>
      <c r="F2070">
        <v>1</v>
      </c>
      <c r="G2070">
        <v>1</v>
      </c>
      <c r="H2070">
        <v>1</v>
      </c>
      <c r="I2070">
        <v>1</v>
      </c>
      <c r="J2070">
        <v>1</v>
      </c>
      <c r="K2070">
        <v>1</v>
      </c>
      <c r="L2070">
        <v>1</v>
      </c>
      <c r="M2070">
        <v>0.99999999999998723</v>
      </c>
      <c r="N2070">
        <v>0.99999999999935552</v>
      </c>
      <c r="O2070">
        <v>0.99999999996775446</v>
      </c>
      <c r="P2070">
        <v>0.9999999983870721</v>
      </c>
      <c r="Q2070">
        <v>0.99999991932135712</v>
      </c>
      <c r="R2070">
        <v>0.99999596445492578</v>
      </c>
      <c r="S2070">
        <v>0.99979814206764184</v>
      </c>
      <c r="T2070">
        <v>0.98990306783701743</v>
      </c>
      <c r="U2070">
        <v>0.49495153391850927</v>
      </c>
      <c r="V2070">
        <v>0</v>
      </c>
    </row>
    <row r="2071" spans="1:22">
      <c r="A2071">
        <v>0.20649999999999358</v>
      </c>
      <c r="B2071">
        <v>1</v>
      </c>
      <c r="C2071">
        <v>1</v>
      </c>
      <c r="D2071">
        <v>1</v>
      </c>
      <c r="E2071">
        <v>1</v>
      </c>
      <c r="F2071">
        <v>1</v>
      </c>
      <c r="G2071">
        <v>1</v>
      </c>
      <c r="H2071">
        <v>1</v>
      </c>
      <c r="I2071">
        <v>1</v>
      </c>
      <c r="J2071">
        <v>1</v>
      </c>
      <c r="K2071">
        <v>1</v>
      </c>
      <c r="L2071">
        <v>1</v>
      </c>
      <c r="M2071">
        <v>0.99999999999998723</v>
      </c>
      <c r="N2071">
        <v>0.99999999999935552</v>
      </c>
      <c r="O2071">
        <v>0.99999999996775446</v>
      </c>
      <c r="P2071">
        <v>0.9999999983870721</v>
      </c>
      <c r="Q2071">
        <v>0.99999991932135712</v>
      </c>
      <c r="R2071">
        <v>0.99999596445492578</v>
      </c>
      <c r="S2071">
        <v>0.99979814206764184</v>
      </c>
      <c r="T2071">
        <v>0.98990306783701743</v>
      </c>
      <c r="U2071">
        <v>0.49495153391850927</v>
      </c>
      <c r="V2071">
        <v>0</v>
      </c>
    </row>
    <row r="2072" spans="1:22">
      <c r="A2072">
        <v>0.20659999999999357</v>
      </c>
      <c r="B2072">
        <v>1</v>
      </c>
      <c r="C2072">
        <v>1</v>
      </c>
      <c r="D2072">
        <v>1</v>
      </c>
      <c r="E2072">
        <v>1</v>
      </c>
      <c r="F2072">
        <v>1</v>
      </c>
      <c r="G2072">
        <v>1</v>
      </c>
      <c r="H2072">
        <v>1</v>
      </c>
      <c r="I2072">
        <v>1</v>
      </c>
      <c r="J2072">
        <v>1</v>
      </c>
      <c r="K2072">
        <v>1</v>
      </c>
      <c r="L2072">
        <v>1</v>
      </c>
      <c r="M2072">
        <v>0.99999999999998723</v>
      </c>
      <c r="N2072">
        <v>0.99999999999935552</v>
      </c>
      <c r="O2072">
        <v>0.99999999996775446</v>
      </c>
      <c r="P2072">
        <v>0.9999999983870721</v>
      </c>
      <c r="Q2072">
        <v>0.99999991932135712</v>
      </c>
      <c r="R2072">
        <v>0.99999596445492578</v>
      </c>
      <c r="S2072">
        <v>0.99979814206764184</v>
      </c>
      <c r="T2072">
        <v>0.98990306783701743</v>
      </c>
      <c r="U2072">
        <v>0.49495153391850927</v>
      </c>
      <c r="V2072">
        <v>0</v>
      </c>
    </row>
    <row r="2073" spans="1:22">
      <c r="A2073">
        <v>0.20669999999999356</v>
      </c>
      <c r="B2073">
        <v>1</v>
      </c>
      <c r="C2073">
        <v>1</v>
      </c>
      <c r="D2073">
        <v>1</v>
      </c>
      <c r="E2073">
        <v>1</v>
      </c>
      <c r="F2073">
        <v>1</v>
      </c>
      <c r="G2073">
        <v>1</v>
      </c>
      <c r="H2073">
        <v>1</v>
      </c>
      <c r="I2073">
        <v>1</v>
      </c>
      <c r="J2073">
        <v>1</v>
      </c>
      <c r="K2073">
        <v>1</v>
      </c>
      <c r="L2073">
        <v>1</v>
      </c>
      <c r="M2073">
        <v>0.99999999999998723</v>
      </c>
      <c r="N2073">
        <v>0.99999999999935552</v>
      </c>
      <c r="O2073">
        <v>0.99999999996775446</v>
      </c>
      <c r="P2073">
        <v>0.9999999983870721</v>
      </c>
      <c r="Q2073">
        <v>0.99999991932135712</v>
      </c>
      <c r="R2073">
        <v>0.99999596445492578</v>
      </c>
      <c r="S2073">
        <v>0.99979814206764184</v>
      </c>
      <c r="T2073">
        <v>0.98990306783701743</v>
      </c>
      <c r="U2073">
        <v>0.49495153391850927</v>
      </c>
      <c r="V2073">
        <v>0</v>
      </c>
    </row>
    <row r="2074" spans="1:22">
      <c r="A2074">
        <v>0.20679999999999354</v>
      </c>
      <c r="B2074">
        <v>1</v>
      </c>
      <c r="C2074">
        <v>1</v>
      </c>
      <c r="D2074">
        <v>1</v>
      </c>
      <c r="E2074">
        <v>1</v>
      </c>
      <c r="F2074">
        <v>1</v>
      </c>
      <c r="G2074">
        <v>1</v>
      </c>
      <c r="H2074">
        <v>1</v>
      </c>
      <c r="I2074">
        <v>1</v>
      </c>
      <c r="J2074">
        <v>1</v>
      </c>
      <c r="K2074">
        <v>1</v>
      </c>
      <c r="L2074">
        <v>1</v>
      </c>
      <c r="M2074">
        <v>0.99999999999998723</v>
      </c>
      <c r="N2074">
        <v>0.99999999999935552</v>
      </c>
      <c r="O2074">
        <v>0.99999999996775446</v>
      </c>
      <c r="P2074">
        <v>0.9999999983870721</v>
      </c>
      <c r="Q2074">
        <v>0.99999991932135712</v>
      </c>
      <c r="R2074">
        <v>0.99999596445492578</v>
      </c>
      <c r="S2074">
        <v>0.99979814206764184</v>
      </c>
      <c r="T2074">
        <v>0.98990306783701743</v>
      </c>
      <c r="U2074">
        <v>0.49495153391850927</v>
      </c>
      <c r="V2074">
        <v>0</v>
      </c>
    </row>
    <row r="2075" spans="1:22">
      <c r="A2075">
        <v>0.20689999999999353</v>
      </c>
      <c r="B2075">
        <v>1</v>
      </c>
      <c r="C2075">
        <v>1</v>
      </c>
      <c r="D2075">
        <v>1</v>
      </c>
      <c r="E2075">
        <v>1</v>
      </c>
      <c r="F2075">
        <v>1</v>
      </c>
      <c r="G2075">
        <v>1</v>
      </c>
      <c r="H2075">
        <v>1</v>
      </c>
      <c r="I2075">
        <v>1</v>
      </c>
      <c r="J2075">
        <v>1</v>
      </c>
      <c r="K2075">
        <v>1</v>
      </c>
      <c r="L2075">
        <v>1</v>
      </c>
      <c r="M2075">
        <v>0.99999999999998723</v>
      </c>
      <c r="N2075">
        <v>0.99999999999935552</v>
      </c>
      <c r="O2075">
        <v>0.99999999996775446</v>
      </c>
      <c r="P2075">
        <v>0.9999999983870721</v>
      </c>
      <c r="Q2075">
        <v>0.99999991932135712</v>
      </c>
      <c r="R2075">
        <v>0.99999596445492578</v>
      </c>
      <c r="S2075">
        <v>0.99979814206764184</v>
      </c>
      <c r="T2075">
        <v>0.98990306783701743</v>
      </c>
      <c r="U2075">
        <v>0.49495153391850927</v>
      </c>
      <c r="V2075">
        <v>0</v>
      </c>
    </row>
    <row r="2076" spans="1:22">
      <c r="A2076">
        <v>0.20699999999999352</v>
      </c>
      <c r="B2076">
        <v>1</v>
      </c>
      <c r="C2076">
        <v>1</v>
      </c>
      <c r="D2076">
        <v>1</v>
      </c>
      <c r="E2076">
        <v>1</v>
      </c>
      <c r="F2076">
        <v>1</v>
      </c>
      <c r="G2076">
        <v>1</v>
      </c>
      <c r="H2076">
        <v>1</v>
      </c>
      <c r="I2076">
        <v>1</v>
      </c>
      <c r="J2076">
        <v>1</v>
      </c>
      <c r="K2076">
        <v>1</v>
      </c>
      <c r="L2076">
        <v>1</v>
      </c>
      <c r="M2076">
        <v>0.99999999999998723</v>
      </c>
      <c r="N2076">
        <v>0.99999999999935552</v>
      </c>
      <c r="O2076">
        <v>0.99999999996775446</v>
      </c>
      <c r="P2076">
        <v>0.9999999983870721</v>
      </c>
      <c r="Q2076">
        <v>0.99999991932135712</v>
      </c>
      <c r="R2076">
        <v>0.99999596445492578</v>
      </c>
      <c r="S2076">
        <v>0.99979814206764184</v>
      </c>
      <c r="T2076">
        <v>0.98990306783701743</v>
      </c>
      <c r="U2076">
        <v>0.49495153391850927</v>
      </c>
      <c r="V2076">
        <v>0</v>
      </c>
    </row>
    <row r="2077" spans="1:22">
      <c r="A2077">
        <v>0.20709999999999351</v>
      </c>
      <c r="B2077">
        <v>1</v>
      </c>
      <c r="C2077">
        <v>1</v>
      </c>
      <c r="D2077">
        <v>1</v>
      </c>
      <c r="E2077">
        <v>1</v>
      </c>
      <c r="F2077">
        <v>1</v>
      </c>
      <c r="G2077">
        <v>1</v>
      </c>
      <c r="H2077">
        <v>1</v>
      </c>
      <c r="I2077">
        <v>1</v>
      </c>
      <c r="J2077">
        <v>1</v>
      </c>
      <c r="K2077">
        <v>1</v>
      </c>
      <c r="L2077">
        <v>1</v>
      </c>
      <c r="M2077">
        <v>0.99999999999998723</v>
      </c>
      <c r="N2077">
        <v>0.99999999999935552</v>
      </c>
      <c r="O2077">
        <v>0.99999999996775446</v>
      </c>
      <c r="P2077">
        <v>0.9999999983870721</v>
      </c>
      <c r="Q2077">
        <v>0.99999991932135712</v>
      </c>
      <c r="R2077">
        <v>0.99999596445492578</v>
      </c>
      <c r="S2077">
        <v>0.99979814206764184</v>
      </c>
      <c r="T2077">
        <v>0.98990306783701743</v>
      </c>
      <c r="U2077">
        <v>0.49495153391850927</v>
      </c>
      <c r="V2077">
        <v>0</v>
      </c>
    </row>
    <row r="2078" spans="1:22">
      <c r="A2078">
        <v>0.2071999999999935</v>
      </c>
      <c r="B2078">
        <v>1</v>
      </c>
      <c r="C2078">
        <v>1</v>
      </c>
      <c r="D2078">
        <v>1</v>
      </c>
      <c r="E2078">
        <v>1</v>
      </c>
      <c r="F2078">
        <v>1</v>
      </c>
      <c r="G2078">
        <v>1</v>
      </c>
      <c r="H2078">
        <v>1</v>
      </c>
      <c r="I2078">
        <v>1</v>
      </c>
      <c r="J2078">
        <v>1</v>
      </c>
      <c r="K2078">
        <v>1</v>
      </c>
      <c r="L2078">
        <v>1</v>
      </c>
      <c r="M2078">
        <v>0.99999999999998723</v>
      </c>
      <c r="N2078">
        <v>0.99999999999935552</v>
      </c>
      <c r="O2078">
        <v>0.99999999996775446</v>
      </c>
      <c r="P2078">
        <v>0.9999999983870721</v>
      </c>
      <c r="Q2078">
        <v>0.99999991932135712</v>
      </c>
      <c r="R2078">
        <v>0.99999596445492578</v>
      </c>
      <c r="S2078">
        <v>0.99979814206764184</v>
      </c>
      <c r="T2078">
        <v>0.98990306783701743</v>
      </c>
      <c r="U2078">
        <v>0.49495153391850927</v>
      </c>
      <c r="V2078">
        <v>0</v>
      </c>
    </row>
    <row r="2079" spans="1:22">
      <c r="A2079">
        <v>0.20729999999999349</v>
      </c>
      <c r="B2079">
        <v>1</v>
      </c>
      <c r="C2079">
        <v>1</v>
      </c>
      <c r="D2079">
        <v>1</v>
      </c>
      <c r="E2079">
        <v>1</v>
      </c>
      <c r="F2079">
        <v>1</v>
      </c>
      <c r="G2079">
        <v>1</v>
      </c>
      <c r="H2079">
        <v>1</v>
      </c>
      <c r="I2079">
        <v>1</v>
      </c>
      <c r="J2079">
        <v>1</v>
      </c>
      <c r="K2079">
        <v>1</v>
      </c>
      <c r="L2079">
        <v>1</v>
      </c>
      <c r="M2079">
        <v>0.99999999999998723</v>
      </c>
      <c r="N2079">
        <v>0.99999999999935552</v>
      </c>
      <c r="O2079">
        <v>0.99999999996775446</v>
      </c>
      <c r="P2079">
        <v>0.9999999983870721</v>
      </c>
      <c r="Q2079">
        <v>0.99999991932135712</v>
      </c>
      <c r="R2079">
        <v>0.99999596445492578</v>
      </c>
      <c r="S2079">
        <v>0.99979814206764184</v>
      </c>
      <c r="T2079">
        <v>0.98990306783701743</v>
      </c>
      <c r="U2079">
        <v>0.49495153391850927</v>
      </c>
      <c r="V2079">
        <v>0</v>
      </c>
    </row>
    <row r="2080" spans="1:22">
      <c r="A2080">
        <v>0.20739999999999348</v>
      </c>
      <c r="B2080">
        <v>1</v>
      </c>
      <c r="C2080">
        <v>1</v>
      </c>
      <c r="D2080">
        <v>1</v>
      </c>
      <c r="E2080">
        <v>1</v>
      </c>
      <c r="F2080">
        <v>1</v>
      </c>
      <c r="G2080">
        <v>1</v>
      </c>
      <c r="H2080">
        <v>1</v>
      </c>
      <c r="I2080">
        <v>1</v>
      </c>
      <c r="J2080">
        <v>1</v>
      </c>
      <c r="K2080">
        <v>1</v>
      </c>
      <c r="L2080">
        <v>1</v>
      </c>
      <c r="M2080">
        <v>0.99999999999998723</v>
      </c>
      <c r="N2080">
        <v>0.99999999999935552</v>
      </c>
      <c r="O2080">
        <v>0.99999999996775446</v>
      </c>
      <c r="P2080">
        <v>0.9999999983870721</v>
      </c>
      <c r="Q2080">
        <v>0.99999991932135712</v>
      </c>
      <c r="R2080">
        <v>0.99999596445492578</v>
      </c>
      <c r="S2080">
        <v>0.99979814206764184</v>
      </c>
      <c r="T2080">
        <v>0.98990306783701743</v>
      </c>
      <c r="U2080">
        <v>0.49495153391850927</v>
      </c>
      <c r="V2080">
        <v>0</v>
      </c>
    </row>
    <row r="2081" spans="1:22">
      <c r="A2081">
        <v>0.20749999999999347</v>
      </c>
      <c r="B2081">
        <v>1</v>
      </c>
      <c r="C2081">
        <v>1</v>
      </c>
      <c r="D2081">
        <v>1</v>
      </c>
      <c r="E2081">
        <v>1</v>
      </c>
      <c r="F2081">
        <v>1</v>
      </c>
      <c r="G2081">
        <v>1</v>
      </c>
      <c r="H2081">
        <v>1</v>
      </c>
      <c r="I2081">
        <v>1</v>
      </c>
      <c r="J2081">
        <v>1</v>
      </c>
      <c r="K2081">
        <v>1</v>
      </c>
      <c r="L2081">
        <v>1</v>
      </c>
      <c r="M2081">
        <v>0.99999999999998723</v>
      </c>
      <c r="N2081">
        <v>0.99999999999935552</v>
      </c>
      <c r="O2081">
        <v>0.99999999996775446</v>
      </c>
      <c r="P2081">
        <v>0.9999999983870721</v>
      </c>
      <c r="Q2081">
        <v>0.99999991932135712</v>
      </c>
      <c r="R2081">
        <v>0.99999596445492578</v>
      </c>
      <c r="S2081">
        <v>0.99979814206764184</v>
      </c>
      <c r="T2081">
        <v>0.98990306783701743</v>
      </c>
      <c r="U2081">
        <v>0.49495153391850927</v>
      </c>
      <c r="V2081">
        <v>0</v>
      </c>
    </row>
    <row r="2082" spans="1:22">
      <c r="A2082">
        <v>0.20759999999999346</v>
      </c>
      <c r="B2082">
        <v>1</v>
      </c>
      <c r="C2082">
        <v>1</v>
      </c>
      <c r="D2082">
        <v>1</v>
      </c>
      <c r="E2082">
        <v>1</v>
      </c>
      <c r="F2082">
        <v>1</v>
      </c>
      <c r="G2082">
        <v>1</v>
      </c>
      <c r="H2082">
        <v>1</v>
      </c>
      <c r="I2082">
        <v>1</v>
      </c>
      <c r="J2082">
        <v>1</v>
      </c>
      <c r="K2082">
        <v>1</v>
      </c>
      <c r="L2082">
        <v>1</v>
      </c>
      <c r="M2082">
        <v>0.99999999999998723</v>
      </c>
      <c r="N2082">
        <v>0.99999999999935552</v>
      </c>
      <c r="O2082">
        <v>0.99999999996775446</v>
      </c>
      <c r="P2082">
        <v>0.9999999983870721</v>
      </c>
      <c r="Q2082">
        <v>0.99999991932135712</v>
      </c>
      <c r="R2082">
        <v>0.99999596445492578</v>
      </c>
      <c r="S2082">
        <v>0.99979814206764184</v>
      </c>
      <c r="T2082">
        <v>0.98990306783701743</v>
      </c>
      <c r="U2082">
        <v>0.49495153391850927</v>
      </c>
      <c r="V2082">
        <v>0</v>
      </c>
    </row>
    <row r="2083" spans="1:22">
      <c r="A2083">
        <v>0.20769999999999345</v>
      </c>
      <c r="B2083">
        <v>1</v>
      </c>
      <c r="C2083">
        <v>1</v>
      </c>
      <c r="D2083">
        <v>1</v>
      </c>
      <c r="E2083">
        <v>1</v>
      </c>
      <c r="F2083">
        <v>1</v>
      </c>
      <c r="G2083">
        <v>1</v>
      </c>
      <c r="H2083">
        <v>1</v>
      </c>
      <c r="I2083">
        <v>1</v>
      </c>
      <c r="J2083">
        <v>1</v>
      </c>
      <c r="K2083">
        <v>1</v>
      </c>
      <c r="L2083">
        <v>1</v>
      </c>
      <c r="M2083">
        <v>0.99999999999998723</v>
      </c>
      <c r="N2083">
        <v>0.99999999999935552</v>
      </c>
      <c r="O2083">
        <v>0.99999999996775446</v>
      </c>
      <c r="P2083">
        <v>0.9999999983870721</v>
      </c>
      <c r="Q2083">
        <v>0.99999991932135712</v>
      </c>
      <c r="R2083">
        <v>0.99999596445492578</v>
      </c>
      <c r="S2083">
        <v>0.99979814206764184</v>
      </c>
      <c r="T2083">
        <v>0.98990306783701743</v>
      </c>
      <c r="U2083">
        <v>0.49495153391850927</v>
      </c>
      <c r="V2083">
        <v>0</v>
      </c>
    </row>
    <row r="2084" spans="1:22">
      <c r="A2084">
        <v>0.20779999999999343</v>
      </c>
      <c r="B2084">
        <v>1</v>
      </c>
      <c r="C2084">
        <v>1</v>
      </c>
      <c r="D2084">
        <v>1</v>
      </c>
      <c r="E2084">
        <v>1</v>
      </c>
      <c r="F2084">
        <v>1</v>
      </c>
      <c r="G2084">
        <v>1</v>
      </c>
      <c r="H2084">
        <v>1</v>
      </c>
      <c r="I2084">
        <v>1</v>
      </c>
      <c r="J2084">
        <v>1</v>
      </c>
      <c r="K2084">
        <v>1</v>
      </c>
      <c r="L2084">
        <v>1</v>
      </c>
      <c r="M2084">
        <v>0.99999999999998723</v>
      </c>
      <c r="N2084">
        <v>0.99999999999935552</v>
      </c>
      <c r="O2084">
        <v>0.99999999996775446</v>
      </c>
      <c r="P2084">
        <v>0.9999999983870721</v>
      </c>
      <c r="Q2084">
        <v>0.99999991932135712</v>
      </c>
      <c r="R2084">
        <v>0.99999596445492578</v>
      </c>
      <c r="S2084">
        <v>0.99979814206764184</v>
      </c>
      <c r="T2084">
        <v>0.98990306783701743</v>
      </c>
      <c r="U2084">
        <v>0.49495153391850927</v>
      </c>
      <c r="V2084">
        <v>0</v>
      </c>
    </row>
    <row r="2085" spans="1:22">
      <c r="A2085">
        <v>0.20789999999999342</v>
      </c>
      <c r="B2085">
        <v>1</v>
      </c>
      <c r="C2085">
        <v>1</v>
      </c>
      <c r="D2085">
        <v>1</v>
      </c>
      <c r="E2085">
        <v>1</v>
      </c>
      <c r="F2085">
        <v>1</v>
      </c>
      <c r="G2085">
        <v>1</v>
      </c>
      <c r="H2085">
        <v>1</v>
      </c>
      <c r="I2085">
        <v>1</v>
      </c>
      <c r="J2085">
        <v>1</v>
      </c>
      <c r="K2085">
        <v>1</v>
      </c>
      <c r="L2085">
        <v>1</v>
      </c>
      <c r="M2085">
        <v>0.99999999999998723</v>
      </c>
      <c r="N2085">
        <v>0.99999999999935552</v>
      </c>
      <c r="O2085">
        <v>0.99999999996775446</v>
      </c>
      <c r="P2085">
        <v>0.9999999983870721</v>
      </c>
      <c r="Q2085">
        <v>0.99999991932135712</v>
      </c>
      <c r="R2085">
        <v>0.99999596445492578</v>
      </c>
      <c r="S2085">
        <v>0.99979814206764184</v>
      </c>
      <c r="T2085">
        <v>0.98990306783701743</v>
      </c>
      <c r="U2085">
        <v>0.49495153391850927</v>
      </c>
      <c r="V2085">
        <v>0</v>
      </c>
    </row>
    <row r="2086" spans="1:22">
      <c r="A2086">
        <v>0.20799999999999341</v>
      </c>
      <c r="B2086">
        <v>1</v>
      </c>
      <c r="C2086">
        <v>1</v>
      </c>
      <c r="D2086">
        <v>1</v>
      </c>
      <c r="E2086">
        <v>1</v>
      </c>
      <c r="F2086">
        <v>1</v>
      </c>
      <c r="G2086">
        <v>1</v>
      </c>
      <c r="H2086">
        <v>1</v>
      </c>
      <c r="I2086">
        <v>1</v>
      </c>
      <c r="J2086">
        <v>1</v>
      </c>
      <c r="K2086">
        <v>1</v>
      </c>
      <c r="L2086">
        <v>1</v>
      </c>
      <c r="M2086">
        <v>0.99999999999998723</v>
      </c>
      <c r="N2086">
        <v>0.99999999999935552</v>
      </c>
      <c r="O2086">
        <v>0.99999999996775446</v>
      </c>
      <c r="P2086">
        <v>0.9999999983870721</v>
      </c>
      <c r="Q2086">
        <v>0.99999991932135712</v>
      </c>
      <c r="R2086">
        <v>0.99999596445492578</v>
      </c>
      <c r="S2086">
        <v>0.99979814206764184</v>
      </c>
      <c r="T2086">
        <v>0.98990306783701743</v>
      </c>
      <c r="U2086">
        <v>0.49495153391850927</v>
      </c>
      <c r="V2086">
        <v>0</v>
      </c>
    </row>
    <row r="2087" spans="1:22">
      <c r="A2087">
        <v>0.2080999999999934</v>
      </c>
      <c r="B2087">
        <v>1</v>
      </c>
      <c r="C2087">
        <v>1</v>
      </c>
      <c r="D2087">
        <v>1</v>
      </c>
      <c r="E2087">
        <v>1</v>
      </c>
      <c r="F2087">
        <v>1</v>
      </c>
      <c r="G2087">
        <v>1</v>
      </c>
      <c r="H2087">
        <v>1</v>
      </c>
      <c r="I2087">
        <v>1</v>
      </c>
      <c r="J2087">
        <v>1</v>
      </c>
      <c r="K2087">
        <v>1</v>
      </c>
      <c r="L2087">
        <v>1</v>
      </c>
      <c r="M2087">
        <v>0.99999999999998723</v>
      </c>
      <c r="N2087">
        <v>0.99999999999935552</v>
      </c>
      <c r="O2087">
        <v>0.99999999996775446</v>
      </c>
      <c r="P2087">
        <v>0.9999999983870721</v>
      </c>
      <c r="Q2087">
        <v>0.99999991932135712</v>
      </c>
      <c r="R2087">
        <v>0.99999596445492578</v>
      </c>
      <c r="S2087">
        <v>0.99979814206764184</v>
      </c>
      <c r="T2087">
        <v>0.98990306783701743</v>
      </c>
      <c r="U2087">
        <v>0.49495153391850927</v>
      </c>
      <c r="V2087">
        <v>0</v>
      </c>
    </row>
    <row r="2088" spans="1:22">
      <c r="A2088">
        <v>0.20819999999999339</v>
      </c>
      <c r="B2088">
        <v>1</v>
      </c>
      <c r="C2088">
        <v>1</v>
      </c>
      <c r="D2088">
        <v>1</v>
      </c>
      <c r="E2088">
        <v>1</v>
      </c>
      <c r="F2088">
        <v>1</v>
      </c>
      <c r="G2088">
        <v>1</v>
      </c>
      <c r="H2088">
        <v>1</v>
      </c>
      <c r="I2088">
        <v>1</v>
      </c>
      <c r="J2088">
        <v>1</v>
      </c>
      <c r="K2088">
        <v>1</v>
      </c>
      <c r="L2088">
        <v>1</v>
      </c>
      <c r="M2088">
        <v>0.99999999999998723</v>
      </c>
      <c r="N2088">
        <v>0.99999999999935552</v>
      </c>
      <c r="O2088">
        <v>0.99999999996775446</v>
      </c>
      <c r="P2088">
        <v>0.9999999983870721</v>
      </c>
      <c r="Q2088">
        <v>0.99999991932135712</v>
      </c>
      <c r="R2088">
        <v>0.99999596445492578</v>
      </c>
      <c r="S2088">
        <v>0.99979814206764184</v>
      </c>
      <c r="T2088">
        <v>0.98990306783701743</v>
      </c>
      <c r="U2088">
        <v>0.49495153391850927</v>
      </c>
      <c r="V2088">
        <v>0</v>
      </c>
    </row>
    <row r="2089" spans="1:22">
      <c r="A2089">
        <v>0.20829999999999338</v>
      </c>
      <c r="B2089">
        <v>1</v>
      </c>
      <c r="C2089">
        <v>1</v>
      </c>
      <c r="D2089">
        <v>1</v>
      </c>
      <c r="E2089">
        <v>1</v>
      </c>
      <c r="F2089">
        <v>1</v>
      </c>
      <c r="G2089">
        <v>1</v>
      </c>
      <c r="H2089">
        <v>1</v>
      </c>
      <c r="I2089">
        <v>1</v>
      </c>
      <c r="J2089">
        <v>1</v>
      </c>
      <c r="K2089">
        <v>1</v>
      </c>
      <c r="L2089">
        <v>1</v>
      </c>
      <c r="M2089">
        <v>0.99999999999998723</v>
      </c>
      <c r="N2089">
        <v>0.99999999999935552</v>
      </c>
      <c r="O2089">
        <v>0.99999999996775446</v>
      </c>
      <c r="P2089">
        <v>0.9999999983870721</v>
      </c>
      <c r="Q2089">
        <v>0.99999991932135712</v>
      </c>
      <c r="R2089">
        <v>0.99999596445492578</v>
      </c>
      <c r="S2089">
        <v>0.99979814206764184</v>
      </c>
      <c r="T2089">
        <v>0.98990306783701743</v>
      </c>
      <c r="U2089">
        <v>0.49495153391850927</v>
      </c>
      <c r="V2089">
        <v>0</v>
      </c>
    </row>
    <row r="2090" spans="1:22">
      <c r="A2090">
        <v>0.20839999999999337</v>
      </c>
      <c r="B2090">
        <v>1</v>
      </c>
      <c r="C2090">
        <v>1</v>
      </c>
      <c r="D2090">
        <v>1</v>
      </c>
      <c r="E2090">
        <v>1</v>
      </c>
      <c r="F2090">
        <v>1</v>
      </c>
      <c r="G2090">
        <v>1</v>
      </c>
      <c r="H2090">
        <v>1</v>
      </c>
      <c r="I2090">
        <v>1</v>
      </c>
      <c r="J2090">
        <v>1</v>
      </c>
      <c r="K2090">
        <v>1</v>
      </c>
      <c r="L2090">
        <v>1</v>
      </c>
      <c r="M2090">
        <v>0.99999999999998723</v>
      </c>
      <c r="N2090">
        <v>0.99999999999935552</v>
      </c>
      <c r="O2090">
        <v>0.99999999996775446</v>
      </c>
      <c r="P2090">
        <v>0.9999999983870721</v>
      </c>
      <c r="Q2090">
        <v>0.99999991932135712</v>
      </c>
      <c r="R2090">
        <v>0.99999596445492578</v>
      </c>
      <c r="S2090">
        <v>0.99979814206764184</v>
      </c>
      <c r="T2090">
        <v>0.98990306783701743</v>
      </c>
      <c r="U2090">
        <v>0.49495153391850927</v>
      </c>
      <c r="V2090">
        <v>0</v>
      </c>
    </row>
    <row r="2091" spans="1:22">
      <c r="A2091">
        <v>0.20849999999999336</v>
      </c>
      <c r="B2091">
        <v>1</v>
      </c>
      <c r="C2091">
        <v>1</v>
      </c>
      <c r="D2091">
        <v>1</v>
      </c>
      <c r="E2091">
        <v>1</v>
      </c>
      <c r="F2091">
        <v>1</v>
      </c>
      <c r="G2091">
        <v>1</v>
      </c>
      <c r="H2091">
        <v>1</v>
      </c>
      <c r="I2091">
        <v>1</v>
      </c>
      <c r="J2091">
        <v>1</v>
      </c>
      <c r="K2091">
        <v>1</v>
      </c>
      <c r="L2091">
        <v>1</v>
      </c>
      <c r="M2091">
        <v>0.99999999999998723</v>
      </c>
      <c r="N2091">
        <v>0.99999999999935552</v>
      </c>
      <c r="O2091">
        <v>0.99999999996775446</v>
      </c>
      <c r="P2091">
        <v>0.9999999983870721</v>
      </c>
      <c r="Q2091">
        <v>0.99999991932135712</v>
      </c>
      <c r="R2091">
        <v>0.99999596445492578</v>
      </c>
      <c r="S2091">
        <v>0.99979814206764184</v>
      </c>
      <c r="T2091">
        <v>0.98990306783701743</v>
      </c>
      <c r="U2091">
        <v>0.49495153391850927</v>
      </c>
      <c r="V2091">
        <v>0</v>
      </c>
    </row>
    <row r="2092" spans="1:22">
      <c r="A2092">
        <v>0.20859999999999335</v>
      </c>
      <c r="B2092">
        <v>1</v>
      </c>
      <c r="C2092">
        <v>1</v>
      </c>
      <c r="D2092">
        <v>1</v>
      </c>
      <c r="E2092">
        <v>1</v>
      </c>
      <c r="F2092">
        <v>1</v>
      </c>
      <c r="G2092">
        <v>1</v>
      </c>
      <c r="H2092">
        <v>1</v>
      </c>
      <c r="I2092">
        <v>1</v>
      </c>
      <c r="J2092">
        <v>1</v>
      </c>
      <c r="K2092">
        <v>1</v>
      </c>
      <c r="L2092">
        <v>1</v>
      </c>
      <c r="M2092">
        <v>0.99999999999998723</v>
      </c>
      <c r="N2092">
        <v>0.99999999999935552</v>
      </c>
      <c r="O2092">
        <v>0.99999999996775446</v>
      </c>
      <c r="P2092">
        <v>0.9999999983870721</v>
      </c>
      <c r="Q2092">
        <v>0.99999991932135712</v>
      </c>
      <c r="R2092">
        <v>0.99999596445492578</v>
      </c>
      <c r="S2092">
        <v>0.99979814206764184</v>
      </c>
      <c r="T2092">
        <v>0.98990306783701743</v>
      </c>
      <c r="U2092">
        <v>0.49495153391850927</v>
      </c>
      <c r="V2092">
        <v>0</v>
      </c>
    </row>
    <row r="2093" spans="1:22">
      <c r="A2093">
        <v>0.20869999999999334</v>
      </c>
      <c r="B2093">
        <v>1</v>
      </c>
      <c r="C2093">
        <v>1</v>
      </c>
      <c r="D2093">
        <v>1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  <c r="K2093">
        <v>1</v>
      </c>
      <c r="L2093">
        <v>1</v>
      </c>
      <c r="M2093">
        <v>0.99999999999998723</v>
      </c>
      <c r="N2093">
        <v>0.99999999999935552</v>
      </c>
      <c r="O2093">
        <v>0.99999999996775446</v>
      </c>
      <c r="P2093">
        <v>0.9999999983870721</v>
      </c>
      <c r="Q2093">
        <v>0.99999991932135712</v>
      </c>
      <c r="R2093">
        <v>0.99999596445492578</v>
      </c>
      <c r="S2093">
        <v>0.99979814206764184</v>
      </c>
      <c r="T2093">
        <v>0.98990306783701743</v>
      </c>
      <c r="U2093">
        <v>0.49495153391850927</v>
      </c>
      <c r="V2093">
        <v>0</v>
      </c>
    </row>
    <row r="2094" spans="1:22">
      <c r="A2094">
        <v>0.20879999999999332</v>
      </c>
      <c r="B2094">
        <v>1</v>
      </c>
      <c r="C2094">
        <v>1</v>
      </c>
      <c r="D2094">
        <v>1</v>
      </c>
      <c r="E2094">
        <v>1</v>
      </c>
      <c r="F2094">
        <v>1</v>
      </c>
      <c r="G2094">
        <v>1</v>
      </c>
      <c r="H2094">
        <v>1</v>
      </c>
      <c r="I2094">
        <v>1</v>
      </c>
      <c r="J2094">
        <v>1</v>
      </c>
      <c r="K2094">
        <v>1</v>
      </c>
      <c r="L2094">
        <v>1</v>
      </c>
      <c r="M2094">
        <v>0.99999999999998723</v>
      </c>
      <c r="N2094">
        <v>0.99999999999935552</v>
      </c>
      <c r="O2094">
        <v>0.99999999996775446</v>
      </c>
      <c r="P2094">
        <v>0.9999999983870721</v>
      </c>
      <c r="Q2094">
        <v>0.99999991932135712</v>
      </c>
      <c r="R2094">
        <v>0.99999596445492578</v>
      </c>
      <c r="S2094">
        <v>0.99979814206764184</v>
      </c>
      <c r="T2094">
        <v>0.98990306783701743</v>
      </c>
      <c r="U2094">
        <v>0.49495153391850927</v>
      </c>
      <c r="V2094">
        <v>0</v>
      </c>
    </row>
    <row r="2095" spans="1:22">
      <c r="A2095">
        <v>0.20889999999999331</v>
      </c>
      <c r="B2095">
        <v>1</v>
      </c>
      <c r="C2095">
        <v>1</v>
      </c>
      <c r="D2095">
        <v>1</v>
      </c>
      <c r="E2095">
        <v>1</v>
      </c>
      <c r="F2095">
        <v>1</v>
      </c>
      <c r="G2095">
        <v>1</v>
      </c>
      <c r="H2095">
        <v>1</v>
      </c>
      <c r="I2095">
        <v>1</v>
      </c>
      <c r="J2095">
        <v>1</v>
      </c>
      <c r="K2095">
        <v>1</v>
      </c>
      <c r="L2095">
        <v>1</v>
      </c>
      <c r="M2095">
        <v>0.99999999999998723</v>
      </c>
      <c r="N2095">
        <v>0.99999999999935552</v>
      </c>
      <c r="O2095">
        <v>0.99999999996775446</v>
      </c>
      <c r="P2095">
        <v>0.9999999983870721</v>
      </c>
      <c r="Q2095">
        <v>0.99999991932135712</v>
      </c>
      <c r="R2095">
        <v>0.99999596445492578</v>
      </c>
      <c r="S2095">
        <v>0.99979814206764184</v>
      </c>
      <c r="T2095">
        <v>0.98990306783701743</v>
      </c>
      <c r="U2095">
        <v>0.49495153391850927</v>
      </c>
      <c r="V2095">
        <v>0</v>
      </c>
    </row>
    <row r="2096" spans="1:22">
      <c r="A2096">
        <v>0.2089999999999933</v>
      </c>
      <c r="B2096">
        <v>1</v>
      </c>
      <c r="C2096">
        <v>1</v>
      </c>
      <c r="D2096">
        <v>1</v>
      </c>
      <c r="E2096">
        <v>1</v>
      </c>
      <c r="F2096">
        <v>1</v>
      </c>
      <c r="G2096">
        <v>1</v>
      </c>
      <c r="H2096">
        <v>1</v>
      </c>
      <c r="I2096">
        <v>1</v>
      </c>
      <c r="J2096">
        <v>1</v>
      </c>
      <c r="K2096">
        <v>1</v>
      </c>
      <c r="L2096">
        <v>1</v>
      </c>
      <c r="M2096">
        <v>0.99999999999998723</v>
      </c>
      <c r="N2096">
        <v>0.99999999999935552</v>
      </c>
      <c r="O2096">
        <v>0.99999999996775446</v>
      </c>
      <c r="P2096">
        <v>0.9999999983870721</v>
      </c>
      <c r="Q2096">
        <v>0.99999991932135712</v>
      </c>
      <c r="R2096">
        <v>0.99999596445492578</v>
      </c>
      <c r="S2096">
        <v>0.99979814206764184</v>
      </c>
      <c r="T2096">
        <v>0.98990306783701743</v>
      </c>
      <c r="U2096">
        <v>0.49495153391850927</v>
      </c>
      <c r="V2096">
        <v>0</v>
      </c>
    </row>
    <row r="2097" spans="1:22">
      <c r="A2097">
        <v>0.20909999999999329</v>
      </c>
      <c r="B2097">
        <v>1</v>
      </c>
      <c r="C2097">
        <v>1</v>
      </c>
      <c r="D2097">
        <v>1</v>
      </c>
      <c r="E2097">
        <v>1</v>
      </c>
      <c r="F2097">
        <v>1</v>
      </c>
      <c r="G2097">
        <v>1</v>
      </c>
      <c r="H2097">
        <v>1</v>
      </c>
      <c r="I2097">
        <v>1</v>
      </c>
      <c r="J2097">
        <v>1</v>
      </c>
      <c r="K2097">
        <v>1</v>
      </c>
      <c r="L2097">
        <v>1</v>
      </c>
      <c r="M2097">
        <v>0.99999999999998723</v>
      </c>
      <c r="N2097">
        <v>0.99999999999935552</v>
      </c>
      <c r="O2097">
        <v>0.99999999996775446</v>
      </c>
      <c r="P2097">
        <v>0.9999999983870721</v>
      </c>
      <c r="Q2097">
        <v>0.99999991932135712</v>
      </c>
      <c r="R2097">
        <v>0.99999596445492578</v>
      </c>
      <c r="S2097">
        <v>0.99979814206764184</v>
      </c>
      <c r="T2097">
        <v>0.98990306783701743</v>
      </c>
      <c r="U2097">
        <v>0.49495153391850927</v>
      </c>
      <c r="V2097">
        <v>0</v>
      </c>
    </row>
    <row r="2098" spans="1:22">
      <c r="A2098">
        <v>0.20919999999999328</v>
      </c>
      <c r="B2098">
        <v>1</v>
      </c>
      <c r="C2098">
        <v>1</v>
      </c>
      <c r="D2098">
        <v>1</v>
      </c>
      <c r="E2098">
        <v>1</v>
      </c>
      <c r="F2098">
        <v>1</v>
      </c>
      <c r="G2098">
        <v>1</v>
      </c>
      <c r="H2098">
        <v>1</v>
      </c>
      <c r="I2098">
        <v>1</v>
      </c>
      <c r="J2098">
        <v>1</v>
      </c>
      <c r="K2098">
        <v>1</v>
      </c>
      <c r="L2098">
        <v>1</v>
      </c>
      <c r="M2098">
        <v>0.99999999999998723</v>
      </c>
      <c r="N2098">
        <v>0.99999999999935552</v>
      </c>
      <c r="O2098">
        <v>0.99999999996775446</v>
      </c>
      <c r="P2098">
        <v>0.9999999983870721</v>
      </c>
      <c r="Q2098">
        <v>0.99999991932135712</v>
      </c>
      <c r="R2098">
        <v>0.99999596445492578</v>
      </c>
      <c r="S2098">
        <v>0.99979814206764184</v>
      </c>
      <c r="T2098">
        <v>0.98990306783701743</v>
      </c>
      <c r="U2098">
        <v>0.49495153391850927</v>
      </c>
      <c r="V2098">
        <v>0</v>
      </c>
    </row>
    <row r="2099" spans="1:22">
      <c r="A2099">
        <v>0.20929999999999327</v>
      </c>
      <c r="B2099">
        <v>1</v>
      </c>
      <c r="C2099">
        <v>1</v>
      </c>
      <c r="D2099">
        <v>1</v>
      </c>
      <c r="E2099">
        <v>1</v>
      </c>
      <c r="F2099">
        <v>1</v>
      </c>
      <c r="G2099">
        <v>1</v>
      </c>
      <c r="H2099">
        <v>1</v>
      </c>
      <c r="I2099">
        <v>1</v>
      </c>
      <c r="J2099">
        <v>1</v>
      </c>
      <c r="K2099">
        <v>1</v>
      </c>
      <c r="L2099">
        <v>1</v>
      </c>
      <c r="M2099">
        <v>0.99999999999998723</v>
      </c>
      <c r="N2099">
        <v>0.99999999999935552</v>
      </c>
      <c r="O2099">
        <v>0.99999999996775446</v>
      </c>
      <c r="P2099">
        <v>0.9999999983870721</v>
      </c>
      <c r="Q2099">
        <v>0.99999991932135712</v>
      </c>
      <c r="R2099">
        <v>0.99999596445492578</v>
      </c>
      <c r="S2099">
        <v>0.99979814206764184</v>
      </c>
      <c r="T2099">
        <v>0.98990306783701743</v>
      </c>
      <c r="U2099">
        <v>0.49495153391850927</v>
      </c>
      <c r="V2099">
        <v>0</v>
      </c>
    </row>
    <row r="2100" spans="1:22">
      <c r="A2100">
        <v>0.20939999999999326</v>
      </c>
      <c r="B2100">
        <v>1</v>
      </c>
      <c r="C2100">
        <v>1</v>
      </c>
      <c r="D2100">
        <v>1</v>
      </c>
      <c r="E2100">
        <v>1</v>
      </c>
      <c r="F2100">
        <v>1</v>
      </c>
      <c r="G2100">
        <v>1</v>
      </c>
      <c r="H2100">
        <v>1</v>
      </c>
      <c r="I2100">
        <v>1</v>
      </c>
      <c r="J2100">
        <v>1</v>
      </c>
      <c r="K2100">
        <v>1</v>
      </c>
      <c r="L2100">
        <v>1</v>
      </c>
      <c r="M2100">
        <v>0.99999999999998723</v>
      </c>
      <c r="N2100">
        <v>0.99999999999935552</v>
      </c>
      <c r="O2100">
        <v>0.99999999996775446</v>
      </c>
      <c r="P2100">
        <v>0.9999999983870721</v>
      </c>
      <c r="Q2100">
        <v>0.99999991932135712</v>
      </c>
      <c r="R2100">
        <v>0.99999596445492578</v>
      </c>
      <c r="S2100">
        <v>0.99979814206764184</v>
      </c>
      <c r="T2100">
        <v>0.98990306783701743</v>
      </c>
      <c r="U2100">
        <v>0.49495153391850927</v>
      </c>
      <c r="V2100">
        <v>0</v>
      </c>
    </row>
    <row r="2101" spans="1:22">
      <c r="A2101">
        <v>0.20949999999999325</v>
      </c>
      <c r="B2101">
        <v>1</v>
      </c>
      <c r="C2101">
        <v>1</v>
      </c>
      <c r="D2101">
        <v>1</v>
      </c>
      <c r="E2101">
        <v>1</v>
      </c>
      <c r="F2101">
        <v>1</v>
      </c>
      <c r="G2101">
        <v>1</v>
      </c>
      <c r="H2101">
        <v>1</v>
      </c>
      <c r="I2101">
        <v>1</v>
      </c>
      <c r="J2101">
        <v>1</v>
      </c>
      <c r="K2101">
        <v>1</v>
      </c>
      <c r="L2101">
        <v>1</v>
      </c>
      <c r="M2101">
        <v>0.99999999999998723</v>
      </c>
      <c r="N2101">
        <v>0.99999999999935552</v>
      </c>
      <c r="O2101">
        <v>0.99999999996775446</v>
      </c>
      <c r="P2101">
        <v>0.9999999983870721</v>
      </c>
      <c r="Q2101">
        <v>0.99999991932135712</v>
      </c>
      <c r="R2101">
        <v>0.99999596445492578</v>
      </c>
      <c r="S2101">
        <v>0.99979814206764184</v>
      </c>
      <c r="T2101">
        <v>0.98990306783701743</v>
      </c>
      <c r="U2101">
        <v>0.49495153391850927</v>
      </c>
      <c r="V2101">
        <v>0</v>
      </c>
    </row>
    <row r="2102" spans="1:22">
      <c r="A2102">
        <v>0.20959999999999324</v>
      </c>
      <c r="B2102">
        <v>1</v>
      </c>
      <c r="C2102">
        <v>1</v>
      </c>
      <c r="D2102">
        <v>1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  <c r="K2102">
        <v>1</v>
      </c>
      <c r="L2102">
        <v>1</v>
      </c>
      <c r="M2102">
        <v>0.99999999999998723</v>
      </c>
      <c r="N2102">
        <v>0.99999999999935552</v>
      </c>
      <c r="O2102">
        <v>0.99999999996775446</v>
      </c>
      <c r="P2102">
        <v>0.9999999983870721</v>
      </c>
      <c r="Q2102">
        <v>0.99999991932135712</v>
      </c>
      <c r="R2102">
        <v>0.99999596445492578</v>
      </c>
      <c r="S2102">
        <v>0.99979814206764184</v>
      </c>
      <c r="T2102">
        <v>0.98990306783701743</v>
      </c>
      <c r="U2102">
        <v>0.49495153391850927</v>
      </c>
      <c r="V2102">
        <v>0</v>
      </c>
    </row>
    <row r="2103" spans="1:22">
      <c r="A2103">
        <v>0.20969999999999323</v>
      </c>
      <c r="B2103">
        <v>1</v>
      </c>
      <c r="C2103">
        <v>1</v>
      </c>
      <c r="D2103">
        <v>1</v>
      </c>
      <c r="E2103">
        <v>1</v>
      </c>
      <c r="F2103">
        <v>1</v>
      </c>
      <c r="G2103">
        <v>1</v>
      </c>
      <c r="H2103">
        <v>1</v>
      </c>
      <c r="I2103">
        <v>1</v>
      </c>
      <c r="J2103">
        <v>1</v>
      </c>
      <c r="K2103">
        <v>1</v>
      </c>
      <c r="L2103">
        <v>1</v>
      </c>
      <c r="M2103">
        <v>0.99999999999998723</v>
      </c>
      <c r="N2103">
        <v>0.99999999999935552</v>
      </c>
      <c r="O2103">
        <v>0.99999999996775446</v>
      </c>
      <c r="P2103">
        <v>0.9999999983870721</v>
      </c>
      <c r="Q2103">
        <v>0.99999991932135712</v>
      </c>
      <c r="R2103">
        <v>0.99999596445492578</v>
      </c>
      <c r="S2103">
        <v>0.99979814206764184</v>
      </c>
      <c r="T2103">
        <v>0.98990306783701743</v>
      </c>
      <c r="U2103">
        <v>0.49495153391850927</v>
      </c>
      <c r="V2103">
        <v>0</v>
      </c>
    </row>
    <row r="2104" spans="1:22">
      <c r="A2104">
        <v>0.20979999999999321</v>
      </c>
      <c r="B2104">
        <v>1</v>
      </c>
      <c r="C2104">
        <v>1</v>
      </c>
      <c r="D2104">
        <v>1</v>
      </c>
      <c r="E2104">
        <v>1</v>
      </c>
      <c r="F2104">
        <v>1</v>
      </c>
      <c r="G2104">
        <v>1</v>
      </c>
      <c r="H2104">
        <v>1</v>
      </c>
      <c r="I2104">
        <v>1</v>
      </c>
      <c r="J2104">
        <v>1</v>
      </c>
      <c r="K2104">
        <v>1</v>
      </c>
      <c r="L2104">
        <v>1</v>
      </c>
      <c r="M2104">
        <v>0.99999999999998723</v>
      </c>
      <c r="N2104">
        <v>0.99999999999935552</v>
      </c>
      <c r="O2104">
        <v>0.99999999996775446</v>
      </c>
      <c r="P2104">
        <v>0.9999999983870721</v>
      </c>
      <c r="Q2104">
        <v>0.99999991932135712</v>
      </c>
      <c r="R2104">
        <v>0.99999596445492578</v>
      </c>
      <c r="S2104">
        <v>0.99979814206764184</v>
      </c>
      <c r="T2104">
        <v>0.98990306783701743</v>
      </c>
      <c r="U2104">
        <v>0.49495153391850927</v>
      </c>
      <c r="V2104">
        <v>0</v>
      </c>
    </row>
    <row r="2105" spans="1:22">
      <c r="A2105">
        <v>0.2098999999999932</v>
      </c>
      <c r="B2105">
        <v>1</v>
      </c>
      <c r="C2105">
        <v>1</v>
      </c>
      <c r="D2105">
        <v>1</v>
      </c>
      <c r="E2105">
        <v>1</v>
      </c>
      <c r="F2105">
        <v>1</v>
      </c>
      <c r="G2105">
        <v>1</v>
      </c>
      <c r="H2105">
        <v>1</v>
      </c>
      <c r="I2105">
        <v>1</v>
      </c>
      <c r="J2105">
        <v>1</v>
      </c>
      <c r="K2105">
        <v>1</v>
      </c>
      <c r="L2105">
        <v>1</v>
      </c>
      <c r="M2105">
        <v>0.99999999999998723</v>
      </c>
      <c r="N2105">
        <v>0.99999999999935552</v>
      </c>
      <c r="O2105">
        <v>0.99999999996775446</v>
      </c>
      <c r="P2105">
        <v>0.9999999983870721</v>
      </c>
      <c r="Q2105">
        <v>0.99999991932135712</v>
      </c>
      <c r="R2105">
        <v>0.99999596445492578</v>
      </c>
      <c r="S2105">
        <v>0.99979814206764184</v>
      </c>
      <c r="T2105">
        <v>0.98990306783701743</v>
      </c>
      <c r="U2105">
        <v>0.49495153391850927</v>
      </c>
      <c r="V2105">
        <v>0</v>
      </c>
    </row>
    <row r="2106" spans="1:22">
      <c r="A2106">
        <v>0.20999999999999319</v>
      </c>
      <c r="B2106">
        <v>1</v>
      </c>
      <c r="C2106">
        <v>1</v>
      </c>
      <c r="D2106">
        <v>1</v>
      </c>
      <c r="E2106">
        <v>1</v>
      </c>
      <c r="F2106">
        <v>1</v>
      </c>
      <c r="G2106">
        <v>1</v>
      </c>
      <c r="H2106">
        <v>1</v>
      </c>
      <c r="I2106">
        <v>1</v>
      </c>
      <c r="J2106">
        <v>1</v>
      </c>
      <c r="K2106">
        <v>1</v>
      </c>
      <c r="L2106">
        <v>1</v>
      </c>
      <c r="M2106">
        <v>0.99999999999998723</v>
      </c>
      <c r="N2106">
        <v>0.99999999999935552</v>
      </c>
      <c r="O2106">
        <v>0.99999999996775446</v>
      </c>
      <c r="P2106">
        <v>0.9999999983870721</v>
      </c>
      <c r="Q2106">
        <v>0.99999991932135712</v>
      </c>
      <c r="R2106">
        <v>0.99999596445492578</v>
      </c>
      <c r="S2106">
        <v>0.99979814206764184</v>
      </c>
      <c r="T2106">
        <v>0.98990306783701743</v>
      </c>
      <c r="U2106">
        <v>0.49495153391850927</v>
      </c>
      <c r="V2106">
        <v>0</v>
      </c>
    </row>
    <row r="2107" spans="1:22">
      <c r="A2107">
        <v>0.21009999999999318</v>
      </c>
      <c r="B2107">
        <v>1</v>
      </c>
      <c r="C2107">
        <v>1</v>
      </c>
      <c r="D2107">
        <v>1</v>
      </c>
      <c r="E2107">
        <v>1</v>
      </c>
      <c r="F2107">
        <v>1</v>
      </c>
      <c r="G2107">
        <v>1</v>
      </c>
      <c r="H2107">
        <v>1</v>
      </c>
      <c r="I2107">
        <v>1</v>
      </c>
      <c r="J2107">
        <v>1</v>
      </c>
      <c r="K2107">
        <v>1</v>
      </c>
      <c r="L2107">
        <v>1</v>
      </c>
      <c r="M2107">
        <v>0.99999999999998723</v>
      </c>
      <c r="N2107">
        <v>0.99999999999935552</v>
      </c>
      <c r="O2107">
        <v>0.99999999996775446</v>
      </c>
      <c r="P2107">
        <v>0.9999999983870721</v>
      </c>
      <c r="Q2107">
        <v>0.99999991932135712</v>
      </c>
      <c r="R2107">
        <v>0.99999596445492578</v>
      </c>
      <c r="S2107">
        <v>0.99979814206764184</v>
      </c>
      <c r="T2107">
        <v>0.98990306783701743</v>
      </c>
      <c r="U2107">
        <v>0.49495153391850927</v>
      </c>
      <c r="V2107">
        <v>0</v>
      </c>
    </row>
    <row r="2108" spans="1:22">
      <c r="A2108">
        <v>0.21019999999999317</v>
      </c>
      <c r="B2108">
        <v>1</v>
      </c>
      <c r="C2108">
        <v>1</v>
      </c>
      <c r="D2108">
        <v>1</v>
      </c>
      <c r="E2108">
        <v>1</v>
      </c>
      <c r="F2108">
        <v>1</v>
      </c>
      <c r="G2108">
        <v>1</v>
      </c>
      <c r="H2108">
        <v>1</v>
      </c>
      <c r="I2108">
        <v>1</v>
      </c>
      <c r="J2108">
        <v>1</v>
      </c>
      <c r="K2108">
        <v>1</v>
      </c>
      <c r="L2108">
        <v>1</v>
      </c>
      <c r="M2108">
        <v>0.99999999999998723</v>
      </c>
      <c r="N2108">
        <v>0.99999999999935552</v>
      </c>
      <c r="O2108">
        <v>0.99999999996775446</v>
      </c>
      <c r="P2108">
        <v>0.9999999983870721</v>
      </c>
      <c r="Q2108">
        <v>0.99999991932135712</v>
      </c>
      <c r="R2108">
        <v>0.99999596445492578</v>
      </c>
      <c r="S2108">
        <v>0.99979814206764184</v>
      </c>
      <c r="T2108">
        <v>0.98990306783701743</v>
      </c>
      <c r="U2108">
        <v>0.49495153391850927</v>
      </c>
      <c r="V2108">
        <v>0</v>
      </c>
    </row>
    <row r="2109" spans="1:22">
      <c r="A2109">
        <v>0.21029999999999316</v>
      </c>
      <c r="B2109">
        <v>1</v>
      </c>
      <c r="C2109">
        <v>1</v>
      </c>
      <c r="D2109">
        <v>1</v>
      </c>
      <c r="E2109">
        <v>1</v>
      </c>
      <c r="F2109">
        <v>1</v>
      </c>
      <c r="G2109">
        <v>1</v>
      </c>
      <c r="H2109">
        <v>1</v>
      </c>
      <c r="I2109">
        <v>1</v>
      </c>
      <c r="J2109">
        <v>1</v>
      </c>
      <c r="K2109">
        <v>1</v>
      </c>
      <c r="L2109">
        <v>1</v>
      </c>
      <c r="M2109">
        <v>0.99999999999998723</v>
      </c>
      <c r="N2109">
        <v>0.99999999999935552</v>
      </c>
      <c r="O2109">
        <v>0.99999999996775446</v>
      </c>
      <c r="P2109">
        <v>0.9999999983870721</v>
      </c>
      <c r="Q2109">
        <v>0.99999991932135712</v>
      </c>
      <c r="R2109">
        <v>0.99999596445492578</v>
      </c>
      <c r="S2109">
        <v>0.99979814206764184</v>
      </c>
      <c r="T2109">
        <v>0.98990306783701743</v>
      </c>
      <c r="U2109">
        <v>0.49495153391850927</v>
      </c>
      <c r="V2109">
        <v>0</v>
      </c>
    </row>
    <row r="2110" spans="1:22">
      <c r="A2110">
        <v>0.21039999999999315</v>
      </c>
      <c r="B2110">
        <v>1</v>
      </c>
      <c r="C2110">
        <v>1</v>
      </c>
      <c r="D2110">
        <v>1</v>
      </c>
      <c r="E2110">
        <v>1</v>
      </c>
      <c r="F2110">
        <v>1</v>
      </c>
      <c r="G2110">
        <v>1</v>
      </c>
      <c r="H2110">
        <v>1</v>
      </c>
      <c r="I2110">
        <v>1</v>
      </c>
      <c r="J2110">
        <v>1</v>
      </c>
      <c r="K2110">
        <v>1</v>
      </c>
      <c r="L2110">
        <v>1</v>
      </c>
      <c r="M2110">
        <v>0.99999999999998723</v>
      </c>
      <c r="N2110">
        <v>0.99999999999935552</v>
      </c>
      <c r="O2110">
        <v>0.99999999996775446</v>
      </c>
      <c r="P2110">
        <v>0.9999999983870721</v>
      </c>
      <c r="Q2110">
        <v>0.99999991932135712</v>
      </c>
      <c r="R2110">
        <v>0.99999596445492578</v>
      </c>
      <c r="S2110">
        <v>0.99979814206764184</v>
      </c>
      <c r="T2110">
        <v>0.98990306783701743</v>
      </c>
      <c r="U2110">
        <v>0.49495153391850927</v>
      </c>
      <c r="V2110">
        <v>0</v>
      </c>
    </row>
    <row r="2111" spans="1:22">
      <c r="A2111">
        <v>0.21049999999999314</v>
      </c>
      <c r="B2111">
        <v>1</v>
      </c>
      <c r="C2111">
        <v>1</v>
      </c>
      <c r="D2111">
        <v>1</v>
      </c>
      <c r="E2111">
        <v>1</v>
      </c>
      <c r="F2111">
        <v>1</v>
      </c>
      <c r="G2111">
        <v>1</v>
      </c>
      <c r="H2111">
        <v>1</v>
      </c>
      <c r="I2111">
        <v>1</v>
      </c>
      <c r="J2111">
        <v>1</v>
      </c>
      <c r="K2111">
        <v>1</v>
      </c>
      <c r="L2111">
        <v>1</v>
      </c>
      <c r="M2111">
        <v>0.99999999999998723</v>
      </c>
      <c r="N2111">
        <v>0.99999999999935552</v>
      </c>
      <c r="O2111">
        <v>0.99999999996775446</v>
      </c>
      <c r="P2111">
        <v>0.9999999983870721</v>
      </c>
      <c r="Q2111">
        <v>0.99999991932135712</v>
      </c>
      <c r="R2111">
        <v>0.99999596445492578</v>
      </c>
      <c r="S2111">
        <v>0.99979814206764184</v>
      </c>
      <c r="T2111">
        <v>0.98990306783701743</v>
      </c>
      <c r="U2111">
        <v>0.49495153391850927</v>
      </c>
      <c r="V2111">
        <v>0</v>
      </c>
    </row>
    <row r="2112" spans="1:22">
      <c r="A2112">
        <v>0.21059999999999313</v>
      </c>
      <c r="B2112">
        <v>1</v>
      </c>
      <c r="C2112">
        <v>1</v>
      </c>
      <c r="D2112">
        <v>1</v>
      </c>
      <c r="E2112">
        <v>1</v>
      </c>
      <c r="F2112">
        <v>1</v>
      </c>
      <c r="G2112">
        <v>1</v>
      </c>
      <c r="H2112">
        <v>1</v>
      </c>
      <c r="I2112">
        <v>1</v>
      </c>
      <c r="J2112">
        <v>1</v>
      </c>
      <c r="K2112">
        <v>1</v>
      </c>
      <c r="L2112">
        <v>1</v>
      </c>
      <c r="M2112">
        <v>0.99999999999998723</v>
      </c>
      <c r="N2112">
        <v>0.99999999999935552</v>
      </c>
      <c r="O2112">
        <v>0.99999999996775446</v>
      </c>
      <c r="P2112">
        <v>0.9999999983870721</v>
      </c>
      <c r="Q2112">
        <v>0.99999991932135712</v>
      </c>
      <c r="R2112">
        <v>0.99999596445492578</v>
      </c>
      <c r="S2112">
        <v>0.99979814206764184</v>
      </c>
      <c r="T2112">
        <v>0.98990306783701743</v>
      </c>
      <c r="U2112">
        <v>0.49495153391850927</v>
      </c>
      <c r="V2112">
        <v>0</v>
      </c>
    </row>
    <row r="2113" spans="1:22">
      <c r="A2113">
        <v>0.21069999999999312</v>
      </c>
      <c r="B2113">
        <v>1</v>
      </c>
      <c r="C2113">
        <v>1</v>
      </c>
      <c r="D2113">
        <v>1</v>
      </c>
      <c r="E2113">
        <v>1</v>
      </c>
      <c r="F2113">
        <v>1</v>
      </c>
      <c r="G2113">
        <v>1</v>
      </c>
      <c r="H2113">
        <v>1</v>
      </c>
      <c r="I2113">
        <v>1</v>
      </c>
      <c r="J2113">
        <v>1</v>
      </c>
      <c r="K2113">
        <v>1</v>
      </c>
      <c r="L2113">
        <v>1</v>
      </c>
      <c r="M2113">
        <v>0.99999999999998723</v>
      </c>
      <c r="N2113">
        <v>0.99999999999935552</v>
      </c>
      <c r="O2113">
        <v>0.99999999996775446</v>
      </c>
      <c r="P2113">
        <v>0.9999999983870721</v>
      </c>
      <c r="Q2113">
        <v>0.99999991932135712</v>
      </c>
      <c r="R2113">
        <v>0.99999596445492578</v>
      </c>
      <c r="S2113">
        <v>0.99979814206764184</v>
      </c>
      <c r="T2113">
        <v>0.98990306783701743</v>
      </c>
      <c r="U2113">
        <v>0.49495153391850927</v>
      </c>
      <c r="V2113">
        <v>0</v>
      </c>
    </row>
    <row r="2114" spans="1:22">
      <c r="A2114">
        <v>0.2107999999999931</v>
      </c>
      <c r="B2114">
        <v>1</v>
      </c>
      <c r="C2114">
        <v>1</v>
      </c>
      <c r="D2114">
        <v>1</v>
      </c>
      <c r="E2114">
        <v>1</v>
      </c>
      <c r="F2114">
        <v>1</v>
      </c>
      <c r="G2114">
        <v>1</v>
      </c>
      <c r="H2114">
        <v>1</v>
      </c>
      <c r="I2114">
        <v>1</v>
      </c>
      <c r="J2114">
        <v>1</v>
      </c>
      <c r="K2114">
        <v>1</v>
      </c>
      <c r="L2114">
        <v>1</v>
      </c>
      <c r="M2114">
        <v>0.99999999999998723</v>
      </c>
      <c r="N2114">
        <v>0.99999999999935552</v>
      </c>
      <c r="O2114">
        <v>0.99999999996775446</v>
      </c>
      <c r="P2114">
        <v>0.9999999983870721</v>
      </c>
      <c r="Q2114">
        <v>0.99999991932135712</v>
      </c>
      <c r="R2114">
        <v>0.99999596445492578</v>
      </c>
      <c r="S2114">
        <v>0.99979814206764184</v>
      </c>
      <c r="T2114">
        <v>0.98990306783701743</v>
      </c>
      <c r="U2114">
        <v>0.49495153391850927</v>
      </c>
      <c r="V2114">
        <v>0</v>
      </c>
    </row>
    <row r="2115" spans="1:22">
      <c r="A2115">
        <v>0.21089999999999309</v>
      </c>
      <c r="B2115">
        <v>1</v>
      </c>
      <c r="C2115">
        <v>1</v>
      </c>
      <c r="D2115">
        <v>1</v>
      </c>
      <c r="E2115">
        <v>1</v>
      </c>
      <c r="F2115">
        <v>1</v>
      </c>
      <c r="G2115">
        <v>1</v>
      </c>
      <c r="H2115">
        <v>1</v>
      </c>
      <c r="I2115">
        <v>1</v>
      </c>
      <c r="J2115">
        <v>1</v>
      </c>
      <c r="K2115">
        <v>1</v>
      </c>
      <c r="L2115">
        <v>1</v>
      </c>
      <c r="M2115">
        <v>0.99999999999998723</v>
      </c>
      <c r="N2115">
        <v>0.99999999999935552</v>
      </c>
      <c r="O2115">
        <v>0.99999999996775446</v>
      </c>
      <c r="P2115">
        <v>0.9999999983870721</v>
      </c>
      <c r="Q2115">
        <v>0.99999991932135712</v>
      </c>
      <c r="R2115">
        <v>0.99999596445492578</v>
      </c>
      <c r="S2115">
        <v>0.99979814206764184</v>
      </c>
      <c r="T2115">
        <v>0.98990306783701743</v>
      </c>
      <c r="U2115">
        <v>0.49495153391850927</v>
      </c>
      <c r="V2115">
        <v>0</v>
      </c>
    </row>
    <row r="2116" spans="1:22">
      <c r="A2116">
        <v>0.21099999999999308</v>
      </c>
      <c r="B2116">
        <v>1</v>
      </c>
      <c r="C2116">
        <v>1</v>
      </c>
      <c r="D2116">
        <v>1</v>
      </c>
      <c r="E2116">
        <v>1</v>
      </c>
      <c r="F2116">
        <v>1</v>
      </c>
      <c r="G2116">
        <v>1</v>
      </c>
      <c r="H2116">
        <v>1</v>
      </c>
      <c r="I2116">
        <v>1</v>
      </c>
      <c r="J2116">
        <v>1</v>
      </c>
      <c r="K2116">
        <v>1</v>
      </c>
      <c r="L2116">
        <v>1</v>
      </c>
      <c r="M2116">
        <v>0.99999999999998723</v>
      </c>
      <c r="N2116">
        <v>0.99999999999935552</v>
      </c>
      <c r="O2116">
        <v>0.99999999996775446</v>
      </c>
      <c r="P2116">
        <v>0.9999999983870721</v>
      </c>
      <c r="Q2116">
        <v>0.99999991932135712</v>
      </c>
      <c r="R2116">
        <v>0.99999596445492578</v>
      </c>
      <c r="S2116">
        <v>0.99979814206764184</v>
      </c>
      <c r="T2116">
        <v>0.98990306783701743</v>
      </c>
      <c r="U2116">
        <v>0.49495153391850927</v>
      </c>
      <c r="V2116">
        <v>0</v>
      </c>
    </row>
    <row r="2117" spans="1:22">
      <c r="A2117">
        <v>0.21109999999999307</v>
      </c>
      <c r="B2117">
        <v>1</v>
      </c>
      <c r="C2117">
        <v>1</v>
      </c>
      <c r="D2117">
        <v>1</v>
      </c>
      <c r="E2117">
        <v>1</v>
      </c>
      <c r="F2117">
        <v>1</v>
      </c>
      <c r="G2117">
        <v>1</v>
      </c>
      <c r="H2117">
        <v>1</v>
      </c>
      <c r="I2117">
        <v>1</v>
      </c>
      <c r="J2117">
        <v>1</v>
      </c>
      <c r="K2117">
        <v>1</v>
      </c>
      <c r="L2117">
        <v>1</v>
      </c>
      <c r="M2117">
        <v>0.99999999999998723</v>
      </c>
      <c r="N2117">
        <v>0.99999999999935552</v>
      </c>
      <c r="O2117">
        <v>0.99999999996775446</v>
      </c>
      <c r="P2117">
        <v>0.9999999983870721</v>
      </c>
      <c r="Q2117">
        <v>0.99999991932135712</v>
      </c>
      <c r="R2117">
        <v>0.99999596445492578</v>
      </c>
      <c r="S2117">
        <v>0.99979814206764184</v>
      </c>
      <c r="T2117">
        <v>0.98990306783701743</v>
      </c>
      <c r="U2117">
        <v>0.49495153391850927</v>
      </c>
      <c r="V2117">
        <v>0</v>
      </c>
    </row>
    <row r="2118" spans="1:22">
      <c r="A2118">
        <v>0.21119999999999306</v>
      </c>
      <c r="B2118">
        <v>1</v>
      </c>
      <c r="C2118">
        <v>1</v>
      </c>
      <c r="D2118">
        <v>1</v>
      </c>
      <c r="E2118">
        <v>1</v>
      </c>
      <c r="F2118">
        <v>1</v>
      </c>
      <c r="G2118">
        <v>1</v>
      </c>
      <c r="H2118">
        <v>1</v>
      </c>
      <c r="I2118">
        <v>1</v>
      </c>
      <c r="J2118">
        <v>1</v>
      </c>
      <c r="K2118">
        <v>1</v>
      </c>
      <c r="L2118">
        <v>1</v>
      </c>
      <c r="M2118">
        <v>0.99999999999998723</v>
      </c>
      <c r="N2118">
        <v>0.99999999999935552</v>
      </c>
      <c r="O2118">
        <v>0.99999999996775446</v>
      </c>
      <c r="P2118">
        <v>0.9999999983870721</v>
      </c>
      <c r="Q2118">
        <v>0.99999991932135712</v>
      </c>
      <c r="R2118">
        <v>0.99999596445492578</v>
      </c>
      <c r="S2118">
        <v>0.99979814206764184</v>
      </c>
      <c r="T2118">
        <v>0.98990306783701743</v>
      </c>
      <c r="U2118">
        <v>0.49495153391850927</v>
      </c>
      <c r="V2118">
        <v>0</v>
      </c>
    </row>
    <row r="2119" spans="1:22">
      <c r="A2119">
        <v>0.21129999999999305</v>
      </c>
      <c r="B2119">
        <v>1</v>
      </c>
      <c r="C2119">
        <v>1</v>
      </c>
      <c r="D2119">
        <v>1</v>
      </c>
      <c r="E2119">
        <v>1</v>
      </c>
      <c r="F2119">
        <v>1</v>
      </c>
      <c r="G2119">
        <v>1</v>
      </c>
      <c r="H2119">
        <v>1</v>
      </c>
      <c r="I2119">
        <v>1</v>
      </c>
      <c r="J2119">
        <v>1</v>
      </c>
      <c r="K2119">
        <v>1</v>
      </c>
      <c r="L2119">
        <v>1</v>
      </c>
      <c r="M2119">
        <v>0.99999999999998723</v>
      </c>
      <c r="N2119">
        <v>0.99999999999935552</v>
      </c>
      <c r="O2119">
        <v>0.99999999996775446</v>
      </c>
      <c r="P2119">
        <v>0.9999999983870721</v>
      </c>
      <c r="Q2119">
        <v>0.99999991932135712</v>
      </c>
      <c r="R2119">
        <v>0.99999596445492578</v>
      </c>
      <c r="S2119">
        <v>0.99979814206764184</v>
      </c>
      <c r="T2119">
        <v>0.98990306783701743</v>
      </c>
      <c r="U2119">
        <v>0.49495153391850927</v>
      </c>
      <c r="V2119">
        <v>0</v>
      </c>
    </row>
    <row r="2120" spans="1:22">
      <c r="A2120">
        <v>0.21139999999999304</v>
      </c>
      <c r="B2120">
        <v>1</v>
      </c>
      <c r="C2120">
        <v>1</v>
      </c>
      <c r="D2120">
        <v>1</v>
      </c>
      <c r="E2120">
        <v>1</v>
      </c>
      <c r="F2120">
        <v>1</v>
      </c>
      <c r="G2120">
        <v>1</v>
      </c>
      <c r="H2120">
        <v>1</v>
      </c>
      <c r="I2120">
        <v>1</v>
      </c>
      <c r="J2120">
        <v>1</v>
      </c>
      <c r="K2120">
        <v>1</v>
      </c>
      <c r="L2120">
        <v>1</v>
      </c>
      <c r="M2120">
        <v>0.99999999999998723</v>
      </c>
      <c r="N2120">
        <v>0.99999999999935552</v>
      </c>
      <c r="O2120">
        <v>0.99999999996775446</v>
      </c>
      <c r="P2120">
        <v>0.9999999983870721</v>
      </c>
      <c r="Q2120">
        <v>0.99999991932135712</v>
      </c>
      <c r="R2120">
        <v>0.99999596445492578</v>
      </c>
      <c r="S2120">
        <v>0.99979814206764184</v>
      </c>
      <c r="T2120">
        <v>0.98990306783701743</v>
      </c>
      <c r="U2120">
        <v>0.49495153391850927</v>
      </c>
      <c r="V2120">
        <v>0</v>
      </c>
    </row>
    <row r="2121" spans="1:22">
      <c r="A2121">
        <v>0.21149999999999303</v>
      </c>
      <c r="B2121">
        <v>1</v>
      </c>
      <c r="C2121">
        <v>1</v>
      </c>
      <c r="D2121">
        <v>1</v>
      </c>
      <c r="E2121">
        <v>1</v>
      </c>
      <c r="F2121">
        <v>1</v>
      </c>
      <c r="G2121">
        <v>1</v>
      </c>
      <c r="H2121">
        <v>1</v>
      </c>
      <c r="I2121">
        <v>1</v>
      </c>
      <c r="J2121">
        <v>1</v>
      </c>
      <c r="K2121">
        <v>1</v>
      </c>
      <c r="L2121">
        <v>1</v>
      </c>
      <c r="M2121">
        <v>0.99999999999998723</v>
      </c>
      <c r="N2121">
        <v>0.99999999999935552</v>
      </c>
      <c r="O2121">
        <v>0.99999999996775446</v>
      </c>
      <c r="P2121">
        <v>0.9999999983870721</v>
      </c>
      <c r="Q2121">
        <v>0.99999991932135712</v>
      </c>
      <c r="R2121">
        <v>0.99999596445492578</v>
      </c>
      <c r="S2121">
        <v>0.99979814206764184</v>
      </c>
      <c r="T2121">
        <v>0.98990306783701743</v>
      </c>
      <c r="U2121">
        <v>0.49495153391850927</v>
      </c>
      <c r="V2121">
        <v>0</v>
      </c>
    </row>
    <row r="2122" spans="1:22">
      <c r="A2122">
        <v>0.21159999999999302</v>
      </c>
      <c r="B2122">
        <v>1</v>
      </c>
      <c r="C2122">
        <v>1</v>
      </c>
      <c r="D2122">
        <v>1</v>
      </c>
      <c r="E2122">
        <v>1</v>
      </c>
      <c r="F2122">
        <v>1</v>
      </c>
      <c r="G2122">
        <v>1</v>
      </c>
      <c r="H2122">
        <v>1</v>
      </c>
      <c r="I2122">
        <v>1</v>
      </c>
      <c r="J2122">
        <v>1</v>
      </c>
      <c r="K2122">
        <v>1</v>
      </c>
      <c r="L2122">
        <v>1</v>
      </c>
      <c r="M2122">
        <v>0.99999999999998723</v>
      </c>
      <c r="N2122">
        <v>0.99999999999935552</v>
      </c>
      <c r="O2122">
        <v>0.99999999996775446</v>
      </c>
      <c r="P2122">
        <v>0.9999999983870721</v>
      </c>
      <c r="Q2122">
        <v>0.99999991932135712</v>
      </c>
      <c r="R2122">
        <v>0.99999596445492578</v>
      </c>
      <c r="S2122">
        <v>0.99979814206764184</v>
      </c>
      <c r="T2122">
        <v>0.98990306783701743</v>
      </c>
      <c r="U2122">
        <v>0.49495153391850927</v>
      </c>
      <c r="V2122">
        <v>0</v>
      </c>
    </row>
    <row r="2123" spans="1:22">
      <c r="A2123">
        <v>0.211699999999993</v>
      </c>
      <c r="B2123">
        <v>1</v>
      </c>
      <c r="C2123">
        <v>1</v>
      </c>
      <c r="D2123">
        <v>1</v>
      </c>
      <c r="E2123">
        <v>1</v>
      </c>
      <c r="F2123">
        <v>1</v>
      </c>
      <c r="G2123">
        <v>1</v>
      </c>
      <c r="H2123">
        <v>1</v>
      </c>
      <c r="I2123">
        <v>1</v>
      </c>
      <c r="J2123">
        <v>1</v>
      </c>
      <c r="K2123">
        <v>1</v>
      </c>
      <c r="L2123">
        <v>1</v>
      </c>
      <c r="M2123">
        <v>0.99999999999998723</v>
      </c>
      <c r="N2123">
        <v>0.99999999999935552</v>
      </c>
      <c r="O2123">
        <v>0.99999999996775446</v>
      </c>
      <c r="P2123">
        <v>0.9999999983870721</v>
      </c>
      <c r="Q2123">
        <v>0.99999991932135712</v>
      </c>
      <c r="R2123">
        <v>0.99999596445492578</v>
      </c>
      <c r="S2123">
        <v>0.99979814206764184</v>
      </c>
      <c r="T2123">
        <v>0.98990306783701743</v>
      </c>
      <c r="U2123">
        <v>0.49495153391850927</v>
      </c>
      <c r="V2123">
        <v>0</v>
      </c>
    </row>
    <row r="2124" spans="1:22">
      <c r="A2124">
        <v>0.21179999999999299</v>
      </c>
      <c r="B2124">
        <v>1</v>
      </c>
      <c r="C2124">
        <v>1</v>
      </c>
      <c r="D2124">
        <v>1</v>
      </c>
      <c r="E2124">
        <v>1</v>
      </c>
      <c r="F2124">
        <v>1</v>
      </c>
      <c r="G2124">
        <v>1</v>
      </c>
      <c r="H2124">
        <v>1</v>
      </c>
      <c r="I2124">
        <v>1</v>
      </c>
      <c r="J2124">
        <v>1</v>
      </c>
      <c r="K2124">
        <v>1</v>
      </c>
      <c r="L2124">
        <v>1</v>
      </c>
      <c r="M2124">
        <v>0.99999999999998723</v>
      </c>
      <c r="N2124">
        <v>0.99999999999935552</v>
      </c>
      <c r="O2124">
        <v>0.99999999996775446</v>
      </c>
      <c r="P2124">
        <v>0.9999999983870721</v>
      </c>
      <c r="Q2124">
        <v>0.99999991932135712</v>
      </c>
      <c r="R2124">
        <v>0.99999596445492578</v>
      </c>
      <c r="S2124">
        <v>0.99979814206764184</v>
      </c>
      <c r="T2124">
        <v>0.98990306783701743</v>
      </c>
      <c r="U2124">
        <v>0.49495153391850927</v>
      </c>
      <c r="V2124">
        <v>0</v>
      </c>
    </row>
    <row r="2125" spans="1:22">
      <c r="A2125">
        <v>0.21189999999999298</v>
      </c>
      <c r="B2125">
        <v>1</v>
      </c>
      <c r="C2125">
        <v>1</v>
      </c>
      <c r="D2125">
        <v>1</v>
      </c>
      <c r="E2125">
        <v>1</v>
      </c>
      <c r="F2125">
        <v>1</v>
      </c>
      <c r="G2125">
        <v>1</v>
      </c>
      <c r="H2125">
        <v>1</v>
      </c>
      <c r="I2125">
        <v>1</v>
      </c>
      <c r="J2125">
        <v>1</v>
      </c>
      <c r="K2125">
        <v>1</v>
      </c>
      <c r="L2125">
        <v>1</v>
      </c>
      <c r="M2125">
        <v>0.99999999999998723</v>
      </c>
      <c r="N2125">
        <v>0.99999999999935552</v>
      </c>
      <c r="O2125">
        <v>0.99999999996775446</v>
      </c>
      <c r="P2125">
        <v>0.9999999983870721</v>
      </c>
      <c r="Q2125">
        <v>0.99999991932135712</v>
      </c>
      <c r="R2125">
        <v>0.99999596445492578</v>
      </c>
      <c r="S2125">
        <v>0.99979814206764184</v>
      </c>
      <c r="T2125">
        <v>0.98990306783701743</v>
      </c>
      <c r="U2125">
        <v>0.49495153391850927</v>
      </c>
      <c r="V2125">
        <v>0</v>
      </c>
    </row>
    <row r="2126" spans="1:22">
      <c r="A2126">
        <v>0.21199999999999297</v>
      </c>
      <c r="B2126">
        <v>1</v>
      </c>
      <c r="C2126">
        <v>1</v>
      </c>
      <c r="D2126">
        <v>1</v>
      </c>
      <c r="E2126">
        <v>1</v>
      </c>
      <c r="F2126">
        <v>1</v>
      </c>
      <c r="G2126">
        <v>1</v>
      </c>
      <c r="H2126">
        <v>1</v>
      </c>
      <c r="I2126">
        <v>1</v>
      </c>
      <c r="J2126">
        <v>1</v>
      </c>
      <c r="K2126">
        <v>1</v>
      </c>
      <c r="L2126">
        <v>1</v>
      </c>
      <c r="M2126">
        <v>0.99999999999998723</v>
      </c>
      <c r="N2126">
        <v>0.99999999999935552</v>
      </c>
      <c r="O2126">
        <v>0.99999999996775446</v>
      </c>
      <c r="P2126">
        <v>0.9999999983870721</v>
      </c>
      <c r="Q2126">
        <v>0.99999991932135712</v>
      </c>
      <c r="R2126">
        <v>0.99999596445492578</v>
      </c>
      <c r="S2126">
        <v>0.99979814206764184</v>
      </c>
      <c r="T2126">
        <v>0.98990306783701743</v>
      </c>
      <c r="U2126">
        <v>0.49495153391850927</v>
      </c>
      <c r="V2126">
        <v>0</v>
      </c>
    </row>
    <row r="2127" spans="1:22">
      <c r="A2127">
        <v>0.21209999999999296</v>
      </c>
      <c r="B2127">
        <v>1</v>
      </c>
      <c r="C2127">
        <v>1</v>
      </c>
      <c r="D2127">
        <v>1</v>
      </c>
      <c r="E2127">
        <v>1</v>
      </c>
      <c r="F2127">
        <v>1</v>
      </c>
      <c r="G2127">
        <v>1</v>
      </c>
      <c r="H2127">
        <v>1</v>
      </c>
      <c r="I2127">
        <v>1</v>
      </c>
      <c r="J2127">
        <v>1</v>
      </c>
      <c r="K2127">
        <v>1</v>
      </c>
      <c r="L2127">
        <v>1</v>
      </c>
      <c r="M2127">
        <v>0.99999999999998723</v>
      </c>
      <c r="N2127">
        <v>0.99999999999935552</v>
      </c>
      <c r="O2127">
        <v>0.99999999996775446</v>
      </c>
      <c r="P2127">
        <v>0.9999999983870721</v>
      </c>
      <c r="Q2127">
        <v>0.99999991932135712</v>
      </c>
      <c r="R2127">
        <v>0.99999596445492578</v>
      </c>
      <c r="S2127">
        <v>0.99979814206764184</v>
      </c>
      <c r="T2127">
        <v>0.98990306783701743</v>
      </c>
      <c r="U2127">
        <v>0.49495153391850927</v>
      </c>
      <c r="V2127">
        <v>0</v>
      </c>
    </row>
    <row r="2128" spans="1:22">
      <c r="A2128">
        <v>0.21219999999999295</v>
      </c>
      <c r="B2128">
        <v>1</v>
      </c>
      <c r="C2128">
        <v>1</v>
      </c>
      <c r="D2128">
        <v>1</v>
      </c>
      <c r="E2128">
        <v>1</v>
      </c>
      <c r="F2128">
        <v>1</v>
      </c>
      <c r="G2128">
        <v>1</v>
      </c>
      <c r="H2128">
        <v>1</v>
      </c>
      <c r="I2128">
        <v>1</v>
      </c>
      <c r="J2128">
        <v>1</v>
      </c>
      <c r="K2128">
        <v>1</v>
      </c>
      <c r="L2128">
        <v>1</v>
      </c>
      <c r="M2128">
        <v>0.99999999999998723</v>
      </c>
      <c r="N2128">
        <v>0.99999999999935552</v>
      </c>
      <c r="O2128">
        <v>0.99999999996775446</v>
      </c>
      <c r="P2128">
        <v>0.9999999983870721</v>
      </c>
      <c r="Q2128">
        <v>0.99999991932135712</v>
      </c>
      <c r="R2128">
        <v>0.99999596445492578</v>
      </c>
      <c r="S2128">
        <v>0.99979814206764184</v>
      </c>
      <c r="T2128">
        <v>0.98990306783701743</v>
      </c>
      <c r="U2128">
        <v>0.49495153391850927</v>
      </c>
      <c r="V2128">
        <v>0</v>
      </c>
    </row>
    <row r="2129" spans="1:22">
      <c r="A2129">
        <v>0.21229999999999294</v>
      </c>
      <c r="B2129">
        <v>1</v>
      </c>
      <c r="C2129">
        <v>1</v>
      </c>
      <c r="D2129">
        <v>1</v>
      </c>
      <c r="E2129">
        <v>1</v>
      </c>
      <c r="F2129">
        <v>1</v>
      </c>
      <c r="G2129">
        <v>1</v>
      </c>
      <c r="H2129">
        <v>1</v>
      </c>
      <c r="I2129">
        <v>1</v>
      </c>
      <c r="J2129">
        <v>1</v>
      </c>
      <c r="K2129">
        <v>1</v>
      </c>
      <c r="L2129">
        <v>1</v>
      </c>
      <c r="M2129">
        <v>0.99999999999998723</v>
      </c>
      <c r="N2129">
        <v>0.99999999999935552</v>
      </c>
      <c r="O2129">
        <v>0.99999999996775446</v>
      </c>
      <c r="P2129">
        <v>0.9999999983870721</v>
      </c>
      <c r="Q2129">
        <v>0.99999991932135712</v>
      </c>
      <c r="R2129">
        <v>0.99999596445492578</v>
      </c>
      <c r="S2129">
        <v>0.99979814206764184</v>
      </c>
      <c r="T2129">
        <v>0.98990306783701743</v>
      </c>
      <c r="U2129">
        <v>0.49495153391850927</v>
      </c>
      <c r="V2129">
        <v>0</v>
      </c>
    </row>
    <row r="2130" spans="1:22">
      <c r="A2130">
        <v>0.21239999999999293</v>
      </c>
      <c r="B2130">
        <v>1</v>
      </c>
      <c r="C2130">
        <v>1</v>
      </c>
      <c r="D2130">
        <v>1</v>
      </c>
      <c r="E2130">
        <v>1</v>
      </c>
      <c r="F2130">
        <v>1</v>
      </c>
      <c r="G2130">
        <v>1</v>
      </c>
      <c r="H2130">
        <v>1</v>
      </c>
      <c r="I2130">
        <v>1</v>
      </c>
      <c r="J2130">
        <v>1</v>
      </c>
      <c r="K2130">
        <v>1</v>
      </c>
      <c r="L2130">
        <v>1</v>
      </c>
      <c r="M2130">
        <v>0.99999999999998723</v>
      </c>
      <c r="N2130">
        <v>0.99999999999935552</v>
      </c>
      <c r="O2130">
        <v>0.99999999996775446</v>
      </c>
      <c r="P2130">
        <v>0.9999999983870721</v>
      </c>
      <c r="Q2130">
        <v>0.99999991932135712</v>
      </c>
      <c r="R2130">
        <v>0.99999596445492578</v>
      </c>
      <c r="S2130">
        <v>0.99979814206764184</v>
      </c>
      <c r="T2130">
        <v>0.98990306783701743</v>
      </c>
      <c r="U2130">
        <v>0.49495153391850927</v>
      </c>
      <c r="V2130">
        <v>0</v>
      </c>
    </row>
    <row r="2131" spans="1:22">
      <c r="A2131">
        <v>0.21249999999999292</v>
      </c>
      <c r="B2131">
        <v>1</v>
      </c>
      <c r="C2131">
        <v>1</v>
      </c>
      <c r="D2131">
        <v>1</v>
      </c>
      <c r="E2131">
        <v>1</v>
      </c>
      <c r="F2131">
        <v>1</v>
      </c>
      <c r="G2131">
        <v>1</v>
      </c>
      <c r="H2131">
        <v>1</v>
      </c>
      <c r="I2131">
        <v>1</v>
      </c>
      <c r="J2131">
        <v>1</v>
      </c>
      <c r="K2131">
        <v>1</v>
      </c>
      <c r="L2131">
        <v>1</v>
      </c>
      <c r="M2131">
        <v>0.99999999999998723</v>
      </c>
      <c r="N2131">
        <v>0.99999999999935552</v>
      </c>
      <c r="O2131">
        <v>0.99999999996775446</v>
      </c>
      <c r="P2131">
        <v>0.9999999983870721</v>
      </c>
      <c r="Q2131">
        <v>0.99999991932135712</v>
      </c>
      <c r="R2131">
        <v>0.99999596445492578</v>
      </c>
      <c r="S2131">
        <v>0.99979814206764184</v>
      </c>
      <c r="T2131">
        <v>0.98990306783701743</v>
      </c>
      <c r="U2131">
        <v>0.49495153391850927</v>
      </c>
      <c r="V2131">
        <v>0</v>
      </c>
    </row>
    <row r="2132" spans="1:22">
      <c r="A2132">
        <v>0.21259999999999291</v>
      </c>
      <c r="B2132">
        <v>1</v>
      </c>
      <c r="C2132">
        <v>1</v>
      </c>
      <c r="D2132">
        <v>1</v>
      </c>
      <c r="E2132">
        <v>1</v>
      </c>
      <c r="F2132">
        <v>1</v>
      </c>
      <c r="G2132">
        <v>1</v>
      </c>
      <c r="H2132">
        <v>1</v>
      </c>
      <c r="I2132">
        <v>1</v>
      </c>
      <c r="J2132">
        <v>1</v>
      </c>
      <c r="K2132">
        <v>1</v>
      </c>
      <c r="L2132">
        <v>1</v>
      </c>
      <c r="M2132">
        <v>0.99999999999998723</v>
      </c>
      <c r="N2132">
        <v>0.99999999999935552</v>
      </c>
      <c r="O2132">
        <v>0.99999999996775446</v>
      </c>
      <c r="P2132">
        <v>0.9999999983870721</v>
      </c>
      <c r="Q2132">
        <v>0.99999991932135712</v>
      </c>
      <c r="R2132">
        <v>0.99999596445492578</v>
      </c>
      <c r="S2132">
        <v>0.99979814206764184</v>
      </c>
      <c r="T2132">
        <v>0.98990306783701743</v>
      </c>
      <c r="U2132">
        <v>0.49495153391850927</v>
      </c>
      <c r="V2132">
        <v>0</v>
      </c>
    </row>
    <row r="2133" spans="1:22">
      <c r="A2133">
        <v>0.21269999999999289</v>
      </c>
      <c r="B2133">
        <v>1</v>
      </c>
      <c r="C2133">
        <v>1</v>
      </c>
      <c r="D2133">
        <v>1</v>
      </c>
      <c r="E2133">
        <v>1</v>
      </c>
      <c r="F2133">
        <v>1</v>
      </c>
      <c r="G2133">
        <v>1</v>
      </c>
      <c r="H2133">
        <v>1</v>
      </c>
      <c r="I2133">
        <v>1</v>
      </c>
      <c r="J2133">
        <v>1</v>
      </c>
      <c r="K2133">
        <v>1</v>
      </c>
      <c r="L2133">
        <v>1</v>
      </c>
      <c r="M2133">
        <v>0.99999999999998723</v>
      </c>
      <c r="N2133">
        <v>0.99999999999935552</v>
      </c>
      <c r="O2133">
        <v>0.99999999996775446</v>
      </c>
      <c r="P2133">
        <v>0.9999999983870721</v>
      </c>
      <c r="Q2133">
        <v>0.99999991932135712</v>
      </c>
      <c r="R2133">
        <v>0.99999596445492578</v>
      </c>
      <c r="S2133">
        <v>0.99979814206764184</v>
      </c>
      <c r="T2133">
        <v>0.98990306783701743</v>
      </c>
      <c r="U2133">
        <v>0.49495153391850927</v>
      </c>
      <c r="V2133">
        <v>0</v>
      </c>
    </row>
    <row r="2134" spans="1:22">
      <c r="A2134">
        <v>0.21279999999999288</v>
      </c>
      <c r="B2134">
        <v>1</v>
      </c>
      <c r="C2134">
        <v>1</v>
      </c>
      <c r="D2134">
        <v>1</v>
      </c>
      <c r="E2134">
        <v>1</v>
      </c>
      <c r="F2134">
        <v>1</v>
      </c>
      <c r="G2134">
        <v>1</v>
      </c>
      <c r="H2134">
        <v>1</v>
      </c>
      <c r="I2134">
        <v>1</v>
      </c>
      <c r="J2134">
        <v>1</v>
      </c>
      <c r="K2134">
        <v>1</v>
      </c>
      <c r="L2134">
        <v>1</v>
      </c>
      <c r="M2134">
        <v>0.99999999999998723</v>
      </c>
      <c r="N2134">
        <v>0.99999999999935552</v>
      </c>
      <c r="O2134">
        <v>0.99999999996775446</v>
      </c>
      <c r="P2134">
        <v>0.9999999983870721</v>
      </c>
      <c r="Q2134">
        <v>0.99999991932135712</v>
      </c>
      <c r="R2134">
        <v>0.99999596445492578</v>
      </c>
      <c r="S2134">
        <v>0.99979814206764184</v>
      </c>
      <c r="T2134">
        <v>0.98990306783701743</v>
      </c>
      <c r="U2134">
        <v>0.49495153391850927</v>
      </c>
      <c r="V2134">
        <v>0</v>
      </c>
    </row>
    <row r="2135" spans="1:22">
      <c r="A2135">
        <v>0.21289999999999287</v>
      </c>
      <c r="B2135">
        <v>1</v>
      </c>
      <c r="C2135">
        <v>1</v>
      </c>
      <c r="D2135">
        <v>1</v>
      </c>
      <c r="E2135">
        <v>1</v>
      </c>
      <c r="F2135">
        <v>1</v>
      </c>
      <c r="G2135">
        <v>1</v>
      </c>
      <c r="H2135">
        <v>1</v>
      </c>
      <c r="I2135">
        <v>1</v>
      </c>
      <c r="J2135">
        <v>1</v>
      </c>
      <c r="K2135">
        <v>1</v>
      </c>
      <c r="L2135">
        <v>1</v>
      </c>
      <c r="M2135">
        <v>0.99999999999998723</v>
      </c>
      <c r="N2135">
        <v>0.99999999999935552</v>
      </c>
      <c r="O2135">
        <v>0.99999999996775446</v>
      </c>
      <c r="P2135">
        <v>0.9999999983870721</v>
      </c>
      <c r="Q2135">
        <v>0.99999991932135712</v>
      </c>
      <c r="R2135">
        <v>0.99999596445492578</v>
      </c>
      <c r="S2135">
        <v>0.99979814206764184</v>
      </c>
      <c r="T2135">
        <v>0.98990306783701743</v>
      </c>
      <c r="U2135">
        <v>0.49495153391850927</v>
      </c>
      <c r="V2135">
        <v>0</v>
      </c>
    </row>
    <row r="2136" spans="1:22">
      <c r="A2136">
        <v>0.21299999999999286</v>
      </c>
      <c r="B2136">
        <v>1</v>
      </c>
      <c r="C2136">
        <v>1</v>
      </c>
      <c r="D2136">
        <v>1</v>
      </c>
      <c r="E2136">
        <v>1</v>
      </c>
      <c r="F2136">
        <v>1</v>
      </c>
      <c r="G2136">
        <v>1</v>
      </c>
      <c r="H2136">
        <v>1</v>
      </c>
      <c r="I2136">
        <v>1</v>
      </c>
      <c r="J2136">
        <v>1</v>
      </c>
      <c r="K2136">
        <v>1</v>
      </c>
      <c r="L2136">
        <v>1</v>
      </c>
      <c r="M2136">
        <v>0.99999999999998723</v>
      </c>
      <c r="N2136">
        <v>0.99999999999935552</v>
      </c>
      <c r="O2136">
        <v>0.99999999996775446</v>
      </c>
      <c r="P2136">
        <v>0.9999999983870721</v>
      </c>
      <c r="Q2136">
        <v>0.99999991932135712</v>
      </c>
      <c r="R2136">
        <v>0.99999596445492578</v>
      </c>
      <c r="S2136">
        <v>0.99979814206764184</v>
      </c>
      <c r="T2136">
        <v>0.98990306783701743</v>
      </c>
      <c r="U2136">
        <v>0.49495153391850927</v>
      </c>
      <c r="V2136">
        <v>0</v>
      </c>
    </row>
    <row r="2137" spans="1:22">
      <c r="A2137">
        <v>0.21309999999999285</v>
      </c>
      <c r="B2137">
        <v>1</v>
      </c>
      <c r="C2137">
        <v>1</v>
      </c>
      <c r="D2137">
        <v>1</v>
      </c>
      <c r="E2137">
        <v>1</v>
      </c>
      <c r="F2137">
        <v>1</v>
      </c>
      <c r="G2137">
        <v>1</v>
      </c>
      <c r="H2137">
        <v>1</v>
      </c>
      <c r="I2137">
        <v>1</v>
      </c>
      <c r="J2137">
        <v>1</v>
      </c>
      <c r="K2137">
        <v>1</v>
      </c>
      <c r="L2137">
        <v>1</v>
      </c>
      <c r="M2137">
        <v>0.99999999999998723</v>
      </c>
      <c r="N2137">
        <v>0.99999999999935552</v>
      </c>
      <c r="O2137">
        <v>0.99999999996775446</v>
      </c>
      <c r="P2137">
        <v>0.9999999983870721</v>
      </c>
      <c r="Q2137">
        <v>0.99999991932135712</v>
      </c>
      <c r="R2137">
        <v>0.99999596445492578</v>
      </c>
      <c r="S2137">
        <v>0.99979814206764184</v>
      </c>
      <c r="T2137">
        <v>0.98990306783701743</v>
      </c>
      <c r="U2137">
        <v>0.49495153391850927</v>
      </c>
      <c r="V2137">
        <v>0</v>
      </c>
    </row>
    <row r="2138" spans="1:22">
      <c r="A2138">
        <v>0.21319999999999284</v>
      </c>
      <c r="B2138">
        <v>1</v>
      </c>
      <c r="C2138">
        <v>1</v>
      </c>
      <c r="D2138">
        <v>1</v>
      </c>
      <c r="E2138">
        <v>1</v>
      </c>
      <c r="F2138">
        <v>1</v>
      </c>
      <c r="G2138">
        <v>1</v>
      </c>
      <c r="H2138">
        <v>1</v>
      </c>
      <c r="I2138">
        <v>1</v>
      </c>
      <c r="J2138">
        <v>1</v>
      </c>
      <c r="K2138">
        <v>1</v>
      </c>
      <c r="L2138">
        <v>1</v>
      </c>
      <c r="M2138">
        <v>0.99999999999998723</v>
      </c>
      <c r="N2138">
        <v>0.99999999999935552</v>
      </c>
      <c r="O2138">
        <v>0.99999999996775446</v>
      </c>
      <c r="P2138">
        <v>0.9999999983870721</v>
      </c>
      <c r="Q2138">
        <v>0.99999991932135712</v>
      </c>
      <c r="R2138">
        <v>0.99999596445492578</v>
      </c>
      <c r="S2138">
        <v>0.99979814206764184</v>
      </c>
      <c r="T2138">
        <v>0.98990306783701743</v>
      </c>
      <c r="U2138">
        <v>0.49495153391850927</v>
      </c>
      <c r="V2138">
        <v>0</v>
      </c>
    </row>
    <row r="2139" spans="1:22">
      <c r="A2139">
        <v>0.21329999999999283</v>
      </c>
      <c r="B2139">
        <v>1</v>
      </c>
      <c r="C2139">
        <v>1</v>
      </c>
      <c r="D2139">
        <v>1</v>
      </c>
      <c r="E2139">
        <v>1</v>
      </c>
      <c r="F2139">
        <v>1</v>
      </c>
      <c r="G2139">
        <v>1</v>
      </c>
      <c r="H2139">
        <v>1</v>
      </c>
      <c r="I2139">
        <v>1</v>
      </c>
      <c r="J2139">
        <v>1</v>
      </c>
      <c r="K2139">
        <v>1</v>
      </c>
      <c r="L2139">
        <v>1</v>
      </c>
      <c r="M2139">
        <v>0.99999999999998723</v>
      </c>
      <c r="N2139">
        <v>0.99999999999935552</v>
      </c>
      <c r="O2139">
        <v>0.99999999996775446</v>
      </c>
      <c r="P2139">
        <v>0.9999999983870721</v>
      </c>
      <c r="Q2139">
        <v>0.99999991932135712</v>
      </c>
      <c r="R2139">
        <v>0.99999596445492578</v>
      </c>
      <c r="S2139">
        <v>0.99979814206764184</v>
      </c>
      <c r="T2139">
        <v>0.98990306783701743</v>
      </c>
      <c r="U2139">
        <v>0.49495153391850927</v>
      </c>
      <c r="V2139">
        <v>0</v>
      </c>
    </row>
    <row r="2140" spans="1:22">
      <c r="A2140">
        <v>0.21339999999999282</v>
      </c>
      <c r="B2140">
        <v>1</v>
      </c>
      <c r="C2140">
        <v>1</v>
      </c>
      <c r="D2140">
        <v>1</v>
      </c>
      <c r="E2140">
        <v>1</v>
      </c>
      <c r="F2140">
        <v>1</v>
      </c>
      <c r="G2140">
        <v>1</v>
      </c>
      <c r="H2140">
        <v>1</v>
      </c>
      <c r="I2140">
        <v>1</v>
      </c>
      <c r="J2140">
        <v>1</v>
      </c>
      <c r="K2140">
        <v>1</v>
      </c>
      <c r="L2140">
        <v>1</v>
      </c>
      <c r="M2140">
        <v>0.99999999999998723</v>
      </c>
      <c r="N2140">
        <v>0.99999999999935552</v>
      </c>
      <c r="O2140">
        <v>0.99999999996775446</v>
      </c>
      <c r="P2140">
        <v>0.9999999983870721</v>
      </c>
      <c r="Q2140">
        <v>0.99999991932135712</v>
      </c>
      <c r="R2140">
        <v>0.99999596445492578</v>
      </c>
      <c r="S2140">
        <v>0.99979814206764184</v>
      </c>
      <c r="T2140">
        <v>0.98990306783701743</v>
      </c>
      <c r="U2140">
        <v>0.49495153391850927</v>
      </c>
      <c r="V2140">
        <v>0</v>
      </c>
    </row>
    <row r="2141" spans="1:22">
      <c r="A2141">
        <v>0.21349999999999281</v>
      </c>
      <c r="B2141">
        <v>1</v>
      </c>
      <c r="C2141">
        <v>1</v>
      </c>
      <c r="D2141">
        <v>1</v>
      </c>
      <c r="E2141">
        <v>1</v>
      </c>
      <c r="F2141">
        <v>1</v>
      </c>
      <c r="G2141">
        <v>1</v>
      </c>
      <c r="H2141">
        <v>1</v>
      </c>
      <c r="I2141">
        <v>1</v>
      </c>
      <c r="J2141">
        <v>1</v>
      </c>
      <c r="K2141">
        <v>1</v>
      </c>
      <c r="L2141">
        <v>1</v>
      </c>
      <c r="M2141">
        <v>0.99999999999998723</v>
      </c>
      <c r="N2141">
        <v>0.99999999999935552</v>
      </c>
      <c r="O2141">
        <v>0.99999999996775446</v>
      </c>
      <c r="P2141">
        <v>0.9999999983870721</v>
      </c>
      <c r="Q2141">
        <v>0.99999991932135712</v>
      </c>
      <c r="R2141">
        <v>0.99999596445492578</v>
      </c>
      <c r="S2141">
        <v>0.99979814206764184</v>
      </c>
      <c r="T2141">
        <v>0.98990306783701743</v>
      </c>
      <c r="U2141">
        <v>0.49495153391850927</v>
      </c>
      <c r="V2141">
        <v>0</v>
      </c>
    </row>
    <row r="2142" spans="1:22">
      <c r="A2142">
        <v>0.2135999999999928</v>
      </c>
      <c r="B2142">
        <v>1</v>
      </c>
      <c r="C2142">
        <v>1</v>
      </c>
      <c r="D2142">
        <v>1</v>
      </c>
      <c r="E2142">
        <v>1</v>
      </c>
      <c r="F2142">
        <v>1</v>
      </c>
      <c r="G2142">
        <v>1</v>
      </c>
      <c r="H2142">
        <v>1</v>
      </c>
      <c r="I2142">
        <v>1</v>
      </c>
      <c r="J2142">
        <v>1</v>
      </c>
      <c r="K2142">
        <v>1</v>
      </c>
      <c r="L2142">
        <v>1</v>
      </c>
      <c r="M2142">
        <v>0.99999999999998723</v>
      </c>
      <c r="N2142">
        <v>0.99999999999935552</v>
      </c>
      <c r="O2142">
        <v>0.99999999996775446</v>
      </c>
      <c r="P2142">
        <v>0.9999999983870721</v>
      </c>
      <c r="Q2142">
        <v>0.99999991932135712</v>
      </c>
      <c r="R2142">
        <v>0.99999596445492578</v>
      </c>
      <c r="S2142">
        <v>0.99979814206764184</v>
      </c>
      <c r="T2142">
        <v>0.98990306783701743</v>
      </c>
      <c r="U2142">
        <v>0.49495153391850927</v>
      </c>
      <c r="V2142">
        <v>0</v>
      </c>
    </row>
    <row r="2143" spans="1:22">
      <c r="A2143">
        <v>0.21369999999999278</v>
      </c>
      <c r="B2143">
        <v>1</v>
      </c>
      <c r="C2143">
        <v>1</v>
      </c>
      <c r="D2143">
        <v>1</v>
      </c>
      <c r="E2143">
        <v>1</v>
      </c>
      <c r="F2143">
        <v>1</v>
      </c>
      <c r="G2143">
        <v>1</v>
      </c>
      <c r="H2143">
        <v>1</v>
      </c>
      <c r="I2143">
        <v>1</v>
      </c>
      <c r="J2143">
        <v>1</v>
      </c>
      <c r="K2143">
        <v>1</v>
      </c>
      <c r="L2143">
        <v>1</v>
      </c>
      <c r="M2143">
        <v>0.99999999999998723</v>
      </c>
      <c r="N2143">
        <v>0.99999999999935552</v>
      </c>
      <c r="O2143">
        <v>0.99999999996775446</v>
      </c>
      <c r="P2143">
        <v>0.9999999983870721</v>
      </c>
      <c r="Q2143">
        <v>0.99999991932135712</v>
      </c>
      <c r="R2143">
        <v>0.99999596445492578</v>
      </c>
      <c r="S2143">
        <v>0.99979814206764184</v>
      </c>
      <c r="T2143">
        <v>0.98990306783701743</v>
      </c>
      <c r="U2143">
        <v>0.49495153391850927</v>
      </c>
      <c r="V2143">
        <v>0</v>
      </c>
    </row>
    <row r="2144" spans="1:22">
      <c r="A2144">
        <v>0.21379999999999277</v>
      </c>
      <c r="B2144">
        <v>1</v>
      </c>
      <c r="C2144">
        <v>1</v>
      </c>
      <c r="D2144">
        <v>1</v>
      </c>
      <c r="E2144">
        <v>1</v>
      </c>
      <c r="F2144">
        <v>1</v>
      </c>
      <c r="G2144">
        <v>1</v>
      </c>
      <c r="H2144">
        <v>1</v>
      </c>
      <c r="I2144">
        <v>1</v>
      </c>
      <c r="J2144">
        <v>1</v>
      </c>
      <c r="K2144">
        <v>1</v>
      </c>
      <c r="L2144">
        <v>1</v>
      </c>
      <c r="M2144">
        <v>0.99999999999998723</v>
      </c>
      <c r="N2144">
        <v>0.99999999999935552</v>
      </c>
      <c r="O2144">
        <v>0.99999999996775446</v>
      </c>
      <c r="P2144">
        <v>0.9999999983870721</v>
      </c>
      <c r="Q2144">
        <v>0.99999991932135712</v>
      </c>
      <c r="R2144">
        <v>0.99999596445492578</v>
      </c>
      <c r="S2144">
        <v>0.99979814206764184</v>
      </c>
      <c r="T2144">
        <v>0.98990306783701743</v>
      </c>
      <c r="U2144">
        <v>0.49495153391850927</v>
      </c>
      <c r="V2144">
        <v>0</v>
      </c>
    </row>
    <row r="2145" spans="1:22">
      <c r="A2145">
        <v>0.21389999999999276</v>
      </c>
      <c r="B2145">
        <v>1</v>
      </c>
      <c r="C2145">
        <v>1</v>
      </c>
      <c r="D2145">
        <v>1</v>
      </c>
      <c r="E2145">
        <v>1</v>
      </c>
      <c r="F2145">
        <v>1</v>
      </c>
      <c r="G2145">
        <v>1</v>
      </c>
      <c r="H2145">
        <v>1</v>
      </c>
      <c r="I2145">
        <v>1</v>
      </c>
      <c r="J2145">
        <v>1</v>
      </c>
      <c r="K2145">
        <v>1</v>
      </c>
      <c r="L2145">
        <v>1</v>
      </c>
      <c r="M2145">
        <v>0.99999999999998723</v>
      </c>
      <c r="N2145">
        <v>0.99999999999935552</v>
      </c>
      <c r="O2145">
        <v>0.99999999996775446</v>
      </c>
      <c r="P2145">
        <v>0.9999999983870721</v>
      </c>
      <c r="Q2145">
        <v>0.99999991932135712</v>
      </c>
      <c r="R2145">
        <v>0.99999596445492578</v>
      </c>
      <c r="S2145">
        <v>0.99979814206764184</v>
      </c>
      <c r="T2145">
        <v>0.98990306783701743</v>
      </c>
      <c r="U2145">
        <v>0.49495153391850927</v>
      </c>
      <c r="V2145">
        <v>0</v>
      </c>
    </row>
    <row r="2146" spans="1:22">
      <c r="A2146">
        <v>0.21399999999999275</v>
      </c>
      <c r="B2146">
        <v>1</v>
      </c>
      <c r="C2146">
        <v>1</v>
      </c>
      <c r="D2146">
        <v>1</v>
      </c>
      <c r="E2146">
        <v>1</v>
      </c>
      <c r="F2146">
        <v>1</v>
      </c>
      <c r="G2146">
        <v>1</v>
      </c>
      <c r="H2146">
        <v>1</v>
      </c>
      <c r="I2146">
        <v>1</v>
      </c>
      <c r="J2146">
        <v>1</v>
      </c>
      <c r="K2146">
        <v>1</v>
      </c>
      <c r="L2146">
        <v>1</v>
      </c>
      <c r="M2146">
        <v>0.99999999999998723</v>
      </c>
      <c r="N2146">
        <v>0.99999999999935552</v>
      </c>
      <c r="O2146">
        <v>0.99999999996775446</v>
      </c>
      <c r="P2146">
        <v>0.9999999983870721</v>
      </c>
      <c r="Q2146">
        <v>0.99999991932135712</v>
      </c>
      <c r="R2146">
        <v>0.99999596445492578</v>
      </c>
      <c r="S2146">
        <v>0.99979814206764184</v>
      </c>
      <c r="T2146">
        <v>0.98990306783701743</v>
      </c>
      <c r="U2146">
        <v>0.49495153391850927</v>
      </c>
      <c r="V2146">
        <v>0</v>
      </c>
    </row>
    <row r="2147" spans="1:22">
      <c r="A2147">
        <v>0.21409999999999274</v>
      </c>
      <c r="B2147">
        <v>1</v>
      </c>
      <c r="C2147">
        <v>1</v>
      </c>
      <c r="D2147">
        <v>1</v>
      </c>
      <c r="E2147">
        <v>1</v>
      </c>
      <c r="F2147">
        <v>1</v>
      </c>
      <c r="G2147">
        <v>1</v>
      </c>
      <c r="H2147">
        <v>1</v>
      </c>
      <c r="I2147">
        <v>1</v>
      </c>
      <c r="J2147">
        <v>1</v>
      </c>
      <c r="K2147">
        <v>1</v>
      </c>
      <c r="L2147">
        <v>1</v>
      </c>
      <c r="M2147">
        <v>0.99999999999998723</v>
      </c>
      <c r="N2147">
        <v>0.99999999999935552</v>
      </c>
      <c r="O2147">
        <v>0.99999999996775446</v>
      </c>
      <c r="P2147">
        <v>0.9999999983870721</v>
      </c>
      <c r="Q2147">
        <v>0.99999991932135712</v>
      </c>
      <c r="R2147">
        <v>0.99999596445492578</v>
      </c>
      <c r="S2147">
        <v>0.99979814206764184</v>
      </c>
      <c r="T2147">
        <v>0.98990306783701743</v>
      </c>
      <c r="U2147">
        <v>0.49495153391850927</v>
      </c>
      <c r="V2147">
        <v>0</v>
      </c>
    </row>
    <row r="2148" spans="1:22">
      <c r="A2148">
        <v>0.21419999999999273</v>
      </c>
      <c r="B2148">
        <v>1</v>
      </c>
      <c r="C2148">
        <v>1</v>
      </c>
      <c r="D2148">
        <v>1</v>
      </c>
      <c r="E2148">
        <v>1</v>
      </c>
      <c r="F2148">
        <v>1</v>
      </c>
      <c r="G2148">
        <v>1</v>
      </c>
      <c r="H2148">
        <v>1</v>
      </c>
      <c r="I2148">
        <v>1</v>
      </c>
      <c r="J2148">
        <v>1</v>
      </c>
      <c r="K2148">
        <v>1</v>
      </c>
      <c r="L2148">
        <v>1</v>
      </c>
      <c r="M2148">
        <v>0.99999999999998723</v>
      </c>
      <c r="N2148">
        <v>0.99999999999935552</v>
      </c>
      <c r="O2148">
        <v>0.99999999996775446</v>
      </c>
      <c r="P2148">
        <v>0.9999999983870721</v>
      </c>
      <c r="Q2148">
        <v>0.99999991932135712</v>
      </c>
      <c r="R2148">
        <v>0.99999596445492578</v>
      </c>
      <c r="S2148">
        <v>0.99979814206764184</v>
      </c>
      <c r="T2148">
        <v>0.98990306783701743</v>
      </c>
      <c r="U2148">
        <v>0.49495153391850927</v>
      </c>
      <c r="V2148">
        <v>0</v>
      </c>
    </row>
    <row r="2149" spans="1:22">
      <c r="A2149">
        <v>0.21429999999999272</v>
      </c>
      <c r="B2149">
        <v>1</v>
      </c>
      <c r="C2149">
        <v>1</v>
      </c>
      <c r="D2149">
        <v>1</v>
      </c>
      <c r="E2149">
        <v>1</v>
      </c>
      <c r="F2149">
        <v>1</v>
      </c>
      <c r="G2149">
        <v>1</v>
      </c>
      <c r="H2149">
        <v>1</v>
      </c>
      <c r="I2149">
        <v>1</v>
      </c>
      <c r="J2149">
        <v>1</v>
      </c>
      <c r="K2149">
        <v>1</v>
      </c>
      <c r="L2149">
        <v>1</v>
      </c>
      <c r="M2149">
        <v>0.99999999999998723</v>
      </c>
      <c r="N2149">
        <v>0.99999999999935552</v>
      </c>
      <c r="O2149">
        <v>0.99999999996775446</v>
      </c>
      <c r="P2149">
        <v>0.9999999983870721</v>
      </c>
      <c r="Q2149">
        <v>0.99999991932135712</v>
      </c>
      <c r="R2149">
        <v>0.99999596445492578</v>
      </c>
      <c r="S2149">
        <v>0.99979814206764184</v>
      </c>
      <c r="T2149">
        <v>0.98990306783701743</v>
      </c>
      <c r="U2149">
        <v>0.49495153391850927</v>
      </c>
      <c r="V2149">
        <v>0</v>
      </c>
    </row>
    <row r="2150" spans="1:22">
      <c r="A2150">
        <v>0.21439999999999271</v>
      </c>
      <c r="B2150">
        <v>1</v>
      </c>
      <c r="C2150">
        <v>1</v>
      </c>
      <c r="D2150">
        <v>1</v>
      </c>
      <c r="E2150">
        <v>1</v>
      </c>
      <c r="F2150">
        <v>1</v>
      </c>
      <c r="G2150">
        <v>1</v>
      </c>
      <c r="H2150">
        <v>1</v>
      </c>
      <c r="I2150">
        <v>1</v>
      </c>
      <c r="J2150">
        <v>1</v>
      </c>
      <c r="K2150">
        <v>1</v>
      </c>
      <c r="L2150">
        <v>1</v>
      </c>
      <c r="M2150">
        <v>0.99999999999998723</v>
      </c>
      <c r="N2150">
        <v>0.99999999999935552</v>
      </c>
      <c r="O2150">
        <v>0.99999999996775446</v>
      </c>
      <c r="P2150">
        <v>0.9999999983870721</v>
      </c>
      <c r="Q2150">
        <v>0.99999991932135712</v>
      </c>
      <c r="R2150">
        <v>0.99999596445492578</v>
      </c>
      <c r="S2150">
        <v>0.99979814206764184</v>
      </c>
      <c r="T2150">
        <v>0.98990306783701743</v>
      </c>
      <c r="U2150">
        <v>0.49495153391850927</v>
      </c>
      <c r="V2150">
        <v>0</v>
      </c>
    </row>
    <row r="2151" spans="1:22">
      <c r="A2151">
        <v>0.2144999999999927</v>
      </c>
      <c r="B2151">
        <v>1</v>
      </c>
      <c r="C2151">
        <v>1</v>
      </c>
      <c r="D2151">
        <v>1</v>
      </c>
      <c r="E2151">
        <v>1</v>
      </c>
      <c r="F2151">
        <v>1</v>
      </c>
      <c r="G2151">
        <v>1</v>
      </c>
      <c r="H2151">
        <v>1</v>
      </c>
      <c r="I2151">
        <v>1</v>
      </c>
      <c r="J2151">
        <v>1</v>
      </c>
      <c r="K2151">
        <v>1</v>
      </c>
      <c r="L2151">
        <v>1</v>
      </c>
      <c r="M2151">
        <v>0.99999999999998723</v>
      </c>
      <c r="N2151">
        <v>0.99999999999935552</v>
      </c>
      <c r="O2151">
        <v>0.99999999996775446</v>
      </c>
      <c r="P2151">
        <v>0.9999999983870721</v>
      </c>
      <c r="Q2151">
        <v>0.99999991932135712</v>
      </c>
      <c r="R2151">
        <v>0.99999596445492578</v>
      </c>
      <c r="S2151">
        <v>0.99979814206764184</v>
      </c>
      <c r="T2151">
        <v>0.98990306783701743</v>
      </c>
      <c r="U2151">
        <v>0.49495153391850927</v>
      </c>
      <c r="V2151">
        <v>0</v>
      </c>
    </row>
    <row r="2152" spans="1:22">
      <c r="A2152">
        <v>0.21459999999999269</v>
      </c>
      <c r="B2152">
        <v>1</v>
      </c>
      <c r="C2152">
        <v>1</v>
      </c>
      <c r="D2152">
        <v>1</v>
      </c>
      <c r="E2152">
        <v>1</v>
      </c>
      <c r="F2152">
        <v>1</v>
      </c>
      <c r="G2152">
        <v>1</v>
      </c>
      <c r="H2152">
        <v>1</v>
      </c>
      <c r="I2152">
        <v>1</v>
      </c>
      <c r="J2152">
        <v>1</v>
      </c>
      <c r="K2152">
        <v>1</v>
      </c>
      <c r="L2152">
        <v>1</v>
      </c>
      <c r="M2152">
        <v>0.99999999999998723</v>
      </c>
      <c r="N2152">
        <v>0.99999999999935552</v>
      </c>
      <c r="O2152">
        <v>0.99999999996775446</v>
      </c>
      <c r="P2152">
        <v>0.9999999983870721</v>
      </c>
      <c r="Q2152">
        <v>0.99999991932135712</v>
      </c>
      <c r="R2152">
        <v>0.99999596445492578</v>
      </c>
      <c r="S2152">
        <v>0.99979814206764184</v>
      </c>
      <c r="T2152">
        <v>0.98990306783701743</v>
      </c>
      <c r="U2152">
        <v>0.49495153391850927</v>
      </c>
      <c r="V2152">
        <v>0</v>
      </c>
    </row>
    <row r="2153" spans="1:22">
      <c r="A2153">
        <v>0.21469999999999267</v>
      </c>
      <c r="B2153">
        <v>1</v>
      </c>
      <c r="C2153">
        <v>1</v>
      </c>
      <c r="D2153">
        <v>1</v>
      </c>
      <c r="E2153">
        <v>1</v>
      </c>
      <c r="F2153">
        <v>1</v>
      </c>
      <c r="G2153">
        <v>1</v>
      </c>
      <c r="H2153">
        <v>1</v>
      </c>
      <c r="I2153">
        <v>1</v>
      </c>
      <c r="J2153">
        <v>1</v>
      </c>
      <c r="K2153">
        <v>1</v>
      </c>
      <c r="L2153">
        <v>1</v>
      </c>
      <c r="M2153">
        <v>0.99999999999998723</v>
      </c>
      <c r="N2153">
        <v>0.99999999999935552</v>
      </c>
      <c r="O2153">
        <v>0.99999999996775446</v>
      </c>
      <c r="P2153">
        <v>0.9999999983870721</v>
      </c>
      <c r="Q2153">
        <v>0.99999991932135712</v>
      </c>
      <c r="R2153">
        <v>0.99999596445492578</v>
      </c>
      <c r="S2153">
        <v>0.99979814206764184</v>
      </c>
      <c r="T2153">
        <v>0.98990306783701743</v>
      </c>
      <c r="U2153">
        <v>0.49495153391850927</v>
      </c>
      <c r="V2153">
        <v>0</v>
      </c>
    </row>
    <row r="2154" spans="1:22">
      <c r="A2154">
        <v>0.21479999999999266</v>
      </c>
      <c r="B2154">
        <v>1</v>
      </c>
      <c r="C2154">
        <v>1</v>
      </c>
      <c r="D2154">
        <v>1</v>
      </c>
      <c r="E2154">
        <v>1</v>
      </c>
      <c r="F2154">
        <v>1</v>
      </c>
      <c r="G2154">
        <v>1</v>
      </c>
      <c r="H2154">
        <v>1</v>
      </c>
      <c r="I2154">
        <v>1</v>
      </c>
      <c r="J2154">
        <v>1</v>
      </c>
      <c r="K2154">
        <v>1</v>
      </c>
      <c r="L2154">
        <v>1</v>
      </c>
      <c r="M2154">
        <v>0.99999999999998723</v>
      </c>
      <c r="N2154">
        <v>0.99999999999935552</v>
      </c>
      <c r="O2154">
        <v>0.99999999996775446</v>
      </c>
      <c r="P2154">
        <v>0.9999999983870721</v>
      </c>
      <c r="Q2154">
        <v>0.99999991932135712</v>
      </c>
      <c r="R2154">
        <v>0.99999596445492578</v>
      </c>
      <c r="S2154">
        <v>0.99979814206764184</v>
      </c>
      <c r="T2154">
        <v>0.98990306783701743</v>
      </c>
      <c r="U2154">
        <v>0.49495153391850927</v>
      </c>
      <c r="V2154">
        <v>0</v>
      </c>
    </row>
    <row r="2155" spans="1:22">
      <c r="A2155">
        <v>0.21489999999999265</v>
      </c>
      <c r="B2155">
        <v>1</v>
      </c>
      <c r="C2155">
        <v>1</v>
      </c>
      <c r="D2155">
        <v>1</v>
      </c>
      <c r="E2155">
        <v>1</v>
      </c>
      <c r="F2155">
        <v>1</v>
      </c>
      <c r="G2155">
        <v>1</v>
      </c>
      <c r="H2155">
        <v>1</v>
      </c>
      <c r="I2155">
        <v>1</v>
      </c>
      <c r="J2155">
        <v>1</v>
      </c>
      <c r="K2155">
        <v>1</v>
      </c>
      <c r="L2155">
        <v>1</v>
      </c>
      <c r="M2155">
        <v>0.99999999999998723</v>
      </c>
      <c r="N2155">
        <v>0.99999999999935552</v>
      </c>
      <c r="O2155">
        <v>0.99999999996775446</v>
      </c>
      <c r="P2155">
        <v>0.9999999983870721</v>
      </c>
      <c r="Q2155">
        <v>0.99999991932135712</v>
      </c>
      <c r="R2155">
        <v>0.99999596445492578</v>
      </c>
      <c r="S2155">
        <v>0.99979814206764184</v>
      </c>
      <c r="T2155">
        <v>0.98990306783701743</v>
      </c>
      <c r="U2155">
        <v>0.49495153391850927</v>
      </c>
      <c r="V2155">
        <v>0</v>
      </c>
    </row>
    <row r="2156" spans="1:22">
      <c r="A2156">
        <v>0.21499999999999264</v>
      </c>
      <c r="B2156">
        <v>1</v>
      </c>
      <c r="C2156">
        <v>1</v>
      </c>
      <c r="D2156">
        <v>1</v>
      </c>
      <c r="E2156">
        <v>1</v>
      </c>
      <c r="F2156">
        <v>1</v>
      </c>
      <c r="G2156">
        <v>1</v>
      </c>
      <c r="H2156">
        <v>1</v>
      </c>
      <c r="I2156">
        <v>1</v>
      </c>
      <c r="J2156">
        <v>1</v>
      </c>
      <c r="K2156">
        <v>1</v>
      </c>
      <c r="L2156">
        <v>1</v>
      </c>
      <c r="M2156">
        <v>0.99999999999998723</v>
      </c>
      <c r="N2156">
        <v>0.99999999999935552</v>
      </c>
      <c r="O2156">
        <v>0.99999999996775446</v>
      </c>
      <c r="P2156">
        <v>0.9999999983870721</v>
      </c>
      <c r="Q2156">
        <v>0.99999991932135712</v>
      </c>
      <c r="R2156">
        <v>0.99999596445492578</v>
      </c>
      <c r="S2156">
        <v>0.99979814206764184</v>
      </c>
      <c r="T2156">
        <v>0.98990306783701743</v>
      </c>
      <c r="U2156">
        <v>0.49495153391850927</v>
      </c>
      <c r="V2156">
        <v>0</v>
      </c>
    </row>
    <row r="2157" spans="1:22">
      <c r="A2157">
        <v>0.21509999999999263</v>
      </c>
      <c r="B2157">
        <v>1</v>
      </c>
      <c r="C2157">
        <v>1</v>
      </c>
      <c r="D2157">
        <v>1</v>
      </c>
      <c r="E2157">
        <v>1</v>
      </c>
      <c r="F2157">
        <v>1</v>
      </c>
      <c r="G2157">
        <v>1</v>
      </c>
      <c r="H2157">
        <v>1</v>
      </c>
      <c r="I2157">
        <v>1</v>
      </c>
      <c r="J2157">
        <v>1</v>
      </c>
      <c r="K2157">
        <v>1</v>
      </c>
      <c r="L2157">
        <v>1</v>
      </c>
      <c r="M2157">
        <v>0.99999999999998723</v>
      </c>
      <c r="N2157">
        <v>0.99999999999935552</v>
      </c>
      <c r="O2157">
        <v>0.99999999996775446</v>
      </c>
      <c r="P2157">
        <v>0.9999999983870721</v>
      </c>
      <c r="Q2157">
        <v>0.99999991932135712</v>
      </c>
      <c r="R2157">
        <v>0.99999596445492578</v>
      </c>
      <c r="S2157">
        <v>0.99979814206764184</v>
      </c>
      <c r="T2157">
        <v>0.98990306783701743</v>
      </c>
      <c r="U2157">
        <v>0.49495153391850927</v>
      </c>
      <c r="V2157">
        <v>0</v>
      </c>
    </row>
    <row r="2158" spans="1:22">
      <c r="A2158">
        <v>0.21519999999999262</v>
      </c>
      <c r="B2158">
        <v>1</v>
      </c>
      <c r="C2158">
        <v>1</v>
      </c>
      <c r="D2158">
        <v>1</v>
      </c>
      <c r="E2158">
        <v>1</v>
      </c>
      <c r="F2158">
        <v>1</v>
      </c>
      <c r="G2158">
        <v>1</v>
      </c>
      <c r="H2158">
        <v>1</v>
      </c>
      <c r="I2158">
        <v>1</v>
      </c>
      <c r="J2158">
        <v>1</v>
      </c>
      <c r="K2158">
        <v>1</v>
      </c>
      <c r="L2158">
        <v>1</v>
      </c>
      <c r="M2158">
        <v>0.99999999999998723</v>
      </c>
      <c r="N2158">
        <v>0.99999999999935552</v>
      </c>
      <c r="O2158">
        <v>0.99999999996775446</v>
      </c>
      <c r="P2158">
        <v>0.9999999983870721</v>
      </c>
      <c r="Q2158">
        <v>0.99999991932135712</v>
      </c>
      <c r="R2158">
        <v>0.99999596445492578</v>
      </c>
      <c r="S2158">
        <v>0.99979814206764184</v>
      </c>
      <c r="T2158">
        <v>0.98990306783701743</v>
      </c>
      <c r="U2158">
        <v>0.49495153391850927</v>
      </c>
      <c r="V2158">
        <v>0</v>
      </c>
    </row>
    <row r="2159" spans="1:22">
      <c r="A2159">
        <v>0.21529999999999261</v>
      </c>
      <c r="B2159">
        <v>1</v>
      </c>
      <c r="C2159">
        <v>1</v>
      </c>
      <c r="D2159">
        <v>1</v>
      </c>
      <c r="E2159">
        <v>1</v>
      </c>
      <c r="F2159">
        <v>1</v>
      </c>
      <c r="G2159">
        <v>1</v>
      </c>
      <c r="H2159">
        <v>1</v>
      </c>
      <c r="I2159">
        <v>1</v>
      </c>
      <c r="J2159">
        <v>1</v>
      </c>
      <c r="K2159">
        <v>1</v>
      </c>
      <c r="L2159">
        <v>1</v>
      </c>
      <c r="M2159">
        <v>0.99999999999998723</v>
      </c>
      <c r="N2159">
        <v>0.99999999999935552</v>
      </c>
      <c r="O2159">
        <v>0.99999999996775446</v>
      </c>
      <c r="P2159">
        <v>0.9999999983870721</v>
      </c>
      <c r="Q2159">
        <v>0.99999991932135712</v>
      </c>
      <c r="R2159">
        <v>0.99999596445492578</v>
      </c>
      <c r="S2159">
        <v>0.99979814206764184</v>
      </c>
      <c r="T2159">
        <v>0.98990306783701743</v>
      </c>
      <c r="U2159">
        <v>0.49495153391850927</v>
      </c>
      <c r="V2159">
        <v>0</v>
      </c>
    </row>
    <row r="2160" spans="1:22">
      <c r="A2160">
        <v>0.2153999999999926</v>
      </c>
      <c r="B2160">
        <v>1</v>
      </c>
      <c r="C2160">
        <v>1</v>
      </c>
      <c r="D2160">
        <v>1</v>
      </c>
      <c r="E2160">
        <v>1</v>
      </c>
      <c r="F2160">
        <v>1</v>
      </c>
      <c r="G2160">
        <v>1</v>
      </c>
      <c r="H2160">
        <v>1</v>
      </c>
      <c r="I2160">
        <v>1</v>
      </c>
      <c r="J2160">
        <v>1</v>
      </c>
      <c r="K2160">
        <v>1</v>
      </c>
      <c r="L2160">
        <v>1</v>
      </c>
      <c r="M2160">
        <v>0.99999999999998723</v>
      </c>
      <c r="N2160">
        <v>0.99999999999935552</v>
      </c>
      <c r="O2160">
        <v>0.99999999996775446</v>
      </c>
      <c r="P2160">
        <v>0.9999999983870721</v>
      </c>
      <c r="Q2160">
        <v>0.99999991932135712</v>
      </c>
      <c r="R2160">
        <v>0.99999596445492578</v>
      </c>
      <c r="S2160">
        <v>0.99979814206764184</v>
      </c>
      <c r="T2160">
        <v>0.98990306783701743</v>
      </c>
      <c r="U2160">
        <v>0.49495153391850927</v>
      </c>
      <c r="V2160">
        <v>0</v>
      </c>
    </row>
    <row r="2161" spans="1:22">
      <c r="A2161">
        <v>0.21549999999999259</v>
      </c>
      <c r="B2161">
        <v>1</v>
      </c>
      <c r="C2161">
        <v>1</v>
      </c>
      <c r="D2161">
        <v>1</v>
      </c>
      <c r="E2161">
        <v>1</v>
      </c>
      <c r="F2161">
        <v>1</v>
      </c>
      <c r="G2161">
        <v>1</v>
      </c>
      <c r="H2161">
        <v>1</v>
      </c>
      <c r="I2161">
        <v>1</v>
      </c>
      <c r="J2161">
        <v>1</v>
      </c>
      <c r="K2161">
        <v>1</v>
      </c>
      <c r="L2161">
        <v>1</v>
      </c>
      <c r="M2161">
        <v>0.99999999999998723</v>
      </c>
      <c r="N2161">
        <v>0.99999999999935552</v>
      </c>
      <c r="O2161">
        <v>0.99999999996775446</v>
      </c>
      <c r="P2161">
        <v>0.9999999983870721</v>
      </c>
      <c r="Q2161">
        <v>0.99999991932135712</v>
      </c>
      <c r="R2161">
        <v>0.99999596445492578</v>
      </c>
      <c r="S2161">
        <v>0.99979814206764184</v>
      </c>
      <c r="T2161">
        <v>0.98990306783701743</v>
      </c>
      <c r="U2161">
        <v>0.49495153391850927</v>
      </c>
      <c r="V2161">
        <v>0</v>
      </c>
    </row>
    <row r="2162" spans="1:22">
      <c r="A2162">
        <v>0.21559999999999258</v>
      </c>
      <c r="B2162">
        <v>1</v>
      </c>
      <c r="C2162">
        <v>1</v>
      </c>
      <c r="D2162">
        <v>1</v>
      </c>
      <c r="E2162">
        <v>1</v>
      </c>
      <c r="F2162">
        <v>1</v>
      </c>
      <c r="G2162">
        <v>1</v>
      </c>
      <c r="H2162">
        <v>1</v>
      </c>
      <c r="I2162">
        <v>1</v>
      </c>
      <c r="J2162">
        <v>1</v>
      </c>
      <c r="K2162">
        <v>1</v>
      </c>
      <c r="L2162">
        <v>1</v>
      </c>
      <c r="M2162">
        <v>0.99999999999998723</v>
      </c>
      <c r="N2162">
        <v>0.99999999999935552</v>
      </c>
      <c r="O2162">
        <v>0.99999999996775446</v>
      </c>
      <c r="P2162">
        <v>0.9999999983870721</v>
      </c>
      <c r="Q2162">
        <v>0.99999991932135712</v>
      </c>
      <c r="R2162">
        <v>0.99999596445492578</v>
      </c>
      <c r="S2162">
        <v>0.99979814206764184</v>
      </c>
      <c r="T2162">
        <v>0.98990306783701743</v>
      </c>
      <c r="U2162">
        <v>0.49495153391850927</v>
      </c>
      <c r="V2162">
        <v>0</v>
      </c>
    </row>
    <row r="2163" spans="1:22">
      <c r="A2163">
        <v>0.21569999999999256</v>
      </c>
      <c r="B2163">
        <v>1</v>
      </c>
      <c r="C2163">
        <v>1</v>
      </c>
      <c r="D2163">
        <v>1</v>
      </c>
      <c r="E2163">
        <v>1</v>
      </c>
      <c r="F2163">
        <v>1</v>
      </c>
      <c r="G2163">
        <v>1</v>
      </c>
      <c r="H2163">
        <v>1</v>
      </c>
      <c r="I2163">
        <v>1</v>
      </c>
      <c r="J2163">
        <v>1</v>
      </c>
      <c r="K2163">
        <v>1</v>
      </c>
      <c r="L2163">
        <v>1</v>
      </c>
      <c r="M2163">
        <v>0.99999999999998723</v>
      </c>
      <c r="N2163">
        <v>0.99999999999935552</v>
      </c>
      <c r="O2163">
        <v>0.99999999996775446</v>
      </c>
      <c r="P2163">
        <v>0.9999999983870721</v>
      </c>
      <c r="Q2163">
        <v>0.99999991932135712</v>
      </c>
      <c r="R2163">
        <v>0.99999596445492578</v>
      </c>
      <c r="S2163">
        <v>0.99979814206764184</v>
      </c>
      <c r="T2163">
        <v>0.98990306783701743</v>
      </c>
      <c r="U2163">
        <v>0.49495153391850927</v>
      </c>
      <c r="V2163">
        <v>0</v>
      </c>
    </row>
    <row r="2164" spans="1:22">
      <c r="A2164">
        <v>0.21579999999999255</v>
      </c>
      <c r="B2164">
        <v>1</v>
      </c>
      <c r="C2164">
        <v>1</v>
      </c>
      <c r="D2164">
        <v>1</v>
      </c>
      <c r="E2164">
        <v>1</v>
      </c>
      <c r="F2164">
        <v>1</v>
      </c>
      <c r="G2164">
        <v>1</v>
      </c>
      <c r="H2164">
        <v>1</v>
      </c>
      <c r="I2164">
        <v>1</v>
      </c>
      <c r="J2164">
        <v>1</v>
      </c>
      <c r="K2164">
        <v>1</v>
      </c>
      <c r="L2164">
        <v>1</v>
      </c>
      <c r="M2164">
        <v>0.99999999999998723</v>
      </c>
      <c r="N2164">
        <v>0.99999999999935552</v>
      </c>
      <c r="O2164">
        <v>0.99999999996775446</v>
      </c>
      <c r="P2164">
        <v>0.9999999983870721</v>
      </c>
      <c r="Q2164">
        <v>0.99999991932135712</v>
      </c>
      <c r="R2164">
        <v>0.99999596445492578</v>
      </c>
      <c r="S2164">
        <v>0.99979814206764184</v>
      </c>
      <c r="T2164">
        <v>0.98990306783701743</v>
      </c>
      <c r="U2164">
        <v>0.49495153391850927</v>
      </c>
      <c r="V2164">
        <v>0</v>
      </c>
    </row>
    <row r="2165" spans="1:22">
      <c r="A2165">
        <v>0.21589999999999254</v>
      </c>
      <c r="B2165">
        <v>1</v>
      </c>
      <c r="C2165">
        <v>1</v>
      </c>
      <c r="D2165">
        <v>1</v>
      </c>
      <c r="E2165">
        <v>1</v>
      </c>
      <c r="F2165">
        <v>1</v>
      </c>
      <c r="G2165">
        <v>1</v>
      </c>
      <c r="H2165">
        <v>1</v>
      </c>
      <c r="I2165">
        <v>1</v>
      </c>
      <c r="J2165">
        <v>1</v>
      </c>
      <c r="K2165">
        <v>1</v>
      </c>
      <c r="L2165">
        <v>1</v>
      </c>
      <c r="M2165">
        <v>0.99999999999998723</v>
      </c>
      <c r="N2165">
        <v>0.99999999999935552</v>
      </c>
      <c r="O2165">
        <v>0.99999999996775446</v>
      </c>
      <c r="P2165">
        <v>0.9999999983870721</v>
      </c>
      <c r="Q2165">
        <v>0.99999991932135712</v>
      </c>
      <c r="R2165">
        <v>0.99999596445492578</v>
      </c>
      <c r="S2165">
        <v>0.99979814206764184</v>
      </c>
      <c r="T2165">
        <v>0.98990306783701743</v>
      </c>
      <c r="U2165">
        <v>0.49495153391850927</v>
      </c>
      <c r="V2165">
        <v>0</v>
      </c>
    </row>
    <row r="2166" spans="1:22">
      <c r="A2166">
        <v>0.21599999999999253</v>
      </c>
      <c r="B2166">
        <v>1</v>
      </c>
      <c r="C2166">
        <v>1</v>
      </c>
      <c r="D2166">
        <v>1</v>
      </c>
      <c r="E2166">
        <v>1</v>
      </c>
      <c r="F2166">
        <v>1</v>
      </c>
      <c r="G2166">
        <v>1</v>
      </c>
      <c r="H2166">
        <v>1</v>
      </c>
      <c r="I2166">
        <v>1</v>
      </c>
      <c r="J2166">
        <v>1</v>
      </c>
      <c r="K2166">
        <v>1</v>
      </c>
      <c r="L2166">
        <v>1</v>
      </c>
      <c r="M2166">
        <v>0.99999999999998723</v>
      </c>
      <c r="N2166">
        <v>0.99999999999935552</v>
      </c>
      <c r="O2166">
        <v>0.99999999996775446</v>
      </c>
      <c r="P2166">
        <v>0.9999999983870721</v>
      </c>
      <c r="Q2166">
        <v>0.99999991932135712</v>
      </c>
      <c r="R2166">
        <v>0.99999596445492578</v>
      </c>
      <c r="S2166">
        <v>0.99979814206764184</v>
      </c>
      <c r="T2166">
        <v>0.98990306783701743</v>
      </c>
      <c r="U2166">
        <v>0.49495153391850927</v>
      </c>
      <c r="V2166">
        <v>0</v>
      </c>
    </row>
    <row r="2167" spans="1:22">
      <c r="A2167">
        <v>0.21609999999999252</v>
      </c>
      <c r="B2167">
        <v>1</v>
      </c>
      <c r="C2167">
        <v>1</v>
      </c>
      <c r="D2167">
        <v>1</v>
      </c>
      <c r="E2167">
        <v>1</v>
      </c>
      <c r="F2167">
        <v>1</v>
      </c>
      <c r="G2167">
        <v>1</v>
      </c>
      <c r="H2167">
        <v>1</v>
      </c>
      <c r="I2167">
        <v>1</v>
      </c>
      <c r="J2167">
        <v>1</v>
      </c>
      <c r="K2167">
        <v>1</v>
      </c>
      <c r="L2167">
        <v>1</v>
      </c>
      <c r="M2167">
        <v>0.99999999999998723</v>
      </c>
      <c r="N2167">
        <v>0.99999999999935552</v>
      </c>
      <c r="O2167">
        <v>0.99999999996775446</v>
      </c>
      <c r="P2167">
        <v>0.9999999983870721</v>
      </c>
      <c r="Q2167">
        <v>0.99999991932135712</v>
      </c>
      <c r="R2167">
        <v>0.99999596445492578</v>
      </c>
      <c r="S2167">
        <v>0.99979814206764184</v>
      </c>
      <c r="T2167">
        <v>0.98990306783701743</v>
      </c>
      <c r="U2167">
        <v>0.49495153391850927</v>
      </c>
      <c r="V2167">
        <v>0</v>
      </c>
    </row>
    <row r="2168" spans="1:22">
      <c r="A2168">
        <v>0.21619999999999251</v>
      </c>
      <c r="B2168">
        <v>1</v>
      </c>
      <c r="C2168">
        <v>1</v>
      </c>
      <c r="D2168">
        <v>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  <c r="K2168">
        <v>1</v>
      </c>
      <c r="L2168">
        <v>1</v>
      </c>
      <c r="M2168">
        <v>0.99999999999998723</v>
      </c>
      <c r="N2168">
        <v>0.99999999999935552</v>
      </c>
      <c r="O2168">
        <v>0.99999999996775446</v>
      </c>
      <c r="P2168">
        <v>0.9999999983870721</v>
      </c>
      <c r="Q2168">
        <v>0.99999991932135712</v>
      </c>
      <c r="R2168">
        <v>0.99999596445492578</v>
      </c>
      <c r="S2168">
        <v>0.99979814206764184</v>
      </c>
      <c r="T2168">
        <v>0.98990306783701743</v>
      </c>
      <c r="U2168">
        <v>0.49495153391850927</v>
      </c>
      <c r="V2168">
        <v>0</v>
      </c>
    </row>
    <row r="2169" spans="1:22">
      <c r="A2169">
        <v>0.2162999999999925</v>
      </c>
      <c r="B2169">
        <v>1</v>
      </c>
      <c r="C2169">
        <v>1</v>
      </c>
      <c r="D2169">
        <v>1</v>
      </c>
      <c r="E2169">
        <v>1</v>
      </c>
      <c r="F2169">
        <v>1</v>
      </c>
      <c r="G2169">
        <v>1</v>
      </c>
      <c r="H2169">
        <v>1</v>
      </c>
      <c r="I2169">
        <v>1</v>
      </c>
      <c r="J2169">
        <v>1</v>
      </c>
      <c r="K2169">
        <v>1</v>
      </c>
      <c r="L2169">
        <v>1</v>
      </c>
      <c r="M2169">
        <v>0.99999999999998723</v>
      </c>
      <c r="N2169">
        <v>0.99999999999935552</v>
      </c>
      <c r="O2169">
        <v>0.99999999996775446</v>
      </c>
      <c r="P2169">
        <v>0.9999999983870721</v>
      </c>
      <c r="Q2169">
        <v>0.99999991932135712</v>
      </c>
      <c r="R2169">
        <v>0.99999596445492578</v>
      </c>
      <c r="S2169">
        <v>0.99979814206764184</v>
      </c>
      <c r="T2169">
        <v>0.98990306783701743</v>
      </c>
      <c r="U2169">
        <v>0.49495153391850927</v>
      </c>
      <c r="V2169">
        <v>0</v>
      </c>
    </row>
    <row r="2170" spans="1:22">
      <c r="A2170">
        <v>0.21639999999999249</v>
      </c>
      <c r="B2170">
        <v>1</v>
      </c>
      <c r="C2170">
        <v>1</v>
      </c>
      <c r="D2170">
        <v>1</v>
      </c>
      <c r="E2170">
        <v>1</v>
      </c>
      <c r="F2170">
        <v>1</v>
      </c>
      <c r="G2170">
        <v>1</v>
      </c>
      <c r="H2170">
        <v>1</v>
      </c>
      <c r="I2170">
        <v>1</v>
      </c>
      <c r="J2170">
        <v>1</v>
      </c>
      <c r="K2170">
        <v>1</v>
      </c>
      <c r="L2170">
        <v>1</v>
      </c>
      <c r="M2170">
        <v>0.99999999999998723</v>
      </c>
      <c r="N2170">
        <v>0.99999999999935552</v>
      </c>
      <c r="O2170">
        <v>0.99999999996775446</v>
      </c>
      <c r="P2170">
        <v>0.9999999983870721</v>
      </c>
      <c r="Q2170">
        <v>0.99999991932135712</v>
      </c>
      <c r="R2170">
        <v>0.99999596445492578</v>
      </c>
      <c r="S2170">
        <v>0.99979814206764184</v>
      </c>
      <c r="T2170">
        <v>0.98990306783701743</v>
      </c>
      <c r="U2170">
        <v>0.49495153391850927</v>
      </c>
      <c r="V2170">
        <v>0</v>
      </c>
    </row>
    <row r="2171" spans="1:22">
      <c r="A2171">
        <v>0.21649999999999248</v>
      </c>
      <c r="B2171">
        <v>1</v>
      </c>
      <c r="C2171">
        <v>1</v>
      </c>
      <c r="D2171">
        <v>1</v>
      </c>
      <c r="E2171">
        <v>1</v>
      </c>
      <c r="F2171">
        <v>1</v>
      </c>
      <c r="G2171">
        <v>1</v>
      </c>
      <c r="H2171">
        <v>1</v>
      </c>
      <c r="I2171">
        <v>1</v>
      </c>
      <c r="J2171">
        <v>1</v>
      </c>
      <c r="K2171">
        <v>1</v>
      </c>
      <c r="L2171">
        <v>1</v>
      </c>
      <c r="M2171">
        <v>0.99999999999998723</v>
      </c>
      <c r="N2171">
        <v>0.99999999999935552</v>
      </c>
      <c r="O2171">
        <v>0.99999999996775446</v>
      </c>
      <c r="P2171">
        <v>0.9999999983870721</v>
      </c>
      <c r="Q2171">
        <v>0.99999991932135712</v>
      </c>
      <c r="R2171">
        <v>0.99999596445492578</v>
      </c>
      <c r="S2171">
        <v>0.99979814206764184</v>
      </c>
      <c r="T2171">
        <v>0.98990306783701743</v>
      </c>
      <c r="U2171">
        <v>0.49495153391850927</v>
      </c>
      <c r="V2171">
        <v>0</v>
      </c>
    </row>
    <row r="2172" spans="1:22">
      <c r="A2172">
        <v>0.21659999999999247</v>
      </c>
      <c r="B2172">
        <v>1</v>
      </c>
      <c r="C2172">
        <v>1</v>
      </c>
      <c r="D2172">
        <v>1</v>
      </c>
      <c r="E2172">
        <v>1</v>
      </c>
      <c r="F2172">
        <v>1</v>
      </c>
      <c r="G2172">
        <v>1</v>
      </c>
      <c r="H2172">
        <v>1</v>
      </c>
      <c r="I2172">
        <v>1</v>
      </c>
      <c r="J2172">
        <v>1</v>
      </c>
      <c r="K2172">
        <v>1</v>
      </c>
      <c r="L2172">
        <v>1</v>
      </c>
      <c r="M2172">
        <v>0.99999999999998723</v>
      </c>
      <c r="N2172">
        <v>0.99999999999935552</v>
      </c>
      <c r="O2172">
        <v>0.99999999996775446</v>
      </c>
      <c r="P2172">
        <v>0.9999999983870721</v>
      </c>
      <c r="Q2172">
        <v>0.99999991932135712</v>
      </c>
      <c r="R2172">
        <v>0.99999596445492578</v>
      </c>
      <c r="S2172">
        <v>0.99979814206764184</v>
      </c>
      <c r="T2172">
        <v>0.98990306783701743</v>
      </c>
      <c r="U2172">
        <v>0.49495153391850927</v>
      </c>
      <c r="V2172">
        <v>0</v>
      </c>
    </row>
    <row r="2173" spans="1:22">
      <c r="A2173">
        <v>0.21669999999999245</v>
      </c>
      <c r="B2173">
        <v>1</v>
      </c>
      <c r="C2173">
        <v>1</v>
      </c>
      <c r="D2173">
        <v>1</v>
      </c>
      <c r="E2173">
        <v>1</v>
      </c>
      <c r="F2173">
        <v>1</v>
      </c>
      <c r="G2173">
        <v>1</v>
      </c>
      <c r="H2173">
        <v>1</v>
      </c>
      <c r="I2173">
        <v>1</v>
      </c>
      <c r="J2173">
        <v>1</v>
      </c>
      <c r="K2173">
        <v>1</v>
      </c>
      <c r="L2173">
        <v>1</v>
      </c>
      <c r="M2173">
        <v>0.99999999999998723</v>
      </c>
      <c r="N2173">
        <v>0.99999999999935552</v>
      </c>
      <c r="O2173">
        <v>0.99999999996775446</v>
      </c>
      <c r="P2173">
        <v>0.9999999983870721</v>
      </c>
      <c r="Q2173">
        <v>0.99999991932135712</v>
      </c>
      <c r="R2173">
        <v>0.99999596445492578</v>
      </c>
      <c r="S2173">
        <v>0.99979814206764184</v>
      </c>
      <c r="T2173">
        <v>0.98990306783701743</v>
      </c>
      <c r="U2173">
        <v>0.49495153391850927</v>
      </c>
      <c r="V2173">
        <v>0</v>
      </c>
    </row>
    <row r="2174" spans="1:22">
      <c r="A2174">
        <v>0.21679999999999244</v>
      </c>
      <c r="B2174">
        <v>1</v>
      </c>
      <c r="C2174">
        <v>1</v>
      </c>
      <c r="D2174">
        <v>1</v>
      </c>
      <c r="E2174">
        <v>1</v>
      </c>
      <c r="F2174">
        <v>1</v>
      </c>
      <c r="G2174">
        <v>1</v>
      </c>
      <c r="H2174">
        <v>1</v>
      </c>
      <c r="I2174">
        <v>1</v>
      </c>
      <c r="J2174">
        <v>1</v>
      </c>
      <c r="K2174">
        <v>1</v>
      </c>
      <c r="L2174">
        <v>1</v>
      </c>
      <c r="M2174">
        <v>0.99999999999998723</v>
      </c>
      <c r="N2174">
        <v>0.99999999999935552</v>
      </c>
      <c r="O2174">
        <v>0.99999999996775446</v>
      </c>
      <c r="P2174">
        <v>0.9999999983870721</v>
      </c>
      <c r="Q2174">
        <v>0.99999991932135712</v>
      </c>
      <c r="R2174">
        <v>0.99999596445492578</v>
      </c>
      <c r="S2174">
        <v>0.99979814206764184</v>
      </c>
      <c r="T2174">
        <v>0.98990306783701743</v>
      </c>
      <c r="U2174">
        <v>0.49495153391850927</v>
      </c>
      <c r="V2174">
        <v>0</v>
      </c>
    </row>
    <row r="2175" spans="1:22">
      <c r="A2175">
        <v>0.21689999999999243</v>
      </c>
      <c r="B2175">
        <v>1</v>
      </c>
      <c r="C2175">
        <v>1</v>
      </c>
      <c r="D2175">
        <v>1</v>
      </c>
      <c r="E2175">
        <v>1</v>
      </c>
      <c r="F2175">
        <v>1</v>
      </c>
      <c r="G2175">
        <v>1</v>
      </c>
      <c r="H2175">
        <v>1</v>
      </c>
      <c r="I2175">
        <v>1</v>
      </c>
      <c r="J2175">
        <v>1</v>
      </c>
      <c r="K2175">
        <v>1</v>
      </c>
      <c r="L2175">
        <v>1</v>
      </c>
      <c r="M2175">
        <v>0.99999999999998723</v>
      </c>
      <c r="N2175">
        <v>0.99999999999935552</v>
      </c>
      <c r="O2175">
        <v>0.99999999996775446</v>
      </c>
      <c r="P2175">
        <v>0.9999999983870721</v>
      </c>
      <c r="Q2175">
        <v>0.99999991932135712</v>
      </c>
      <c r="R2175">
        <v>0.99999596445492578</v>
      </c>
      <c r="S2175">
        <v>0.99979814206764184</v>
      </c>
      <c r="T2175">
        <v>0.98990306783701743</v>
      </c>
      <c r="U2175">
        <v>0.49495153391850927</v>
      </c>
      <c r="V2175">
        <v>0</v>
      </c>
    </row>
    <row r="2176" spans="1:22">
      <c r="A2176">
        <v>0.21699999999999242</v>
      </c>
      <c r="B2176">
        <v>1</v>
      </c>
      <c r="C2176">
        <v>1</v>
      </c>
      <c r="D2176">
        <v>1</v>
      </c>
      <c r="E2176">
        <v>1</v>
      </c>
      <c r="F2176">
        <v>1</v>
      </c>
      <c r="G2176">
        <v>1</v>
      </c>
      <c r="H2176">
        <v>1</v>
      </c>
      <c r="I2176">
        <v>1</v>
      </c>
      <c r="J2176">
        <v>1</v>
      </c>
      <c r="K2176">
        <v>1</v>
      </c>
      <c r="L2176">
        <v>1</v>
      </c>
      <c r="M2176">
        <v>0.99999999999998723</v>
      </c>
      <c r="N2176">
        <v>0.99999999999935552</v>
      </c>
      <c r="O2176">
        <v>0.99999999996775446</v>
      </c>
      <c r="P2176">
        <v>0.9999999983870721</v>
      </c>
      <c r="Q2176">
        <v>0.99999991932135712</v>
      </c>
      <c r="R2176">
        <v>0.99999596445492578</v>
      </c>
      <c r="S2176">
        <v>0.99979814206764184</v>
      </c>
      <c r="T2176">
        <v>0.98990306783701743</v>
      </c>
      <c r="U2176">
        <v>0.49495153391850927</v>
      </c>
      <c r="V2176">
        <v>0</v>
      </c>
    </row>
    <row r="2177" spans="1:22">
      <c r="A2177">
        <v>0.21709999999999241</v>
      </c>
      <c r="B2177">
        <v>1</v>
      </c>
      <c r="C2177">
        <v>1</v>
      </c>
      <c r="D2177">
        <v>1</v>
      </c>
      <c r="E2177">
        <v>1</v>
      </c>
      <c r="F2177">
        <v>1</v>
      </c>
      <c r="G2177">
        <v>1</v>
      </c>
      <c r="H2177">
        <v>1</v>
      </c>
      <c r="I2177">
        <v>1</v>
      </c>
      <c r="J2177">
        <v>1</v>
      </c>
      <c r="K2177">
        <v>1</v>
      </c>
      <c r="L2177">
        <v>1</v>
      </c>
      <c r="M2177">
        <v>0.99999999999998723</v>
      </c>
      <c r="N2177">
        <v>0.99999999999935552</v>
      </c>
      <c r="O2177">
        <v>0.99999999996775446</v>
      </c>
      <c r="P2177">
        <v>0.9999999983870721</v>
      </c>
      <c r="Q2177">
        <v>0.99999991932135712</v>
      </c>
      <c r="R2177">
        <v>0.99999596445492578</v>
      </c>
      <c r="S2177">
        <v>0.99979814206764184</v>
      </c>
      <c r="T2177">
        <v>0.98990306783701743</v>
      </c>
      <c r="U2177">
        <v>0.49495153391850927</v>
      </c>
      <c r="V2177">
        <v>0</v>
      </c>
    </row>
    <row r="2178" spans="1:22">
      <c r="A2178">
        <v>0.2171999999999924</v>
      </c>
      <c r="B2178">
        <v>1</v>
      </c>
      <c r="C2178">
        <v>1</v>
      </c>
      <c r="D2178">
        <v>1</v>
      </c>
      <c r="E2178">
        <v>1</v>
      </c>
      <c r="F2178">
        <v>1</v>
      </c>
      <c r="G2178">
        <v>1</v>
      </c>
      <c r="H2178">
        <v>1</v>
      </c>
      <c r="I2178">
        <v>1</v>
      </c>
      <c r="J2178">
        <v>1</v>
      </c>
      <c r="K2178">
        <v>1</v>
      </c>
      <c r="L2178">
        <v>1</v>
      </c>
      <c r="M2178">
        <v>0.99999999999998723</v>
      </c>
      <c r="N2178">
        <v>0.99999999999935552</v>
      </c>
      <c r="O2178">
        <v>0.99999999996775446</v>
      </c>
      <c r="P2178">
        <v>0.9999999983870721</v>
      </c>
      <c r="Q2178">
        <v>0.99999991932135712</v>
      </c>
      <c r="R2178">
        <v>0.99999596445492578</v>
      </c>
      <c r="S2178">
        <v>0.99979814206764184</v>
      </c>
      <c r="T2178">
        <v>0.98990306783701743</v>
      </c>
      <c r="U2178">
        <v>0.49495153391850927</v>
      </c>
      <c r="V2178">
        <v>0</v>
      </c>
    </row>
    <row r="2179" spans="1:22">
      <c r="A2179">
        <v>0.21729999999999239</v>
      </c>
      <c r="B2179">
        <v>1</v>
      </c>
      <c r="C2179">
        <v>1</v>
      </c>
      <c r="D2179">
        <v>1</v>
      </c>
      <c r="E2179">
        <v>1</v>
      </c>
      <c r="F2179">
        <v>1</v>
      </c>
      <c r="G2179">
        <v>1</v>
      </c>
      <c r="H2179">
        <v>1</v>
      </c>
      <c r="I2179">
        <v>1</v>
      </c>
      <c r="J2179">
        <v>1</v>
      </c>
      <c r="K2179">
        <v>1</v>
      </c>
      <c r="L2179">
        <v>1</v>
      </c>
      <c r="M2179">
        <v>0.99999999999998723</v>
      </c>
      <c r="N2179">
        <v>0.99999999999935552</v>
      </c>
      <c r="O2179">
        <v>0.99999999996775446</v>
      </c>
      <c r="P2179">
        <v>0.9999999983870721</v>
      </c>
      <c r="Q2179">
        <v>0.99999991932135712</v>
      </c>
      <c r="R2179">
        <v>0.99999596445492578</v>
      </c>
      <c r="S2179">
        <v>0.99979814206764184</v>
      </c>
      <c r="T2179">
        <v>0.98990306783701743</v>
      </c>
      <c r="U2179">
        <v>0.49495153391850927</v>
      </c>
      <c r="V2179">
        <v>0</v>
      </c>
    </row>
    <row r="2180" spans="1:22">
      <c r="A2180">
        <v>0.21739999999999238</v>
      </c>
      <c r="B2180">
        <v>1</v>
      </c>
      <c r="C2180">
        <v>1</v>
      </c>
      <c r="D2180">
        <v>1</v>
      </c>
      <c r="E2180">
        <v>1</v>
      </c>
      <c r="F2180">
        <v>1</v>
      </c>
      <c r="G2180">
        <v>1</v>
      </c>
      <c r="H2180">
        <v>1</v>
      </c>
      <c r="I2180">
        <v>1</v>
      </c>
      <c r="J2180">
        <v>1</v>
      </c>
      <c r="K2180">
        <v>1</v>
      </c>
      <c r="L2180">
        <v>1</v>
      </c>
      <c r="M2180">
        <v>0.99999999999998723</v>
      </c>
      <c r="N2180">
        <v>0.99999999999935552</v>
      </c>
      <c r="O2180">
        <v>0.99999999996775446</v>
      </c>
      <c r="P2180">
        <v>0.9999999983870721</v>
      </c>
      <c r="Q2180">
        <v>0.99999991932135712</v>
      </c>
      <c r="R2180">
        <v>0.99999596445492578</v>
      </c>
      <c r="S2180">
        <v>0.99979814206764184</v>
      </c>
      <c r="T2180">
        <v>0.98990306783701743</v>
      </c>
      <c r="U2180">
        <v>0.49495153391850927</v>
      </c>
      <c r="V2180">
        <v>0</v>
      </c>
    </row>
    <row r="2181" spans="1:22">
      <c r="A2181">
        <v>0.21749999999999237</v>
      </c>
      <c r="B2181">
        <v>1</v>
      </c>
      <c r="C2181">
        <v>1</v>
      </c>
      <c r="D2181">
        <v>1</v>
      </c>
      <c r="E2181">
        <v>1</v>
      </c>
      <c r="F2181">
        <v>1</v>
      </c>
      <c r="G2181">
        <v>1</v>
      </c>
      <c r="H2181">
        <v>1</v>
      </c>
      <c r="I2181">
        <v>1</v>
      </c>
      <c r="J2181">
        <v>1</v>
      </c>
      <c r="K2181">
        <v>1</v>
      </c>
      <c r="L2181">
        <v>1</v>
      </c>
      <c r="M2181">
        <v>0.99999999999998723</v>
      </c>
      <c r="N2181">
        <v>0.99999999999935552</v>
      </c>
      <c r="O2181">
        <v>0.99999999996775446</v>
      </c>
      <c r="P2181">
        <v>0.9999999983870721</v>
      </c>
      <c r="Q2181">
        <v>0.99999991932135712</v>
      </c>
      <c r="R2181">
        <v>0.99999596445492578</v>
      </c>
      <c r="S2181">
        <v>0.99979814206764184</v>
      </c>
      <c r="T2181">
        <v>0.98990306783701743</v>
      </c>
      <c r="U2181">
        <v>0.49495153391850927</v>
      </c>
      <c r="V2181">
        <v>0</v>
      </c>
    </row>
    <row r="2182" spans="1:22">
      <c r="A2182">
        <v>0.21759999999999236</v>
      </c>
      <c r="B2182">
        <v>1</v>
      </c>
      <c r="C2182">
        <v>1</v>
      </c>
      <c r="D2182">
        <v>1</v>
      </c>
      <c r="E2182">
        <v>1</v>
      </c>
      <c r="F2182">
        <v>1</v>
      </c>
      <c r="G2182">
        <v>1</v>
      </c>
      <c r="H2182">
        <v>1</v>
      </c>
      <c r="I2182">
        <v>1</v>
      </c>
      <c r="J2182">
        <v>1</v>
      </c>
      <c r="K2182">
        <v>1</v>
      </c>
      <c r="L2182">
        <v>1</v>
      </c>
      <c r="M2182">
        <v>0.99999999999998723</v>
      </c>
      <c r="N2182">
        <v>0.99999999999935552</v>
      </c>
      <c r="O2182">
        <v>0.99999999996775446</v>
      </c>
      <c r="P2182">
        <v>0.9999999983870721</v>
      </c>
      <c r="Q2182">
        <v>0.99999991932135712</v>
      </c>
      <c r="R2182">
        <v>0.99999596445492578</v>
      </c>
      <c r="S2182">
        <v>0.99979814206764184</v>
      </c>
      <c r="T2182">
        <v>0.98990306783701743</v>
      </c>
      <c r="U2182">
        <v>0.49495153391850927</v>
      </c>
      <c r="V2182">
        <v>0</v>
      </c>
    </row>
    <row r="2183" spans="1:22">
      <c r="A2183">
        <v>0.21769999999999234</v>
      </c>
      <c r="B2183">
        <v>1</v>
      </c>
      <c r="C2183">
        <v>1</v>
      </c>
      <c r="D2183">
        <v>1</v>
      </c>
      <c r="E2183">
        <v>1</v>
      </c>
      <c r="F2183">
        <v>1</v>
      </c>
      <c r="G2183">
        <v>1</v>
      </c>
      <c r="H2183">
        <v>1</v>
      </c>
      <c r="I2183">
        <v>1</v>
      </c>
      <c r="J2183">
        <v>1</v>
      </c>
      <c r="K2183">
        <v>1</v>
      </c>
      <c r="L2183">
        <v>1</v>
      </c>
      <c r="M2183">
        <v>0.99999999999998723</v>
      </c>
      <c r="N2183">
        <v>0.99999999999935552</v>
      </c>
      <c r="O2183">
        <v>0.99999999996775446</v>
      </c>
      <c r="P2183">
        <v>0.9999999983870721</v>
      </c>
      <c r="Q2183">
        <v>0.99999991932135712</v>
      </c>
      <c r="R2183">
        <v>0.99999596445492578</v>
      </c>
      <c r="S2183">
        <v>0.99979814206764184</v>
      </c>
      <c r="T2183">
        <v>0.98990306783701743</v>
      </c>
      <c r="U2183">
        <v>0.49495153391850927</v>
      </c>
      <c r="V2183">
        <v>0</v>
      </c>
    </row>
    <row r="2184" spans="1:22">
      <c r="A2184">
        <v>0.21779999999999233</v>
      </c>
      <c r="B2184">
        <v>1</v>
      </c>
      <c r="C2184">
        <v>1</v>
      </c>
      <c r="D2184">
        <v>1</v>
      </c>
      <c r="E2184">
        <v>1</v>
      </c>
      <c r="F2184">
        <v>1</v>
      </c>
      <c r="G2184">
        <v>1</v>
      </c>
      <c r="H2184">
        <v>1</v>
      </c>
      <c r="I2184">
        <v>1</v>
      </c>
      <c r="J2184">
        <v>1</v>
      </c>
      <c r="K2184">
        <v>1</v>
      </c>
      <c r="L2184">
        <v>1</v>
      </c>
      <c r="M2184">
        <v>0.99999999999998723</v>
      </c>
      <c r="N2184">
        <v>0.99999999999935552</v>
      </c>
      <c r="O2184">
        <v>0.99999999996775446</v>
      </c>
      <c r="P2184">
        <v>0.9999999983870721</v>
      </c>
      <c r="Q2184">
        <v>0.99999991932135712</v>
      </c>
      <c r="R2184">
        <v>0.99999596445492578</v>
      </c>
      <c r="S2184">
        <v>0.99979814206764184</v>
      </c>
      <c r="T2184">
        <v>0.98990306783701743</v>
      </c>
      <c r="U2184">
        <v>0.49495153391850927</v>
      </c>
      <c r="V2184">
        <v>0</v>
      </c>
    </row>
    <row r="2185" spans="1:22">
      <c r="A2185">
        <v>0.21789999999999232</v>
      </c>
      <c r="B2185">
        <v>1</v>
      </c>
      <c r="C2185">
        <v>1</v>
      </c>
      <c r="D2185">
        <v>1</v>
      </c>
      <c r="E2185">
        <v>1</v>
      </c>
      <c r="F2185">
        <v>1</v>
      </c>
      <c r="G2185">
        <v>1</v>
      </c>
      <c r="H2185">
        <v>1</v>
      </c>
      <c r="I2185">
        <v>1</v>
      </c>
      <c r="J2185">
        <v>1</v>
      </c>
      <c r="K2185">
        <v>1</v>
      </c>
      <c r="L2185">
        <v>1</v>
      </c>
      <c r="M2185">
        <v>0.99999999999998723</v>
      </c>
      <c r="N2185">
        <v>0.99999999999935552</v>
      </c>
      <c r="O2185">
        <v>0.99999999996775446</v>
      </c>
      <c r="P2185">
        <v>0.9999999983870721</v>
      </c>
      <c r="Q2185">
        <v>0.99999991932135712</v>
      </c>
      <c r="R2185">
        <v>0.99999596445492578</v>
      </c>
      <c r="S2185">
        <v>0.99979814206764184</v>
      </c>
      <c r="T2185">
        <v>0.98990306783701743</v>
      </c>
      <c r="U2185">
        <v>0.49495153391850927</v>
      </c>
      <c r="V2185">
        <v>0</v>
      </c>
    </row>
    <row r="2186" spans="1:22">
      <c r="A2186">
        <v>0.21799999999999231</v>
      </c>
      <c r="B2186">
        <v>1</v>
      </c>
      <c r="C2186">
        <v>1</v>
      </c>
      <c r="D2186">
        <v>1</v>
      </c>
      <c r="E2186">
        <v>1</v>
      </c>
      <c r="F2186">
        <v>1</v>
      </c>
      <c r="G2186">
        <v>1</v>
      </c>
      <c r="H2186">
        <v>1</v>
      </c>
      <c r="I2186">
        <v>1</v>
      </c>
      <c r="J2186">
        <v>1</v>
      </c>
      <c r="K2186">
        <v>1</v>
      </c>
      <c r="L2186">
        <v>1</v>
      </c>
      <c r="M2186">
        <v>0.99999999999998723</v>
      </c>
      <c r="N2186">
        <v>0.99999999999935552</v>
      </c>
      <c r="O2186">
        <v>0.99999999996775446</v>
      </c>
      <c r="P2186">
        <v>0.9999999983870721</v>
      </c>
      <c r="Q2186">
        <v>0.99999991932135712</v>
      </c>
      <c r="R2186">
        <v>0.99999596445492578</v>
      </c>
      <c r="S2186">
        <v>0.99979814206764184</v>
      </c>
      <c r="T2186">
        <v>0.98990306783701743</v>
      </c>
      <c r="U2186">
        <v>0.49495153391850927</v>
      </c>
      <c r="V2186">
        <v>0</v>
      </c>
    </row>
    <row r="2187" spans="1:22">
      <c r="A2187">
        <v>0.2180999999999923</v>
      </c>
      <c r="B2187">
        <v>1</v>
      </c>
      <c r="C2187">
        <v>1</v>
      </c>
      <c r="D2187">
        <v>1</v>
      </c>
      <c r="E2187">
        <v>1</v>
      </c>
      <c r="F2187">
        <v>1</v>
      </c>
      <c r="G2187">
        <v>1</v>
      </c>
      <c r="H2187">
        <v>1</v>
      </c>
      <c r="I2187">
        <v>1</v>
      </c>
      <c r="J2187">
        <v>1</v>
      </c>
      <c r="K2187">
        <v>1</v>
      </c>
      <c r="L2187">
        <v>1</v>
      </c>
      <c r="M2187">
        <v>0.99999999999998723</v>
      </c>
      <c r="N2187">
        <v>0.99999999999935552</v>
      </c>
      <c r="O2187">
        <v>0.99999999996775446</v>
      </c>
      <c r="P2187">
        <v>0.9999999983870721</v>
      </c>
      <c r="Q2187">
        <v>0.99999991932135712</v>
      </c>
      <c r="R2187">
        <v>0.99999596445492578</v>
      </c>
      <c r="S2187">
        <v>0.99979814206764184</v>
      </c>
      <c r="T2187">
        <v>0.98990306783701743</v>
      </c>
      <c r="U2187">
        <v>0.49495153391850927</v>
      </c>
      <c r="V2187">
        <v>0</v>
      </c>
    </row>
    <row r="2188" spans="1:22">
      <c r="A2188">
        <v>0.21819999999999229</v>
      </c>
      <c r="B2188">
        <v>1</v>
      </c>
      <c r="C2188">
        <v>1</v>
      </c>
      <c r="D2188">
        <v>1</v>
      </c>
      <c r="E2188">
        <v>1</v>
      </c>
      <c r="F2188">
        <v>1</v>
      </c>
      <c r="G2188">
        <v>1</v>
      </c>
      <c r="H2188">
        <v>1</v>
      </c>
      <c r="I2188">
        <v>1</v>
      </c>
      <c r="J2188">
        <v>1</v>
      </c>
      <c r="K2188">
        <v>1</v>
      </c>
      <c r="L2188">
        <v>1</v>
      </c>
      <c r="M2188">
        <v>0.99999999999998723</v>
      </c>
      <c r="N2188">
        <v>0.99999999999935552</v>
      </c>
      <c r="O2188">
        <v>0.99999999996775446</v>
      </c>
      <c r="P2188">
        <v>0.9999999983870721</v>
      </c>
      <c r="Q2188">
        <v>0.99999991932135712</v>
      </c>
      <c r="R2188">
        <v>0.99999596445492578</v>
      </c>
      <c r="S2188">
        <v>0.99979814206764184</v>
      </c>
      <c r="T2188">
        <v>0.98990306783701743</v>
      </c>
      <c r="U2188">
        <v>0.49495153391850927</v>
      </c>
      <c r="V2188">
        <v>0</v>
      </c>
    </row>
    <row r="2189" spans="1:22">
      <c r="A2189">
        <v>0.21829999999999228</v>
      </c>
      <c r="B2189">
        <v>1</v>
      </c>
      <c r="C2189">
        <v>1</v>
      </c>
      <c r="D2189">
        <v>1</v>
      </c>
      <c r="E2189">
        <v>1</v>
      </c>
      <c r="F2189">
        <v>1</v>
      </c>
      <c r="G2189">
        <v>1</v>
      </c>
      <c r="H2189">
        <v>1</v>
      </c>
      <c r="I2189">
        <v>1</v>
      </c>
      <c r="J2189">
        <v>1</v>
      </c>
      <c r="K2189">
        <v>1</v>
      </c>
      <c r="L2189">
        <v>1</v>
      </c>
      <c r="M2189">
        <v>0.99999999999998723</v>
      </c>
      <c r="N2189">
        <v>0.99999999999935552</v>
      </c>
      <c r="O2189">
        <v>0.99999999996775446</v>
      </c>
      <c r="P2189">
        <v>0.9999999983870721</v>
      </c>
      <c r="Q2189">
        <v>0.99999991932135712</v>
      </c>
      <c r="R2189">
        <v>0.99999596445492578</v>
      </c>
      <c r="S2189">
        <v>0.99979814206764184</v>
      </c>
      <c r="T2189">
        <v>0.98990306783701743</v>
      </c>
      <c r="U2189">
        <v>0.49495153391850927</v>
      </c>
      <c r="V2189">
        <v>0</v>
      </c>
    </row>
    <row r="2190" spans="1:22">
      <c r="A2190">
        <v>0.21839999999999227</v>
      </c>
      <c r="B2190">
        <v>1</v>
      </c>
      <c r="C2190">
        <v>1</v>
      </c>
      <c r="D2190">
        <v>1</v>
      </c>
      <c r="E2190">
        <v>1</v>
      </c>
      <c r="F2190">
        <v>1</v>
      </c>
      <c r="G2190">
        <v>1</v>
      </c>
      <c r="H2190">
        <v>1</v>
      </c>
      <c r="I2190">
        <v>1</v>
      </c>
      <c r="J2190">
        <v>1</v>
      </c>
      <c r="K2190">
        <v>1</v>
      </c>
      <c r="L2190">
        <v>1</v>
      </c>
      <c r="M2190">
        <v>0.99999999999998723</v>
      </c>
      <c r="N2190">
        <v>0.99999999999935552</v>
      </c>
      <c r="O2190">
        <v>0.99999999996775446</v>
      </c>
      <c r="P2190">
        <v>0.9999999983870721</v>
      </c>
      <c r="Q2190">
        <v>0.99999991932135712</v>
      </c>
      <c r="R2190">
        <v>0.99999596445492578</v>
      </c>
      <c r="S2190">
        <v>0.99979814206764184</v>
      </c>
      <c r="T2190">
        <v>0.98990306783701743</v>
      </c>
      <c r="U2190">
        <v>0.49495153391850927</v>
      </c>
      <c r="V2190">
        <v>0</v>
      </c>
    </row>
    <row r="2191" spans="1:22">
      <c r="A2191">
        <v>0.21849999999999226</v>
      </c>
      <c r="B2191">
        <v>1</v>
      </c>
      <c r="C2191">
        <v>1</v>
      </c>
      <c r="D2191">
        <v>1</v>
      </c>
      <c r="E2191">
        <v>1</v>
      </c>
      <c r="F2191">
        <v>1</v>
      </c>
      <c r="G2191">
        <v>1</v>
      </c>
      <c r="H2191">
        <v>1</v>
      </c>
      <c r="I2191">
        <v>1</v>
      </c>
      <c r="J2191">
        <v>1</v>
      </c>
      <c r="K2191">
        <v>1</v>
      </c>
      <c r="L2191">
        <v>1</v>
      </c>
      <c r="M2191">
        <v>0.99999999999998723</v>
      </c>
      <c r="N2191">
        <v>0.99999999999935552</v>
      </c>
      <c r="O2191">
        <v>0.99999999996775446</v>
      </c>
      <c r="P2191">
        <v>0.9999999983870721</v>
      </c>
      <c r="Q2191">
        <v>0.99999991932135712</v>
      </c>
      <c r="R2191">
        <v>0.99999596445492578</v>
      </c>
      <c r="S2191">
        <v>0.99979814206764184</v>
      </c>
      <c r="T2191">
        <v>0.98990306783701743</v>
      </c>
      <c r="U2191">
        <v>0.49495153391850927</v>
      </c>
      <c r="V2191">
        <v>0</v>
      </c>
    </row>
    <row r="2192" spans="1:22">
      <c r="A2192">
        <v>0.21859999999999224</v>
      </c>
      <c r="B2192">
        <v>1</v>
      </c>
      <c r="C2192">
        <v>1</v>
      </c>
      <c r="D2192">
        <v>1</v>
      </c>
      <c r="E2192">
        <v>1</v>
      </c>
      <c r="F2192">
        <v>1</v>
      </c>
      <c r="G2192">
        <v>1</v>
      </c>
      <c r="H2192">
        <v>1</v>
      </c>
      <c r="I2192">
        <v>1</v>
      </c>
      <c r="J2192">
        <v>1</v>
      </c>
      <c r="K2192">
        <v>1</v>
      </c>
      <c r="L2192">
        <v>1</v>
      </c>
      <c r="M2192">
        <v>0.99999999999998723</v>
      </c>
      <c r="N2192">
        <v>0.99999999999935552</v>
      </c>
      <c r="O2192">
        <v>0.99999999996775446</v>
      </c>
      <c r="P2192">
        <v>0.9999999983870721</v>
      </c>
      <c r="Q2192">
        <v>0.99999991932135712</v>
      </c>
      <c r="R2192">
        <v>0.99999596445492578</v>
      </c>
      <c r="S2192">
        <v>0.99979814206764184</v>
      </c>
      <c r="T2192">
        <v>0.98990306783701743</v>
      </c>
      <c r="U2192">
        <v>0.49495153391850927</v>
      </c>
      <c r="V2192">
        <v>0</v>
      </c>
    </row>
    <row r="2193" spans="1:22">
      <c r="A2193">
        <v>0.21869999999999223</v>
      </c>
      <c r="B2193">
        <v>1</v>
      </c>
      <c r="C2193">
        <v>1</v>
      </c>
      <c r="D2193">
        <v>1</v>
      </c>
      <c r="E2193">
        <v>1</v>
      </c>
      <c r="F2193">
        <v>1</v>
      </c>
      <c r="G2193">
        <v>1</v>
      </c>
      <c r="H2193">
        <v>1</v>
      </c>
      <c r="I2193">
        <v>1</v>
      </c>
      <c r="J2193">
        <v>1</v>
      </c>
      <c r="K2193">
        <v>1</v>
      </c>
      <c r="L2193">
        <v>1</v>
      </c>
      <c r="M2193">
        <v>0.99999999999998723</v>
      </c>
      <c r="N2193">
        <v>0.99999999999935552</v>
      </c>
      <c r="O2193">
        <v>0.99999999996775446</v>
      </c>
      <c r="P2193">
        <v>0.9999999983870721</v>
      </c>
      <c r="Q2193">
        <v>0.99999991932135712</v>
      </c>
      <c r="R2193">
        <v>0.99999596445492578</v>
      </c>
      <c r="S2193">
        <v>0.99979814206764184</v>
      </c>
      <c r="T2193">
        <v>0.98990306783701743</v>
      </c>
      <c r="U2193">
        <v>0.49495153391850927</v>
      </c>
      <c r="V2193">
        <v>0</v>
      </c>
    </row>
    <row r="2194" spans="1:22">
      <c r="A2194">
        <v>0.21879999999999222</v>
      </c>
      <c r="B2194">
        <v>1</v>
      </c>
      <c r="C2194">
        <v>1</v>
      </c>
      <c r="D2194">
        <v>1</v>
      </c>
      <c r="E2194">
        <v>1</v>
      </c>
      <c r="F2194">
        <v>1</v>
      </c>
      <c r="G2194">
        <v>1</v>
      </c>
      <c r="H2194">
        <v>1</v>
      </c>
      <c r="I2194">
        <v>1</v>
      </c>
      <c r="J2194">
        <v>1</v>
      </c>
      <c r="K2194">
        <v>1</v>
      </c>
      <c r="L2194">
        <v>1</v>
      </c>
      <c r="M2194">
        <v>0.99999999999998723</v>
      </c>
      <c r="N2194">
        <v>0.99999999999935552</v>
      </c>
      <c r="O2194">
        <v>0.99999999996775446</v>
      </c>
      <c r="P2194">
        <v>0.9999999983870721</v>
      </c>
      <c r="Q2194">
        <v>0.99999991932135712</v>
      </c>
      <c r="R2194">
        <v>0.99999596445492578</v>
      </c>
      <c r="S2194">
        <v>0.99979814206764184</v>
      </c>
      <c r="T2194">
        <v>0.98990306783701743</v>
      </c>
      <c r="U2194">
        <v>0.49495153391850927</v>
      </c>
      <c r="V2194">
        <v>0</v>
      </c>
    </row>
    <row r="2195" spans="1:22">
      <c r="A2195">
        <v>0.21889999999999221</v>
      </c>
      <c r="B2195">
        <v>1</v>
      </c>
      <c r="C2195">
        <v>1</v>
      </c>
      <c r="D2195">
        <v>1</v>
      </c>
      <c r="E2195">
        <v>1</v>
      </c>
      <c r="F2195">
        <v>1</v>
      </c>
      <c r="G2195">
        <v>1</v>
      </c>
      <c r="H2195">
        <v>1</v>
      </c>
      <c r="I2195">
        <v>1</v>
      </c>
      <c r="J2195">
        <v>1</v>
      </c>
      <c r="K2195">
        <v>1</v>
      </c>
      <c r="L2195">
        <v>1</v>
      </c>
      <c r="M2195">
        <v>0.99999999999998723</v>
      </c>
      <c r="N2195">
        <v>0.99999999999935552</v>
      </c>
      <c r="O2195">
        <v>0.99999999996775446</v>
      </c>
      <c r="P2195">
        <v>0.9999999983870721</v>
      </c>
      <c r="Q2195">
        <v>0.99999991932135712</v>
      </c>
      <c r="R2195">
        <v>0.99999596445492578</v>
      </c>
      <c r="S2195">
        <v>0.99979814206764184</v>
      </c>
      <c r="T2195">
        <v>0.98990306783701743</v>
      </c>
      <c r="U2195">
        <v>0.49495153391850927</v>
      </c>
      <c r="V2195">
        <v>0</v>
      </c>
    </row>
    <row r="2196" spans="1:22">
      <c r="A2196">
        <v>0.2189999999999922</v>
      </c>
      <c r="B2196">
        <v>1</v>
      </c>
      <c r="C2196">
        <v>1</v>
      </c>
      <c r="D2196">
        <v>1</v>
      </c>
      <c r="E2196">
        <v>1</v>
      </c>
      <c r="F2196">
        <v>1</v>
      </c>
      <c r="G2196">
        <v>1</v>
      </c>
      <c r="H2196">
        <v>1</v>
      </c>
      <c r="I2196">
        <v>1</v>
      </c>
      <c r="J2196">
        <v>1</v>
      </c>
      <c r="K2196">
        <v>1</v>
      </c>
      <c r="L2196">
        <v>1</v>
      </c>
      <c r="M2196">
        <v>0.99999999999998723</v>
      </c>
      <c r="N2196">
        <v>0.99999999999935552</v>
      </c>
      <c r="O2196">
        <v>0.99999999996775446</v>
      </c>
      <c r="P2196">
        <v>0.9999999983870721</v>
      </c>
      <c r="Q2196">
        <v>0.99999991932135712</v>
      </c>
      <c r="R2196">
        <v>0.99999596445492578</v>
      </c>
      <c r="S2196">
        <v>0.99979814206764184</v>
      </c>
      <c r="T2196">
        <v>0.98990306783701743</v>
      </c>
      <c r="U2196">
        <v>0.49495153391850927</v>
      </c>
      <c r="V2196">
        <v>0</v>
      </c>
    </row>
    <row r="2197" spans="1:22">
      <c r="A2197">
        <v>0.21909999999999219</v>
      </c>
      <c r="B2197">
        <v>1</v>
      </c>
      <c r="C2197">
        <v>1</v>
      </c>
      <c r="D2197">
        <v>1</v>
      </c>
      <c r="E2197">
        <v>1</v>
      </c>
      <c r="F2197">
        <v>1</v>
      </c>
      <c r="G2197">
        <v>1</v>
      </c>
      <c r="H2197">
        <v>1</v>
      </c>
      <c r="I2197">
        <v>1</v>
      </c>
      <c r="J2197">
        <v>1</v>
      </c>
      <c r="K2197">
        <v>1</v>
      </c>
      <c r="L2197">
        <v>1</v>
      </c>
      <c r="M2197">
        <v>0.99999999999998723</v>
      </c>
      <c r="N2197">
        <v>0.99999999999935552</v>
      </c>
      <c r="O2197">
        <v>0.99999999996775446</v>
      </c>
      <c r="P2197">
        <v>0.9999999983870721</v>
      </c>
      <c r="Q2197">
        <v>0.99999991932135712</v>
      </c>
      <c r="R2197">
        <v>0.99999596445492578</v>
      </c>
      <c r="S2197">
        <v>0.99979814206764184</v>
      </c>
      <c r="T2197">
        <v>0.98990306783701743</v>
      </c>
      <c r="U2197">
        <v>0.49495153391850927</v>
      </c>
      <c r="V2197">
        <v>0</v>
      </c>
    </row>
    <row r="2198" spans="1:22">
      <c r="A2198">
        <v>0.21919999999999218</v>
      </c>
      <c r="B2198">
        <v>1</v>
      </c>
      <c r="C2198">
        <v>1</v>
      </c>
      <c r="D2198">
        <v>1</v>
      </c>
      <c r="E2198">
        <v>1</v>
      </c>
      <c r="F2198">
        <v>1</v>
      </c>
      <c r="G2198">
        <v>1</v>
      </c>
      <c r="H2198">
        <v>1</v>
      </c>
      <c r="I2198">
        <v>1</v>
      </c>
      <c r="J2198">
        <v>1</v>
      </c>
      <c r="K2198">
        <v>1</v>
      </c>
      <c r="L2198">
        <v>1</v>
      </c>
      <c r="M2198">
        <v>0.99999999999998723</v>
      </c>
      <c r="N2198">
        <v>0.99999999999935552</v>
      </c>
      <c r="O2198">
        <v>0.99999999996775446</v>
      </c>
      <c r="P2198">
        <v>0.9999999983870721</v>
      </c>
      <c r="Q2198">
        <v>0.99999991932135712</v>
      </c>
      <c r="R2198">
        <v>0.99999596445492578</v>
      </c>
      <c r="S2198">
        <v>0.99979814206764184</v>
      </c>
      <c r="T2198">
        <v>0.98990306783701743</v>
      </c>
      <c r="U2198">
        <v>0.49495153391850927</v>
      </c>
      <c r="V2198">
        <v>0</v>
      </c>
    </row>
    <row r="2199" spans="1:22">
      <c r="A2199">
        <v>0.21929999999999217</v>
      </c>
      <c r="B2199">
        <v>1</v>
      </c>
      <c r="C2199">
        <v>1</v>
      </c>
      <c r="D2199">
        <v>1</v>
      </c>
      <c r="E2199">
        <v>1</v>
      </c>
      <c r="F2199">
        <v>1</v>
      </c>
      <c r="G2199">
        <v>1</v>
      </c>
      <c r="H2199">
        <v>1</v>
      </c>
      <c r="I2199">
        <v>1</v>
      </c>
      <c r="J2199">
        <v>1</v>
      </c>
      <c r="K2199">
        <v>1</v>
      </c>
      <c r="L2199">
        <v>1</v>
      </c>
      <c r="M2199">
        <v>0.99999999999998723</v>
      </c>
      <c r="N2199">
        <v>0.99999999999935552</v>
      </c>
      <c r="O2199">
        <v>0.99999999996775446</v>
      </c>
      <c r="P2199">
        <v>0.9999999983870721</v>
      </c>
      <c r="Q2199">
        <v>0.99999991932135712</v>
      </c>
      <c r="R2199">
        <v>0.99999596445492578</v>
      </c>
      <c r="S2199">
        <v>0.99979814206764184</v>
      </c>
      <c r="T2199">
        <v>0.98990306783701743</v>
      </c>
      <c r="U2199">
        <v>0.49495153391850927</v>
      </c>
      <c r="V2199">
        <v>0</v>
      </c>
    </row>
    <row r="2200" spans="1:22">
      <c r="A2200">
        <v>0.21939999999999216</v>
      </c>
      <c r="B2200">
        <v>1</v>
      </c>
      <c r="C2200">
        <v>1</v>
      </c>
      <c r="D2200">
        <v>1</v>
      </c>
      <c r="E2200">
        <v>1</v>
      </c>
      <c r="F2200">
        <v>1</v>
      </c>
      <c r="G2200">
        <v>1</v>
      </c>
      <c r="H2200">
        <v>1</v>
      </c>
      <c r="I2200">
        <v>1</v>
      </c>
      <c r="J2200">
        <v>1</v>
      </c>
      <c r="K2200">
        <v>1</v>
      </c>
      <c r="L2200">
        <v>1</v>
      </c>
      <c r="M2200">
        <v>0.99999999999998723</v>
      </c>
      <c r="N2200">
        <v>0.99999999999935552</v>
      </c>
      <c r="O2200">
        <v>0.99999999996775446</v>
      </c>
      <c r="P2200">
        <v>0.9999999983870721</v>
      </c>
      <c r="Q2200">
        <v>0.99999991932135712</v>
      </c>
      <c r="R2200">
        <v>0.99999596445492578</v>
      </c>
      <c r="S2200">
        <v>0.99979814206764184</v>
      </c>
      <c r="T2200">
        <v>0.98990306783701743</v>
      </c>
      <c r="U2200">
        <v>0.49495153391850927</v>
      </c>
      <c r="V2200">
        <v>0</v>
      </c>
    </row>
    <row r="2201" spans="1:22">
      <c r="A2201">
        <v>0.21949999999999215</v>
      </c>
      <c r="B2201">
        <v>1</v>
      </c>
      <c r="C2201">
        <v>1</v>
      </c>
      <c r="D2201">
        <v>1</v>
      </c>
      <c r="E2201">
        <v>1</v>
      </c>
      <c r="F2201">
        <v>1</v>
      </c>
      <c r="G2201">
        <v>1</v>
      </c>
      <c r="H2201">
        <v>1</v>
      </c>
      <c r="I2201">
        <v>1</v>
      </c>
      <c r="J2201">
        <v>1</v>
      </c>
      <c r="K2201">
        <v>1</v>
      </c>
      <c r="L2201">
        <v>1</v>
      </c>
      <c r="M2201">
        <v>0.99999999999998723</v>
      </c>
      <c r="N2201">
        <v>0.99999999999935552</v>
      </c>
      <c r="O2201">
        <v>0.99999999996775446</v>
      </c>
      <c r="P2201">
        <v>0.9999999983870721</v>
      </c>
      <c r="Q2201">
        <v>0.99999991932135712</v>
      </c>
      <c r="R2201">
        <v>0.99999596445492578</v>
      </c>
      <c r="S2201">
        <v>0.99979814206764184</v>
      </c>
      <c r="T2201">
        <v>0.98990306783701743</v>
      </c>
      <c r="U2201">
        <v>0.49495153391850927</v>
      </c>
      <c r="V2201">
        <v>0</v>
      </c>
    </row>
    <row r="2202" spans="1:22">
      <c r="A2202">
        <v>0.21959999999999213</v>
      </c>
      <c r="B2202">
        <v>1</v>
      </c>
      <c r="C2202">
        <v>1</v>
      </c>
      <c r="D2202">
        <v>1</v>
      </c>
      <c r="E2202">
        <v>1</v>
      </c>
      <c r="F2202">
        <v>1</v>
      </c>
      <c r="G2202">
        <v>1</v>
      </c>
      <c r="H2202">
        <v>1</v>
      </c>
      <c r="I2202">
        <v>1</v>
      </c>
      <c r="J2202">
        <v>1</v>
      </c>
      <c r="K2202">
        <v>1</v>
      </c>
      <c r="L2202">
        <v>1</v>
      </c>
      <c r="M2202">
        <v>0.99999999999998723</v>
      </c>
      <c r="N2202">
        <v>0.99999999999935552</v>
      </c>
      <c r="O2202">
        <v>0.99999999996775446</v>
      </c>
      <c r="P2202">
        <v>0.9999999983870721</v>
      </c>
      <c r="Q2202">
        <v>0.99999991932135712</v>
      </c>
      <c r="R2202">
        <v>0.99999596445492578</v>
      </c>
      <c r="S2202">
        <v>0.99979814206764184</v>
      </c>
      <c r="T2202">
        <v>0.98990306783701743</v>
      </c>
      <c r="U2202">
        <v>0.49495153391850927</v>
      </c>
      <c r="V2202">
        <v>0</v>
      </c>
    </row>
    <row r="2203" spans="1:22">
      <c r="A2203">
        <v>0.21969999999999212</v>
      </c>
      <c r="B2203">
        <v>1</v>
      </c>
      <c r="C2203">
        <v>1</v>
      </c>
      <c r="D2203">
        <v>1</v>
      </c>
      <c r="E2203">
        <v>1</v>
      </c>
      <c r="F2203">
        <v>1</v>
      </c>
      <c r="G2203">
        <v>1</v>
      </c>
      <c r="H2203">
        <v>1</v>
      </c>
      <c r="I2203">
        <v>1</v>
      </c>
      <c r="J2203">
        <v>1</v>
      </c>
      <c r="K2203">
        <v>1</v>
      </c>
      <c r="L2203">
        <v>1</v>
      </c>
      <c r="M2203">
        <v>0.99999999999998723</v>
      </c>
      <c r="N2203">
        <v>0.99999999999935552</v>
      </c>
      <c r="O2203">
        <v>0.99999999996775446</v>
      </c>
      <c r="P2203">
        <v>0.9999999983870721</v>
      </c>
      <c r="Q2203">
        <v>0.99999991932135712</v>
      </c>
      <c r="R2203">
        <v>0.99999596445492578</v>
      </c>
      <c r="S2203">
        <v>0.99979814206764184</v>
      </c>
      <c r="T2203">
        <v>0.98990306783701743</v>
      </c>
      <c r="U2203">
        <v>0.49495153391850927</v>
      </c>
      <c r="V2203">
        <v>0</v>
      </c>
    </row>
    <row r="2204" spans="1:22">
      <c r="A2204">
        <v>0.21979999999999211</v>
      </c>
      <c r="B2204">
        <v>1</v>
      </c>
      <c r="C2204">
        <v>1</v>
      </c>
      <c r="D2204">
        <v>1</v>
      </c>
      <c r="E2204">
        <v>1</v>
      </c>
      <c r="F2204">
        <v>1</v>
      </c>
      <c r="G2204">
        <v>1</v>
      </c>
      <c r="H2204">
        <v>1</v>
      </c>
      <c r="I2204">
        <v>1</v>
      </c>
      <c r="J2204">
        <v>1</v>
      </c>
      <c r="K2204">
        <v>1</v>
      </c>
      <c r="L2204">
        <v>1</v>
      </c>
      <c r="M2204">
        <v>0.99999999999998723</v>
      </c>
      <c r="N2204">
        <v>0.99999999999935552</v>
      </c>
      <c r="O2204">
        <v>0.99999999996775446</v>
      </c>
      <c r="P2204">
        <v>0.9999999983870721</v>
      </c>
      <c r="Q2204">
        <v>0.99999991932135712</v>
      </c>
      <c r="R2204">
        <v>0.99999596445492578</v>
      </c>
      <c r="S2204">
        <v>0.99979814206764184</v>
      </c>
      <c r="T2204">
        <v>0.98990306783701743</v>
      </c>
      <c r="U2204">
        <v>0.49495153391850927</v>
      </c>
      <c r="V2204">
        <v>0</v>
      </c>
    </row>
    <row r="2205" spans="1:22">
      <c r="A2205">
        <v>0.2198999999999921</v>
      </c>
      <c r="B2205">
        <v>1</v>
      </c>
      <c r="C2205">
        <v>1</v>
      </c>
      <c r="D2205">
        <v>1</v>
      </c>
      <c r="E2205">
        <v>1</v>
      </c>
      <c r="F2205">
        <v>1</v>
      </c>
      <c r="G2205">
        <v>1</v>
      </c>
      <c r="H2205">
        <v>1</v>
      </c>
      <c r="I2205">
        <v>1</v>
      </c>
      <c r="J2205">
        <v>1</v>
      </c>
      <c r="K2205">
        <v>1</v>
      </c>
      <c r="L2205">
        <v>1</v>
      </c>
      <c r="M2205">
        <v>0.99999999999998723</v>
      </c>
      <c r="N2205">
        <v>0.99999999999935552</v>
      </c>
      <c r="O2205">
        <v>0.99999999996775446</v>
      </c>
      <c r="P2205">
        <v>0.9999999983870721</v>
      </c>
      <c r="Q2205">
        <v>0.99999991932135712</v>
      </c>
      <c r="R2205">
        <v>0.99999596445492578</v>
      </c>
      <c r="S2205">
        <v>0.99979814206764184</v>
      </c>
      <c r="T2205">
        <v>0.98990306783701743</v>
      </c>
      <c r="U2205">
        <v>0.49495153391850927</v>
      </c>
      <c r="V2205">
        <v>0</v>
      </c>
    </row>
    <row r="2206" spans="1:22">
      <c r="A2206">
        <v>0.21999999999999209</v>
      </c>
      <c r="B2206">
        <v>1</v>
      </c>
      <c r="C2206">
        <v>1</v>
      </c>
      <c r="D2206">
        <v>1</v>
      </c>
      <c r="E2206">
        <v>1</v>
      </c>
      <c r="F2206">
        <v>1</v>
      </c>
      <c r="G2206">
        <v>1</v>
      </c>
      <c r="H2206">
        <v>1</v>
      </c>
      <c r="I2206">
        <v>1</v>
      </c>
      <c r="J2206">
        <v>1</v>
      </c>
      <c r="K2206">
        <v>1</v>
      </c>
      <c r="L2206">
        <v>1</v>
      </c>
      <c r="M2206">
        <v>0.99999999999998723</v>
      </c>
      <c r="N2206">
        <v>0.99999999999935552</v>
      </c>
      <c r="O2206">
        <v>0.99999999996775446</v>
      </c>
      <c r="P2206">
        <v>0.9999999983870721</v>
      </c>
      <c r="Q2206">
        <v>0.99999991932135712</v>
      </c>
      <c r="R2206">
        <v>0.99999596445492578</v>
      </c>
      <c r="S2206">
        <v>0.99979814206764184</v>
      </c>
      <c r="T2206">
        <v>0.98990306783701743</v>
      </c>
      <c r="U2206">
        <v>0.49495153391850927</v>
      </c>
      <c r="V2206">
        <v>0</v>
      </c>
    </row>
    <row r="2207" spans="1:22">
      <c r="A2207">
        <v>0.22009999999999208</v>
      </c>
      <c r="B2207">
        <v>1</v>
      </c>
      <c r="C2207">
        <v>1</v>
      </c>
      <c r="D2207">
        <v>1</v>
      </c>
      <c r="E2207">
        <v>1</v>
      </c>
      <c r="F2207">
        <v>1</v>
      </c>
      <c r="G2207">
        <v>1</v>
      </c>
      <c r="H2207">
        <v>1</v>
      </c>
      <c r="I2207">
        <v>1</v>
      </c>
      <c r="J2207">
        <v>1</v>
      </c>
      <c r="K2207">
        <v>1</v>
      </c>
      <c r="L2207">
        <v>1</v>
      </c>
      <c r="M2207">
        <v>0.99999999999998723</v>
      </c>
      <c r="N2207">
        <v>0.99999999999935552</v>
      </c>
      <c r="O2207">
        <v>0.99999999996775446</v>
      </c>
      <c r="P2207">
        <v>0.9999999983870721</v>
      </c>
      <c r="Q2207">
        <v>0.99999991932135712</v>
      </c>
      <c r="R2207">
        <v>0.99999596445492578</v>
      </c>
      <c r="S2207">
        <v>0.99979814206764184</v>
      </c>
      <c r="T2207">
        <v>0.98990306783701743</v>
      </c>
      <c r="U2207">
        <v>0.49495153391850927</v>
      </c>
      <c r="V2207">
        <v>0</v>
      </c>
    </row>
    <row r="2208" spans="1:22">
      <c r="A2208">
        <v>0.22019999999999207</v>
      </c>
      <c r="B2208">
        <v>1</v>
      </c>
      <c r="C2208">
        <v>1</v>
      </c>
      <c r="D2208">
        <v>1</v>
      </c>
      <c r="E2208">
        <v>1</v>
      </c>
      <c r="F2208">
        <v>1</v>
      </c>
      <c r="G2208">
        <v>1</v>
      </c>
      <c r="H2208">
        <v>1</v>
      </c>
      <c r="I2208">
        <v>1</v>
      </c>
      <c r="J2208">
        <v>1</v>
      </c>
      <c r="K2208">
        <v>1</v>
      </c>
      <c r="L2208">
        <v>1</v>
      </c>
      <c r="M2208">
        <v>0.99999999999998723</v>
      </c>
      <c r="N2208">
        <v>0.99999999999935552</v>
      </c>
      <c r="O2208">
        <v>0.99999999996775446</v>
      </c>
      <c r="P2208">
        <v>0.9999999983870721</v>
      </c>
      <c r="Q2208">
        <v>0.99999991932135712</v>
      </c>
      <c r="R2208">
        <v>0.99999596445492578</v>
      </c>
      <c r="S2208">
        <v>0.99979814206764184</v>
      </c>
      <c r="T2208">
        <v>0.98990306783701743</v>
      </c>
      <c r="U2208">
        <v>0.49495153391850927</v>
      </c>
      <c r="V2208">
        <v>0</v>
      </c>
    </row>
    <row r="2209" spans="1:22">
      <c r="A2209">
        <v>0.22029999999999206</v>
      </c>
      <c r="B2209">
        <v>1</v>
      </c>
      <c r="C2209">
        <v>1</v>
      </c>
      <c r="D2209">
        <v>1</v>
      </c>
      <c r="E2209">
        <v>1</v>
      </c>
      <c r="F2209">
        <v>1</v>
      </c>
      <c r="G2209">
        <v>1</v>
      </c>
      <c r="H2209">
        <v>1</v>
      </c>
      <c r="I2209">
        <v>1</v>
      </c>
      <c r="J2209">
        <v>1</v>
      </c>
      <c r="K2209">
        <v>1</v>
      </c>
      <c r="L2209">
        <v>1</v>
      </c>
      <c r="M2209">
        <v>0.99999999999998723</v>
      </c>
      <c r="N2209">
        <v>0.99999999999935552</v>
      </c>
      <c r="O2209">
        <v>0.99999999996775446</v>
      </c>
      <c r="P2209">
        <v>0.9999999983870721</v>
      </c>
      <c r="Q2209">
        <v>0.99999991932135712</v>
      </c>
      <c r="R2209">
        <v>0.99999596445492578</v>
      </c>
      <c r="S2209">
        <v>0.99979814206764184</v>
      </c>
      <c r="T2209">
        <v>0.98990306783701743</v>
      </c>
      <c r="U2209">
        <v>0.49495153391850927</v>
      </c>
      <c r="V2209">
        <v>0</v>
      </c>
    </row>
    <row r="2210" spans="1:22">
      <c r="A2210">
        <v>0.22039999999999205</v>
      </c>
      <c r="B2210">
        <v>1</v>
      </c>
      <c r="C2210">
        <v>1</v>
      </c>
      <c r="D2210">
        <v>1</v>
      </c>
      <c r="E2210">
        <v>1</v>
      </c>
      <c r="F2210">
        <v>1</v>
      </c>
      <c r="G2210">
        <v>1</v>
      </c>
      <c r="H2210">
        <v>1</v>
      </c>
      <c r="I2210">
        <v>1</v>
      </c>
      <c r="J2210">
        <v>1</v>
      </c>
      <c r="K2210">
        <v>1</v>
      </c>
      <c r="L2210">
        <v>1</v>
      </c>
      <c r="M2210">
        <v>0.99999999999998723</v>
      </c>
      <c r="N2210">
        <v>0.99999999999935552</v>
      </c>
      <c r="O2210">
        <v>0.99999999996775446</v>
      </c>
      <c r="P2210">
        <v>0.9999999983870721</v>
      </c>
      <c r="Q2210">
        <v>0.99999991932135712</v>
      </c>
      <c r="R2210">
        <v>0.99999596445492578</v>
      </c>
      <c r="S2210">
        <v>0.99979814206764184</v>
      </c>
      <c r="T2210">
        <v>0.98990306783701743</v>
      </c>
      <c r="U2210">
        <v>0.49495153391850927</v>
      </c>
      <c r="V2210">
        <v>0</v>
      </c>
    </row>
    <row r="2211" spans="1:22">
      <c r="A2211">
        <v>0.22049999999999204</v>
      </c>
      <c r="B2211">
        <v>1</v>
      </c>
      <c r="C2211">
        <v>1</v>
      </c>
      <c r="D2211">
        <v>1</v>
      </c>
      <c r="E2211">
        <v>1</v>
      </c>
      <c r="F2211">
        <v>1</v>
      </c>
      <c r="G2211">
        <v>1</v>
      </c>
      <c r="H2211">
        <v>1</v>
      </c>
      <c r="I2211">
        <v>1</v>
      </c>
      <c r="J2211">
        <v>1</v>
      </c>
      <c r="K2211">
        <v>1</v>
      </c>
      <c r="L2211">
        <v>1</v>
      </c>
      <c r="M2211">
        <v>0.99999999999998723</v>
      </c>
      <c r="N2211">
        <v>0.99999999999935552</v>
      </c>
      <c r="O2211">
        <v>0.99999999996775446</v>
      </c>
      <c r="P2211">
        <v>0.9999999983870721</v>
      </c>
      <c r="Q2211">
        <v>0.99999991932135712</v>
      </c>
      <c r="R2211">
        <v>0.99999596445492578</v>
      </c>
      <c r="S2211">
        <v>0.99979814206764184</v>
      </c>
      <c r="T2211">
        <v>0.98990306783701743</v>
      </c>
      <c r="U2211">
        <v>0.49495153391850927</v>
      </c>
      <c r="V2211">
        <v>0</v>
      </c>
    </row>
    <row r="2212" spans="1:22">
      <c r="A2212">
        <v>0.22059999999999202</v>
      </c>
      <c r="B2212">
        <v>1</v>
      </c>
      <c r="C2212">
        <v>1</v>
      </c>
      <c r="D2212">
        <v>1</v>
      </c>
      <c r="E2212">
        <v>1</v>
      </c>
      <c r="F2212">
        <v>1</v>
      </c>
      <c r="G2212">
        <v>1</v>
      </c>
      <c r="H2212">
        <v>1</v>
      </c>
      <c r="I2212">
        <v>1</v>
      </c>
      <c r="J2212">
        <v>1</v>
      </c>
      <c r="K2212">
        <v>1</v>
      </c>
      <c r="L2212">
        <v>1</v>
      </c>
      <c r="M2212">
        <v>0.99999999999998723</v>
      </c>
      <c r="N2212">
        <v>0.99999999999935552</v>
      </c>
      <c r="O2212">
        <v>0.99999999996775446</v>
      </c>
      <c r="P2212">
        <v>0.9999999983870721</v>
      </c>
      <c r="Q2212">
        <v>0.99999991932135712</v>
      </c>
      <c r="R2212">
        <v>0.99999596445492578</v>
      </c>
      <c r="S2212">
        <v>0.99979814206764184</v>
      </c>
      <c r="T2212">
        <v>0.98990306783701743</v>
      </c>
      <c r="U2212">
        <v>0.49495153391850927</v>
      </c>
      <c r="V2212">
        <v>0</v>
      </c>
    </row>
    <row r="2213" spans="1:22">
      <c r="A2213">
        <v>0.22069999999999201</v>
      </c>
      <c r="B2213">
        <v>1</v>
      </c>
      <c r="C2213">
        <v>1</v>
      </c>
      <c r="D2213">
        <v>1</v>
      </c>
      <c r="E2213">
        <v>1</v>
      </c>
      <c r="F2213">
        <v>1</v>
      </c>
      <c r="G2213">
        <v>1</v>
      </c>
      <c r="H2213">
        <v>1</v>
      </c>
      <c r="I2213">
        <v>1</v>
      </c>
      <c r="J2213">
        <v>1</v>
      </c>
      <c r="K2213">
        <v>1</v>
      </c>
      <c r="L2213">
        <v>1</v>
      </c>
      <c r="M2213">
        <v>0.99999999999998723</v>
      </c>
      <c r="N2213">
        <v>0.99999999999935552</v>
      </c>
      <c r="O2213">
        <v>0.99999999996775446</v>
      </c>
      <c r="P2213">
        <v>0.9999999983870721</v>
      </c>
      <c r="Q2213">
        <v>0.99999991932135712</v>
      </c>
      <c r="R2213">
        <v>0.99999596445492578</v>
      </c>
      <c r="S2213">
        <v>0.99979814206764184</v>
      </c>
      <c r="T2213">
        <v>0.98990306783701743</v>
      </c>
      <c r="U2213">
        <v>0.49495153391850927</v>
      </c>
      <c r="V2213">
        <v>0</v>
      </c>
    </row>
    <row r="2214" spans="1:22">
      <c r="A2214">
        <v>0.220799999999992</v>
      </c>
      <c r="B2214">
        <v>1</v>
      </c>
      <c r="C2214">
        <v>1</v>
      </c>
      <c r="D2214">
        <v>1</v>
      </c>
      <c r="E2214">
        <v>1</v>
      </c>
      <c r="F2214">
        <v>1</v>
      </c>
      <c r="G2214">
        <v>1</v>
      </c>
      <c r="H2214">
        <v>1</v>
      </c>
      <c r="I2214">
        <v>1</v>
      </c>
      <c r="J2214">
        <v>1</v>
      </c>
      <c r="K2214">
        <v>1</v>
      </c>
      <c r="L2214">
        <v>1</v>
      </c>
      <c r="M2214">
        <v>0.99999999999998723</v>
      </c>
      <c r="N2214">
        <v>0.99999999999935552</v>
      </c>
      <c r="O2214">
        <v>0.99999999996775446</v>
      </c>
      <c r="P2214">
        <v>0.9999999983870721</v>
      </c>
      <c r="Q2214">
        <v>0.99999991932135712</v>
      </c>
      <c r="R2214">
        <v>0.99999596445492578</v>
      </c>
      <c r="S2214">
        <v>0.99979814206764184</v>
      </c>
      <c r="T2214">
        <v>0.98990306783701743</v>
      </c>
      <c r="U2214">
        <v>0.49495153391850927</v>
      </c>
      <c r="V2214">
        <v>0</v>
      </c>
    </row>
    <row r="2215" spans="1:22">
      <c r="A2215">
        <v>0.22089999999999199</v>
      </c>
      <c r="B2215">
        <v>1</v>
      </c>
      <c r="C2215">
        <v>1</v>
      </c>
      <c r="D2215">
        <v>1</v>
      </c>
      <c r="E2215">
        <v>1</v>
      </c>
      <c r="F2215">
        <v>1</v>
      </c>
      <c r="G2215">
        <v>1</v>
      </c>
      <c r="H2215">
        <v>1</v>
      </c>
      <c r="I2215">
        <v>1</v>
      </c>
      <c r="J2215">
        <v>1</v>
      </c>
      <c r="K2215">
        <v>1</v>
      </c>
      <c r="L2215">
        <v>1</v>
      </c>
      <c r="M2215">
        <v>0.99999999999998723</v>
      </c>
      <c r="N2215">
        <v>0.99999999999935552</v>
      </c>
      <c r="O2215">
        <v>0.99999999996775446</v>
      </c>
      <c r="P2215">
        <v>0.9999999983870721</v>
      </c>
      <c r="Q2215">
        <v>0.99999991932135712</v>
      </c>
      <c r="R2215">
        <v>0.99999596445492578</v>
      </c>
      <c r="S2215">
        <v>0.99979814206764184</v>
      </c>
      <c r="T2215">
        <v>0.98990306783701743</v>
      </c>
      <c r="U2215">
        <v>0.49495153391850927</v>
      </c>
      <c r="V2215">
        <v>0</v>
      </c>
    </row>
    <row r="2216" spans="1:22">
      <c r="A2216">
        <v>0.22099999999999198</v>
      </c>
      <c r="B2216">
        <v>1</v>
      </c>
      <c r="C2216">
        <v>1</v>
      </c>
      <c r="D2216">
        <v>1</v>
      </c>
      <c r="E2216">
        <v>1</v>
      </c>
      <c r="F2216">
        <v>1</v>
      </c>
      <c r="G2216">
        <v>1</v>
      </c>
      <c r="H2216">
        <v>1</v>
      </c>
      <c r="I2216">
        <v>1</v>
      </c>
      <c r="J2216">
        <v>1</v>
      </c>
      <c r="K2216">
        <v>1</v>
      </c>
      <c r="L2216">
        <v>1</v>
      </c>
      <c r="M2216">
        <v>0.99999999999998723</v>
      </c>
      <c r="N2216">
        <v>0.99999999999935552</v>
      </c>
      <c r="O2216">
        <v>0.99999999996775446</v>
      </c>
      <c r="P2216">
        <v>0.9999999983870721</v>
      </c>
      <c r="Q2216">
        <v>0.99999991932135712</v>
      </c>
      <c r="R2216">
        <v>0.99999596445492578</v>
      </c>
      <c r="S2216">
        <v>0.99979814206764184</v>
      </c>
      <c r="T2216">
        <v>0.98990306783701743</v>
      </c>
      <c r="U2216">
        <v>0.49495153391850927</v>
      </c>
      <c r="V2216">
        <v>0</v>
      </c>
    </row>
    <row r="2217" spans="1:22">
      <c r="A2217">
        <v>0.22109999999999197</v>
      </c>
      <c r="B2217">
        <v>1</v>
      </c>
      <c r="C2217">
        <v>1</v>
      </c>
      <c r="D2217">
        <v>1</v>
      </c>
      <c r="E2217">
        <v>1</v>
      </c>
      <c r="F2217">
        <v>1</v>
      </c>
      <c r="G2217">
        <v>1</v>
      </c>
      <c r="H2217">
        <v>1</v>
      </c>
      <c r="I2217">
        <v>1</v>
      </c>
      <c r="J2217">
        <v>1</v>
      </c>
      <c r="K2217">
        <v>1</v>
      </c>
      <c r="L2217">
        <v>1</v>
      </c>
      <c r="M2217">
        <v>0.99999999999998723</v>
      </c>
      <c r="N2217">
        <v>0.99999999999935552</v>
      </c>
      <c r="O2217">
        <v>0.99999999996775446</v>
      </c>
      <c r="P2217">
        <v>0.9999999983870721</v>
      </c>
      <c r="Q2217">
        <v>0.99999991932135712</v>
      </c>
      <c r="R2217">
        <v>0.99999596445492578</v>
      </c>
      <c r="S2217">
        <v>0.99979814206764184</v>
      </c>
      <c r="T2217">
        <v>0.98990306783701743</v>
      </c>
      <c r="U2217">
        <v>0.49495153391850927</v>
      </c>
      <c r="V2217">
        <v>0</v>
      </c>
    </row>
    <row r="2218" spans="1:22">
      <c r="A2218">
        <v>0.22119999999999196</v>
      </c>
      <c r="B2218">
        <v>1</v>
      </c>
      <c r="C2218">
        <v>1</v>
      </c>
      <c r="D2218">
        <v>1</v>
      </c>
      <c r="E2218">
        <v>1</v>
      </c>
      <c r="F2218">
        <v>1</v>
      </c>
      <c r="G2218">
        <v>1</v>
      </c>
      <c r="H2218">
        <v>1</v>
      </c>
      <c r="I2218">
        <v>1</v>
      </c>
      <c r="J2218">
        <v>1</v>
      </c>
      <c r="K2218">
        <v>1</v>
      </c>
      <c r="L2218">
        <v>1</v>
      </c>
      <c r="M2218">
        <v>0.99999999999998723</v>
      </c>
      <c r="N2218">
        <v>0.99999999999935552</v>
      </c>
      <c r="O2218">
        <v>0.99999999996775446</v>
      </c>
      <c r="P2218">
        <v>0.9999999983870721</v>
      </c>
      <c r="Q2218">
        <v>0.99999991932135712</v>
      </c>
      <c r="R2218">
        <v>0.99999596445492578</v>
      </c>
      <c r="S2218">
        <v>0.99979814206764184</v>
      </c>
      <c r="T2218">
        <v>0.98990306783701743</v>
      </c>
      <c r="U2218">
        <v>0.49495153391850927</v>
      </c>
      <c r="V2218">
        <v>0</v>
      </c>
    </row>
    <row r="2219" spans="1:22">
      <c r="A2219">
        <v>0.22129999999999195</v>
      </c>
      <c r="B2219">
        <v>1</v>
      </c>
      <c r="C2219">
        <v>1</v>
      </c>
      <c r="D2219">
        <v>1</v>
      </c>
      <c r="E2219">
        <v>1</v>
      </c>
      <c r="F2219">
        <v>1</v>
      </c>
      <c r="G2219">
        <v>1</v>
      </c>
      <c r="H2219">
        <v>1</v>
      </c>
      <c r="I2219">
        <v>1</v>
      </c>
      <c r="J2219">
        <v>1</v>
      </c>
      <c r="K2219">
        <v>1</v>
      </c>
      <c r="L2219">
        <v>1</v>
      </c>
      <c r="M2219">
        <v>0.99999999999998723</v>
      </c>
      <c r="N2219">
        <v>0.99999999999935552</v>
      </c>
      <c r="O2219">
        <v>0.99999999996775446</v>
      </c>
      <c r="P2219">
        <v>0.9999999983870721</v>
      </c>
      <c r="Q2219">
        <v>0.99999991932135712</v>
      </c>
      <c r="R2219">
        <v>0.99999596445492578</v>
      </c>
      <c r="S2219">
        <v>0.99979814206764184</v>
      </c>
      <c r="T2219">
        <v>0.98990306783701743</v>
      </c>
      <c r="U2219">
        <v>0.49495153391850927</v>
      </c>
      <c r="V2219">
        <v>0</v>
      </c>
    </row>
    <row r="2220" spans="1:22">
      <c r="A2220">
        <v>0.22139999999999194</v>
      </c>
      <c r="B2220">
        <v>1</v>
      </c>
      <c r="C2220">
        <v>1</v>
      </c>
      <c r="D2220">
        <v>1</v>
      </c>
      <c r="E2220">
        <v>1</v>
      </c>
      <c r="F2220">
        <v>1</v>
      </c>
      <c r="G2220">
        <v>1</v>
      </c>
      <c r="H2220">
        <v>1</v>
      </c>
      <c r="I2220">
        <v>1</v>
      </c>
      <c r="J2220">
        <v>1</v>
      </c>
      <c r="K2220">
        <v>1</v>
      </c>
      <c r="L2220">
        <v>1</v>
      </c>
      <c r="M2220">
        <v>0.99999999999998723</v>
      </c>
      <c r="N2220">
        <v>0.99999999999935552</v>
      </c>
      <c r="O2220">
        <v>0.99999999996775446</v>
      </c>
      <c r="P2220">
        <v>0.9999999983870721</v>
      </c>
      <c r="Q2220">
        <v>0.99999991932135712</v>
      </c>
      <c r="R2220">
        <v>0.99999596445492578</v>
      </c>
      <c r="S2220">
        <v>0.99979814206764184</v>
      </c>
      <c r="T2220">
        <v>0.98990306783701743</v>
      </c>
      <c r="U2220">
        <v>0.49495153391850927</v>
      </c>
      <c r="V2220">
        <v>0</v>
      </c>
    </row>
    <row r="2221" spans="1:22">
      <c r="A2221">
        <v>0.22149999999999193</v>
      </c>
      <c r="B2221">
        <v>1</v>
      </c>
      <c r="C2221">
        <v>1</v>
      </c>
      <c r="D2221">
        <v>1</v>
      </c>
      <c r="E2221">
        <v>1</v>
      </c>
      <c r="F2221">
        <v>1</v>
      </c>
      <c r="G2221">
        <v>1</v>
      </c>
      <c r="H2221">
        <v>1</v>
      </c>
      <c r="I2221">
        <v>1</v>
      </c>
      <c r="J2221">
        <v>1</v>
      </c>
      <c r="K2221">
        <v>1</v>
      </c>
      <c r="L2221">
        <v>1</v>
      </c>
      <c r="M2221">
        <v>0.99999999999998723</v>
      </c>
      <c r="N2221">
        <v>0.99999999999935552</v>
      </c>
      <c r="O2221">
        <v>0.99999999996775446</v>
      </c>
      <c r="P2221">
        <v>0.9999999983870721</v>
      </c>
      <c r="Q2221">
        <v>0.99999991932135712</v>
      </c>
      <c r="R2221">
        <v>0.99999596445492578</v>
      </c>
      <c r="S2221">
        <v>0.99979814206764184</v>
      </c>
      <c r="T2221">
        <v>0.98990306783701743</v>
      </c>
      <c r="U2221">
        <v>0.49495153391850927</v>
      </c>
      <c r="V2221">
        <v>0</v>
      </c>
    </row>
    <row r="2222" spans="1:22">
      <c r="A2222">
        <v>0.22159999999999191</v>
      </c>
      <c r="B2222">
        <v>1</v>
      </c>
      <c r="C2222">
        <v>1</v>
      </c>
      <c r="D2222">
        <v>1</v>
      </c>
      <c r="E2222">
        <v>1</v>
      </c>
      <c r="F2222">
        <v>1</v>
      </c>
      <c r="G2222">
        <v>1</v>
      </c>
      <c r="H2222">
        <v>1</v>
      </c>
      <c r="I2222">
        <v>1</v>
      </c>
      <c r="J2222">
        <v>1</v>
      </c>
      <c r="K2222">
        <v>1</v>
      </c>
      <c r="L2222">
        <v>1</v>
      </c>
      <c r="M2222">
        <v>0.99999999999998723</v>
      </c>
      <c r="N2222">
        <v>0.99999999999935552</v>
      </c>
      <c r="O2222">
        <v>0.99999999996775446</v>
      </c>
      <c r="P2222">
        <v>0.9999999983870721</v>
      </c>
      <c r="Q2222">
        <v>0.99999991932135712</v>
      </c>
      <c r="R2222">
        <v>0.99999596445492578</v>
      </c>
      <c r="S2222">
        <v>0.99979814206764184</v>
      </c>
      <c r="T2222">
        <v>0.98990306783701743</v>
      </c>
      <c r="U2222">
        <v>0.49495153391850927</v>
      </c>
      <c r="V2222">
        <v>0</v>
      </c>
    </row>
    <row r="2223" spans="1:22">
      <c r="A2223">
        <v>0.2216999999999919</v>
      </c>
      <c r="B2223">
        <v>1</v>
      </c>
      <c r="C2223">
        <v>1</v>
      </c>
      <c r="D2223">
        <v>1</v>
      </c>
      <c r="E2223">
        <v>1</v>
      </c>
      <c r="F2223">
        <v>1</v>
      </c>
      <c r="G2223">
        <v>1</v>
      </c>
      <c r="H2223">
        <v>1</v>
      </c>
      <c r="I2223">
        <v>1</v>
      </c>
      <c r="J2223">
        <v>1</v>
      </c>
      <c r="K2223">
        <v>1</v>
      </c>
      <c r="L2223">
        <v>1</v>
      </c>
      <c r="M2223">
        <v>0.99999999999998723</v>
      </c>
      <c r="N2223">
        <v>0.99999999999935552</v>
      </c>
      <c r="O2223">
        <v>0.99999999996775446</v>
      </c>
      <c r="P2223">
        <v>0.9999999983870721</v>
      </c>
      <c r="Q2223">
        <v>0.99999991932135712</v>
      </c>
      <c r="R2223">
        <v>0.99999596445492578</v>
      </c>
      <c r="S2223">
        <v>0.99979814206764184</v>
      </c>
      <c r="T2223">
        <v>0.98990306783701743</v>
      </c>
      <c r="U2223">
        <v>0.49495153391850927</v>
      </c>
      <c r="V2223">
        <v>0</v>
      </c>
    </row>
    <row r="2224" spans="1:22">
      <c r="A2224">
        <v>0.22179999999999189</v>
      </c>
      <c r="B2224">
        <v>1</v>
      </c>
      <c r="C2224">
        <v>1</v>
      </c>
      <c r="D2224">
        <v>1</v>
      </c>
      <c r="E2224">
        <v>1</v>
      </c>
      <c r="F2224">
        <v>1</v>
      </c>
      <c r="G2224">
        <v>1</v>
      </c>
      <c r="H2224">
        <v>1</v>
      </c>
      <c r="I2224">
        <v>1</v>
      </c>
      <c r="J2224">
        <v>1</v>
      </c>
      <c r="K2224">
        <v>1</v>
      </c>
      <c r="L2224">
        <v>1</v>
      </c>
      <c r="M2224">
        <v>0.99999999999998723</v>
      </c>
      <c r="N2224">
        <v>0.99999999999935552</v>
      </c>
      <c r="O2224">
        <v>0.99999999996775446</v>
      </c>
      <c r="P2224">
        <v>0.9999999983870721</v>
      </c>
      <c r="Q2224">
        <v>0.99999991932135712</v>
      </c>
      <c r="R2224">
        <v>0.99999596445492578</v>
      </c>
      <c r="S2224">
        <v>0.99979814206764184</v>
      </c>
      <c r="T2224">
        <v>0.98990306783701743</v>
      </c>
      <c r="U2224">
        <v>0.49495153391850927</v>
      </c>
      <c r="V2224">
        <v>0</v>
      </c>
    </row>
    <row r="2225" spans="1:22">
      <c r="A2225">
        <v>0.22189999999999188</v>
      </c>
      <c r="B2225">
        <v>1</v>
      </c>
      <c r="C2225">
        <v>1</v>
      </c>
      <c r="D2225">
        <v>1</v>
      </c>
      <c r="E2225">
        <v>1</v>
      </c>
      <c r="F2225">
        <v>1</v>
      </c>
      <c r="G2225">
        <v>1</v>
      </c>
      <c r="H2225">
        <v>1</v>
      </c>
      <c r="I2225">
        <v>1</v>
      </c>
      <c r="J2225">
        <v>1</v>
      </c>
      <c r="K2225">
        <v>1</v>
      </c>
      <c r="L2225">
        <v>1</v>
      </c>
      <c r="M2225">
        <v>0.99999999999998723</v>
      </c>
      <c r="N2225">
        <v>0.99999999999935552</v>
      </c>
      <c r="O2225">
        <v>0.99999999996775446</v>
      </c>
      <c r="P2225">
        <v>0.9999999983870721</v>
      </c>
      <c r="Q2225">
        <v>0.99999991932135712</v>
      </c>
      <c r="R2225">
        <v>0.99999596445492578</v>
      </c>
      <c r="S2225">
        <v>0.99979814206764184</v>
      </c>
      <c r="T2225">
        <v>0.98990306783701743</v>
      </c>
      <c r="U2225">
        <v>0.49495153391850927</v>
      </c>
      <c r="V2225">
        <v>0</v>
      </c>
    </row>
    <row r="2226" spans="1:22">
      <c r="A2226">
        <v>0.22199999999999187</v>
      </c>
      <c r="B2226">
        <v>1</v>
      </c>
      <c r="C2226">
        <v>1</v>
      </c>
      <c r="D2226">
        <v>1</v>
      </c>
      <c r="E2226">
        <v>1</v>
      </c>
      <c r="F2226">
        <v>1</v>
      </c>
      <c r="G2226">
        <v>1</v>
      </c>
      <c r="H2226">
        <v>1</v>
      </c>
      <c r="I2226">
        <v>1</v>
      </c>
      <c r="J2226">
        <v>1</v>
      </c>
      <c r="K2226">
        <v>1</v>
      </c>
      <c r="L2226">
        <v>1</v>
      </c>
      <c r="M2226">
        <v>0.99999999999998723</v>
      </c>
      <c r="N2226">
        <v>0.99999999999935552</v>
      </c>
      <c r="O2226">
        <v>0.99999999996775446</v>
      </c>
      <c r="P2226">
        <v>0.9999999983870721</v>
      </c>
      <c r="Q2226">
        <v>0.99999991932135712</v>
      </c>
      <c r="R2226">
        <v>0.99999596445492578</v>
      </c>
      <c r="S2226">
        <v>0.99979814206764184</v>
      </c>
      <c r="T2226">
        <v>0.98990306783701743</v>
      </c>
      <c r="U2226">
        <v>0.49495153391850927</v>
      </c>
      <c r="V2226">
        <v>0</v>
      </c>
    </row>
    <row r="2227" spans="1:22">
      <c r="A2227">
        <v>0.22209999999999186</v>
      </c>
      <c r="B2227">
        <v>1</v>
      </c>
      <c r="C2227">
        <v>1</v>
      </c>
      <c r="D2227">
        <v>1</v>
      </c>
      <c r="E2227">
        <v>1</v>
      </c>
      <c r="F2227">
        <v>1</v>
      </c>
      <c r="G2227">
        <v>1</v>
      </c>
      <c r="H2227">
        <v>1</v>
      </c>
      <c r="I2227">
        <v>1</v>
      </c>
      <c r="J2227">
        <v>1</v>
      </c>
      <c r="K2227">
        <v>1</v>
      </c>
      <c r="L2227">
        <v>1</v>
      </c>
      <c r="M2227">
        <v>0.99999999999998723</v>
      </c>
      <c r="N2227">
        <v>0.99999999999935552</v>
      </c>
      <c r="O2227">
        <v>0.99999999996775446</v>
      </c>
      <c r="P2227">
        <v>0.9999999983870721</v>
      </c>
      <c r="Q2227">
        <v>0.99999991932135712</v>
      </c>
      <c r="R2227">
        <v>0.99999596445492578</v>
      </c>
      <c r="S2227">
        <v>0.99979814206764184</v>
      </c>
      <c r="T2227">
        <v>0.98990306783701743</v>
      </c>
      <c r="U2227">
        <v>0.49495153391850927</v>
      </c>
      <c r="V2227">
        <v>0</v>
      </c>
    </row>
    <row r="2228" spans="1:22">
      <c r="A2228">
        <v>0.22219999999999185</v>
      </c>
      <c r="B2228">
        <v>1</v>
      </c>
      <c r="C2228">
        <v>1</v>
      </c>
      <c r="D2228">
        <v>1</v>
      </c>
      <c r="E2228">
        <v>1</v>
      </c>
      <c r="F2228">
        <v>1</v>
      </c>
      <c r="G2228">
        <v>1</v>
      </c>
      <c r="H2228">
        <v>1</v>
      </c>
      <c r="I2228">
        <v>1</v>
      </c>
      <c r="J2228">
        <v>1</v>
      </c>
      <c r="K2228">
        <v>1</v>
      </c>
      <c r="L2228">
        <v>1</v>
      </c>
      <c r="M2228">
        <v>0.99999999999998723</v>
      </c>
      <c r="N2228">
        <v>0.99999999999935552</v>
      </c>
      <c r="O2228">
        <v>0.99999999996775446</v>
      </c>
      <c r="P2228">
        <v>0.9999999983870721</v>
      </c>
      <c r="Q2228">
        <v>0.99999991932135712</v>
      </c>
      <c r="R2228">
        <v>0.99999596445492578</v>
      </c>
      <c r="S2228">
        <v>0.99979814206764184</v>
      </c>
      <c r="T2228">
        <v>0.98990306783701743</v>
      </c>
      <c r="U2228">
        <v>0.49495153391850927</v>
      </c>
      <c r="V2228">
        <v>0</v>
      </c>
    </row>
    <row r="2229" spans="1:22">
      <c r="A2229">
        <v>0.22229999999999184</v>
      </c>
      <c r="B2229">
        <v>1</v>
      </c>
      <c r="C2229">
        <v>1</v>
      </c>
      <c r="D2229">
        <v>1</v>
      </c>
      <c r="E2229">
        <v>1</v>
      </c>
      <c r="F2229">
        <v>1</v>
      </c>
      <c r="G2229">
        <v>1</v>
      </c>
      <c r="H2229">
        <v>1</v>
      </c>
      <c r="I2229">
        <v>1</v>
      </c>
      <c r="J2229">
        <v>1</v>
      </c>
      <c r="K2229">
        <v>1</v>
      </c>
      <c r="L2229">
        <v>1</v>
      </c>
      <c r="M2229">
        <v>0.99999999999998723</v>
      </c>
      <c r="N2229">
        <v>0.99999999999935552</v>
      </c>
      <c r="O2229">
        <v>0.99999999996775446</v>
      </c>
      <c r="P2229">
        <v>0.9999999983870721</v>
      </c>
      <c r="Q2229">
        <v>0.99999991932135712</v>
      </c>
      <c r="R2229">
        <v>0.99999596445492578</v>
      </c>
      <c r="S2229">
        <v>0.99979814206764184</v>
      </c>
      <c r="T2229">
        <v>0.98990306783701743</v>
      </c>
      <c r="U2229">
        <v>0.49495153391850927</v>
      </c>
      <c r="V2229">
        <v>0</v>
      </c>
    </row>
    <row r="2230" spans="1:22">
      <c r="A2230">
        <v>0.22239999999999183</v>
      </c>
      <c r="B2230">
        <v>1</v>
      </c>
      <c r="C2230">
        <v>1</v>
      </c>
      <c r="D2230">
        <v>1</v>
      </c>
      <c r="E2230">
        <v>1</v>
      </c>
      <c r="F2230">
        <v>1</v>
      </c>
      <c r="G2230">
        <v>1</v>
      </c>
      <c r="H2230">
        <v>1</v>
      </c>
      <c r="I2230">
        <v>1</v>
      </c>
      <c r="J2230">
        <v>1</v>
      </c>
      <c r="K2230">
        <v>1</v>
      </c>
      <c r="L2230">
        <v>1</v>
      </c>
      <c r="M2230">
        <v>0.99999999999998723</v>
      </c>
      <c r="N2230">
        <v>0.99999999999935552</v>
      </c>
      <c r="O2230">
        <v>0.99999999996775446</v>
      </c>
      <c r="P2230">
        <v>0.9999999983870721</v>
      </c>
      <c r="Q2230">
        <v>0.99999991932135712</v>
      </c>
      <c r="R2230">
        <v>0.99999596445492578</v>
      </c>
      <c r="S2230">
        <v>0.99979814206764184</v>
      </c>
      <c r="T2230">
        <v>0.98990306783701743</v>
      </c>
      <c r="U2230">
        <v>0.49495153391850927</v>
      </c>
      <c r="V2230">
        <v>0</v>
      </c>
    </row>
    <row r="2231" spans="1:22">
      <c r="A2231">
        <v>0.22249999999999182</v>
      </c>
      <c r="B2231">
        <v>1</v>
      </c>
      <c r="C2231">
        <v>1</v>
      </c>
      <c r="D2231">
        <v>1</v>
      </c>
      <c r="E2231">
        <v>1</v>
      </c>
      <c r="F2231">
        <v>1</v>
      </c>
      <c r="G2231">
        <v>1</v>
      </c>
      <c r="H2231">
        <v>1</v>
      </c>
      <c r="I2231">
        <v>1</v>
      </c>
      <c r="J2231">
        <v>1</v>
      </c>
      <c r="K2231">
        <v>1</v>
      </c>
      <c r="L2231">
        <v>1</v>
      </c>
      <c r="M2231">
        <v>0.99999999999998723</v>
      </c>
      <c r="N2231">
        <v>0.99999999999935552</v>
      </c>
      <c r="O2231">
        <v>0.99999999996775446</v>
      </c>
      <c r="P2231">
        <v>0.9999999983870721</v>
      </c>
      <c r="Q2231">
        <v>0.99999991932135712</v>
      </c>
      <c r="R2231">
        <v>0.99999596445492578</v>
      </c>
      <c r="S2231">
        <v>0.99979814206764184</v>
      </c>
      <c r="T2231">
        <v>0.98990306783701743</v>
      </c>
      <c r="U2231">
        <v>0.49495153391850927</v>
      </c>
      <c r="V2231">
        <v>0</v>
      </c>
    </row>
    <row r="2232" spans="1:22">
      <c r="A2232">
        <v>0.2225999999999918</v>
      </c>
      <c r="B2232">
        <v>1</v>
      </c>
      <c r="C2232">
        <v>1</v>
      </c>
      <c r="D2232">
        <v>1</v>
      </c>
      <c r="E2232">
        <v>1</v>
      </c>
      <c r="F2232">
        <v>1</v>
      </c>
      <c r="G2232">
        <v>1</v>
      </c>
      <c r="H2232">
        <v>1</v>
      </c>
      <c r="I2232">
        <v>1</v>
      </c>
      <c r="J2232">
        <v>1</v>
      </c>
      <c r="K2232">
        <v>1</v>
      </c>
      <c r="L2232">
        <v>1</v>
      </c>
      <c r="M2232">
        <v>0.99999999999998723</v>
      </c>
      <c r="N2232">
        <v>0.99999999999935552</v>
      </c>
      <c r="O2232">
        <v>0.99999999996775446</v>
      </c>
      <c r="P2232">
        <v>0.9999999983870721</v>
      </c>
      <c r="Q2232">
        <v>0.99999991932135712</v>
      </c>
      <c r="R2232">
        <v>0.99999596445492578</v>
      </c>
      <c r="S2232">
        <v>0.99979814206764184</v>
      </c>
      <c r="T2232">
        <v>0.98990306783701743</v>
      </c>
      <c r="U2232">
        <v>0.49495153391850927</v>
      </c>
      <c r="V2232">
        <v>0</v>
      </c>
    </row>
    <row r="2233" spans="1:22">
      <c r="A2233">
        <v>0.22269999999999179</v>
      </c>
      <c r="B2233">
        <v>1</v>
      </c>
      <c r="C2233">
        <v>1</v>
      </c>
      <c r="D2233">
        <v>1</v>
      </c>
      <c r="E2233">
        <v>1</v>
      </c>
      <c r="F2233">
        <v>1</v>
      </c>
      <c r="G2233">
        <v>1</v>
      </c>
      <c r="H2233">
        <v>1</v>
      </c>
      <c r="I2233">
        <v>1</v>
      </c>
      <c r="J2233">
        <v>1</v>
      </c>
      <c r="K2233">
        <v>1</v>
      </c>
      <c r="L2233">
        <v>1</v>
      </c>
      <c r="M2233">
        <v>0.99999999999998723</v>
      </c>
      <c r="N2233">
        <v>0.99999999999935552</v>
      </c>
      <c r="O2233">
        <v>0.99999999996775446</v>
      </c>
      <c r="P2233">
        <v>0.9999999983870721</v>
      </c>
      <c r="Q2233">
        <v>0.99999991932135712</v>
      </c>
      <c r="R2233">
        <v>0.99999596445492578</v>
      </c>
      <c r="S2233">
        <v>0.99979814206764184</v>
      </c>
      <c r="T2233">
        <v>0.98990306783701743</v>
      </c>
      <c r="U2233">
        <v>0.49495153391850927</v>
      </c>
      <c r="V2233">
        <v>0</v>
      </c>
    </row>
    <row r="2234" spans="1:22">
      <c r="A2234">
        <v>0.22279999999999178</v>
      </c>
      <c r="B2234">
        <v>1</v>
      </c>
      <c r="C2234">
        <v>1</v>
      </c>
      <c r="D2234">
        <v>1</v>
      </c>
      <c r="E2234">
        <v>1</v>
      </c>
      <c r="F2234">
        <v>1</v>
      </c>
      <c r="G2234">
        <v>1</v>
      </c>
      <c r="H2234">
        <v>1</v>
      </c>
      <c r="I2234">
        <v>1</v>
      </c>
      <c r="J2234">
        <v>1</v>
      </c>
      <c r="K2234">
        <v>1</v>
      </c>
      <c r="L2234">
        <v>1</v>
      </c>
      <c r="M2234">
        <v>0.99999999999998723</v>
      </c>
      <c r="N2234">
        <v>0.99999999999935552</v>
      </c>
      <c r="O2234">
        <v>0.99999999996775446</v>
      </c>
      <c r="P2234">
        <v>0.9999999983870721</v>
      </c>
      <c r="Q2234">
        <v>0.99999991932135712</v>
      </c>
      <c r="R2234">
        <v>0.99999596445492578</v>
      </c>
      <c r="S2234">
        <v>0.99979814206764184</v>
      </c>
      <c r="T2234">
        <v>0.98990306783701743</v>
      </c>
      <c r="U2234">
        <v>0.49495153391850927</v>
      </c>
      <c r="V2234">
        <v>0</v>
      </c>
    </row>
    <row r="2235" spans="1:22">
      <c r="A2235">
        <v>0.22289999999999177</v>
      </c>
      <c r="B2235">
        <v>1</v>
      </c>
      <c r="C2235">
        <v>1</v>
      </c>
      <c r="D2235">
        <v>1</v>
      </c>
      <c r="E2235">
        <v>1</v>
      </c>
      <c r="F2235">
        <v>1</v>
      </c>
      <c r="G2235">
        <v>1</v>
      </c>
      <c r="H2235">
        <v>1</v>
      </c>
      <c r="I2235">
        <v>1</v>
      </c>
      <c r="J2235">
        <v>1</v>
      </c>
      <c r="K2235">
        <v>1</v>
      </c>
      <c r="L2235">
        <v>1</v>
      </c>
      <c r="M2235">
        <v>0.99999999999998723</v>
      </c>
      <c r="N2235">
        <v>0.99999999999935552</v>
      </c>
      <c r="O2235">
        <v>0.99999999996775446</v>
      </c>
      <c r="P2235">
        <v>0.9999999983870721</v>
      </c>
      <c r="Q2235">
        <v>0.99999991932135712</v>
      </c>
      <c r="R2235">
        <v>0.99999596445492578</v>
      </c>
      <c r="S2235">
        <v>0.99979814206764184</v>
      </c>
      <c r="T2235">
        <v>0.98990306783701743</v>
      </c>
      <c r="U2235">
        <v>0.49495153391850927</v>
      </c>
      <c r="V2235">
        <v>0</v>
      </c>
    </row>
    <row r="2236" spans="1:22">
      <c r="A2236">
        <v>0.22299999999999176</v>
      </c>
      <c r="B2236">
        <v>1</v>
      </c>
      <c r="C2236">
        <v>1</v>
      </c>
      <c r="D2236">
        <v>1</v>
      </c>
      <c r="E2236">
        <v>1</v>
      </c>
      <c r="F2236">
        <v>1</v>
      </c>
      <c r="G2236">
        <v>1</v>
      </c>
      <c r="H2236">
        <v>1</v>
      </c>
      <c r="I2236">
        <v>1</v>
      </c>
      <c r="J2236">
        <v>1</v>
      </c>
      <c r="K2236">
        <v>1</v>
      </c>
      <c r="L2236">
        <v>1</v>
      </c>
      <c r="M2236">
        <v>0.99999999999998723</v>
      </c>
      <c r="N2236">
        <v>0.99999999999935552</v>
      </c>
      <c r="O2236">
        <v>0.99999999996775446</v>
      </c>
      <c r="P2236">
        <v>0.9999999983870721</v>
      </c>
      <c r="Q2236">
        <v>0.99999991932135712</v>
      </c>
      <c r="R2236">
        <v>0.99999596445492578</v>
      </c>
      <c r="S2236">
        <v>0.99979814206764184</v>
      </c>
      <c r="T2236">
        <v>0.98990306783701743</v>
      </c>
      <c r="U2236">
        <v>0.49495153391850927</v>
      </c>
      <c r="V2236">
        <v>0</v>
      </c>
    </row>
    <row r="2237" spans="1:22">
      <c r="A2237">
        <v>0.22309999999999175</v>
      </c>
      <c r="B2237">
        <v>1</v>
      </c>
      <c r="C2237">
        <v>1</v>
      </c>
      <c r="D2237">
        <v>1</v>
      </c>
      <c r="E2237">
        <v>1</v>
      </c>
      <c r="F2237">
        <v>1</v>
      </c>
      <c r="G2237">
        <v>1</v>
      </c>
      <c r="H2237">
        <v>1</v>
      </c>
      <c r="I2237">
        <v>1</v>
      </c>
      <c r="J2237">
        <v>1</v>
      </c>
      <c r="K2237">
        <v>1</v>
      </c>
      <c r="L2237">
        <v>1</v>
      </c>
      <c r="M2237">
        <v>0.99999999999998723</v>
      </c>
      <c r="N2237">
        <v>0.99999999999935552</v>
      </c>
      <c r="O2237">
        <v>0.99999999996775446</v>
      </c>
      <c r="P2237">
        <v>0.9999999983870721</v>
      </c>
      <c r="Q2237">
        <v>0.99999991932135712</v>
      </c>
      <c r="R2237">
        <v>0.99999596445492578</v>
      </c>
      <c r="S2237">
        <v>0.99979814206764184</v>
      </c>
      <c r="T2237">
        <v>0.98990306783701743</v>
      </c>
      <c r="U2237">
        <v>0.49495153391850927</v>
      </c>
      <c r="V2237">
        <v>0</v>
      </c>
    </row>
    <row r="2238" spans="1:22">
      <c r="A2238">
        <v>0.22319999999999174</v>
      </c>
      <c r="B2238">
        <v>1</v>
      </c>
      <c r="C2238">
        <v>1</v>
      </c>
      <c r="D2238">
        <v>1</v>
      </c>
      <c r="E2238">
        <v>1</v>
      </c>
      <c r="F2238">
        <v>1</v>
      </c>
      <c r="G2238">
        <v>1</v>
      </c>
      <c r="H2238">
        <v>1</v>
      </c>
      <c r="I2238">
        <v>1</v>
      </c>
      <c r="J2238">
        <v>1</v>
      </c>
      <c r="K2238">
        <v>1</v>
      </c>
      <c r="L2238">
        <v>1</v>
      </c>
      <c r="M2238">
        <v>0.99999999999998723</v>
      </c>
      <c r="N2238">
        <v>0.99999999999935552</v>
      </c>
      <c r="O2238">
        <v>0.99999999996775446</v>
      </c>
      <c r="P2238">
        <v>0.9999999983870721</v>
      </c>
      <c r="Q2238">
        <v>0.99999991932135712</v>
      </c>
      <c r="R2238">
        <v>0.99999596445492578</v>
      </c>
      <c r="S2238">
        <v>0.99979814206764184</v>
      </c>
      <c r="T2238">
        <v>0.98990306783701743</v>
      </c>
      <c r="U2238">
        <v>0.49495153391850927</v>
      </c>
      <c r="V2238">
        <v>0</v>
      </c>
    </row>
    <row r="2239" spans="1:22">
      <c r="A2239">
        <v>0.22329999999999173</v>
      </c>
      <c r="B2239">
        <v>1</v>
      </c>
      <c r="C2239">
        <v>1</v>
      </c>
      <c r="D2239">
        <v>1</v>
      </c>
      <c r="E2239">
        <v>1</v>
      </c>
      <c r="F2239">
        <v>1</v>
      </c>
      <c r="G2239">
        <v>1</v>
      </c>
      <c r="H2239">
        <v>1</v>
      </c>
      <c r="I2239">
        <v>1</v>
      </c>
      <c r="J2239">
        <v>1</v>
      </c>
      <c r="K2239">
        <v>1</v>
      </c>
      <c r="L2239">
        <v>1</v>
      </c>
      <c r="M2239">
        <v>0.99999999999998723</v>
      </c>
      <c r="N2239">
        <v>0.99999999999935552</v>
      </c>
      <c r="O2239">
        <v>0.99999999996775446</v>
      </c>
      <c r="P2239">
        <v>0.9999999983870721</v>
      </c>
      <c r="Q2239">
        <v>0.99999991932135712</v>
      </c>
      <c r="R2239">
        <v>0.99999596445492578</v>
      </c>
      <c r="S2239">
        <v>0.99979814206764184</v>
      </c>
      <c r="T2239">
        <v>0.98990306783701743</v>
      </c>
      <c r="U2239">
        <v>0.49495153391850927</v>
      </c>
      <c r="V2239">
        <v>0</v>
      </c>
    </row>
    <row r="2240" spans="1:22">
      <c r="A2240">
        <v>0.22339999999999172</v>
      </c>
      <c r="B2240">
        <v>1</v>
      </c>
      <c r="C2240">
        <v>1</v>
      </c>
      <c r="D2240">
        <v>1</v>
      </c>
      <c r="E2240">
        <v>1</v>
      </c>
      <c r="F2240">
        <v>1</v>
      </c>
      <c r="G2240">
        <v>1</v>
      </c>
      <c r="H2240">
        <v>1</v>
      </c>
      <c r="I2240">
        <v>1</v>
      </c>
      <c r="J2240">
        <v>1</v>
      </c>
      <c r="K2240">
        <v>1</v>
      </c>
      <c r="L2240">
        <v>1</v>
      </c>
      <c r="M2240">
        <v>0.99999999999998723</v>
      </c>
      <c r="N2240">
        <v>0.99999999999935552</v>
      </c>
      <c r="O2240">
        <v>0.99999999996775446</v>
      </c>
      <c r="P2240">
        <v>0.9999999983870721</v>
      </c>
      <c r="Q2240">
        <v>0.99999991932135712</v>
      </c>
      <c r="R2240">
        <v>0.99999596445492578</v>
      </c>
      <c r="S2240">
        <v>0.99979814206764184</v>
      </c>
      <c r="T2240">
        <v>0.98990306783701743</v>
      </c>
      <c r="U2240">
        <v>0.49495153391850927</v>
      </c>
      <c r="V2240">
        <v>0</v>
      </c>
    </row>
    <row r="2241" spans="1:22">
      <c r="A2241">
        <v>0.22349999999999171</v>
      </c>
      <c r="B2241">
        <v>1</v>
      </c>
      <c r="C2241">
        <v>1</v>
      </c>
      <c r="D2241">
        <v>1</v>
      </c>
      <c r="E2241">
        <v>1</v>
      </c>
      <c r="F2241">
        <v>1</v>
      </c>
      <c r="G2241">
        <v>1</v>
      </c>
      <c r="H2241">
        <v>1</v>
      </c>
      <c r="I2241">
        <v>1</v>
      </c>
      <c r="J2241">
        <v>1</v>
      </c>
      <c r="K2241">
        <v>1</v>
      </c>
      <c r="L2241">
        <v>1</v>
      </c>
      <c r="M2241">
        <v>0.99999999999998723</v>
      </c>
      <c r="N2241">
        <v>0.99999999999935552</v>
      </c>
      <c r="O2241">
        <v>0.99999999996775446</v>
      </c>
      <c r="P2241">
        <v>0.9999999983870721</v>
      </c>
      <c r="Q2241">
        <v>0.99999991932135712</v>
      </c>
      <c r="R2241">
        <v>0.99999596445492578</v>
      </c>
      <c r="S2241">
        <v>0.99979814206764184</v>
      </c>
      <c r="T2241">
        <v>0.98990306783701743</v>
      </c>
      <c r="U2241">
        <v>0.49495153391850927</v>
      </c>
      <c r="V2241">
        <v>0</v>
      </c>
    </row>
    <row r="2242" spans="1:22">
      <c r="A2242">
        <v>0.22359999999999169</v>
      </c>
      <c r="B2242">
        <v>1</v>
      </c>
      <c r="C2242">
        <v>1</v>
      </c>
      <c r="D2242">
        <v>1</v>
      </c>
      <c r="E2242">
        <v>1</v>
      </c>
      <c r="F2242">
        <v>1</v>
      </c>
      <c r="G2242">
        <v>1</v>
      </c>
      <c r="H2242">
        <v>1</v>
      </c>
      <c r="I2242">
        <v>1</v>
      </c>
      <c r="J2242">
        <v>1</v>
      </c>
      <c r="K2242">
        <v>1</v>
      </c>
      <c r="L2242">
        <v>1</v>
      </c>
      <c r="M2242">
        <v>0.99999999999998723</v>
      </c>
      <c r="N2242">
        <v>0.99999999999935552</v>
      </c>
      <c r="O2242">
        <v>0.99999999996775446</v>
      </c>
      <c r="P2242">
        <v>0.9999999983870721</v>
      </c>
      <c r="Q2242">
        <v>0.99999991932135712</v>
      </c>
      <c r="R2242">
        <v>0.99999596445492578</v>
      </c>
      <c r="S2242">
        <v>0.99979814206764184</v>
      </c>
      <c r="T2242">
        <v>0.98990306783701743</v>
      </c>
      <c r="U2242">
        <v>0.49495153391850927</v>
      </c>
      <c r="V2242">
        <v>0</v>
      </c>
    </row>
    <row r="2243" spans="1:22">
      <c r="A2243">
        <v>0.22369999999999168</v>
      </c>
      <c r="B2243">
        <v>1</v>
      </c>
      <c r="C2243">
        <v>1</v>
      </c>
      <c r="D2243">
        <v>1</v>
      </c>
      <c r="E2243">
        <v>1</v>
      </c>
      <c r="F2243">
        <v>1</v>
      </c>
      <c r="G2243">
        <v>1</v>
      </c>
      <c r="H2243">
        <v>1</v>
      </c>
      <c r="I2243">
        <v>1</v>
      </c>
      <c r="J2243">
        <v>1</v>
      </c>
      <c r="K2243">
        <v>1</v>
      </c>
      <c r="L2243">
        <v>1</v>
      </c>
      <c r="M2243">
        <v>0.99999999999998723</v>
      </c>
      <c r="N2243">
        <v>0.99999999999935552</v>
      </c>
      <c r="O2243">
        <v>0.99999999996775446</v>
      </c>
      <c r="P2243">
        <v>0.9999999983870721</v>
      </c>
      <c r="Q2243">
        <v>0.99999991932135712</v>
      </c>
      <c r="R2243">
        <v>0.99999596445492578</v>
      </c>
      <c r="S2243">
        <v>0.99979814206764184</v>
      </c>
      <c r="T2243">
        <v>0.98990306783701743</v>
      </c>
      <c r="U2243">
        <v>0.49495153391850927</v>
      </c>
      <c r="V2243">
        <v>0</v>
      </c>
    </row>
    <row r="2244" spans="1:22">
      <c r="A2244">
        <v>0.22379999999999167</v>
      </c>
      <c r="B2244">
        <v>1</v>
      </c>
      <c r="C2244">
        <v>1</v>
      </c>
      <c r="D2244">
        <v>1</v>
      </c>
      <c r="E2244">
        <v>1</v>
      </c>
      <c r="F2244">
        <v>1</v>
      </c>
      <c r="G2244">
        <v>1</v>
      </c>
      <c r="H2244">
        <v>1</v>
      </c>
      <c r="I2244">
        <v>1</v>
      </c>
      <c r="J2244">
        <v>1</v>
      </c>
      <c r="K2244">
        <v>1</v>
      </c>
      <c r="L2244">
        <v>1</v>
      </c>
      <c r="M2244">
        <v>0.99999999999998723</v>
      </c>
      <c r="N2244">
        <v>0.99999999999935552</v>
      </c>
      <c r="O2244">
        <v>0.99999999996775446</v>
      </c>
      <c r="P2244">
        <v>0.9999999983870721</v>
      </c>
      <c r="Q2244">
        <v>0.99999991932135712</v>
      </c>
      <c r="R2244">
        <v>0.99999596445492578</v>
      </c>
      <c r="S2244">
        <v>0.99979814206764184</v>
      </c>
      <c r="T2244">
        <v>0.98990306783701743</v>
      </c>
      <c r="U2244">
        <v>0.49495153391850927</v>
      </c>
      <c r="V2244">
        <v>0</v>
      </c>
    </row>
    <row r="2245" spans="1:22">
      <c r="A2245">
        <v>0.22389999999999166</v>
      </c>
      <c r="B2245">
        <v>1</v>
      </c>
      <c r="C2245">
        <v>1</v>
      </c>
      <c r="D2245">
        <v>1</v>
      </c>
      <c r="E2245">
        <v>1</v>
      </c>
      <c r="F2245">
        <v>1</v>
      </c>
      <c r="G2245">
        <v>1</v>
      </c>
      <c r="H2245">
        <v>1</v>
      </c>
      <c r="I2245">
        <v>1</v>
      </c>
      <c r="J2245">
        <v>1</v>
      </c>
      <c r="K2245">
        <v>1</v>
      </c>
      <c r="L2245">
        <v>1</v>
      </c>
      <c r="M2245">
        <v>0.99999999999998723</v>
      </c>
      <c r="N2245">
        <v>0.99999999999935552</v>
      </c>
      <c r="O2245">
        <v>0.99999999996775446</v>
      </c>
      <c r="P2245">
        <v>0.9999999983870721</v>
      </c>
      <c r="Q2245">
        <v>0.99999991932135712</v>
      </c>
      <c r="R2245">
        <v>0.99999596445492578</v>
      </c>
      <c r="S2245">
        <v>0.99979814206764184</v>
      </c>
      <c r="T2245">
        <v>0.98990306783701743</v>
      </c>
      <c r="U2245">
        <v>0.49495153391850927</v>
      </c>
      <c r="V2245">
        <v>0</v>
      </c>
    </row>
    <row r="2246" spans="1:22">
      <c r="A2246">
        <v>0.22399999999999165</v>
      </c>
      <c r="B2246">
        <v>1</v>
      </c>
      <c r="C2246">
        <v>1</v>
      </c>
      <c r="D2246">
        <v>1</v>
      </c>
      <c r="E2246">
        <v>1</v>
      </c>
      <c r="F2246">
        <v>1</v>
      </c>
      <c r="G2246">
        <v>1</v>
      </c>
      <c r="H2246">
        <v>1</v>
      </c>
      <c r="I2246">
        <v>1</v>
      </c>
      <c r="J2246">
        <v>1</v>
      </c>
      <c r="K2246">
        <v>1</v>
      </c>
      <c r="L2246">
        <v>1</v>
      </c>
      <c r="M2246">
        <v>0.99999999999998723</v>
      </c>
      <c r="N2246">
        <v>0.99999999999935552</v>
      </c>
      <c r="O2246">
        <v>0.99999999996775446</v>
      </c>
      <c r="P2246">
        <v>0.9999999983870721</v>
      </c>
      <c r="Q2246">
        <v>0.99999991932135712</v>
      </c>
      <c r="R2246">
        <v>0.99999596445492578</v>
      </c>
      <c r="S2246">
        <v>0.99979814206764184</v>
      </c>
      <c r="T2246">
        <v>0.98990306783701743</v>
      </c>
      <c r="U2246">
        <v>0.49495153391850927</v>
      </c>
      <c r="V2246">
        <v>0</v>
      </c>
    </row>
    <row r="2247" spans="1:22">
      <c r="A2247">
        <v>0.22409999999999164</v>
      </c>
      <c r="B2247">
        <v>1</v>
      </c>
      <c r="C2247">
        <v>1</v>
      </c>
      <c r="D2247">
        <v>1</v>
      </c>
      <c r="E2247">
        <v>1</v>
      </c>
      <c r="F2247">
        <v>1</v>
      </c>
      <c r="G2247">
        <v>1</v>
      </c>
      <c r="H2247">
        <v>1</v>
      </c>
      <c r="I2247">
        <v>1</v>
      </c>
      <c r="J2247">
        <v>1</v>
      </c>
      <c r="K2247">
        <v>1</v>
      </c>
      <c r="L2247">
        <v>1</v>
      </c>
      <c r="M2247">
        <v>0.99999999999998723</v>
      </c>
      <c r="N2247">
        <v>0.99999999999935552</v>
      </c>
      <c r="O2247">
        <v>0.99999999996775446</v>
      </c>
      <c r="P2247">
        <v>0.9999999983870721</v>
      </c>
      <c r="Q2247">
        <v>0.99999991932135712</v>
      </c>
      <c r="R2247">
        <v>0.99999596445492578</v>
      </c>
      <c r="S2247">
        <v>0.99979814206764184</v>
      </c>
      <c r="T2247">
        <v>0.98990306783701743</v>
      </c>
      <c r="U2247">
        <v>0.49495153391850927</v>
      </c>
      <c r="V2247">
        <v>0</v>
      </c>
    </row>
    <row r="2248" spans="1:22">
      <c r="A2248">
        <v>0.22419999999999163</v>
      </c>
      <c r="B2248">
        <v>1</v>
      </c>
      <c r="C2248">
        <v>1</v>
      </c>
      <c r="D2248">
        <v>1</v>
      </c>
      <c r="E2248">
        <v>1</v>
      </c>
      <c r="F2248">
        <v>1</v>
      </c>
      <c r="G2248">
        <v>1</v>
      </c>
      <c r="H2248">
        <v>1</v>
      </c>
      <c r="I2248">
        <v>1</v>
      </c>
      <c r="J2248">
        <v>1</v>
      </c>
      <c r="K2248">
        <v>1</v>
      </c>
      <c r="L2248">
        <v>1</v>
      </c>
      <c r="M2248">
        <v>0.99999999999998723</v>
      </c>
      <c r="N2248">
        <v>0.99999999999935552</v>
      </c>
      <c r="O2248">
        <v>0.99999999996775446</v>
      </c>
      <c r="P2248">
        <v>0.9999999983870721</v>
      </c>
      <c r="Q2248">
        <v>0.99999991932135712</v>
      </c>
      <c r="R2248">
        <v>0.99999596445492578</v>
      </c>
      <c r="S2248">
        <v>0.99979814206764184</v>
      </c>
      <c r="T2248">
        <v>0.98990306783701743</v>
      </c>
      <c r="U2248">
        <v>0.49495153391850927</v>
      </c>
      <c r="V2248">
        <v>0</v>
      </c>
    </row>
    <row r="2249" spans="1:22">
      <c r="A2249">
        <v>0.22429999999999162</v>
      </c>
      <c r="B2249">
        <v>1</v>
      </c>
      <c r="C2249">
        <v>1</v>
      </c>
      <c r="D2249">
        <v>1</v>
      </c>
      <c r="E2249">
        <v>1</v>
      </c>
      <c r="F2249">
        <v>1</v>
      </c>
      <c r="G2249">
        <v>1</v>
      </c>
      <c r="H2249">
        <v>1</v>
      </c>
      <c r="I2249">
        <v>1</v>
      </c>
      <c r="J2249">
        <v>1</v>
      </c>
      <c r="K2249">
        <v>1</v>
      </c>
      <c r="L2249">
        <v>1</v>
      </c>
      <c r="M2249">
        <v>0.99999999999998723</v>
      </c>
      <c r="N2249">
        <v>0.99999999999935552</v>
      </c>
      <c r="O2249">
        <v>0.99999999996775446</v>
      </c>
      <c r="P2249">
        <v>0.9999999983870721</v>
      </c>
      <c r="Q2249">
        <v>0.99999991932135712</v>
      </c>
      <c r="R2249">
        <v>0.99999596445492578</v>
      </c>
      <c r="S2249">
        <v>0.99979814206764184</v>
      </c>
      <c r="T2249">
        <v>0.98990306783701743</v>
      </c>
      <c r="U2249">
        <v>0.49495153391850927</v>
      </c>
      <c r="V2249">
        <v>0</v>
      </c>
    </row>
    <row r="2250" spans="1:22">
      <c r="A2250">
        <v>0.22439999999999161</v>
      </c>
      <c r="B2250">
        <v>1</v>
      </c>
      <c r="C2250">
        <v>1</v>
      </c>
      <c r="D2250">
        <v>1</v>
      </c>
      <c r="E2250">
        <v>1</v>
      </c>
      <c r="F2250">
        <v>1</v>
      </c>
      <c r="G2250">
        <v>1</v>
      </c>
      <c r="H2250">
        <v>1</v>
      </c>
      <c r="I2250">
        <v>1</v>
      </c>
      <c r="J2250">
        <v>1</v>
      </c>
      <c r="K2250">
        <v>1</v>
      </c>
      <c r="L2250">
        <v>1</v>
      </c>
      <c r="M2250">
        <v>0.99999999999998723</v>
      </c>
      <c r="N2250">
        <v>0.99999999999935552</v>
      </c>
      <c r="O2250">
        <v>0.99999999996775446</v>
      </c>
      <c r="P2250">
        <v>0.9999999983870721</v>
      </c>
      <c r="Q2250">
        <v>0.99999991932135712</v>
      </c>
      <c r="R2250">
        <v>0.99999596445492578</v>
      </c>
      <c r="S2250">
        <v>0.99979814206764184</v>
      </c>
      <c r="T2250">
        <v>0.98990306783701743</v>
      </c>
      <c r="U2250">
        <v>0.49495153391850927</v>
      </c>
      <c r="V2250">
        <v>0</v>
      </c>
    </row>
    <row r="2251" spans="1:22">
      <c r="A2251">
        <v>0.2244999999999916</v>
      </c>
      <c r="B2251">
        <v>1</v>
      </c>
      <c r="C2251">
        <v>1</v>
      </c>
      <c r="D2251">
        <v>1</v>
      </c>
      <c r="E2251">
        <v>1</v>
      </c>
      <c r="F2251">
        <v>1</v>
      </c>
      <c r="G2251">
        <v>1</v>
      </c>
      <c r="H2251">
        <v>1</v>
      </c>
      <c r="I2251">
        <v>1</v>
      </c>
      <c r="J2251">
        <v>1</v>
      </c>
      <c r="K2251">
        <v>1</v>
      </c>
      <c r="L2251">
        <v>1</v>
      </c>
      <c r="M2251">
        <v>0.99999999999998723</v>
      </c>
      <c r="N2251">
        <v>0.99999999999935552</v>
      </c>
      <c r="O2251">
        <v>0.99999999996775446</v>
      </c>
      <c r="P2251">
        <v>0.9999999983870721</v>
      </c>
      <c r="Q2251">
        <v>0.99999991932135712</v>
      </c>
      <c r="R2251">
        <v>0.99999596445492578</v>
      </c>
      <c r="S2251">
        <v>0.99979814206764184</v>
      </c>
      <c r="T2251">
        <v>0.98990306783701743</v>
      </c>
      <c r="U2251">
        <v>0.49495153391850927</v>
      </c>
      <c r="V2251">
        <v>0</v>
      </c>
    </row>
    <row r="2252" spans="1:22">
      <c r="A2252">
        <v>0.22459999999999158</v>
      </c>
      <c r="B2252">
        <v>1</v>
      </c>
      <c r="C2252">
        <v>1</v>
      </c>
      <c r="D2252">
        <v>1</v>
      </c>
      <c r="E2252">
        <v>1</v>
      </c>
      <c r="F2252">
        <v>1</v>
      </c>
      <c r="G2252">
        <v>1</v>
      </c>
      <c r="H2252">
        <v>1</v>
      </c>
      <c r="I2252">
        <v>1</v>
      </c>
      <c r="J2252">
        <v>1</v>
      </c>
      <c r="K2252">
        <v>1</v>
      </c>
      <c r="L2252">
        <v>1</v>
      </c>
      <c r="M2252">
        <v>0.99999999999998723</v>
      </c>
      <c r="N2252">
        <v>0.99999999999935552</v>
      </c>
      <c r="O2252">
        <v>0.99999999996775446</v>
      </c>
      <c r="P2252">
        <v>0.9999999983870721</v>
      </c>
      <c r="Q2252">
        <v>0.99999991932135712</v>
      </c>
      <c r="R2252">
        <v>0.99999596445492578</v>
      </c>
      <c r="S2252">
        <v>0.99979814206764184</v>
      </c>
      <c r="T2252">
        <v>0.98990306783701743</v>
      </c>
      <c r="U2252">
        <v>0.49495153391850927</v>
      </c>
      <c r="V2252">
        <v>0</v>
      </c>
    </row>
    <row r="2253" spans="1:22">
      <c r="A2253">
        <v>0.22469999999999157</v>
      </c>
      <c r="B2253">
        <v>1</v>
      </c>
      <c r="C2253">
        <v>1</v>
      </c>
      <c r="D2253">
        <v>1</v>
      </c>
      <c r="E2253">
        <v>1</v>
      </c>
      <c r="F2253">
        <v>1</v>
      </c>
      <c r="G2253">
        <v>1</v>
      </c>
      <c r="H2253">
        <v>1</v>
      </c>
      <c r="I2253">
        <v>1</v>
      </c>
      <c r="J2253">
        <v>1</v>
      </c>
      <c r="K2253">
        <v>1</v>
      </c>
      <c r="L2253">
        <v>1</v>
      </c>
      <c r="M2253">
        <v>0.99999999999998723</v>
      </c>
      <c r="N2253">
        <v>0.99999999999935552</v>
      </c>
      <c r="O2253">
        <v>0.99999999996775446</v>
      </c>
      <c r="P2253">
        <v>0.9999999983870721</v>
      </c>
      <c r="Q2253">
        <v>0.99999991932135712</v>
      </c>
      <c r="R2253">
        <v>0.99999596445492578</v>
      </c>
      <c r="S2253">
        <v>0.99979814206764184</v>
      </c>
      <c r="T2253">
        <v>0.98990306783701743</v>
      </c>
      <c r="U2253">
        <v>0.49495153391850927</v>
      </c>
      <c r="V2253">
        <v>0</v>
      </c>
    </row>
    <row r="2254" spans="1:22">
      <c r="A2254">
        <v>0.22479999999999156</v>
      </c>
      <c r="B2254">
        <v>1</v>
      </c>
      <c r="C2254">
        <v>1</v>
      </c>
      <c r="D2254">
        <v>1</v>
      </c>
      <c r="E2254">
        <v>1</v>
      </c>
      <c r="F2254">
        <v>1</v>
      </c>
      <c r="G2254">
        <v>1</v>
      </c>
      <c r="H2254">
        <v>1</v>
      </c>
      <c r="I2254">
        <v>1</v>
      </c>
      <c r="J2254">
        <v>1</v>
      </c>
      <c r="K2254">
        <v>1</v>
      </c>
      <c r="L2254">
        <v>1</v>
      </c>
      <c r="M2254">
        <v>0.99999999999998723</v>
      </c>
      <c r="N2254">
        <v>0.99999999999935552</v>
      </c>
      <c r="O2254">
        <v>0.99999999996775446</v>
      </c>
      <c r="P2254">
        <v>0.9999999983870721</v>
      </c>
      <c r="Q2254">
        <v>0.99999991932135712</v>
      </c>
      <c r="R2254">
        <v>0.99999596445492578</v>
      </c>
      <c r="S2254">
        <v>0.99979814206764184</v>
      </c>
      <c r="T2254">
        <v>0.98990306783701743</v>
      </c>
      <c r="U2254">
        <v>0.49495153391850927</v>
      </c>
      <c r="V2254">
        <v>0</v>
      </c>
    </row>
    <row r="2255" spans="1:22">
      <c r="A2255">
        <v>0.22489999999999155</v>
      </c>
      <c r="B2255">
        <v>1</v>
      </c>
      <c r="C2255">
        <v>1</v>
      </c>
      <c r="D2255">
        <v>1</v>
      </c>
      <c r="E2255">
        <v>1</v>
      </c>
      <c r="F2255">
        <v>1</v>
      </c>
      <c r="G2255">
        <v>1</v>
      </c>
      <c r="H2255">
        <v>1</v>
      </c>
      <c r="I2255">
        <v>1</v>
      </c>
      <c r="J2255">
        <v>1</v>
      </c>
      <c r="K2255">
        <v>1</v>
      </c>
      <c r="L2255">
        <v>1</v>
      </c>
      <c r="M2255">
        <v>0.99999999999998723</v>
      </c>
      <c r="N2255">
        <v>0.99999999999935552</v>
      </c>
      <c r="O2255">
        <v>0.99999999996775446</v>
      </c>
      <c r="P2255">
        <v>0.9999999983870721</v>
      </c>
      <c r="Q2255">
        <v>0.99999991932135712</v>
      </c>
      <c r="R2255">
        <v>0.99999596445492578</v>
      </c>
      <c r="S2255">
        <v>0.99979814206764184</v>
      </c>
      <c r="T2255">
        <v>0.98990306783701743</v>
      </c>
      <c r="U2255">
        <v>0.49495153391850927</v>
      </c>
      <c r="V2255">
        <v>0</v>
      </c>
    </row>
    <row r="2256" spans="1:22">
      <c r="A2256">
        <v>0.22499999999999154</v>
      </c>
      <c r="B2256">
        <v>1</v>
      </c>
      <c r="C2256">
        <v>1</v>
      </c>
      <c r="D2256">
        <v>1</v>
      </c>
      <c r="E2256">
        <v>1</v>
      </c>
      <c r="F2256">
        <v>1</v>
      </c>
      <c r="G2256">
        <v>1</v>
      </c>
      <c r="H2256">
        <v>1</v>
      </c>
      <c r="I2256">
        <v>1</v>
      </c>
      <c r="J2256">
        <v>1</v>
      </c>
      <c r="K2256">
        <v>1</v>
      </c>
      <c r="L2256">
        <v>1</v>
      </c>
      <c r="M2256">
        <v>0.99999999999998723</v>
      </c>
      <c r="N2256">
        <v>0.99999999999935552</v>
      </c>
      <c r="O2256">
        <v>0.99999999996775446</v>
      </c>
      <c r="P2256">
        <v>0.9999999983870721</v>
      </c>
      <c r="Q2256">
        <v>0.99999991932135712</v>
      </c>
      <c r="R2256">
        <v>0.99999596445492578</v>
      </c>
      <c r="S2256">
        <v>0.99979814206764184</v>
      </c>
      <c r="T2256">
        <v>0.98990306783701743</v>
      </c>
      <c r="U2256">
        <v>0.49495153391850927</v>
      </c>
      <c r="V2256">
        <v>0</v>
      </c>
    </row>
    <row r="2257" spans="1:22">
      <c r="A2257">
        <v>0.22509999999999153</v>
      </c>
      <c r="B2257">
        <v>1</v>
      </c>
      <c r="C2257">
        <v>1</v>
      </c>
      <c r="D2257">
        <v>1</v>
      </c>
      <c r="E2257">
        <v>1</v>
      </c>
      <c r="F2257">
        <v>1</v>
      </c>
      <c r="G2257">
        <v>1</v>
      </c>
      <c r="H2257">
        <v>1</v>
      </c>
      <c r="I2257">
        <v>1</v>
      </c>
      <c r="J2257">
        <v>1</v>
      </c>
      <c r="K2257">
        <v>1</v>
      </c>
      <c r="L2257">
        <v>1</v>
      </c>
      <c r="M2257">
        <v>0.99999999999998723</v>
      </c>
      <c r="N2257">
        <v>0.99999999999935552</v>
      </c>
      <c r="O2257">
        <v>0.99999999996775446</v>
      </c>
      <c r="P2257">
        <v>0.9999999983870721</v>
      </c>
      <c r="Q2257">
        <v>0.99999991932135712</v>
      </c>
      <c r="R2257">
        <v>0.99999596445492578</v>
      </c>
      <c r="S2257">
        <v>0.99979814206764184</v>
      </c>
      <c r="T2257">
        <v>0.98990306783701743</v>
      </c>
      <c r="U2257">
        <v>0.49495153391850927</v>
      </c>
      <c r="V2257">
        <v>0</v>
      </c>
    </row>
    <row r="2258" spans="1:22">
      <c r="A2258">
        <v>0.22519999999999152</v>
      </c>
      <c r="B2258">
        <v>1</v>
      </c>
      <c r="C2258">
        <v>1</v>
      </c>
      <c r="D2258">
        <v>1</v>
      </c>
      <c r="E2258">
        <v>1</v>
      </c>
      <c r="F2258">
        <v>1</v>
      </c>
      <c r="G2258">
        <v>1</v>
      </c>
      <c r="H2258">
        <v>1</v>
      </c>
      <c r="I2258">
        <v>1</v>
      </c>
      <c r="J2258">
        <v>1</v>
      </c>
      <c r="K2258">
        <v>1</v>
      </c>
      <c r="L2258">
        <v>1</v>
      </c>
      <c r="M2258">
        <v>0.99999999999998723</v>
      </c>
      <c r="N2258">
        <v>0.99999999999935552</v>
      </c>
      <c r="O2258">
        <v>0.99999999996775446</v>
      </c>
      <c r="P2258">
        <v>0.9999999983870721</v>
      </c>
      <c r="Q2258">
        <v>0.99999991932135712</v>
      </c>
      <c r="R2258">
        <v>0.99999596445492578</v>
      </c>
      <c r="S2258">
        <v>0.99979814206764184</v>
      </c>
      <c r="T2258">
        <v>0.98990306783701743</v>
      </c>
      <c r="U2258">
        <v>0.49495153391850927</v>
      </c>
      <c r="V2258">
        <v>0</v>
      </c>
    </row>
    <row r="2259" spans="1:22">
      <c r="A2259">
        <v>0.22529999999999151</v>
      </c>
      <c r="B2259">
        <v>1</v>
      </c>
      <c r="C2259">
        <v>1</v>
      </c>
      <c r="D2259">
        <v>1</v>
      </c>
      <c r="E2259">
        <v>1</v>
      </c>
      <c r="F2259">
        <v>1</v>
      </c>
      <c r="G2259">
        <v>1</v>
      </c>
      <c r="H2259">
        <v>1</v>
      </c>
      <c r="I2259">
        <v>1</v>
      </c>
      <c r="J2259">
        <v>1</v>
      </c>
      <c r="K2259">
        <v>1</v>
      </c>
      <c r="L2259">
        <v>1</v>
      </c>
      <c r="M2259">
        <v>0.99999999999998723</v>
      </c>
      <c r="N2259">
        <v>0.99999999999935552</v>
      </c>
      <c r="O2259">
        <v>0.99999999996775446</v>
      </c>
      <c r="P2259">
        <v>0.9999999983870721</v>
      </c>
      <c r="Q2259">
        <v>0.99999991932135712</v>
      </c>
      <c r="R2259">
        <v>0.99999596445492578</v>
      </c>
      <c r="S2259">
        <v>0.99979814206764184</v>
      </c>
      <c r="T2259">
        <v>0.98990306783701743</v>
      </c>
      <c r="U2259">
        <v>0.49495153391850927</v>
      </c>
      <c r="V2259">
        <v>0</v>
      </c>
    </row>
    <row r="2260" spans="1:22">
      <c r="A2260">
        <v>0.2253999999999915</v>
      </c>
      <c r="B2260">
        <v>1</v>
      </c>
      <c r="C2260">
        <v>1</v>
      </c>
      <c r="D2260">
        <v>1</v>
      </c>
      <c r="E2260">
        <v>1</v>
      </c>
      <c r="F2260">
        <v>1</v>
      </c>
      <c r="G2260">
        <v>1</v>
      </c>
      <c r="H2260">
        <v>1</v>
      </c>
      <c r="I2260">
        <v>1</v>
      </c>
      <c r="J2260">
        <v>1</v>
      </c>
      <c r="K2260">
        <v>1</v>
      </c>
      <c r="L2260">
        <v>1</v>
      </c>
      <c r="M2260">
        <v>0.99999999999998723</v>
      </c>
      <c r="N2260">
        <v>0.99999999999935552</v>
      </c>
      <c r="O2260">
        <v>0.99999999996775446</v>
      </c>
      <c r="P2260">
        <v>0.9999999983870721</v>
      </c>
      <c r="Q2260">
        <v>0.99999991932135712</v>
      </c>
      <c r="R2260">
        <v>0.99999596445492578</v>
      </c>
      <c r="S2260">
        <v>0.99979814206764184</v>
      </c>
      <c r="T2260">
        <v>0.98990306783701743</v>
      </c>
      <c r="U2260">
        <v>0.49495153391850927</v>
      </c>
      <c r="V2260">
        <v>0</v>
      </c>
    </row>
    <row r="2261" spans="1:22">
      <c r="A2261">
        <v>0.22549999999999149</v>
      </c>
      <c r="B2261">
        <v>1</v>
      </c>
      <c r="C2261">
        <v>1</v>
      </c>
      <c r="D2261">
        <v>1</v>
      </c>
      <c r="E2261">
        <v>1</v>
      </c>
      <c r="F2261">
        <v>1</v>
      </c>
      <c r="G2261">
        <v>1</v>
      </c>
      <c r="H2261">
        <v>1</v>
      </c>
      <c r="I2261">
        <v>1</v>
      </c>
      <c r="J2261">
        <v>1</v>
      </c>
      <c r="K2261">
        <v>1</v>
      </c>
      <c r="L2261">
        <v>1</v>
      </c>
      <c r="M2261">
        <v>0.99999999999998723</v>
      </c>
      <c r="N2261">
        <v>0.99999999999935552</v>
      </c>
      <c r="O2261">
        <v>0.99999999996775446</v>
      </c>
      <c r="P2261">
        <v>0.9999999983870721</v>
      </c>
      <c r="Q2261">
        <v>0.99999991932135712</v>
      </c>
      <c r="R2261">
        <v>0.99999596445492578</v>
      </c>
      <c r="S2261">
        <v>0.99979814206764184</v>
      </c>
      <c r="T2261">
        <v>0.98990306783701743</v>
      </c>
      <c r="U2261">
        <v>0.49495153391850927</v>
      </c>
      <c r="V2261">
        <v>0</v>
      </c>
    </row>
    <row r="2262" spans="1:22">
      <c r="A2262">
        <v>0.22559999999999147</v>
      </c>
      <c r="B2262">
        <v>1</v>
      </c>
      <c r="C2262">
        <v>1</v>
      </c>
      <c r="D2262">
        <v>1</v>
      </c>
      <c r="E2262">
        <v>1</v>
      </c>
      <c r="F2262">
        <v>1</v>
      </c>
      <c r="G2262">
        <v>1</v>
      </c>
      <c r="H2262">
        <v>1</v>
      </c>
      <c r="I2262">
        <v>1</v>
      </c>
      <c r="J2262">
        <v>1</v>
      </c>
      <c r="K2262">
        <v>1</v>
      </c>
      <c r="L2262">
        <v>1</v>
      </c>
      <c r="M2262">
        <v>0.99999999999998723</v>
      </c>
      <c r="N2262">
        <v>0.99999999999935552</v>
      </c>
      <c r="O2262">
        <v>0.99999999996775446</v>
      </c>
      <c r="P2262">
        <v>0.9999999983870721</v>
      </c>
      <c r="Q2262">
        <v>0.99999991932135712</v>
      </c>
      <c r="R2262">
        <v>0.99999596445492578</v>
      </c>
      <c r="S2262">
        <v>0.99979814206764184</v>
      </c>
      <c r="T2262">
        <v>0.98990306783701743</v>
      </c>
      <c r="U2262">
        <v>0.49495153391850927</v>
      </c>
      <c r="V2262">
        <v>0</v>
      </c>
    </row>
    <row r="2263" spans="1:22">
      <c r="A2263">
        <v>0.22569999999999146</v>
      </c>
      <c r="B2263">
        <v>1</v>
      </c>
      <c r="C2263">
        <v>1</v>
      </c>
      <c r="D2263">
        <v>1</v>
      </c>
      <c r="E2263">
        <v>1</v>
      </c>
      <c r="F2263">
        <v>1</v>
      </c>
      <c r="G2263">
        <v>1</v>
      </c>
      <c r="H2263">
        <v>1</v>
      </c>
      <c r="I2263">
        <v>1</v>
      </c>
      <c r="J2263">
        <v>1</v>
      </c>
      <c r="K2263">
        <v>1</v>
      </c>
      <c r="L2263">
        <v>1</v>
      </c>
      <c r="M2263">
        <v>0.99999999999998723</v>
      </c>
      <c r="N2263">
        <v>0.99999999999935552</v>
      </c>
      <c r="O2263">
        <v>0.99999999996775446</v>
      </c>
      <c r="P2263">
        <v>0.9999999983870721</v>
      </c>
      <c r="Q2263">
        <v>0.99999991932135712</v>
      </c>
      <c r="R2263">
        <v>0.99999596445492578</v>
      </c>
      <c r="S2263">
        <v>0.99979814206764184</v>
      </c>
      <c r="T2263">
        <v>0.98990306783701743</v>
      </c>
      <c r="U2263">
        <v>0.49495153391850927</v>
      </c>
      <c r="V2263">
        <v>0</v>
      </c>
    </row>
    <row r="2264" spans="1:22">
      <c r="A2264">
        <v>0.22579999999999145</v>
      </c>
      <c r="B2264">
        <v>1</v>
      </c>
      <c r="C2264">
        <v>1</v>
      </c>
      <c r="D2264">
        <v>1</v>
      </c>
      <c r="E2264">
        <v>1</v>
      </c>
      <c r="F2264">
        <v>1</v>
      </c>
      <c r="G2264">
        <v>1</v>
      </c>
      <c r="H2264">
        <v>1</v>
      </c>
      <c r="I2264">
        <v>1</v>
      </c>
      <c r="J2264">
        <v>1</v>
      </c>
      <c r="K2264">
        <v>1</v>
      </c>
      <c r="L2264">
        <v>1</v>
      </c>
      <c r="M2264">
        <v>0.99999999999998723</v>
      </c>
      <c r="N2264">
        <v>0.99999999999935552</v>
      </c>
      <c r="O2264">
        <v>0.99999999996775446</v>
      </c>
      <c r="P2264">
        <v>0.9999999983870721</v>
      </c>
      <c r="Q2264">
        <v>0.99999991932135712</v>
      </c>
      <c r="R2264">
        <v>0.99999596445492578</v>
      </c>
      <c r="S2264">
        <v>0.99979814206764184</v>
      </c>
      <c r="T2264">
        <v>0.98990306783701743</v>
      </c>
      <c r="U2264">
        <v>0.49495153391850927</v>
      </c>
      <c r="V2264">
        <v>0</v>
      </c>
    </row>
    <row r="2265" spans="1:22">
      <c r="A2265">
        <v>0.22589999999999144</v>
      </c>
      <c r="B2265">
        <v>1</v>
      </c>
      <c r="C2265">
        <v>1</v>
      </c>
      <c r="D2265">
        <v>1</v>
      </c>
      <c r="E2265">
        <v>1</v>
      </c>
      <c r="F2265">
        <v>1</v>
      </c>
      <c r="G2265">
        <v>1</v>
      </c>
      <c r="H2265">
        <v>1</v>
      </c>
      <c r="I2265">
        <v>1</v>
      </c>
      <c r="J2265">
        <v>1</v>
      </c>
      <c r="K2265">
        <v>1</v>
      </c>
      <c r="L2265">
        <v>1</v>
      </c>
      <c r="M2265">
        <v>0.99999999999998723</v>
      </c>
      <c r="N2265">
        <v>0.99999999999935552</v>
      </c>
      <c r="O2265">
        <v>0.99999999996775446</v>
      </c>
      <c r="P2265">
        <v>0.9999999983870721</v>
      </c>
      <c r="Q2265">
        <v>0.99999991932135712</v>
      </c>
      <c r="R2265">
        <v>0.99999596445492578</v>
      </c>
      <c r="S2265">
        <v>0.99979814206764184</v>
      </c>
      <c r="T2265">
        <v>0.98990306783701743</v>
      </c>
      <c r="U2265">
        <v>0.49495153391850927</v>
      </c>
      <c r="V2265">
        <v>0</v>
      </c>
    </row>
    <row r="2266" spans="1:22">
      <c r="A2266">
        <v>0.22599999999999143</v>
      </c>
      <c r="B2266">
        <v>1</v>
      </c>
      <c r="C2266">
        <v>1</v>
      </c>
      <c r="D2266">
        <v>1</v>
      </c>
      <c r="E2266">
        <v>1</v>
      </c>
      <c r="F2266">
        <v>1</v>
      </c>
      <c r="G2266">
        <v>1</v>
      </c>
      <c r="H2266">
        <v>1</v>
      </c>
      <c r="I2266">
        <v>1</v>
      </c>
      <c r="J2266">
        <v>1</v>
      </c>
      <c r="K2266">
        <v>1</v>
      </c>
      <c r="L2266">
        <v>1</v>
      </c>
      <c r="M2266">
        <v>0.99999999999998723</v>
      </c>
      <c r="N2266">
        <v>0.99999999999935552</v>
      </c>
      <c r="O2266">
        <v>0.99999999996775446</v>
      </c>
      <c r="P2266">
        <v>0.9999999983870721</v>
      </c>
      <c r="Q2266">
        <v>0.99999991932135712</v>
      </c>
      <c r="R2266">
        <v>0.99999596445492578</v>
      </c>
      <c r="S2266">
        <v>0.99979814206764184</v>
      </c>
      <c r="T2266">
        <v>0.98990306783701743</v>
      </c>
      <c r="U2266">
        <v>0.49495153391850927</v>
      </c>
      <c r="V2266">
        <v>0</v>
      </c>
    </row>
    <row r="2267" spans="1:22">
      <c r="A2267">
        <v>0.22609999999999142</v>
      </c>
      <c r="B2267">
        <v>1</v>
      </c>
      <c r="C2267">
        <v>1</v>
      </c>
      <c r="D2267">
        <v>1</v>
      </c>
      <c r="E2267">
        <v>1</v>
      </c>
      <c r="F2267">
        <v>1</v>
      </c>
      <c r="G2267">
        <v>1</v>
      </c>
      <c r="H2267">
        <v>1</v>
      </c>
      <c r="I2267">
        <v>1</v>
      </c>
      <c r="J2267">
        <v>1</v>
      </c>
      <c r="K2267">
        <v>1</v>
      </c>
      <c r="L2267">
        <v>1</v>
      </c>
      <c r="M2267">
        <v>0.99999999999998723</v>
      </c>
      <c r="N2267">
        <v>0.99999999999935552</v>
      </c>
      <c r="O2267">
        <v>0.99999999996775446</v>
      </c>
      <c r="P2267">
        <v>0.9999999983870721</v>
      </c>
      <c r="Q2267">
        <v>0.99999991932135712</v>
      </c>
      <c r="R2267">
        <v>0.99999596445492578</v>
      </c>
      <c r="S2267">
        <v>0.99979814206764184</v>
      </c>
      <c r="T2267">
        <v>0.98990306783701743</v>
      </c>
      <c r="U2267">
        <v>0.49495153391850927</v>
      </c>
      <c r="V2267">
        <v>0</v>
      </c>
    </row>
    <row r="2268" spans="1:22">
      <c r="A2268">
        <v>0.22619999999999141</v>
      </c>
      <c r="B2268">
        <v>1</v>
      </c>
      <c r="C2268">
        <v>1</v>
      </c>
      <c r="D2268">
        <v>1</v>
      </c>
      <c r="E2268">
        <v>1</v>
      </c>
      <c r="F2268">
        <v>1</v>
      </c>
      <c r="G2268">
        <v>1</v>
      </c>
      <c r="H2268">
        <v>1</v>
      </c>
      <c r="I2268">
        <v>1</v>
      </c>
      <c r="J2268">
        <v>1</v>
      </c>
      <c r="K2268">
        <v>1</v>
      </c>
      <c r="L2268">
        <v>1</v>
      </c>
      <c r="M2268">
        <v>0.99999999999998723</v>
      </c>
      <c r="N2268">
        <v>0.99999999999935552</v>
      </c>
      <c r="O2268">
        <v>0.99999999996775446</v>
      </c>
      <c r="P2268">
        <v>0.9999999983870721</v>
      </c>
      <c r="Q2268">
        <v>0.99999991932135712</v>
      </c>
      <c r="R2268">
        <v>0.99999596445492578</v>
      </c>
      <c r="S2268">
        <v>0.99979814206764184</v>
      </c>
      <c r="T2268">
        <v>0.98990306783701743</v>
      </c>
      <c r="U2268">
        <v>0.49495153391850927</v>
      </c>
      <c r="V2268">
        <v>0</v>
      </c>
    </row>
    <row r="2269" spans="1:22">
      <c r="A2269">
        <v>0.2262999999999914</v>
      </c>
      <c r="B2269">
        <v>1</v>
      </c>
      <c r="C2269">
        <v>1</v>
      </c>
      <c r="D2269">
        <v>1</v>
      </c>
      <c r="E2269">
        <v>1</v>
      </c>
      <c r="F2269">
        <v>1</v>
      </c>
      <c r="G2269">
        <v>1</v>
      </c>
      <c r="H2269">
        <v>1</v>
      </c>
      <c r="I2269">
        <v>1</v>
      </c>
      <c r="J2269">
        <v>1</v>
      </c>
      <c r="K2269">
        <v>1</v>
      </c>
      <c r="L2269">
        <v>1</v>
      </c>
      <c r="M2269">
        <v>0.99999999999998723</v>
      </c>
      <c r="N2269">
        <v>0.99999999999935552</v>
      </c>
      <c r="O2269">
        <v>0.99999999996775446</v>
      </c>
      <c r="P2269">
        <v>0.9999999983870721</v>
      </c>
      <c r="Q2269">
        <v>0.99999991932135712</v>
      </c>
      <c r="R2269">
        <v>0.99999596445492578</v>
      </c>
      <c r="S2269">
        <v>0.99979814206764184</v>
      </c>
      <c r="T2269">
        <v>0.98990306783701743</v>
      </c>
      <c r="U2269">
        <v>0.49495153391850927</v>
      </c>
      <c r="V2269">
        <v>0</v>
      </c>
    </row>
    <row r="2270" spans="1:22">
      <c r="A2270">
        <v>0.22639999999999139</v>
      </c>
      <c r="B2270">
        <v>1</v>
      </c>
      <c r="C2270">
        <v>1</v>
      </c>
      <c r="D2270">
        <v>1</v>
      </c>
      <c r="E2270">
        <v>1</v>
      </c>
      <c r="F2270">
        <v>1</v>
      </c>
      <c r="G2270">
        <v>1</v>
      </c>
      <c r="H2270">
        <v>1</v>
      </c>
      <c r="I2270">
        <v>1</v>
      </c>
      <c r="J2270">
        <v>1</v>
      </c>
      <c r="K2270">
        <v>1</v>
      </c>
      <c r="L2270">
        <v>1</v>
      </c>
      <c r="M2270">
        <v>0.99999999999998723</v>
      </c>
      <c r="N2270">
        <v>0.99999999999935552</v>
      </c>
      <c r="O2270">
        <v>0.99999999996775446</v>
      </c>
      <c r="P2270">
        <v>0.9999999983870721</v>
      </c>
      <c r="Q2270">
        <v>0.99999991932135712</v>
      </c>
      <c r="R2270">
        <v>0.99999596445492578</v>
      </c>
      <c r="S2270">
        <v>0.99979814206764184</v>
      </c>
      <c r="T2270">
        <v>0.98990306783701743</v>
      </c>
      <c r="U2270">
        <v>0.49495153391850927</v>
      </c>
      <c r="V2270">
        <v>0</v>
      </c>
    </row>
    <row r="2271" spans="1:22">
      <c r="A2271">
        <v>0.22649999999999137</v>
      </c>
      <c r="B2271">
        <v>1</v>
      </c>
      <c r="C2271">
        <v>1</v>
      </c>
      <c r="D2271">
        <v>1</v>
      </c>
      <c r="E2271">
        <v>1</v>
      </c>
      <c r="F2271">
        <v>1</v>
      </c>
      <c r="G2271">
        <v>1</v>
      </c>
      <c r="H2271">
        <v>1</v>
      </c>
      <c r="I2271">
        <v>1</v>
      </c>
      <c r="J2271">
        <v>1</v>
      </c>
      <c r="K2271">
        <v>1</v>
      </c>
      <c r="L2271">
        <v>1</v>
      </c>
      <c r="M2271">
        <v>0.99999999999998723</v>
      </c>
      <c r="N2271">
        <v>0.99999999999935552</v>
      </c>
      <c r="O2271">
        <v>0.99999999996775446</v>
      </c>
      <c r="P2271">
        <v>0.9999999983870721</v>
      </c>
      <c r="Q2271">
        <v>0.99999991932135712</v>
      </c>
      <c r="R2271">
        <v>0.99999596445492578</v>
      </c>
      <c r="S2271">
        <v>0.99979814206764184</v>
      </c>
      <c r="T2271">
        <v>0.98990306783701743</v>
      </c>
      <c r="U2271">
        <v>0.49495153391850927</v>
      </c>
      <c r="V2271">
        <v>0</v>
      </c>
    </row>
    <row r="2272" spans="1:22">
      <c r="A2272">
        <v>0.22659999999999136</v>
      </c>
      <c r="B2272">
        <v>1</v>
      </c>
      <c r="C2272">
        <v>1</v>
      </c>
      <c r="D2272">
        <v>1</v>
      </c>
      <c r="E2272">
        <v>1</v>
      </c>
      <c r="F2272">
        <v>1</v>
      </c>
      <c r="G2272">
        <v>1</v>
      </c>
      <c r="H2272">
        <v>1</v>
      </c>
      <c r="I2272">
        <v>1</v>
      </c>
      <c r="J2272">
        <v>1</v>
      </c>
      <c r="K2272">
        <v>1</v>
      </c>
      <c r="L2272">
        <v>1</v>
      </c>
      <c r="M2272">
        <v>0.99999999999998723</v>
      </c>
      <c r="N2272">
        <v>0.99999999999935552</v>
      </c>
      <c r="O2272">
        <v>0.99999999996775446</v>
      </c>
      <c r="P2272">
        <v>0.9999999983870721</v>
      </c>
      <c r="Q2272">
        <v>0.99999991932135712</v>
      </c>
      <c r="R2272">
        <v>0.99999596445492578</v>
      </c>
      <c r="S2272">
        <v>0.99979814206764184</v>
      </c>
      <c r="T2272">
        <v>0.98990306783701743</v>
      </c>
      <c r="U2272">
        <v>0.49495153391850927</v>
      </c>
      <c r="V2272">
        <v>0</v>
      </c>
    </row>
    <row r="2273" spans="1:22">
      <c r="A2273">
        <v>0.22669999999999135</v>
      </c>
      <c r="B2273">
        <v>1</v>
      </c>
      <c r="C2273">
        <v>1</v>
      </c>
      <c r="D2273">
        <v>1</v>
      </c>
      <c r="E2273">
        <v>1</v>
      </c>
      <c r="F2273">
        <v>1</v>
      </c>
      <c r="G2273">
        <v>1</v>
      </c>
      <c r="H2273">
        <v>1</v>
      </c>
      <c r="I2273">
        <v>1</v>
      </c>
      <c r="J2273">
        <v>1</v>
      </c>
      <c r="K2273">
        <v>1</v>
      </c>
      <c r="L2273">
        <v>1</v>
      </c>
      <c r="M2273">
        <v>0.99999999999998723</v>
      </c>
      <c r="N2273">
        <v>0.99999999999935552</v>
      </c>
      <c r="O2273">
        <v>0.99999999996775446</v>
      </c>
      <c r="P2273">
        <v>0.9999999983870721</v>
      </c>
      <c r="Q2273">
        <v>0.99999991932135712</v>
      </c>
      <c r="R2273">
        <v>0.99999596445492578</v>
      </c>
      <c r="S2273">
        <v>0.99979814206764184</v>
      </c>
      <c r="T2273">
        <v>0.98990306783701743</v>
      </c>
      <c r="U2273">
        <v>0.49495153391850927</v>
      </c>
      <c r="V2273">
        <v>0</v>
      </c>
    </row>
    <row r="2274" spans="1:22">
      <c r="A2274">
        <v>0.22679999999999134</v>
      </c>
      <c r="B2274">
        <v>1</v>
      </c>
      <c r="C2274">
        <v>1</v>
      </c>
      <c r="D2274">
        <v>1</v>
      </c>
      <c r="E2274">
        <v>1</v>
      </c>
      <c r="F2274">
        <v>1</v>
      </c>
      <c r="G2274">
        <v>1</v>
      </c>
      <c r="H2274">
        <v>1</v>
      </c>
      <c r="I2274">
        <v>1</v>
      </c>
      <c r="J2274">
        <v>1</v>
      </c>
      <c r="K2274">
        <v>1</v>
      </c>
      <c r="L2274">
        <v>1</v>
      </c>
      <c r="M2274">
        <v>0.99999999999998723</v>
      </c>
      <c r="N2274">
        <v>0.99999999999935552</v>
      </c>
      <c r="O2274">
        <v>0.99999999996775446</v>
      </c>
      <c r="P2274">
        <v>0.9999999983870721</v>
      </c>
      <c r="Q2274">
        <v>0.99999991932135712</v>
      </c>
      <c r="R2274">
        <v>0.99999596445492578</v>
      </c>
      <c r="S2274">
        <v>0.99979814206764184</v>
      </c>
      <c r="T2274">
        <v>0.98990306783701743</v>
      </c>
      <c r="U2274">
        <v>0.49495153391850927</v>
      </c>
      <c r="V2274">
        <v>0</v>
      </c>
    </row>
    <row r="2275" spans="1:22">
      <c r="A2275">
        <v>0.22689999999999133</v>
      </c>
      <c r="B2275">
        <v>1</v>
      </c>
      <c r="C2275">
        <v>1</v>
      </c>
      <c r="D2275">
        <v>1</v>
      </c>
      <c r="E2275">
        <v>1</v>
      </c>
      <c r="F2275">
        <v>1</v>
      </c>
      <c r="G2275">
        <v>1</v>
      </c>
      <c r="H2275">
        <v>1</v>
      </c>
      <c r="I2275">
        <v>1</v>
      </c>
      <c r="J2275">
        <v>1</v>
      </c>
      <c r="K2275">
        <v>1</v>
      </c>
      <c r="L2275">
        <v>1</v>
      </c>
      <c r="M2275">
        <v>0.99999999999998723</v>
      </c>
      <c r="N2275">
        <v>0.99999999999935552</v>
      </c>
      <c r="O2275">
        <v>0.99999999996775446</v>
      </c>
      <c r="P2275">
        <v>0.9999999983870721</v>
      </c>
      <c r="Q2275">
        <v>0.99999991932135712</v>
      </c>
      <c r="R2275">
        <v>0.99999596445492578</v>
      </c>
      <c r="S2275">
        <v>0.99979814206764184</v>
      </c>
      <c r="T2275">
        <v>0.98990306783701743</v>
      </c>
      <c r="U2275">
        <v>0.49495153391850927</v>
      </c>
      <c r="V2275">
        <v>0</v>
      </c>
    </row>
    <row r="2276" spans="1:22">
      <c r="A2276">
        <v>0.22699999999999132</v>
      </c>
      <c r="B2276">
        <v>1</v>
      </c>
      <c r="C2276">
        <v>1</v>
      </c>
      <c r="D2276">
        <v>1</v>
      </c>
      <c r="E2276">
        <v>1</v>
      </c>
      <c r="F2276">
        <v>1</v>
      </c>
      <c r="G2276">
        <v>1</v>
      </c>
      <c r="H2276">
        <v>1</v>
      </c>
      <c r="I2276">
        <v>1</v>
      </c>
      <c r="J2276">
        <v>1</v>
      </c>
      <c r="K2276">
        <v>1</v>
      </c>
      <c r="L2276">
        <v>1</v>
      </c>
      <c r="M2276">
        <v>0.99999999999998723</v>
      </c>
      <c r="N2276">
        <v>0.99999999999935552</v>
      </c>
      <c r="O2276">
        <v>0.99999999996775446</v>
      </c>
      <c r="P2276">
        <v>0.9999999983870721</v>
      </c>
      <c r="Q2276">
        <v>0.99999991932135712</v>
      </c>
      <c r="R2276">
        <v>0.99999596445492578</v>
      </c>
      <c r="S2276">
        <v>0.99979814206764184</v>
      </c>
      <c r="T2276">
        <v>0.98990306783701743</v>
      </c>
      <c r="U2276">
        <v>0.49495153391850927</v>
      </c>
      <c r="V2276">
        <v>0</v>
      </c>
    </row>
    <row r="2277" spans="1:22">
      <c r="A2277">
        <v>0.22709999999999131</v>
      </c>
      <c r="B2277">
        <v>1</v>
      </c>
      <c r="C2277">
        <v>1</v>
      </c>
      <c r="D2277">
        <v>1</v>
      </c>
      <c r="E2277">
        <v>1</v>
      </c>
      <c r="F2277">
        <v>1</v>
      </c>
      <c r="G2277">
        <v>1</v>
      </c>
      <c r="H2277">
        <v>1</v>
      </c>
      <c r="I2277">
        <v>1</v>
      </c>
      <c r="J2277">
        <v>1</v>
      </c>
      <c r="K2277">
        <v>1</v>
      </c>
      <c r="L2277">
        <v>1</v>
      </c>
      <c r="M2277">
        <v>0.99999999999998723</v>
      </c>
      <c r="N2277">
        <v>0.99999999999935552</v>
      </c>
      <c r="O2277">
        <v>0.99999999996775446</v>
      </c>
      <c r="P2277">
        <v>0.9999999983870721</v>
      </c>
      <c r="Q2277">
        <v>0.99999991932135712</v>
      </c>
      <c r="R2277">
        <v>0.99999596445492578</v>
      </c>
      <c r="S2277">
        <v>0.99979814206764184</v>
      </c>
      <c r="T2277">
        <v>0.98990306783701743</v>
      </c>
      <c r="U2277">
        <v>0.49495153391850927</v>
      </c>
      <c r="V2277">
        <v>0</v>
      </c>
    </row>
    <row r="2278" spans="1:22">
      <c r="A2278">
        <v>0.2271999999999913</v>
      </c>
      <c r="B2278">
        <v>1</v>
      </c>
      <c r="C2278">
        <v>1</v>
      </c>
      <c r="D2278">
        <v>1</v>
      </c>
      <c r="E2278">
        <v>1</v>
      </c>
      <c r="F2278">
        <v>1</v>
      </c>
      <c r="G2278">
        <v>1</v>
      </c>
      <c r="H2278">
        <v>1</v>
      </c>
      <c r="I2278">
        <v>1</v>
      </c>
      <c r="J2278">
        <v>1</v>
      </c>
      <c r="K2278">
        <v>1</v>
      </c>
      <c r="L2278">
        <v>1</v>
      </c>
      <c r="M2278">
        <v>0.99999999999998723</v>
      </c>
      <c r="N2278">
        <v>0.99999999999935552</v>
      </c>
      <c r="O2278">
        <v>0.99999999996775446</v>
      </c>
      <c r="P2278">
        <v>0.9999999983870721</v>
      </c>
      <c r="Q2278">
        <v>0.99999991932135712</v>
      </c>
      <c r="R2278">
        <v>0.99999596445492578</v>
      </c>
      <c r="S2278">
        <v>0.99979814206764184</v>
      </c>
      <c r="T2278">
        <v>0.98990306783701743</v>
      </c>
      <c r="U2278">
        <v>0.49495153391850927</v>
      </c>
      <c r="V2278">
        <v>0</v>
      </c>
    </row>
    <row r="2279" spans="1:22">
      <c r="A2279">
        <v>0.22729999999999129</v>
      </c>
      <c r="B2279">
        <v>1</v>
      </c>
      <c r="C2279">
        <v>1</v>
      </c>
      <c r="D2279">
        <v>1</v>
      </c>
      <c r="E2279">
        <v>1</v>
      </c>
      <c r="F2279">
        <v>1</v>
      </c>
      <c r="G2279">
        <v>1</v>
      </c>
      <c r="H2279">
        <v>1</v>
      </c>
      <c r="I2279">
        <v>1</v>
      </c>
      <c r="J2279">
        <v>1</v>
      </c>
      <c r="K2279">
        <v>1</v>
      </c>
      <c r="L2279">
        <v>1</v>
      </c>
      <c r="M2279">
        <v>0.99999999999998723</v>
      </c>
      <c r="N2279">
        <v>0.99999999999935552</v>
      </c>
      <c r="O2279">
        <v>0.99999999996775446</v>
      </c>
      <c r="P2279">
        <v>0.9999999983870721</v>
      </c>
      <c r="Q2279">
        <v>0.99999991932135712</v>
      </c>
      <c r="R2279">
        <v>0.99999596445492578</v>
      </c>
      <c r="S2279">
        <v>0.99979814206764184</v>
      </c>
      <c r="T2279">
        <v>0.98990306783701743</v>
      </c>
      <c r="U2279">
        <v>0.49495153391850927</v>
      </c>
      <c r="V2279">
        <v>0</v>
      </c>
    </row>
    <row r="2280" spans="1:22">
      <c r="A2280">
        <v>0.22739999999999128</v>
      </c>
      <c r="B2280">
        <v>1</v>
      </c>
      <c r="C2280">
        <v>1</v>
      </c>
      <c r="D2280">
        <v>1</v>
      </c>
      <c r="E2280">
        <v>1</v>
      </c>
      <c r="F2280">
        <v>1</v>
      </c>
      <c r="G2280">
        <v>1</v>
      </c>
      <c r="H2280">
        <v>1</v>
      </c>
      <c r="I2280">
        <v>1</v>
      </c>
      <c r="J2280">
        <v>1</v>
      </c>
      <c r="K2280">
        <v>1</v>
      </c>
      <c r="L2280">
        <v>1</v>
      </c>
      <c r="M2280">
        <v>0.99999999999998723</v>
      </c>
      <c r="N2280">
        <v>0.99999999999935552</v>
      </c>
      <c r="O2280">
        <v>0.99999999996775446</v>
      </c>
      <c r="P2280">
        <v>0.9999999983870721</v>
      </c>
      <c r="Q2280">
        <v>0.99999991932135712</v>
      </c>
      <c r="R2280">
        <v>0.99999596445492578</v>
      </c>
      <c r="S2280">
        <v>0.99979814206764184</v>
      </c>
      <c r="T2280">
        <v>0.98990306783701743</v>
      </c>
      <c r="U2280">
        <v>0.49495153391850927</v>
      </c>
      <c r="V2280">
        <v>0</v>
      </c>
    </row>
    <row r="2281" spans="1:22">
      <c r="A2281">
        <v>0.22749999999999126</v>
      </c>
      <c r="B2281">
        <v>1</v>
      </c>
      <c r="C2281">
        <v>1</v>
      </c>
      <c r="D2281">
        <v>1</v>
      </c>
      <c r="E2281">
        <v>1</v>
      </c>
      <c r="F2281">
        <v>1</v>
      </c>
      <c r="G2281">
        <v>1</v>
      </c>
      <c r="H2281">
        <v>1</v>
      </c>
      <c r="I2281">
        <v>1</v>
      </c>
      <c r="J2281">
        <v>1</v>
      </c>
      <c r="K2281">
        <v>1</v>
      </c>
      <c r="L2281">
        <v>1</v>
      </c>
      <c r="M2281">
        <v>0.99999999999998723</v>
      </c>
      <c r="N2281">
        <v>0.99999999999935552</v>
      </c>
      <c r="O2281">
        <v>0.99999999996775446</v>
      </c>
      <c r="P2281">
        <v>0.9999999983870721</v>
      </c>
      <c r="Q2281">
        <v>0.99999991932135712</v>
      </c>
      <c r="R2281">
        <v>0.99999596445492578</v>
      </c>
      <c r="S2281">
        <v>0.99979814206764184</v>
      </c>
      <c r="T2281">
        <v>0.98990306783701743</v>
      </c>
      <c r="U2281">
        <v>0.49495153391850927</v>
      </c>
      <c r="V2281">
        <v>0</v>
      </c>
    </row>
    <row r="2282" spans="1:22">
      <c r="A2282">
        <v>0.22759999999999125</v>
      </c>
      <c r="B2282">
        <v>1</v>
      </c>
      <c r="C2282">
        <v>1</v>
      </c>
      <c r="D2282">
        <v>1</v>
      </c>
      <c r="E2282">
        <v>1</v>
      </c>
      <c r="F2282">
        <v>1</v>
      </c>
      <c r="G2282">
        <v>1</v>
      </c>
      <c r="H2282">
        <v>1</v>
      </c>
      <c r="I2282">
        <v>1</v>
      </c>
      <c r="J2282">
        <v>1</v>
      </c>
      <c r="K2282">
        <v>1</v>
      </c>
      <c r="L2282">
        <v>1</v>
      </c>
      <c r="M2282">
        <v>0.99999999999998723</v>
      </c>
      <c r="N2282">
        <v>0.99999999999935552</v>
      </c>
      <c r="O2282">
        <v>0.99999999996775446</v>
      </c>
      <c r="P2282">
        <v>0.9999999983870721</v>
      </c>
      <c r="Q2282">
        <v>0.99999991932135712</v>
      </c>
      <c r="R2282">
        <v>0.99999596445492578</v>
      </c>
      <c r="S2282">
        <v>0.99979814206764184</v>
      </c>
      <c r="T2282">
        <v>0.98990306783701743</v>
      </c>
      <c r="U2282">
        <v>0.49495153391850927</v>
      </c>
      <c r="V2282">
        <v>0</v>
      </c>
    </row>
    <row r="2283" spans="1:22">
      <c r="A2283">
        <v>0.22769999999999124</v>
      </c>
      <c r="B2283">
        <v>1</v>
      </c>
      <c r="C2283">
        <v>1</v>
      </c>
      <c r="D2283">
        <v>1</v>
      </c>
      <c r="E2283">
        <v>1</v>
      </c>
      <c r="F2283">
        <v>1</v>
      </c>
      <c r="G2283">
        <v>1</v>
      </c>
      <c r="H2283">
        <v>1</v>
      </c>
      <c r="I2283">
        <v>1</v>
      </c>
      <c r="J2283">
        <v>1</v>
      </c>
      <c r="K2283">
        <v>1</v>
      </c>
      <c r="L2283">
        <v>1</v>
      </c>
      <c r="M2283">
        <v>0.99999999999998723</v>
      </c>
      <c r="N2283">
        <v>0.99999999999935552</v>
      </c>
      <c r="O2283">
        <v>0.99999999996775446</v>
      </c>
      <c r="P2283">
        <v>0.9999999983870721</v>
      </c>
      <c r="Q2283">
        <v>0.99999991932135712</v>
      </c>
      <c r="R2283">
        <v>0.99999596445492578</v>
      </c>
      <c r="S2283">
        <v>0.99979814206764184</v>
      </c>
      <c r="T2283">
        <v>0.98990306783701743</v>
      </c>
      <c r="U2283">
        <v>0.49495153391850927</v>
      </c>
      <c r="V2283">
        <v>0</v>
      </c>
    </row>
    <row r="2284" spans="1:22">
      <c r="A2284">
        <v>0.22779999999999123</v>
      </c>
      <c r="B2284">
        <v>1</v>
      </c>
      <c r="C2284">
        <v>1</v>
      </c>
      <c r="D2284">
        <v>1</v>
      </c>
      <c r="E2284">
        <v>1</v>
      </c>
      <c r="F2284">
        <v>1</v>
      </c>
      <c r="G2284">
        <v>1</v>
      </c>
      <c r="H2284">
        <v>1</v>
      </c>
      <c r="I2284">
        <v>1</v>
      </c>
      <c r="J2284">
        <v>1</v>
      </c>
      <c r="K2284">
        <v>1</v>
      </c>
      <c r="L2284">
        <v>1</v>
      </c>
      <c r="M2284">
        <v>0.99999999999998723</v>
      </c>
      <c r="N2284">
        <v>0.99999999999935552</v>
      </c>
      <c r="O2284">
        <v>0.99999999996775446</v>
      </c>
      <c r="P2284">
        <v>0.9999999983870721</v>
      </c>
      <c r="Q2284">
        <v>0.99999991932135712</v>
      </c>
      <c r="R2284">
        <v>0.99999596445492578</v>
      </c>
      <c r="S2284">
        <v>0.99979814206764184</v>
      </c>
      <c r="T2284">
        <v>0.98990306783701743</v>
      </c>
      <c r="U2284">
        <v>0.49495153391850927</v>
      </c>
      <c r="V2284">
        <v>0</v>
      </c>
    </row>
    <row r="2285" spans="1:22">
      <c r="A2285">
        <v>0.22789999999999122</v>
      </c>
      <c r="B2285">
        <v>1</v>
      </c>
      <c r="C2285">
        <v>1</v>
      </c>
      <c r="D2285">
        <v>1</v>
      </c>
      <c r="E2285">
        <v>1</v>
      </c>
      <c r="F2285">
        <v>1</v>
      </c>
      <c r="G2285">
        <v>1</v>
      </c>
      <c r="H2285">
        <v>1</v>
      </c>
      <c r="I2285">
        <v>1</v>
      </c>
      <c r="J2285">
        <v>1</v>
      </c>
      <c r="K2285">
        <v>1</v>
      </c>
      <c r="L2285">
        <v>1</v>
      </c>
      <c r="M2285">
        <v>0.99999999999998723</v>
      </c>
      <c r="N2285">
        <v>0.99999999999935552</v>
      </c>
      <c r="O2285">
        <v>0.99999999996775446</v>
      </c>
      <c r="P2285">
        <v>0.9999999983870721</v>
      </c>
      <c r="Q2285">
        <v>0.99999991932135712</v>
      </c>
      <c r="R2285">
        <v>0.99999596445492578</v>
      </c>
      <c r="S2285">
        <v>0.99979814206764184</v>
      </c>
      <c r="T2285">
        <v>0.98990306783701743</v>
      </c>
      <c r="U2285">
        <v>0.49495153391850927</v>
      </c>
      <c r="V2285">
        <v>0</v>
      </c>
    </row>
    <row r="2286" spans="1:22">
      <c r="A2286">
        <v>0.22799999999999121</v>
      </c>
      <c r="B2286">
        <v>1</v>
      </c>
      <c r="C2286">
        <v>1</v>
      </c>
      <c r="D2286">
        <v>1</v>
      </c>
      <c r="E2286">
        <v>1</v>
      </c>
      <c r="F2286">
        <v>1</v>
      </c>
      <c r="G2286">
        <v>1</v>
      </c>
      <c r="H2286">
        <v>1</v>
      </c>
      <c r="I2286">
        <v>1</v>
      </c>
      <c r="J2286">
        <v>1</v>
      </c>
      <c r="K2286">
        <v>1</v>
      </c>
      <c r="L2286">
        <v>1</v>
      </c>
      <c r="M2286">
        <v>0.99999999999998723</v>
      </c>
      <c r="N2286">
        <v>0.99999999999935552</v>
      </c>
      <c r="O2286">
        <v>0.99999999996775446</v>
      </c>
      <c r="P2286">
        <v>0.9999999983870721</v>
      </c>
      <c r="Q2286">
        <v>0.99999991932135712</v>
      </c>
      <c r="R2286">
        <v>0.99999596445492578</v>
      </c>
      <c r="S2286">
        <v>0.99979814206764184</v>
      </c>
      <c r="T2286">
        <v>0.98990306783701743</v>
      </c>
      <c r="U2286">
        <v>0.49495153391850927</v>
      </c>
      <c r="V2286">
        <v>0</v>
      </c>
    </row>
    <row r="2287" spans="1:22">
      <c r="A2287">
        <v>0.2280999999999912</v>
      </c>
      <c r="B2287">
        <v>1</v>
      </c>
      <c r="C2287">
        <v>1</v>
      </c>
      <c r="D2287">
        <v>1</v>
      </c>
      <c r="E2287">
        <v>1</v>
      </c>
      <c r="F2287">
        <v>1</v>
      </c>
      <c r="G2287">
        <v>1</v>
      </c>
      <c r="H2287">
        <v>1</v>
      </c>
      <c r="I2287">
        <v>1</v>
      </c>
      <c r="J2287">
        <v>1</v>
      </c>
      <c r="K2287">
        <v>1</v>
      </c>
      <c r="L2287">
        <v>1</v>
      </c>
      <c r="M2287">
        <v>0.99999999999998723</v>
      </c>
      <c r="N2287">
        <v>0.99999999999935552</v>
      </c>
      <c r="O2287">
        <v>0.99999999996775446</v>
      </c>
      <c r="P2287">
        <v>0.9999999983870721</v>
      </c>
      <c r="Q2287">
        <v>0.99999991932135712</v>
      </c>
      <c r="R2287">
        <v>0.99999596445492578</v>
      </c>
      <c r="S2287">
        <v>0.99979814206764184</v>
      </c>
      <c r="T2287">
        <v>0.98990306783701743</v>
      </c>
      <c r="U2287">
        <v>0.49495153391850927</v>
      </c>
      <c r="V2287">
        <v>0</v>
      </c>
    </row>
    <row r="2288" spans="1:22">
      <c r="A2288">
        <v>0.22819999999999119</v>
      </c>
      <c r="B2288">
        <v>1</v>
      </c>
      <c r="C2288">
        <v>1</v>
      </c>
      <c r="D2288">
        <v>1</v>
      </c>
      <c r="E2288">
        <v>1</v>
      </c>
      <c r="F2288">
        <v>1</v>
      </c>
      <c r="G2288">
        <v>1</v>
      </c>
      <c r="H2288">
        <v>1</v>
      </c>
      <c r="I2288">
        <v>1</v>
      </c>
      <c r="J2288">
        <v>1</v>
      </c>
      <c r="K2288">
        <v>1</v>
      </c>
      <c r="L2288">
        <v>1</v>
      </c>
      <c r="M2288">
        <v>0.99999999999998723</v>
      </c>
      <c r="N2288">
        <v>0.99999999999935552</v>
      </c>
      <c r="O2288">
        <v>0.99999999996775446</v>
      </c>
      <c r="P2288">
        <v>0.9999999983870721</v>
      </c>
      <c r="Q2288">
        <v>0.99999991932135712</v>
      </c>
      <c r="R2288">
        <v>0.99999596445492578</v>
      </c>
      <c r="S2288">
        <v>0.99979814206764184</v>
      </c>
      <c r="T2288">
        <v>0.98990306783701743</v>
      </c>
      <c r="U2288">
        <v>0.49495153391850927</v>
      </c>
      <c r="V2288">
        <v>0</v>
      </c>
    </row>
    <row r="2289" spans="1:22">
      <c r="A2289">
        <v>0.22829999999999118</v>
      </c>
      <c r="B2289">
        <v>1</v>
      </c>
      <c r="C2289">
        <v>1</v>
      </c>
      <c r="D2289">
        <v>1</v>
      </c>
      <c r="E2289">
        <v>1</v>
      </c>
      <c r="F2289">
        <v>1</v>
      </c>
      <c r="G2289">
        <v>1</v>
      </c>
      <c r="H2289">
        <v>1</v>
      </c>
      <c r="I2289">
        <v>1</v>
      </c>
      <c r="J2289">
        <v>1</v>
      </c>
      <c r="K2289">
        <v>1</v>
      </c>
      <c r="L2289">
        <v>1</v>
      </c>
      <c r="M2289">
        <v>0.99999999999998723</v>
      </c>
      <c r="N2289">
        <v>0.99999999999935552</v>
      </c>
      <c r="O2289">
        <v>0.99999999996775446</v>
      </c>
      <c r="P2289">
        <v>0.9999999983870721</v>
      </c>
      <c r="Q2289">
        <v>0.99999991932135712</v>
      </c>
      <c r="R2289">
        <v>0.99999596445492578</v>
      </c>
      <c r="S2289">
        <v>0.99979814206764184</v>
      </c>
      <c r="T2289">
        <v>0.98990306783701743</v>
      </c>
      <c r="U2289">
        <v>0.49495153391850927</v>
      </c>
      <c r="V2289">
        <v>0</v>
      </c>
    </row>
    <row r="2290" spans="1:22">
      <c r="A2290">
        <v>0.22839999999999117</v>
      </c>
      <c r="B2290">
        <v>1</v>
      </c>
      <c r="C2290">
        <v>1</v>
      </c>
      <c r="D2290">
        <v>1</v>
      </c>
      <c r="E2290">
        <v>1</v>
      </c>
      <c r="F2290">
        <v>1</v>
      </c>
      <c r="G2290">
        <v>1</v>
      </c>
      <c r="H2290">
        <v>1</v>
      </c>
      <c r="I2290">
        <v>1</v>
      </c>
      <c r="J2290">
        <v>1</v>
      </c>
      <c r="K2290">
        <v>1</v>
      </c>
      <c r="L2290">
        <v>1</v>
      </c>
      <c r="M2290">
        <v>0.99999999999998723</v>
      </c>
      <c r="N2290">
        <v>0.99999999999935552</v>
      </c>
      <c r="O2290">
        <v>0.99999999996775446</v>
      </c>
      <c r="P2290">
        <v>0.9999999983870721</v>
      </c>
      <c r="Q2290">
        <v>0.99999991932135712</v>
      </c>
      <c r="R2290">
        <v>0.99999596445492578</v>
      </c>
      <c r="S2290">
        <v>0.99979814206764184</v>
      </c>
      <c r="T2290">
        <v>0.98990306783701743</v>
      </c>
      <c r="U2290">
        <v>0.49495153391850927</v>
      </c>
      <c r="V2290">
        <v>0</v>
      </c>
    </row>
    <row r="2291" spans="1:22">
      <c r="A2291">
        <v>0.22849999999999115</v>
      </c>
      <c r="B2291">
        <v>1</v>
      </c>
      <c r="C2291">
        <v>1</v>
      </c>
      <c r="D2291">
        <v>1</v>
      </c>
      <c r="E2291">
        <v>1</v>
      </c>
      <c r="F2291">
        <v>1</v>
      </c>
      <c r="G2291">
        <v>1</v>
      </c>
      <c r="H2291">
        <v>1</v>
      </c>
      <c r="I2291">
        <v>1</v>
      </c>
      <c r="J2291">
        <v>1</v>
      </c>
      <c r="K2291">
        <v>1</v>
      </c>
      <c r="L2291">
        <v>1</v>
      </c>
      <c r="M2291">
        <v>0.99999999999998723</v>
      </c>
      <c r="N2291">
        <v>0.99999999999935552</v>
      </c>
      <c r="O2291">
        <v>0.99999999996775446</v>
      </c>
      <c r="P2291">
        <v>0.9999999983870721</v>
      </c>
      <c r="Q2291">
        <v>0.99999991932135712</v>
      </c>
      <c r="R2291">
        <v>0.99999596445492578</v>
      </c>
      <c r="S2291">
        <v>0.99979814206764184</v>
      </c>
      <c r="T2291">
        <v>0.98990306783701743</v>
      </c>
      <c r="U2291">
        <v>0.49495153391850927</v>
      </c>
      <c r="V2291">
        <v>0</v>
      </c>
    </row>
    <row r="2292" spans="1:22">
      <c r="A2292">
        <v>0.22859999999999114</v>
      </c>
      <c r="B2292">
        <v>1</v>
      </c>
      <c r="C2292">
        <v>1</v>
      </c>
      <c r="D2292">
        <v>1</v>
      </c>
      <c r="E2292">
        <v>1</v>
      </c>
      <c r="F2292">
        <v>1</v>
      </c>
      <c r="G2292">
        <v>1</v>
      </c>
      <c r="H2292">
        <v>1</v>
      </c>
      <c r="I2292">
        <v>1</v>
      </c>
      <c r="J2292">
        <v>1</v>
      </c>
      <c r="K2292">
        <v>1</v>
      </c>
      <c r="L2292">
        <v>1</v>
      </c>
      <c r="M2292">
        <v>0.99999999999998723</v>
      </c>
      <c r="N2292">
        <v>0.99999999999935552</v>
      </c>
      <c r="O2292">
        <v>0.99999999996775446</v>
      </c>
      <c r="P2292">
        <v>0.9999999983870721</v>
      </c>
      <c r="Q2292">
        <v>0.99999991932135712</v>
      </c>
      <c r="R2292">
        <v>0.99999596445492578</v>
      </c>
      <c r="S2292">
        <v>0.99979814206764184</v>
      </c>
      <c r="T2292">
        <v>0.98990306783701743</v>
      </c>
      <c r="U2292">
        <v>0.49495153391850927</v>
      </c>
      <c r="V2292">
        <v>0</v>
      </c>
    </row>
    <row r="2293" spans="1:22">
      <c r="A2293">
        <v>0.22869999999999113</v>
      </c>
      <c r="B2293">
        <v>1</v>
      </c>
      <c r="C2293">
        <v>1</v>
      </c>
      <c r="D2293">
        <v>1</v>
      </c>
      <c r="E2293">
        <v>1</v>
      </c>
      <c r="F2293">
        <v>1</v>
      </c>
      <c r="G2293">
        <v>1</v>
      </c>
      <c r="H2293">
        <v>1</v>
      </c>
      <c r="I2293">
        <v>1</v>
      </c>
      <c r="J2293">
        <v>1</v>
      </c>
      <c r="K2293">
        <v>1</v>
      </c>
      <c r="L2293">
        <v>1</v>
      </c>
      <c r="M2293">
        <v>0.99999999999998723</v>
      </c>
      <c r="N2293">
        <v>0.99999999999935552</v>
      </c>
      <c r="O2293">
        <v>0.99999999996775446</v>
      </c>
      <c r="P2293">
        <v>0.9999999983870721</v>
      </c>
      <c r="Q2293">
        <v>0.99999991932135712</v>
      </c>
      <c r="R2293">
        <v>0.99999596445492578</v>
      </c>
      <c r="S2293">
        <v>0.99979814206764184</v>
      </c>
      <c r="T2293">
        <v>0.98990306783701743</v>
      </c>
      <c r="U2293">
        <v>0.49495153391850927</v>
      </c>
      <c r="V2293">
        <v>0</v>
      </c>
    </row>
    <row r="2294" spans="1:22">
      <c r="A2294">
        <v>0.22879999999999112</v>
      </c>
      <c r="B2294">
        <v>1</v>
      </c>
      <c r="C2294">
        <v>1</v>
      </c>
      <c r="D2294">
        <v>1</v>
      </c>
      <c r="E2294">
        <v>1</v>
      </c>
      <c r="F2294">
        <v>1</v>
      </c>
      <c r="G2294">
        <v>1</v>
      </c>
      <c r="H2294">
        <v>1</v>
      </c>
      <c r="I2294">
        <v>1</v>
      </c>
      <c r="J2294">
        <v>1</v>
      </c>
      <c r="K2294">
        <v>1</v>
      </c>
      <c r="L2294">
        <v>1</v>
      </c>
      <c r="M2294">
        <v>0.99999999999998723</v>
      </c>
      <c r="N2294">
        <v>0.99999999999935552</v>
      </c>
      <c r="O2294">
        <v>0.99999999996775446</v>
      </c>
      <c r="P2294">
        <v>0.9999999983870721</v>
      </c>
      <c r="Q2294">
        <v>0.99999991932135712</v>
      </c>
      <c r="R2294">
        <v>0.99999596445492578</v>
      </c>
      <c r="S2294">
        <v>0.99979814206764184</v>
      </c>
      <c r="T2294">
        <v>0.98990306783701743</v>
      </c>
      <c r="U2294">
        <v>0.49495153391850927</v>
      </c>
      <c r="V2294">
        <v>0</v>
      </c>
    </row>
    <row r="2295" spans="1:22">
      <c r="A2295">
        <v>0.22889999999999111</v>
      </c>
      <c r="B2295">
        <v>1</v>
      </c>
      <c r="C2295">
        <v>1</v>
      </c>
      <c r="D2295">
        <v>1</v>
      </c>
      <c r="E2295">
        <v>1</v>
      </c>
      <c r="F2295">
        <v>1</v>
      </c>
      <c r="G2295">
        <v>1</v>
      </c>
      <c r="H2295">
        <v>1</v>
      </c>
      <c r="I2295">
        <v>1</v>
      </c>
      <c r="J2295">
        <v>1</v>
      </c>
      <c r="K2295">
        <v>1</v>
      </c>
      <c r="L2295">
        <v>1</v>
      </c>
      <c r="M2295">
        <v>0.99999999999998723</v>
      </c>
      <c r="N2295">
        <v>0.99999999999935552</v>
      </c>
      <c r="O2295">
        <v>0.99999999996775446</v>
      </c>
      <c r="P2295">
        <v>0.9999999983870721</v>
      </c>
      <c r="Q2295">
        <v>0.99999991932135712</v>
      </c>
      <c r="R2295">
        <v>0.99999596445492578</v>
      </c>
      <c r="S2295">
        <v>0.99979814206764184</v>
      </c>
      <c r="T2295">
        <v>0.98990306783701743</v>
      </c>
      <c r="U2295">
        <v>0.49495153391850927</v>
      </c>
      <c r="V2295">
        <v>0</v>
      </c>
    </row>
    <row r="2296" spans="1:22">
      <c r="A2296">
        <v>0.2289999999999911</v>
      </c>
      <c r="B2296">
        <v>1</v>
      </c>
      <c r="C2296">
        <v>1</v>
      </c>
      <c r="D2296">
        <v>1</v>
      </c>
      <c r="E2296">
        <v>1</v>
      </c>
      <c r="F2296">
        <v>1</v>
      </c>
      <c r="G2296">
        <v>1</v>
      </c>
      <c r="H2296">
        <v>1</v>
      </c>
      <c r="I2296">
        <v>1</v>
      </c>
      <c r="J2296">
        <v>1</v>
      </c>
      <c r="K2296">
        <v>1</v>
      </c>
      <c r="L2296">
        <v>1</v>
      </c>
      <c r="M2296">
        <v>0.99999999999998723</v>
      </c>
      <c r="N2296">
        <v>0.99999999999935552</v>
      </c>
      <c r="O2296">
        <v>0.99999999996775446</v>
      </c>
      <c r="P2296">
        <v>0.9999999983870721</v>
      </c>
      <c r="Q2296">
        <v>0.99999991932135712</v>
      </c>
      <c r="R2296">
        <v>0.99999596445492578</v>
      </c>
      <c r="S2296">
        <v>0.99979814206764184</v>
      </c>
      <c r="T2296">
        <v>0.98990306783701743</v>
      </c>
      <c r="U2296">
        <v>0.49495153391850927</v>
      </c>
      <c r="V2296">
        <v>0</v>
      </c>
    </row>
    <row r="2297" spans="1:22">
      <c r="A2297">
        <v>0.22909999999999109</v>
      </c>
      <c r="B2297">
        <v>1</v>
      </c>
      <c r="C2297">
        <v>1</v>
      </c>
      <c r="D2297">
        <v>1</v>
      </c>
      <c r="E2297">
        <v>1</v>
      </c>
      <c r="F2297">
        <v>1</v>
      </c>
      <c r="G2297">
        <v>1</v>
      </c>
      <c r="H2297">
        <v>1</v>
      </c>
      <c r="I2297">
        <v>1</v>
      </c>
      <c r="J2297">
        <v>1</v>
      </c>
      <c r="K2297">
        <v>1</v>
      </c>
      <c r="L2297">
        <v>1</v>
      </c>
      <c r="M2297">
        <v>0.99999999999998723</v>
      </c>
      <c r="N2297">
        <v>0.99999999999935552</v>
      </c>
      <c r="O2297">
        <v>0.99999999996775446</v>
      </c>
      <c r="P2297">
        <v>0.9999999983870721</v>
      </c>
      <c r="Q2297">
        <v>0.99999991932135712</v>
      </c>
      <c r="R2297">
        <v>0.99999596445492578</v>
      </c>
      <c r="S2297">
        <v>0.99979814206764184</v>
      </c>
      <c r="T2297">
        <v>0.98990306783701743</v>
      </c>
      <c r="U2297">
        <v>0.49495153391850927</v>
      </c>
      <c r="V2297">
        <v>0</v>
      </c>
    </row>
    <row r="2298" spans="1:22">
      <c r="A2298">
        <v>0.22919999999999108</v>
      </c>
      <c r="B2298">
        <v>1</v>
      </c>
      <c r="C2298">
        <v>1</v>
      </c>
      <c r="D2298">
        <v>1</v>
      </c>
      <c r="E2298">
        <v>1</v>
      </c>
      <c r="F2298">
        <v>1</v>
      </c>
      <c r="G2298">
        <v>1</v>
      </c>
      <c r="H2298">
        <v>1</v>
      </c>
      <c r="I2298">
        <v>1</v>
      </c>
      <c r="J2298">
        <v>1</v>
      </c>
      <c r="K2298">
        <v>1</v>
      </c>
      <c r="L2298">
        <v>1</v>
      </c>
      <c r="M2298">
        <v>0.99999999999998723</v>
      </c>
      <c r="N2298">
        <v>0.99999999999935552</v>
      </c>
      <c r="O2298">
        <v>0.99999999996775446</v>
      </c>
      <c r="P2298">
        <v>0.9999999983870721</v>
      </c>
      <c r="Q2298">
        <v>0.99999991932135712</v>
      </c>
      <c r="R2298">
        <v>0.99999596445492578</v>
      </c>
      <c r="S2298">
        <v>0.99979814206764184</v>
      </c>
      <c r="T2298">
        <v>0.98990306783701743</v>
      </c>
      <c r="U2298">
        <v>0.49495153391850927</v>
      </c>
      <c r="V2298">
        <v>0</v>
      </c>
    </row>
    <row r="2299" spans="1:22">
      <c r="A2299">
        <v>0.22929999999999107</v>
      </c>
      <c r="B2299">
        <v>1</v>
      </c>
      <c r="C2299">
        <v>1</v>
      </c>
      <c r="D2299">
        <v>1</v>
      </c>
      <c r="E2299">
        <v>1</v>
      </c>
      <c r="F2299">
        <v>1</v>
      </c>
      <c r="G2299">
        <v>1</v>
      </c>
      <c r="H2299">
        <v>1</v>
      </c>
      <c r="I2299">
        <v>1</v>
      </c>
      <c r="J2299">
        <v>1</v>
      </c>
      <c r="K2299">
        <v>1</v>
      </c>
      <c r="L2299">
        <v>1</v>
      </c>
      <c r="M2299">
        <v>0.99999999999998723</v>
      </c>
      <c r="N2299">
        <v>0.99999999999935552</v>
      </c>
      <c r="O2299">
        <v>0.99999999996775446</v>
      </c>
      <c r="P2299">
        <v>0.9999999983870721</v>
      </c>
      <c r="Q2299">
        <v>0.99999991932135712</v>
      </c>
      <c r="R2299">
        <v>0.99999596445492578</v>
      </c>
      <c r="S2299">
        <v>0.99979814206764184</v>
      </c>
      <c r="T2299">
        <v>0.98990306783701743</v>
      </c>
      <c r="U2299">
        <v>0.49495153391850927</v>
      </c>
      <c r="V2299">
        <v>0</v>
      </c>
    </row>
    <row r="2300" spans="1:22">
      <c r="A2300">
        <v>0.22939999999999106</v>
      </c>
      <c r="B2300">
        <v>1</v>
      </c>
      <c r="C2300">
        <v>1</v>
      </c>
      <c r="D2300">
        <v>1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  <c r="K2300">
        <v>1</v>
      </c>
      <c r="L2300">
        <v>1</v>
      </c>
      <c r="M2300">
        <v>0.99999999999998723</v>
      </c>
      <c r="N2300">
        <v>0.99999999999935552</v>
      </c>
      <c r="O2300">
        <v>0.99999999996775446</v>
      </c>
      <c r="P2300">
        <v>0.9999999983870721</v>
      </c>
      <c r="Q2300">
        <v>0.99999991932135712</v>
      </c>
      <c r="R2300">
        <v>0.99999596445492578</v>
      </c>
      <c r="S2300">
        <v>0.99979814206764184</v>
      </c>
      <c r="T2300">
        <v>0.98990306783701743</v>
      </c>
      <c r="U2300">
        <v>0.49495153391850927</v>
      </c>
      <c r="V2300">
        <v>0</v>
      </c>
    </row>
    <row r="2301" spans="1:22">
      <c r="A2301">
        <v>0.22949999999999104</v>
      </c>
      <c r="B2301">
        <v>1</v>
      </c>
      <c r="C2301">
        <v>1</v>
      </c>
      <c r="D2301">
        <v>1</v>
      </c>
      <c r="E2301">
        <v>1</v>
      </c>
      <c r="F2301">
        <v>1</v>
      </c>
      <c r="G2301">
        <v>1</v>
      </c>
      <c r="H2301">
        <v>1</v>
      </c>
      <c r="I2301">
        <v>1</v>
      </c>
      <c r="J2301">
        <v>1</v>
      </c>
      <c r="K2301">
        <v>1</v>
      </c>
      <c r="L2301">
        <v>1</v>
      </c>
      <c r="M2301">
        <v>0.99999999999998723</v>
      </c>
      <c r="N2301">
        <v>0.99999999999935552</v>
      </c>
      <c r="O2301">
        <v>0.99999999996775446</v>
      </c>
      <c r="P2301">
        <v>0.9999999983870721</v>
      </c>
      <c r="Q2301">
        <v>0.99999991932135712</v>
      </c>
      <c r="R2301">
        <v>0.99999596445492578</v>
      </c>
      <c r="S2301">
        <v>0.99979814206764184</v>
      </c>
      <c r="T2301">
        <v>0.98990306783701743</v>
      </c>
      <c r="U2301">
        <v>0.49495153391850927</v>
      </c>
      <c r="V2301">
        <v>0</v>
      </c>
    </row>
    <row r="2302" spans="1:22">
      <c r="A2302">
        <v>0.22959999999999103</v>
      </c>
      <c r="B2302">
        <v>1</v>
      </c>
      <c r="C2302">
        <v>1</v>
      </c>
      <c r="D2302">
        <v>1</v>
      </c>
      <c r="E2302">
        <v>1</v>
      </c>
      <c r="F2302">
        <v>1</v>
      </c>
      <c r="G2302">
        <v>1</v>
      </c>
      <c r="H2302">
        <v>1</v>
      </c>
      <c r="I2302">
        <v>1</v>
      </c>
      <c r="J2302">
        <v>1</v>
      </c>
      <c r="K2302">
        <v>1</v>
      </c>
      <c r="L2302">
        <v>1</v>
      </c>
      <c r="M2302">
        <v>0.99999999999998723</v>
      </c>
      <c r="N2302">
        <v>0.99999999999935552</v>
      </c>
      <c r="O2302">
        <v>0.99999999996775446</v>
      </c>
      <c r="P2302">
        <v>0.9999999983870721</v>
      </c>
      <c r="Q2302">
        <v>0.99999991932135712</v>
      </c>
      <c r="R2302">
        <v>0.99999596445492578</v>
      </c>
      <c r="S2302">
        <v>0.99979814206764184</v>
      </c>
      <c r="T2302">
        <v>0.98990306783701743</v>
      </c>
      <c r="U2302">
        <v>0.49495153391850927</v>
      </c>
      <c r="V2302">
        <v>0</v>
      </c>
    </row>
    <row r="2303" spans="1:22">
      <c r="A2303">
        <v>0.22969999999999102</v>
      </c>
      <c r="B2303">
        <v>1</v>
      </c>
      <c r="C2303">
        <v>1</v>
      </c>
      <c r="D2303">
        <v>1</v>
      </c>
      <c r="E2303">
        <v>1</v>
      </c>
      <c r="F2303">
        <v>1</v>
      </c>
      <c r="G2303">
        <v>1</v>
      </c>
      <c r="H2303">
        <v>1</v>
      </c>
      <c r="I2303">
        <v>1</v>
      </c>
      <c r="J2303">
        <v>1</v>
      </c>
      <c r="K2303">
        <v>1</v>
      </c>
      <c r="L2303">
        <v>1</v>
      </c>
      <c r="M2303">
        <v>0.99999999999998723</v>
      </c>
      <c r="N2303">
        <v>0.99999999999935552</v>
      </c>
      <c r="O2303">
        <v>0.99999999996775446</v>
      </c>
      <c r="P2303">
        <v>0.9999999983870721</v>
      </c>
      <c r="Q2303">
        <v>0.99999991932135712</v>
      </c>
      <c r="R2303">
        <v>0.99999596445492578</v>
      </c>
      <c r="S2303">
        <v>0.99979814206764184</v>
      </c>
      <c r="T2303">
        <v>0.98990306783701743</v>
      </c>
      <c r="U2303">
        <v>0.49495153391850927</v>
      </c>
      <c r="V2303">
        <v>0</v>
      </c>
    </row>
    <row r="2304" spans="1:22">
      <c r="A2304">
        <v>0.22979999999999101</v>
      </c>
      <c r="B2304">
        <v>1</v>
      </c>
      <c r="C2304">
        <v>1</v>
      </c>
      <c r="D2304">
        <v>1</v>
      </c>
      <c r="E2304">
        <v>1</v>
      </c>
      <c r="F2304">
        <v>1</v>
      </c>
      <c r="G2304">
        <v>1</v>
      </c>
      <c r="H2304">
        <v>1</v>
      </c>
      <c r="I2304">
        <v>1</v>
      </c>
      <c r="J2304">
        <v>1</v>
      </c>
      <c r="K2304">
        <v>1</v>
      </c>
      <c r="L2304">
        <v>1</v>
      </c>
      <c r="M2304">
        <v>0.99999999999998723</v>
      </c>
      <c r="N2304">
        <v>0.99999999999935552</v>
      </c>
      <c r="O2304">
        <v>0.99999999996775446</v>
      </c>
      <c r="P2304">
        <v>0.9999999983870721</v>
      </c>
      <c r="Q2304">
        <v>0.99999991932135712</v>
      </c>
      <c r="R2304">
        <v>0.99999596445492578</v>
      </c>
      <c r="S2304">
        <v>0.99979814206764184</v>
      </c>
      <c r="T2304">
        <v>0.98990306783701743</v>
      </c>
      <c r="U2304">
        <v>0.49495153391850927</v>
      </c>
      <c r="V2304">
        <v>0</v>
      </c>
    </row>
    <row r="2305" spans="1:22">
      <c r="A2305">
        <v>0.229899999999991</v>
      </c>
      <c r="B2305">
        <v>1</v>
      </c>
      <c r="C2305">
        <v>1</v>
      </c>
      <c r="D2305">
        <v>1</v>
      </c>
      <c r="E2305">
        <v>1</v>
      </c>
      <c r="F2305">
        <v>1</v>
      </c>
      <c r="G2305">
        <v>1</v>
      </c>
      <c r="H2305">
        <v>1</v>
      </c>
      <c r="I2305">
        <v>1</v>
      </c>
      <c r="J2305">
        <v>1</v>
      </c>
      <c r="K2305">
        <v>1</v>
      </c>
      <c r="L2305">
        <v>1</v>
      </c>
      <c r="M2305">
        <v>0.99999999999998723</v>
      </c>
      <c r="N2305">
        <v>0.99999999999935552</v>
      </c>
      <c r="O2305">
        <v>0.99999999996775446</v>
      </c>
      <c r="P2305">
        <v>0.9999999983870721</v>
      </c>
      <c r="Q2305">
        <v>0.99999991932135712</v>
      </c>
      <c r="R2305">
        <v>0.99999596445492578</v>
      </c>
      <c r="S2305">
        <v>0.99979814206764184</v>
      </c>
      <c r="T2305">
        <v>0.98990306783701743</v>
      </c>
      <c r="U2305">
        <v>0.49495153391850927</v>
      </c>
      <c r="V2305">
        <v>0</v>
      </c>
    </row>
    <row r="2306" spans="1:22">
      <c r="A2306">
        <v>0.22999999999999099</v>
      </c>
      <c r="B2306">
        <v>1</v>
      </c>
      <c r="C2306">
        <v>1</v>
      </c>
      <c r="D2306">
        <v>1</v>
      </c>
      <c r="E2306">
        <v>1</v>
      </c>
      <c r="F2306">
        <v>1</v>
      </c>
      <c r="G2306">
        <v>1</v>
      </c>
      <c r="H2306">
        <v>1</v>
      </c>
      <c r="I2306">
        <v>1</v>
      </c>
      <c r="J2306">
        <v>1</v>
      </c>
      <c r="K2306">
        <v>1</v>
      </c>
      <c r="L2306">
        <v>1</v>
      </c>
      <c r="M2306">
        <v>0.99999999999998723</v>
      </c>
      <c r="N2306">
        <v>0.99999999999935552</v>
      </c>
      <c r="O2306">
        <v>0.99999999996775446</v>
      </c>
      <c r="P2306">
        <v>0.9999999983870721</v>
      </c>
      <c r="Q2306">
        <v>0.99999991932135712</v>
      </c>
      <c r="R2306">
        <v>0.99999596445492578</v>
      </c>
      <c r="S2306">
        <v>0.99979814206764184</v>
      </c>
      <c r="T2306">
        <v>0.98990306783701743</v>
      </c>
      <c r="U2306">
        <v>0.49495153391850927</v>
      </c>
      <c r="V2306">
        <v>0</v>
      </c>
    </row>
    <row r="2307" spans="1:22">
      <c r="A2307">
        <v>0.23009999999999098</v>
      </c>
      <c r="B2307">
        <v>1</v>
      </c>
      <c r="C2307">
        <v>1</v>
      </c>
      <c r="D2307">
        <v>1</v>
      </c>
      <c r="E2307">
        <v>1</v>
      </c>
      <c r="F2307">
        <v>1</v>
      </c>
      <c r="G2307">
        <v>1</v>
      </c>
      <c r="H2307">
        <v>1</v>
      </c>
      <c r="I2307">
        <v>1</v>
      </c>
      <c r="J2307">
        <v>1</v>
      </c>
      <c r="K2307">
        <v>1</v>
      </c>
      <c r="L2307">
        <v>1</v>
      </c>
      <c r="M2307">
        <v>0.99999999999998723</v>
      </c>
      <c r="N2307">
        <v>0.99999999999935552</v>
      </c>
      <c r="O2307">
        <v>0.99999999996775446</v>
      </c>
      <c r="P2307">
        <v>0.9999999983870721</v>
      </c>
      <c r="Q2307">
        <v>0.99999991932135712</v>
      </c>
      <c r="R2307">
        <v>0.99999596445492578</v>
      </c>
      <c r="S2307">
        <v>0.99979814206764184</v>
      </c>
      <c r="T2307">
        <v>0.98990306783701743</v>
      </c>
      <c r="U2307">
        <v>0.49495153391850927</v>
      </c>
      <c r="V2307">
        <v>0</v>
      </c>
    </row>
    <row r="2308" spans="1:22">
      <c r="A2308">
        <v>0.23019999999999097</v>
      </c>
      <c r="B2308">
        <v>1</v>
      </c>
      <c r="C2308">
        <v>1</v>
      </c>
      <c r="D2308">
        <v>1</v>
      </c>
      <c r="E2308">
        <v>1</v>
      </c>
      <c r="F2308">
        <v>1</v>
      </c>
      <c r="G2308">
        <v>1</v>
      </c>
      <c r="H2308">
        <v>1</v>
      </c>
      <c r="I2308">
        <v>1</v>
      </c>
      <c r="J2308">
        <v>1</v>
      </c>
      <c r="K2308">
        <v>1</v>
      </c>
      <c r="L2308">
        <v>1</v>
      </c>
      <c r="M2308">
        <v>0.99999999999998723</v>
      </c>
      <c r="N2308">
        <v>0.99999999999935552</v>
      </c>
      <c r="O2308">
        <v>0.99999999996775446</v>
      </c>
      <c r="P2308">
        <v>0.9999999983870721</v>
      </c>
      <c r="Q2308">
        <v>0.99999991932135712</v>
      </c>
      <c r="R2308">
        <v>0.99999596445492578</v>
      </c>
      <c r="S2308">
        <v>0.99979814206764184</v>
      </c>
      <c r="T2308">
        <v>0.98990306783701743</v>
      </c>
      <c r="U2308">
        <v>0.49495153391850927</v>
      </c>
      <c r="V2308">
        <v>0</v>
      </c>
    </row>
    <row r="2309" spans="1:22">
      <c r="A2309">
        <v>0.23029999999999096</v>
      </c>
      <c r="B2309">
        <v>1</v>
      </c>
      <c r="C2309">
        <v>1</v>
      </c>
      <c r="D2309">
        <v>1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  <c r="K2309">
        <v>1</v>
      </c>
      <c r="L2309">
        <v>1</v>
      </c>
      <c r="M2309">
        <v>0.99999999999998723</v>
      </c>
      <c r="N2309">
        <v>0.99999999999935552</v>
      </c>
      <c r="O2309">
        <v>0.99999999996775446</v>
      </c>
      <c r="P2309">
        <v>0.9999999983870721</v>
      </c>
      <c r="Q2309">
        <v>0.99999991932135712</v>
      </c>
      <c r="R2309">
        <v>0.99999596445492578</v>
      </c>
      <c r="S2309">
        <v>0.99979814206764184</v>
      </c>
      <c r="T2309">
        <v>0.98990306783701743</v>
      </c>
      <c r="U2309">
        <v>0.49495153391850927</v>
      </c>
      <c r="V2309">
        <v>0</v>
      </c>
    </row>
    <row r="2310" spans="1:22">
      <c r="A2310">
        <v>0.23039999999999095</v>
      </c>
      <c r="B2310">
        <v>1</v>
      </c>
      <c r="C2310">
        <v>1</v>
      </c>
      <c r="D2310">
        <v>1</v>
      </c>
      <c r="E2310">
        <v>1</v>
      </c>
      <c r="F2310">
        <v>1</v>
      </c>
      <c r="G2310">
        <v>1</v>
      </c>
      <c r="H2310">
        <v>1</v>
      </c>
      <c r="I2310">
        <v>1</v>
      </c>
      <c r="J2310">
        <v>1</v>
      </c>
      <c r="K2310">
        <v>1</v>
      </c>
      <c r="L2310">
        <v>1</v>
      </c>
      <c r="M2310">
        <v>0.99999999999998723</v>
      </c>
      <c r="N2310">
        <v>0.99999999999935552</v>
      </c>
      <c r="O2310">
        <v>0.99999999996775446</v>
      </c>
      <c r="P2310">
        <v>0.9999999983870721</v>
      </c>
      <c r="Q2310">
        <v>0.99999991932135712</v>
      </c>
      <c r="R2310">
        <v>0.99999596445492578</v>
      </c>
      <c r="S2310">
        <v>0.99979814206764184</v>
      </c>
      <c r="T2310">
        <v>0.98990306783701743</v>
      </c>
      <c r="U2310">
        <v>0.49495153391850927</v>
      </c>
      <c r="V2310">
        <v>0</v>
      </c>
    </row>
    <row r="2311" spans="1:22">
      <c r="A2311">
        <v>0.23049999999999093</v>
      </c>
      <c r="B2311">
        <v>1</v>
      </c>
      <c r="C2311">
        <v>1</v>
      </c>
      <c r="D2311">
        <v>1</v>
      </c>
      <c r="E2311">
        <v>1</v>
      </c>
      <c r="F2311">
        <v>1</v>
      </c>
      <c r="G2311">
        <v>1</v>
      </c>
      <c r="H2311">
        <v>1</v>
      </c>
      <c r="I2311">
        <v>1</v>
      </c>
      <c r="J2311">
        <v>1</v>
      </c>
      <c r="K2311">
        <v>1</v>
      </c>
      <c r="L2311">
        <v>1</v>
      </c>
      <c r="M2311">
        <v>0.99999999999998723</v>
      </c>
      <c r="N2311">
        <v>0.99999999999935552</v>
      </c>
      <c r="O2311">
        <v>0.99999999996775446</v>
      </c>
      <c r="P2311">
        <v>0.9999999983870721</v>
      </c>
      <c r="Q2311">
        <v>0.99999991932135712</v>
      </c>
      <c r="R2311">
        <v>0.99999596445492578</v>
      </c>
      <c r="S2311">
        <v>0.99979814206764184</v>
      </c>
      <c r="T2311">
        <v>0.98990306783701743</v>
      </c>
      <c r="U2311">
        <v>0.49495153391850927</v>
      </c>
      <c r="V2311">
        <v>0</v>
      </c>
    </row>
    <row r="2312" spans="1:22">
      <c r="A2312">
        <v>0.23059999999999092</v>
      </c>
      <c r="B2312">
        <v>1</v>
      </c>
      <c r="C2312">
        <v>1</v>
      </c>
      <c r="D2312">
        <v>1</v>
      </c>
      <c r="E2312">
        <v>1</v>
      </c>
      <c r="F2312">
        <v>1</v>
      </c>
      <c r="G2312">
        <v>1</v>
      </c>
      <c r="H2312">
        <v>1</v>
      </c>
      <c r="I2312">
        <v>1</v>
      </c>
      <c r="J2312">
        <v>1</v>
      </c>
      <c r="K2312">
        <v>1</v>
      </c>
      <c r="L2312">
        <v>1</v>
      </c>
      <c r="M2312">
        <v>0.99999999999998723</v>
      </c>
      <c r="N2312">
        <v>0.99999999999935552</v>
      </c>
      <c r="O2312">
        <v>0.99999999996775446</v>
      </c>
      <c r="P2312">
        <v>0.9999999983870721</v>
      </c>
      <c r="Q2312">
        <v>0.99999991932135712</v>
      </c>
      <c r="R2312">
        <v>0.99999596445492578</v>
      </c>
      <c r="S2312">
        <v>0.99979814206764184</v>
      </c>
      <c r="T2312">
        <v>0.98990306783701743</v>
      </c>
      <c r="U2312">
        <v>0.49495153391850927</v>
      </c>
      <c r="V2312">
        <v>0</v>
      </c>
    </row>
    <row r="2313" spans="1:22">
      <c r="A2313">
        <v>0.23069999999999091</v>
      </c>
      <c r="B2313">
        <v>1</v>
      </c>
      <c r="C2313">
        <v>1</v>
      </c>
      <c r="D2313">
        <v>1</v>
      </c>
      <c r="E2313">
        <v>1</v>
      </c>
      <c r="F2313">
        <v>1</v>
      </c>
      <c r="G2313">
        <v>1</v>
      </c>
      <c r="H2313">
        <v>1</v>
      </c>
      <c r="I2313">
        <v>1</v>
      </c>
      <c r="J2313">
        <v>1</v>
      </c>
      <c r="K2313">
        <v>1</v>
      </c>
      <c r="L2313">
        <v>1</v>
      </c>
      <c r="M2313">
        <v>0.99999999999998723</v>
      </c>
      <c r="N2313">
        <v>0.99999999999935552</v>
      </c>
      <c r="O2313">
        <v>0.99999999996775446</v>
      </c>
      <c r="P2313">
        <v>0.9999999983870721</v>
      </c>
      <c r="Q2313">
        <v>0.99999991932135712</v>
      </c>
      <c r="R2313">
        <v>0.99999596445492578</v>
      </c>
      <c r="S2313">
        <v>0.99979814206764184</v>
      </c>
      <c r="T2313">
        <v>0.98990306783701743</v>
      </c>
      <c r="U2313">
        <v>0.49495153391850927</v>
      </c>
      <c r="V2313">
        <v>0</v>
      </c>
    </row>
    <row r="2314" spans="1:22">
      <c r="A2314">
        <v>0.2307999999999909</v>
      </c>
      <c r="B2314">
        <v>1</v>
      </c>
      <c r="C2314">
        <v>1</v>
      </c>
      <c r="D2314">
        <v>1</v>
      </c>
      <c r="E2314">
        <v>1</v>
      </c>
      <c r="F2314">
        <v>1</v>
      </c>
      <c r="G2314">
        <v>1</v>
      </c>
      <c r="H2314">
        <v>1</v>
      </c>
      <c r="I2314">
        <v>1</v>
      </c>
      <c r="J2314">
        <v>1</v>
      </c>
      <c r="K2314">
        <v>1</v>
      </c>
      <c r="L2314">
        <v>1</v>
      </c>
      <c r="M2314">
        <v>0.99999999999998723</v>
      </c>
      <c r="N2314">
        <v>0.99999999999935552</v>
      </c>
      <c r="O2314">
        <v>0.99999999996775446</v>
      </c>
      <c r="P2314">
        <v>0.9999999983870721</v>
      </c>
      <c r="Q2314">
        <v>0.99999991932135712</v>
      </c>
      <c r="R2314">
        <v>0.99999596445492578</v>
      </c>
      <c r="S2314">
        <v>0.99979814206764184</v>
      </c>
      <c r="T2314">
        <v>0.98990306783701743</v>
      </c>
      <c r="U2314">
        <v>0.49495153391850927</v>
      </c>
      <c r="V2314">
        <v>0</v>
      </c>
    </row>
    <row r="2315" spans="1:22">
      <c r="A2315">
        <v>0.23089999999999089</v>
      </c>
      <c r="B2315">
        <v>1</v>
      </c>
      <c r="C2315">
        <v>1</v>
      </c>
      <c r="D2315">
        <v>1</v>
      </c>
      <c r="E2315">
        <v>1</v>
      </c>
      <c r="F2315">
        <v>1</v>
      </c>
      <c r="G2315">
        <v>1</v>
      </c>
      <c r="H2315">
        <v>1</v>
      </c>
      <c r="I2315">
        <v>1</v>
      </c>
      <c r="J2315">
        <v>1</v>
      </c>
      <c r="K2315">
        <v>1</v>
      </c>
      <c r="L2315">
        <v>1</v>
      </c>
      <c r="M2315">
        <v>0.99999999999998723</v>
      </c>
      <c r="N2315">
        <v>0.99999999999935552</v>
      </c>
      <c r="O2315">
        <v>0.99999999996775446</v>
      </c>
      <c r="P2315">
        <v>0.9999999983870721</v>
      </c>
      <c r="Q2315">
        <v>0.99999991932135712</v>
      </c>
      <c r="R2315">
        <v>0.99999596445492578</v>
      </c>
      <c r="S2315">
        <v>0.99979814206764184</v>
      </c>
      <c r="T2315">
        <v>0.98990306783701743</v>
      </c>
      <c r="U2315">
        <v>0.49495153391850927</v>
      </c>
      <c r="V2315">
        <v>0</v>
      </c>
    </row>
    <row r="2316" spans="1:22">
      <c r="A2316">
        <v>0.23099999999999088</v>
      </c>
      <c r="B2316">
        <v>1</v>
      </c>
      <c r="C2316">
        <v>1</v>
      </c>
      <c r="D2316">
        <v>1</v>
      </c>
      <c r="E2316">
        <v>1</v>
      </c>
      <c r="F2316">
        <v>1</v>
      </c>
      <c r="G2316">
        <v>1</v>
      </c>
      <c r="H2316">
        <v>1</v>
      </c>
      <c r="I2316">
        <v>1</v>
      </c>
      <c r="J2316">
        <v>1</v>
      </c>
      <c r="K2316">
        <v>1</v>
      </c>
      <c r="L2316">
        <v>1</v>
      </c>
      <c r="M2316">
        <v>0.99999999999998723</v>
      </c>
      <c r="N2316">
        <v>0.99999999999935552</v>
      </c>
      <c r="O2316">
        <v>0.99999999996775446</v>
      </c>
      <c r="P2316">
        <v>0.9999999983870721</v>
      </c>
      <c r="Q2316">
        <v>0.99999991932135712</v>
      </c>
      <c r="R2316">
        <v>0.99999596445492578</v>
      </c>
      <c r="S2316">
        <v>0.99979814206764184</v>
      </c>
      <c r="T2316">
        <v>0.98990306783701743</v>
      </c>
      <c r="U2316">
        <v>0.49495153391850927</v>
      </c>
      <c r="V2316">
        <v>0</v>
      </c>
    </row>
    <row r="2317" spans="1:22">
      <c r="A2317">
        <v>0.23109999999999087</v>
      </c>
      <c r="B2317">
        <v>1</v>
      </c>
      <c r="C2317">
        <v>1</v>
      </c>
      <c r="D2317">
        <v>1</v>
      </c>
      <c r="E2317">
        <v>1</v>
      </c>
      <c r="F2317">
        <v>1</v>
      </c>
      <c r="G2317">
        <v>1</v>
      </c>
      <c r="H2317">
        <v>1</v>
      </c>
      <c r="I2317">
        <v>1</v>
      </c>
      <c r="J2317">
        <v>1</v>
      </c>
      <c r="K2317">
        <v>1</v>
      </c>
      <c r="L2317">
        <v>1</v>
      </c>
      <c r="M2317">
        <v>0.99999999999998723</v>
      </c>
      <c r="N2317">
        <v>0.99999999999935552</v>
      </c>
      <c r="O2317">
        <v>0.99999999996775446</v>
      </c>
      <c r="P2317">
        <v>0.9999999983870721</v>
      </c>
      <c r="Q2317">
        <v>0.99999991932135712</v>
      </c>
      <c r="R2317">
        <v>0.99999596445492578</v>
      </c>
      <c r="S2317">
        <v>0.99979814206764184</v>
      </c>
      <c r="T2317">
        <v>0.98990306783701743</v>
      </c>
      <c r="U2317">
        <v>0.49495153391850927</v>
      </c>
      <c r="V2317">
        <v>0</v>
      </c>
    </row>
    <row r="2318" spans="1:22">
      <c r="A2318">
        <v>0.23119999999999086</v>
      </c>
      <c r="B2318">
        <v>1</v>
      </c>
      <c r="C2318">
        <v>1</v>
      </c>
      <c r="D2318">
        <v>1</v>
      </c>
      <c r="E2318">
        <v>1</v>
      </c>
      <c r="F2318">
        <v>1</v>
      </c>
      <c r="G2318">
        <v>1</v>
      </c>
      <c r="H2318">
        <v>1</v>
      </c>
      <c r="I2318">
        <v>1</v>
      </c>
      <c r="J2318">
        <v>1</v>
      </c>
      <c r="K2318">
        <v>1</v>
      </c>
      <c r="L2318">
        <v>1</v>
      </c>
      <c r="M2318">
        <v>0.99999999999998723</v>
      </c>
      <c r="N2318">
        <v>0.99999999999935552</v>
      </c>
      <c r="O2318">
        <v>0.99999999996775446</v>
      </c>
      <c r="P2318">
        <v>0.9999999983870721</v>
      </c>
      <c r="Q2318">
        <v>0.99999991932135712</v>
      </c>
      <c r="R2318">
        <v>0.99999596445492578</v>
      </c>
      <c r="S2318">
        <v>0.99979814206764184</v>
      </c>
      <c r="T2318">
        <v>0.98990306783701743</v>
      </c>
      <c r="U2318">
        <v>0.49495153391850927</v>
      </c>
      <c r="V2318">
        <v>0</v>
      </c>
    </row>
    <row r="2319" spans="1:22">
      <c r="A2319">
        <v>0.23129999999999085</v>
      </c>
      <c r="B2319">
        <v>1</v>
      </c>
      <c r="C2319">
        <v>1</v>
      </c>
      <c r="D2319">
        <v>1</v>
      </c>
      <c r="E2319">
        <v>1</v>
      </c>
      <c r="F2319">
        <v>1</v>
      </c>
      <c r="G2319">
        <v>1</v>
      </c>
      <c r="H2319">
        <v>1</v>
      </c>
      <c r="I2319">
        <v>1</v>
      </c>
      <c r="J2319">
        <v>1</v>
      </c>
      <c r="K2319">
        <v>1</v>
      </c>
      <c r="L2319">
        <v>1</v>
      </c>
      <c r="M2319">
        <v>0.99999999999998723</v>
      </c>
      <c r="N2319">
        <v>0.99999999999935552</v>
      </c>
      <c r="O2319">
        <v>0.99999999996775446</v>
      </c>
      <c r="P2319">
        <v>0.9999999983870721</v>
      </c>
      <c r="Q2319">
        <v>0.99999991932135712</v>
      </c>
      <c r="R2319">
        <v>0.99999596445492578</v>
      </c>
      <c r="S2319">
        <v>0.99979814206764184</v>
      </c>
      <c r="T2319">
        <v>0.98990306783701743</v>
      </c>
      <c r="U2319">
        <v>0.49495153391850927</v>
      </c>
      <c r="V2319">
        <v>0</v>
      </c>
    </row>
    <row r="2320" spans="1:22">
      <c r="A2320">
        <v>0.23139999999999084</v>
      </c>
      <c r="B2320">
        <v>1</v>
      </c>
      <c r="C2320">
        <v>1</v>
      </c>
      <c r="D2320">
        <v>1</v>
      </c>
      <c r="E2320">
        <v>1</v>
      </c>
      <c r="F2320">
        <v>1</v>
      </c>
      <c r="G2320">
        <v>1</v>
      </c>
      <c r="H2320">
        <v>1</v>
      </c>
      <c r="I2320">
        <v>1</v>
      </c>
      <c r="J2320">
        <v>1</v>
      </c>
      <c r="K2320">
        <v>1</v>
      </c>
      <c r="L2320">
        <v>1</v>
      </c>
      <c r="M2320">
        <v>0.99999999999998723</v>
      </c>
      <c r="N2320">
        <v>0.99999999999935552</v>
      </c>
      <c r="O2320">
        <v>0.99999999996775446</v>
      </c>
      <c r="P2320">
        <v>0.9999999983870721</v>
      </c>
      <c r="Q2320">
        <v>0.99999991932135712</v>
      </c>
      <c r="R2320">
        <v>0.99999596445492578</v>
      </c>
      <c r="S2320">
        <v>0.99979814206764184</v>
      </c>
      <c r="T2320">
        <v>0.98990306783701743</v>
      </c>
      <c r="U2320">
        <v>0.49495153391850927</v>
      </c>
      <c r="V2320">
        <v>0</v>
      </c>
    </row>
    <row r="2321" spans="1:22">
      <c r="A2321">
        <v>0.23149999999999082</v>
      </c>
      <c r="B2321">
        <v>1</v>
      </c>
      <c r="C2321">
        <v>1</v>
      </c>
      <c r="D2321">
        <v>1</v>
      </c>
      <c r="E2321">
        <v>1</v>
      </c>
      <c r="F2321">
        <v>1</v>
      </c>
      <c r="G2321">
        <v>1</v>
      </c>
      <c r="H2321">
        <v>1</v>
      </c>
      <c r="I2321">
        <v>1</v>
      </c>
      <c r="J2321">
        <v>1</v>
      </c>
      <c r="K2321">
        <v>1</v>
      </c>
      <c r="L2321">
        <v>1</v>
      </c>
      <c r="M2321">
        <v>0.99999999999998723</v>
      </c>
      <c r="N2321">
        <v>0.99999999999935552</v>
      </c>
      <c r="O2321">
        <v>0.99999999996775446</v>
      </c>
      <c r="P2321">
        <v>0.9999999983870721</v>
      </c>
      <c r="Q2321">
        <v>0.99999991932135712</v>
      </c>
      <c r="R2321">
        <v>0.99999596445492578</v>
      </c>
      <c r="S2321">
        <v>0.99979814206764184</v>
      </c>
      <c r="T2321">
        <v>0.98990306783701743</v>
      </c>
      <c r="U2321">
        <v>0.49495153391850927</v>
      </c>
      <c r="V2321">
        <v>0</v>
      </c>
    </row>
    <row r="2322" spans="1:22">
      <c r="A2322">
        <v>0.23159999999999081</v>
      </c>
      <c r="B2322">
        <v>1</v>
      </c>
      <c r="C2322">
        <v>1</v>
      </c>
      <c r="D2322">
        <v>1</v>
      </c>
      <c r="E2322">
        <v>1</v>
      </c>
      <c r="F2322">
        <v>1</v>
      </c>
      <c r="G2322">
        <v>1</v>
      </c>
      <c r="H2322">
        <v>1</v>
      </c>
      <c r="I2322">
        <v>1</v>
      </c>
      <c r="J2322">
        <v>1</v>
      </c>
      <c r="K2322">
        <v>1</v>
      </c>
      <c r="L2322">
        <v>1</v>
      </c>
      <c r="M2322">
        <v>0.99999999999998723</v>
      </c>
      <c r="N2322">
        <v>0.99999999999935552</v>
      </c>
      <c r="O2322">
        <v>0.99999999996775446</v>
      </c>
      <c r="P2322">
        <v>0.9999999983870721</v>
      </c>
      <c r="Q2322">
        <v>0.99999991932135712</v>
      </c>
      <c r="R2322">
        <v>0.99999596445492578</v>
      </c>
      <c r="S2322">
        <v>0.99979814206764184</v>
      </c>
      <c r="T2322">
        <v>0.98990306783701743</v>
      </c>
      <c r="U2322">
        <v>0.49495153391850927</v>
      </c>
      <c r="V2322">
        <v>0</v>
      </c>
    </row>
    <row r="2323" spans="1:22">
      <c r="A2323">
        <v>0.2316999999999908</v>
      </c>
      <c r="B2323">
        <v>1</v>
      </c>
      <c r="C2323">
        <v>1</v>
      </c>
      <c r="D2323">
        <v>1</v>
      </c>
      <c r="E2323">
        <v>1</v>
      </c>
      <c r="F2323">
        <v>1</v>
      </c>
      <c r="G2323">
        <v>1</v>
      </c>
      <c r="H2323">
        <v>1</v>
      </c>
      <c r="I2323">
        <v>1</v>
      </c>
      <c r="J2323">
        <v>1</v>
      </c>
      <c r="K2323">
        <v>1</v>
      </c>
      <c r="L2323">
        <v>1</v>
      </c>
      <c r="M2323">
        <v>0.99999999999998723</v>
      </c>
      <c r="N2323">
        <v>0.99999999999935552</v>
      </c>
      <c r="O2323">
        <v>0.99999999996775446</v>
      </c>
      <c r="P2323">
        <v>0.9999999983870721</v>
      </c>
      <c r="Q2323">
        <v>0.99999991932135712</v>
      </c>
      <c r="R2323">
        <v>0.99999596445492578</v>
      </c>
      <c r="S2323">
        <v>0.99979814206764184</v>
      </c>
      <c r="T2323">
        <v>0.98990306783701743</v>
      </c>
      <c r="U2323">
        <v>0.49495153391850927</v>
      </c>
      <c r="V2323">
        <v>0</v>
      </c>
    </row>
    <row r="2324" spans="1:22">
      <c r="A2324">
        <v>0.23179999999999079</v>
      </c>
      <c r="B2324">
        <v>1</v>
      </c>
      <c r="C2324">
        <v>1</v>
      </c>
      <c r="D2324">
        <v>1</v>
      </c>
      <c r="E2324">
        <v>1</v>
      </c>
      <c r="F2324">
        <v>1</v>
      </c>
      <c r="G2324">
        <v>1</v>
      </c>
      <c r="H2324">
        <v>1</v>
      </c>
      <c r="I2324">
        <v>1</v>
      </c>
      <c r="J2324">
        <v>1</v>
      </c>
      <c r="K2324">
        <v>1</v>
      </c>
      <c r="L2324">
        <v>1</v>
      </c>
      <c r="M2324">
        <v>0.99999999999998723</v>
      </c>
      <c r="N2324">
        <v>0.99999999999935552</v>
      </c>
      <c r="O2324">
        <v>0.99999999996775446</v>
      </c>
      <c r="P2324">
        <v>0.9999999983870721</v>
      </c>
      <c r="Q2324">
        <v>0.99999991932135712</v>
      </c>
      <c r="R2324">
        <v>0.99999596445492578</v>
      </c>
      <c r="S2324">
        <v>0.99979814206764184</v>
      </c>
      <c r="T2324">
        <v>0.98990306783701743</v>
      </c>
      <c r="U2324">
        <v>0.49495153391850927</v>
      </c>
      <c r="V2324">
        <v>0</v>
      </c>
    </row>
    <row r="2325" spans="1:22">
      <c r="A2325">
        <v>0.23189999999999078</v>
      </c>
      <c r="B2325">
        <v>1</v>
      </c>
      <c r="C2325">
        <v>1</v>
      </c>
      <c r="D2325">
        <v>1</v>
      </c>
      <c r="E2325">
        <v>1</v>
      </c>
      <c r="F2325">
        <v>1</v>
      </c>
      <c r="G2325">
        <v>1</v>
      </c>
      <c r="H2325">
        <v>1</v>
      </c>
      <c r="I2325">
        <v>1</v>
      </c>
      <c r="J2325">
        <v>1</v>
      </c>
      <c r="K2325">
        <v>1</v>
      </c>
      <c r="L2325">
        <v>1</v>
      </c>
      <c r="M2325">
        <v>0.99999999999998723</v>
      </c>
      <c r="N2325">
        <v>0.99999999999935552</v>
      </c>
      <c r="O2325">
        <v>0.99999999996775446</v>
      </c>
      <c r="P2325">
        <v>0.9999999983870721</v>
      </c>
      <c r="Q2325">
        <v>0.99999991932135712</v>
      </c>
      <c r="R2325">
        <v>0.99999596445492578</v>
      </c>
      <c r="S2325">
        <v>0.99979814206764184</v>
      </c>
      <c r="T2325">
        <v>0.98990306783701743</v>
      </c>
      <c r="U2325">
        <v>0.49495153391850927</v>
      </c>
      <c r="V2325">
        <v>0</v>
      </c>
    </row>
    <row r="2326" spans="1:22">
      <c r="A2326">
        <v>0.23199999999999077</v>
      </c>
      <c r="B2326">
        <v>1</v>
      </c>
      <c r="C2326">
        <v>1</v>
      </c>
      <c r="D2326">
        <v>1</v>
      </c>
      <c r="E2326">
        <v>1</v>
      </c>
      <c r="F2326">
        <v>1</v>
      </c>
      <c r="G2326">
        <v>1</v>
      </c>
      <c r="H2326">
        <v>1</v>
      </c>
      <c r="I2326">
        <v>1</v>
      </c>
      <c r="J2326">
        <v>1</v>
      </c>
      <c r="K2326">
        <v>1</v>
      </c>
      <c r="L2326">
        <v>1</v>
      </c>
      <c r="M2326">
        <v>0.99999999999998723</v>
      </c>
      <c r="N2326">
        <v>0.99999999999935552</v>
      </c>
      <c r="O2326">
        <v>0.99999999996775446</v>
      </c>
      <c r="P2326">
        <v>0.9999999983870721</v>
      </c>
      <c r="Q2326">
        <v>0.99999991932135712</v>
      </c>
      <c r="R2326">
        <v>0.99999596445492578</v>
      </c>
      <c r="S2326">
        <v>0.99979814206764184</v>
      </c>
      <c r="T2326">
        <v>0.98990306783701743</v>
      </c>
      <c r="U2326">
        <v>0.49495153391850927</v>
      </c>
      <c r="V2326">
        <v>0</v>
      </c>
    </row>
    <row r="2327" spans="1:22">
      <c r="A2327">
        <v>0.23209999999999076</v>
      </c>
      <c r="B2327">
        <v>1</v>
      </c>
      <c r="C2327">
        <v>1</v>
      </c>
      <c r="D2327">
        <v>1</v>
      </c>
      <c r="E2327">
        <v>1</v>
      </c>
      <c r="F2327">
        <v>1</v>
      </c>
      <c r="G2327">
        <v>1</v>
      </c>
      <c r="H2327">
        <v>1</v>
      </c>
      <c r="I2327">
        <v>1</v>
      </c>
      <c r="J2327">
        <v>1</v>
      </c>
      <c r="K2327">
        <v>1</v>
      </c>
      <c r="L2327">
        <v>1</v>
      </c>
      <c r="M2327">
        <v>0.99999999999998723</v>
      </c>
      <c r="N2327">
        <v>0.99999999999935552</v>
      </c>
      <c r="O2327">
        <v>0.99999999996775446</v>
      </c>
      <c r="P2327">
        <v>0.9999999983870721</v>
      </c>
      <c r="Q2327">
        <v>0.99999991932135712</v>
      </c>
      <c r="R2327">
        <v>0.99999596445492578</v>
      </c>
      <c r="S2327">
        <v>0.99979814206764184</v>
      </c>
      <c r="T2327">
        <v>0.98990306783701743</v>
      </c>
      <c r="U2327">
        <v>0.49495153391850927</v>
      </c>
      <c r="V2327">
        <v>0</v>
      </c>
    </row>
    <row r="2328" spans="1:22">
      <c r="A2328">
        <v>0.23219999999999075</v>
      </c>
      <c r="B2328">
        <v>1</v>
      </c>
      <c r="C2328">
        <v>1</v>
      </c>
      <c r="D2328">
        <v>1</v>
      </c>
      <c r="E2328">
        <v>1</v>
      </c>
      <c r="F2328">
        <v>1</v>
      </c>
      <c r="G2328">
        <v>1</v>
      </c>
      <c r="H2328">
        <v>1</v>
      </c>
      <c r="I2328">
        <v>1</v>
      </c>
      <c r="J2328">
        <v>1</v>
      </c>
      <c r="K2328">
        <v>1</v>
      </c>
      <c r="L2328">
        <v>1</v>
      </c>
      <c r="M2328">
        <v>0.99999999999998723</v>
      </c>
      <c r="N2328">
        <v>0.99999999999935552</v>
      </c>
      <c r="O2328">
        <v>0.99999999996775446</v>
      </c>
      <c r="P2328">
        <v>0.9999999983870721</v>
      </c>
      <c r="Q2328">
        <v>0.99999991932135712</v>
      </c>
      <c r="R2328">
        <v>0.99999596445492578</v>
      </c>
      <c r="S2328">
        <v>0.99979814206764184</v>
      </c>
      <c r="T2328">
        <v>0.98990306783701743</v>
      </c>
      <c r="U2328">
        <v>0.49495153391850927</v>
      </c>
      <c r="V2328">
        <v>0</v>
      </c>
    </row>
    <row r="2329" spans="1:22">
      <c r="A2329">
        <v>0.23229999999999074</v>
      </c>
      <c r="B2329">
        <v>1</v>
      </c>
      <c r="C2329">
        <v>1</v>
      </c>
      <c r="D2329">
        <v>1</v>
      </c>
      <c r="E2329">
        <v>1</v>
      </c>
      <c r="F2329">
        <v>1</v>
      </c>
      <c r="G2329">
        <v>1</v>
      </c>
      <c r="H2329">
        <v>1</v>
      </c>
      <c r="I2329">
        <v>1</v>
      </c>
      <c r="J2329">
        <v>1</v>
      </c>
      <c r="K2329">
        <v>1</v>
      </c>
      <c r="L2329">
        <v>1</v>
      </c>
      <c r="M2329">
        <v>0.99999999999998723</v>
      </c>
      <c r="N2329">
        <v>0.99999999999935552</v>
      </c>
      <c r="O2329">
        <v>0.99999999996775446</v>
      </c>
      <c r="P2329">
        <v>0.9999999983870721</v>
      </c>
      <c r="Q2329">
        <v>0.99999991932135712</v>
      </c>
      <c r="R2329">
        <v>0.99999596445492578</v>
      </c>
      <c r="S2329">
        <v>0.99979814206764184</v>
      </c>
      <c r="T2329">
        <v>0.98990306783701743</v>
      </c>
      <c r="U2329">
        <v>0.49495153391850927</v>
      </c>
      <c r="V2329">
        <v>0</v>
      </c>
    </row>
    <row r="2330" spans="1:22">
      <c r="A2330">
        <v>0.23239999999999073</v>
      </c>
      <c r="B2330">
        <v>1</v>
      </c>
      <c r="C2330">
        <v>1</v>
      </c>
      <c r="D2330">
        <v>1</v>
      </c>
      <c r="E2330">
        <v>1</v>
      </c>
      <c r="F2330">
        <v>1</v>
      </c>
      <c r="G2330">
        <v>1</v>
      </c>
      <c r="H2330">
        <v>1</v>
      </c>
      <c r="I2330">
        <v>1</v>
      </c>
      <c r="J2330">
        <v>1</v>
      </c>
      <c r="K2330">
        <v>1</v>
      </c>
      <c r="L2330">
        <v>1</v>
      </c>
      <c r="M2330">
        <v>0.99999999999998723</v>
      </c>
      <c r="N2330">
        <v>0.99999999999935552</v>
      </c>
      <c r="O2330">
        <v>0.99999999996775446</v>
      </c>
      <c r="P2330">
        <v>0.9999999983870721</v>
      </c>
      <c r="Q2330">
        <v>0.99999991932135712</v>
      </c>
      <c r="R2330">
        <v>0.99999596445492578</v>
      </c>
      <c r="S2330">
        <v>0.99979814206764184</v>
      </c>
      <c r="T2330">
        <v>0.98990306783701743</v>
      </c>
      <c r="U2330">
        <v>0.49495153391850927</v>
      </c>
      <c r="V2330">
        <v>0</v>
      </c>
    </row>
    <row r="2331" spans="1:22">
      <c r="A2331">
        <v>0.23249999999999071</v>
      </c>
      <c r="B2331">
        <v>1</v>
      </c>
      <c r="C2331">
        <v>1</v>
      </c>
      <c r="D2331">
        <v>1</v>
      </c>
      <c r="E2331">
        <v>1</v>
      </c>
      <c r="F2331">
        <v>1</v>
      </c>
      <c r="G2331">
        <v>1</v>
      </c>
      <c r="H2331">
        <v>1</v>
      </c>
      <c r="I2331">
        <v>1</v>
      </c>
      <c r="J2331">
        <v>1</v>
      </c>
      <c r="K2331">
        <v>1</v>
      </c>
      <c r="L2331">
        <v>1</v>
      </c>
      <c r="M2331">
        <v>0.99999999999998723</v>
      </c>
      <c r="N2331">
        <v>0.99999999999935552</v>
      </c>
      <c r="O2331">
        <v>0.99999999996775446</v>
      </c>
      <c r="P2331">
        <v>0.9999999983870721</v>
      </c>
      <c r="Q2331">
        <v>0.99999991932135712</v>
      </c>
      <c r="R2331">
        <v>0.99999596445492578</v>
      </c>
      <c r="S2331">
        <v>0.99979814206764184</v>
      </c>
      <c r="T2331">
        <v>0.98990306783701743</v>
      </c>
      <c r="U2331">
        <v>0.49495153391850927</v>
      </c>
      <c r="V2331">
        <v>0</v>
      </c>
    </row>
    <row r="2332" spans="1:22">
      <c r="A2332">
        <v>0.2325999999999907</v>
      </c>
      <c r="B2332">
        <v>1</v>
      </c>
      <c r="C2332">
        <v>1</v>
      </c>
      <c r="D2332">
        <v>1</v>
      </c>
      <c r="E2332">
        <v>1</v>
      </c>
      <c r="F2332">
        <v>1</v>
      </c>
      <c r="G2332">
        <v>1</v>
      </c>
      <c r="H2332">
        <v>1</v>
      </c>
      <c r="I2332">
        <v>1</v>
      </c>
      <c r="J2332">
        <v>1</v>
      </c>
      <c r="K2332">
        <v>1</v>
      </c>
      <c r="L2332">
        <v>1</v>
      </c>
      <c r="M2332">
        <v>0.99999999999998723</v>
      </c>
      <c r="N2332">
        <v>0.99999999999935552</v>
      </c>
      <c r="O2332">
        <v>0.99999999996775446</v>
      </c>
      <c r="P2332">
        <v>0.9999999983870721</v>
      </c>
      <c r="Q2332">
        <v>0.99999991932135712</v>
      </c>
      <c r="R2332">
        <v>0.99999596445492578</v>
      </c>
      <c r="S2332">
        <v>0.99979814206764184</v>
      </c>
      <c r="T2332">
        <v>0.98990306783701743</v>
      </c>
      <c r="U2332">
        <v>0.49495153391850927</v>
      </c>
      <c r="V2332">
        <v>0</v>
      </c>
    </row>
    <row r="2333" spans="1:22">
      <c r="A2333">
        <v>0.23269999999999069</v>
      </c>
      <c r="B2333">
        <v>1</v>
      </c>
      <c r="C2333">
        <v>1</v>
      </c>
      <c r="D2333">
        <v>1</v>
      </c>
      <c r="E2333">
        <v>1</v>
      </c>
      <c r="F2333">
        <v>1</v>
      </c>
      <c r="G2333">
        <v>1</v>
      </c>
      <c r="H2333">
        <v>1</v>
      </c>
      <c r="I2333">
        <v>1</v>
      </c>
      <c r="J2333">
        <v>1</v>
      </c>
      <c r="K2333">
        <v>1</v>
      </c>
      <c r="L2333">
        <v>1</v>
      </c>
      <c r="M2333">
        <v>0.99999999999998723</v>
      </c>
      <c r="N2333">
        <v>0.99999999999935552</v>
      </c>
      <c r="O2333">
        <v>0.99999999996775446</v>
      </c>
      <c r="P2333">
        <v>0.9999999983870721</v>
      </c>
      <c r="Q2333">
        <v>0.99999991932135712</v>
      </c>
      <c r="R2333">
        <v>0.99999596445492578</v>
      </c>
      <c r="S2333">
        <v>0.99979814206764184</v>
      </c>
      <c r="T2333">
        <v>0.98990306783701743</v>
      </c>
      <c r="U2333">
        <v>0.49495153391850927</v>
      </c>
      <c r="V2333">
        <v>0</v>
      </c>
    </row>
    <row r="2334" spans="1:22">
      <c r="A2334">
        <v>0.23279999999999068</v>
      </c>
      <c r="B2334">
        <v>1</v>
      </c>
      <c r="C2334">
        <v>1</v>
      </c>
      <c r="D2334">
        <v>1</v>
      </c>
      <c r="E2334">
        <v>1</v>
      </c>
      <c r="F2334">
        <v>1</v>
      </c>
      <c r="G2334">
        <v>1</v>
      </c>
      <c r="H2334">
        <v>1</v>
      </c>
      <c r="I2334">
        <v>1</v>
      </c>
      <c r="J2334">
        <v>1</v>
      </c>
      <c r="K2334">
        <v>1</v>
      </c>
      <c r="L2334">
        <v>1</v>
      </c>
      <c r="M2334">
        <v>0.99999999999998723</v>
      </c>
      <c r="N2334">
        <v>0.99999999999935552</v>
      </c>
      <c r="O2334">
        <v>0.99999999996775446</v>
      </c>
      <c r="P2334">
        <v>0.9999999983870721</v>
      </c>
      <c r="Q2334">
        <v>0.99999991932135712</v>
      </c>
      <c r="R2334">
        <v>0.99999596445492578</v>
      </c>
      <c r="S2334">
        <v>0.99979814206764184</v>
      </c>
      <c r="T2334">
        <v>0.98990306783701743</v>
      </c>
      <c r="U2334">
        <v>0.49495153391850927</v>
      </c>
      <c r="V2334">
        <v>0</v>
      </c>
    </row>
    <row r="2335" spans="1:22">
      <c r="A2335">
        <v>0.23289999999999067</v>
      </c>
      <c r="B2335">
        <v>1</v>
      </c>
      <c r="C2335">
        <v>1</v>
      </c>
      <c r="D2335">
        <v>1</v>
      </c>
      <c r="E2335">
        <v>1</v>
      </c>
      <c r="F2335">
        <v>1</v>
      </c>
      <c r="G2335">
        <v>1</v>
      </c>
      <c r="H2335">
        <v>1</v>
      </c>
      <c r="I2335">
        <v>1</v>
      </c>
      <c r="J2335">
        <v>1</v>
      </c>
      <c r="K2335">
        <v>1</v>
      </c>
      <c r="L2335">
        <v>1</v>
      </c>
      <c r="M2335">
        <v>0.99999999999998723</v>
      </c>
      <c r="N2335">
        <v>0.99999999999935552</v>
      </c>
      <c r="O2335">
        <v>0.99999999996775446</v>
      </c>
      <c r="P2335">
        <v>0.9999999983870721</v>
      </c>
      <c r="Q2335">
        <v>0.99999991932135712</v>
      </c>
      <c r="R2335">
        <v>0.99999596445492578</v>
      </c>
      <c r="S2335">
        <v>0.99979814206764184</v>
      </c>
      <c r="T2335">
        <v>0.98990306783701743</v>
      </c>
      <c r="U2335">
        <v>0.49495153391850927</v>
      </c>
      <c r="V2335">
        <v>0</v>
      </c>
    </row>
    <row r="2336" spans="1:22">
      <c r="A2336">
        <v>0.23299999999999066</v>
      </c>
      <c r="B2336">
        <v>1</v>
      </c>
      <c r="C2336">
        <v>1</v>
      </c>
      <c r="D2336">
        <v>1</v>
      </c>
      <c r="E2336">
        <v>1</v>
      </c>
      <c r="F2336">
        <v>1</v>
      </c>
      <c r="G2336">
        <v>1</v>
      </c>
      <c r="H2336">
        <v>1</v>
      </c>
      <c r="I2336">
        <v>1</v>
      </c>
      <c r="J2336">
        <v>1</v>
      </c>
      <c r="K2336">
        <v>1</v>
      </c>
      <c r="L2336">
        <v>1</v>
      </c>
      <c r="M2336">
        <v>0.99999999999998723</v>
      </c>
      <c r="N2336">
        <v>0.99999999999935552</v>
      </c>
      <c r="O2336">
        <v>0.99999999996775446</v>
      </c>
      <c r="P2336">
        <v>0.9999999983870721</v>
      </c>
      <c r="Q2336">
        <v>0.99999991932135712</v>
      </c>
      <c r="R2336">
        <v>0.99999596445492578</v>
      </c>
      <c r="S2336">
        <v>0.99979814206764184</v>
      </c>
      <c r="T2336">
        <v>0.98990306783701743</v>
      </c>
      <c r="U2336">
        <v>0.49495153391850927</v>
      </c>
      <c r="V2336">
        <v>0</v>
      </c>
    </row>
    <row r="2337" spans="1:22">
      <c r="A2337">
        <v>0.23309999999999065</v>
      </c>
      <c r="B2337">
        <v>1</v>
      </c>
      <c r="C2337">
        <v>1</v>
      </c>
      <c r="D2337">
        <v>1</v>
      </c>
      <c r="E2337">
        <v>1</v>
      </c>
      <c r="F2337">
        <v>1</v>
      </c>
      <c r="G2337">
        <v>1</v>
      </c>
      <c r="H2337">
        <v>1</v>
      </c>
      <c r="I2337">
        <v>1</v>
      </c>
      <c r="J2337">
        <v>1</v>
      </c>
      <c r="K2337">
        <v>1</v>
      </c>
      <c r="L2337">
        <v>1</v>
      </c>
      <c r="M2337">
        <v>0.99999999999998723</v>
      </c>
      <c r="N2337">
        <v>0.99999999999935552</v>
      </c>
      <c r="O2337">
        <v>0.99999999996775446</v>
      </c>
      <c r="P2337">
        <v>0.9999999983870721</v>
      </c>
      <c r="Q2337">
        <v>0.99999991932135712</v>
      </c>
      <c r="R2337">
        <v>0.99999596445492578</v>
      </c>
      <c r="S2337">
        <v>0.99979814206764184</v>
      </c>
      <c r="T2337">
        <v>0.98990306783701743</v>
      </c>
      <c r="U2337">
        <v>0.49495153391850927</v>
      </c>
      <c r="V2337">
        <v>0</v>
      </c>
    </row>
    <row r="2338" spans="1:22">
      <c r="A2338">
        <v>0.23319999999999064</v>
      </c>
      <c r="B2338">
        <v>1</v>
      </c>
      <c r="C2338">
        <v>1</v>
      </c>
      <c r="D2338">
        <v>1</v>
      </c>
      <c r="E2338">
        <v>1</v>
      </c>
      <c r="F2338">
        <v>1</v>
      </c>
      <c r="G2338">
        <v>1</v>
      </c>
      <c r="H2338">
        <v>1</v>
      </c>
      <c r="I2338">
        <v>1</v>
      </c>
      <c r="J2338">
        <v>1</v>
      </c>
      <c r="K2338">
        <v>1</v>
      </c>
      <c r="L2338">
        <v>1</v>
      </c>
      <c r="M2338">
        <v>0.99999999999998723</v>
      </c>
      <c r="N2338">
        <v>0.99999999999935552</v>
      </c>
      <c r="O2338">
        <v>0.99999999996775446</v>
      </c>
      <c r="P2338">
        <v>0.9999999983870721</v>
      </c>
      <c r="Q2338">
        <v>0.99999991932135712</v>
      </c>
      <c r="R2338">
        <v>0.99999596445492578</v>
      </c>
      <c r="S2338">
        <v>0.99979814206764184</v>
      </c>
      <c r="T2338">
        <v>0.98990306783701743</v>
      </c>
      <c r="U2338">
        <v>0.49495153391850927</v>
      </c>
      <c r="V2338">
        <v>0</v>
      </c>
    </row>
    <row r="2339" spans="1:22">
      <c r="A2339">
        <v>0.23329999999999063</v>
      </c>
      <c r="B2339">
        <v>1</v>
      </c>
      <c r="C2339">
        <v>1</v>
      </c>
      <c r="D2339">
        <v>1</v>
      </c>
      <c r="E2339">
        <v>1</v>
      </c>
      <c r="F2339">
        <v>1</v>
      </c>
      <c r="G2339">
        <v>1</v>
      </c>
      <c r="H2339">
        <v>1</v>
      </c>
      <c r="I2339">
        <v>1</v>
      </c>
      <c r="J2339">
        <v>1</v>
      </c>
      <c r="K2339">
        <v>1</v>
      </c>
      <c r="L2339">
        <v>1</v>
      </c>
      <c r="M2339">
        <v>0.99999999999998723</v>
      </c>
      <c r="N2339">
        <v>0.99999999999935552</v>
      </c>
      <c r="O2339">
        <v>0.99999999996775446</v>
      </c>
      <c r="P2339">
        <v>0.9999999983870721</v>
      </c>
      <c r="Q2339">
        <v>0.99999991932135712</v>
      </c>
      <c r="R2339">
        <v>0.99999596445492578</v>
      </c>
      <c r="S2339">
        <v>0.99979814206764184</v>
      </c>
      <c r="T2339">
        <v>0.98990306783701743</v>
      </c>
      <c r="U2339">
        <v>0.49495153391850927</v>
      </c>
      <c r="V2339">
        <v>0</v>
      </c>
    </row>
    <row r="2340" spans="1:22">
      <c r="A2340">
        <v>0.23339999999999061</v>
      </c>
      <c r="B2340">
        <v>1</v>
      </c>
      <c r="C2340">
        <v>1</v>
      </c>
      <c r="D2340">
        <v>1</v>
      </c>
      <c r="E2340">
        <v>1</v>
      </c>
      <c r="F2340">
        <v>1</v>
      </c>
      <c r="G2340">
        <v>1</v>
      </c>
      <c r="H2340">
        <v>1</v>
      </c>
      <c r="I2340">
        <v>1</v>
      </c>
      <c r="J2340">
        <v>1</v>
      </c>
      <c r="K2340">
        <v>1</v>
      </c>
      <c r="L2340">
        <v>1</v>
      </c>
      <c r="M2340">
        <v>0.99999999999998723</v>
      </c>
      <c r="N2340">
        <v>0.99999999999935552</v>
      </c>
      <c r="O2340">
        <v>0.99999999996775446</v>
      </c>
      <c r="P2340">
        <v>0.9999999983870721</v>
      </c>
      <c r="Q2340">
        <v>0.99999991932135712</v>
      </c>
      <c r="R2340">
        <v>0.99999596445492578</v>
      </c>
      <c r="S2340">
        <v>0.99979814206764184</v>
      </c>
      <c r="T2340">
        <v>0.98990306783701743</v>
      </c>
      <c r="U2340">
        <v>0.49495153391850927</v>
      </c>
      <c r="V2340">
        <v>0</v>
      </c>
    </row>
    <row r="2341" spans="1:22">
      <c r="A2341">
        <v>0.2334999999999906</v>
      </c>
      <c r="B2341">
        <v>1</v>
      </c>
      <c r="C2341">
        <v>1</v>
      </c>
      <c r="D2341">
        <v>1</v>
      </c>
      <c r="E2341">
        <v>1</v>
      </c>
      <c r="F2341">
        <v>1</v>
      </c>
      <c r="G2341">
        <v>1</v>
      </c>
      <c r="H2341">
        <v>1</v>
      </c>
      <c r="I2341">
        <v>1</v>
      </c>
      <c r="J2341">
        <v>1</v>
      </c>
      <c r="K2341">
        <v>1</v>
      </c>
      <c r="L2341">
        <v>1</v>
      </c>
      <c r="M2341">
        <v>0.99999999999998723</v>
      </c>
      <c r="N2341">
        <v>0.99999999999935552</v>
      </c>
      <c r="O2341">
        <v>0.99999999996775446</v>
      </c>
      <c r="P2341">
        <v>0.9999999983870721</v>
      </c>
      <c r="Q2341">
        <v>0.99999991932135712</v>
      </c>
      <c r="R2341">
        <v>0.99999596445492578</v>
      </c>
      <c r="S2341">
        <v>0.99979814206764184</v>
      </c>
      <c r="T2341">
        <v>0.98990306783701743</v>
      </c>
      <c r="U2341">
        <v>0.49495153391850927</v>
      </c>
      <c r="V2341">
        <v>0</v>
      </c>
    </row>
    <row r="2342" spans="1:22">
      <c r="A2342">
        <v>0.23359999999999059</v>
      </c>
      <c r="B2342">
        <v>1</v>
      </c>
      <c r="C2342">
        <v>1</v>
      </c>
      <c r="D2342">
        <v>1</v>
      </c>
      <c r="E2342">
        <v>1</v>
      </c>
      <c r="F2342">
        <v>1</v>
      </c>
      <c r="G2342">
        <v>1</v>
      </c>
      <c r="H2342">
        <v>1</v>
      </c>
      <c r="I2342">
        <v>1</v>
      </c>
      <c r="J2342">
        <v>1</v>
      </c>
      <c r="K2342">
        <v>1</v>
      </c>
      <c r="L2342">
        <v>1</v>
      </c>
      <c r="M2342">
        <v>0.99999999999998723</v>
      </c>
      <c r="N2342">
        <v>0.99999999999935552</v>
      </c>
      <c r="O2342">
        <v>0.99999999996775446</v>
      </c>
      <c r="P2342">
        <v>0.9999999983870721</v>
      </c>
      <c r="Q2342">
        <v>0.99999991932135712</v>
      </c>
      <c r="R2342">
        <v>0.99999596445492578</v>
      </c>
      <c r="S2342">
        <v>0.99979814206764184</v>
      </c>
      <c r="T2342">
        <v>0.98990306783701743</v>
      </c>
      <c r="U2342">
        <v>0.49495153391850927</v>
      </c>
      <c r="V2342">
        <v>0</v>
      </c>
    </row>
    <row r="2343" spans="1:22">
      <c r="A2343">
        <v>0.23369999999999058</v>
      </c>
      <c r="B2343">
        <v>1</v>
      </c>
      <c r="C2343">
        <v>1</v>
      </c>
      <c r="D2343">
        <v>1</v>
      </c>
      <c r="E2343">
        <v>1</v>
      </c>
      <c r="F2343">
        <v>1</v>
      </c>
      <c r="G2343">
        <v>1</v>
      </c>
      <c r="H2343">
        <v>1</v>
      </c>
      <c r="I2343">
        <v>1</v>
      </c>
      <c r="J2343">
        <v>1</v>
      </c>
      <c r="K2343">
        <v>1</v>
      </c>
      <c r="L2343">
        <v>1</v>
      </c>
      <c r="M2343">
        <v>0.99999999999998723</v>
      </c>
      <c r="N2343">
        <v>0.99999999999935552</v>
      </c>
      <c r="O2343">
        <v>0.99999999996775446</v>
      </c>
      <c r="P2343">
        <v>0.9999999983870721</v>
      </c>
      <c r="Q2343">
        <v>0.99999991932135712</v>
      </c>
      <c r="R2343">
        <v>0.99999596445492578</v>
      </c>
      <c r="S2343">
        <v>0.99979814206764184</v>
      </c>
      <c r="T2343">
        <v>0.98990306783701743</v>
      </c>
      <c r="U2343">
        <v>0.49495153391850927</v>
      </c>
      <c r="V2343">
        <v>0</v>
      </c>
    </row>
    <row r="2344" spans="1:22">
      <c r="A2344">
        <v>0.23379999999999057</v>
      </c>
      <c r="B2344">
        <v>1</v>
      </c>
      <c r="C2344">
        <v>1</v>
      </c>
      <c r="D2344">
        <v>1</v>
      </c>
      <c r="E2344">
        <v>1</v>
      </c>
      <c r="F2344">
        <v>1</v>
      </c>
      <c r="G2344">
        <v>1</v>
      </c>
      <c r="H2344">
        <v>1</v>
      </c>
      <c r="I2344">
        <v>1</v>
      </c>
      <c r="J2344">
        <v>1</v>
      </c>
      <c r="K2344">
        <v>1</v>
      </c>
      <c r="L2344">
        <v>1</v>
      </c>
      <c r="M2344">
        <v>0.99999999999998723</v>
      </c>
      <c r="N2344">
        <v>0.99999999999935552</v>
      </c>
      <c r="O2344">
        <v>0.99999999996775446</v>
      </c>
      <c r="P2344">
        <v>0.9999999983870721</v>
      </c>
      <c r="Q2344">
        <v>0.99999991932135712</v>
      </c>
      <c r="R2344">
        <v>0.99999596445492578</v>
      </c>
      <c r="S2344">
        <v>0.99979814206764184</v>
      </c>
      <c r="T2344">
        <v>0.98990306783701743</v>
      </c>
      <c r="U2344">
        <v>0.49495153391850927</v>
      </c>
      <c r="V2344">
        <v>0</v>
      </c>
    </row>
    <row r="2345" spans="1:22">
      <c r="A2345">
        <v>0.23389999999999056</v>
      </c>
      <c r="B2345">
        <v>1</v>
      </c>
      <c r="C2345">
        <v>1</v>
      </c>
      <c r="D2345">
        <v>1</v>
      </c>
      <c r="E2345">
        <v>1</v>
      </c>
      <c r="F2345">
        <v>1</v>
      </c>
      <c r="G2345">
        <v>1</v>
      </c>
      <c r="H2345">
        <v>1</v>
      </c>
      <c r="I2345">
        <v>1</v>
      </c>
      <c r="J2345">
        <v>1</v>
      </c>
      <c r="K2345">
        <v>1</v>
      </c>
      <c r="L2345">
        <v>1</v>
      </c>
      <c r="M2345">
        <v>0.99999999999998723</v>
      </c>
      <c r="N2345">
        <v>0.99999999999935552</v>
      </c>
      <c r="O2345">
        <v>0.99999999996775446</v>
      </c>
      <c r="P2345">
        <v>0.9999999983870721</v>
      </c>
      <c r="Q2345">
        <v>0.99999991932135712</v>
      </c>
      <c r="R2345">
        <v>0.99999596445492578</v>
      </c>
      <c r="S2345">
        <v>0.99979814206764184</v>
      </c>
      <c r="T2345">
        <v>0.98990306783701743</v>
      </c>
      <c r="U2345">
        <v>0.49495153391850927</v>
      </c>
      <c r="V2345">
        <v>0</v>
      </c>
    </row>
    <row r="2346" spans="1:22">
      <c r="A2346">
        <v>0.23399999999999055</v>
      </c>
      <c r="B2346">
        <v>1</v>
      </c>
      <c r="C2346">
        <v>1</v>
      </c>
      <c r="D2346">
        <v>1</v>
      </c>
      <c r="E2346">
        <v>1</v>
      </c>
      <c r="F2346">
        <v>1</v>
      </c>
      <c r="G2346">
        <v>1</v>
      </c>
      <c r="H2346">
        <v>1</v>
      </c>
      <c r="I2346">
        <v>1</v>
      </c>
      <c r="J2346">
        <v>1</v>
      </c>
      <c r="K2346">
        <v>1</v>
      </c>
      <c r="L2346">
        <v>1</v>
      </c>
      <c r="M2346">
        <v>0.99999999999998723</v>
      </c>
      <c r="N2346">
        <v>0.99999999999935552</v>
      </c>
      <c r="O2346">
        <v>0.99999999996775446</v>
      </c>
      <c r="P2346">
        <v>0.9999999983870721</v>
      </c>
      <c r="Q2346">
        <v>0.99999991932135712</v>
      </c>
      <c r="R2346">
        <v>0.99999596445492578</v>
      </c>
      <c r="S2346">
        <v>0.99979814206764184</v>
      </c>
      <c r="T2346">
        <v>0.98990306783701743</v>
      </c>
      <c r="U2346">
        <v>0.49495153391850927</v>
      </c>
      <c r="V2346">
        <v>0</v>
      </c>
    </row>
    <row r="2347" spans="1:22">
      <c r="A2347">
        <v>0.23409999999999054</v>
      </c>
      <c r="B2347">
        <v>1</v>
      </c>
      <c r="C2347">
        <v>1</v>
      </c>
      <c r="D2347">
        <v>1</v>
      </c>
      <c r="E2347">
        <v>1</v>
      </c>
      <c r="F2347">
        <v>1</v>
      </c>
      <c r="G2347">
        <v>1</v>
      </c>
      <c r="H2347">
        <v>1</v>
      </c>
      <c r="I2347">
        <v>1</v>
      </c>
      <c r="J2347">
        <v>1</v>
      </c>
      <c r="K2347">
        <v>1</v>
      </c>
      <c r="L2347">
        <v>1</v>
      </c>
      <c r="M2347">
        <v>0.99999999999998723</v>
      </c>
      <c r="N2347">
        <v>0.99999999999935552</v>
      </c>
      <c r="O2347">
        <v>0.99999999996775446</v>
      </c>
      <c r="P2347">
        <v>0.9999999983870721</v>
      </c>
      <c r="Q2347">
        <v>0.99999991932135712</v>
      </c>
      <c r="R2347">
        <v>0.99999596445492578</v>
      </c>
      <c r="S2347">
        <v>0.99979814206764184</v>
      </c>
      <c r="T2347">
        <v>0.98990306783701743</v>
      </c>
      <c r="U2347">
        <v>0.49495153391850927</v>
      </c>
      <c r="V2347">
        <v>0</v>
      </c>
    </row>
    <row r="2348" spans="1:22">
      <c r="A2348">
        <v>0.23419999999999053</v>
      </c>
      <c r="B2348">
        <v>1</v>
      </c>
      <c r="C2348">
        <v>1</v>
      </c>
      <c r="D2348">
        <v>1</v>
      </c>
      <c r="E2348">
        <v>1</v>
      </c>
      <c r="F2348">
        <v>1</v>
      </c>
      <c r="G2348">
        <v>1</v>
      </c>
      <c r="H2348">
        <v>1</v>
      </c>
      <c r="I2348">
        <v>1</v>
      </c>
      <c r="J2348">
        <v>1</v>
      </c>
      <c r="K2348">
        <v>1</v>
      </c>
      <c r="L2348">
        <v>1</v>
      </c>
      <c r="M2348">
        <v>0.99999999999998723</v>
      </c>
      <c r="N2348">
        <v>0.99999999999935552</v>
      </c>
      <c r="O2348">
        <v>0.99999999996775446</v>
      </c>
      <c r="P2348">
        <v>0.9999999983870721</v>
      </c>
      <c r="Q2348">
        <v>0.99999991932135712</v>
      </c>
      <c r="R2348">
        <v>0.99999596445492578</v>
      </c>
      <c r="S2348">
        <v>0.99979814206764184</v>
      </c>
      <c r="T2348">
        <v>0.98990306783701743</v>
      </c>
      <c r="U2348">
        <v>0.49495153391850927</v>
      </c>
      <c r="V2348">
        <v>0</v>
      </c>
    </row>
    <row r="2349" spans="1:22">
      <c r="A2349">
        <v>0.23429999999999052</v>
      </c>
      <c r="B2349">
        <v>1</v>
      </c>
      <c r="C2349">
        <v>1</v>
      </c>
      <c r="D2349">
        <v>1</v>
      </c>
      <c r="E2349">
        <v>1</v>
      </c>
      <c r="F2349">
        <v>1</v>
      </c>
      <c r="G2349">
        <v>1</v>
      </c>
      <c r="H2349">
        <v>1</v>
      </c>
      <c r="I2349">
        <v>1</v>
      </c>
      <c r="J2349">
        <v>1</v>
      </c>
      <c r="K2349">
        <v>1</v>
      </c>
      <c r="L2349">
        <v>1</v>
      </c>
      <c r="M2349">
        <v>0.99999999999998723</v>
      </c>
      <c r="N2349">
        <v>0.99999999999935552</v>
      </c>
      <c r="O2349">
        <v>0.99999999996775446</v>
      </c>
      <c r="P2349">
        <v>0.9999999983870721</v>
      </c>
      <c r="Q2349">
        <v>0.99999991932135712</v>
      </c>
      <c r="R2349">
        <v>0.99999596445492578</v>
      </c>
      <c r="S2349">
        <v>0.99979814206764184</v>
      </c>
      <c r="T2349">
        <v>0.98990306783701743</v>
      </c>
      <c r="U2349">
        <v>0.49495153391850927</v>
      </c>
      <c r="V2349">
        <v>0</v>
      </c>
    </row>
    <row r="2350" spans="1:22">
      <c r="A2350">
        <v>0.2343999999999905</v>
      </c>
      <c r="B2350">
        <v>1</v>
      </c>
      <c r="C2350">
        <v>1</v>
      </c>
      <c r="D2350">
        <v>1</v>
      </c>
      <c r="E2350">
        <v>1</v>
      </c>
      <c r="F2350">
        <v>1</v>
      </c>
      <c r="G2350">
        <v>1</v>
      </c>
      <c r="H2350">
        <v>1</v>
      </c>
      <c r="I2350">
        <v>1</v>
      </c>
      <c r="J2350">
        <v>1</v>
      </c>
      <c r="K2350">
        <v>1</v>
      </c>
      <c r="L2350">
        <v>1</v>
      </c>
      <c r="M2350">
        <v>0.99999999999998723</v>
      </c>
      <c r="N2350">
        <v>0.99999999999935552</v>
      </c>
      <c r="O2350">
        <v>0.99999999996775446</v>
      </c>
      <c r="P2350">
        <v>0.9999999983870721</v>
      </c>
      <c r="Q2350">
        <v>0.99999991932135712</v>
      </c>
      <c r="R2350">
        <v>0.99999596445492578</v>
      </c>
      <c r="S2350">
        <v>0.99979814206764184</v>
      </c>
      <c r="T2350">
        <v>0.98990306783701743</v>
      </c>
      <c r="U2350">
        <v>0.49495153391850927</v>
      </c>
      <c r="V2350">
        <v>0</v>
      </c>
    </row>
    <row r="2351" spans="1:22">
      <c r="A2351">
        <v>0.23449999999999049</v>
      </c>
      <c r="B2351">
        <v>1</v>
      </c>
      <c r="C2351">
        <v>1</v>
      </c>
      <c r="D2351">
        <v>1</v>
      </c>
      <c r="E2351">
        <v>1</v>
      </c>
      <c r="F2351">
        <v>1</v>
      </c>
      <c r="G2351">
        <v>1</v>
      </c>
      <c r="H2351">
        <v>1</v>
      </c>
      <c r="I2351">
        <v>1</v>
      </c>
      <c r="J2351">
        <v>1</v>
      </c>
      <c r="K2351">
        <v>1</v>
      </c>
      <c r="L2351">
        <v>1</v>
      </c>
      <c r="M2351">
        <v>0.99999999999998723</v>
      </c>
      <c r="N2351">
        <v>0.99999999999935552</v>
      </c>
      <c r="O2351">
        <v>0.99999999996775446</v>
      </c>
      <c r="P2351">
        <v>0.9999999983870721</v>
      </c>
      <c r="Q2351">
        <v>0.99999991932135712</v>
      </c>
      <c r="R2351">
        <v>0.99999596445492578</v>
      </c>
      <c r="S2351">
        <v>0.99979814206764184</v>
      </c>
      <c r="T2351">
        <v>0.98990306783701743</v>
      </c>
      <c r="U2351">
        <v>0.49495153391850927</v>
      </c>
      <c r="V2351">
        <v>0</v>
      </c>
    </row>
    <row r="2352" spans="1:22">
      <c r="A2352">
        <v>0.23459999999999048</v>
      </c>
      <c r="B2352">
        <v>1</v>
      </c>
      <c r="C2352">
        <v>1</v>
      </c>
      <c r="D2352">
        <v>1</v>
      </c>
      <c r="E2352">
        <v>1</v>
      </c>
      <c r="F2352">
        <v>1</v>
      </c>
      <c r="G2352">
        <v>1</v>
      </c>
      <c r="H2352">
        <v>1</v>
      </c>
      <c r="I2352">
        <v>1</v>
      </c>
      <c r="J2352">
        <v>1</v>
      </c>
      <c r="K2352">
        <v>1</v>
      </c>
      <c r="L2352">
        <v>1</v>
      </c>
      <c r="M2352">
        <v>0.99999999999998723</v>
      </c>
      <c r="N2352">
        <v>0.99999999999935552</v>
      </c>
      <c r="O2352">
        <v>0.99999999996775446</v>
      </c>
      <c r="P2352">
        <v>0.9999999983870721</v>
      </c>
      <c r="Q2352">
        <v>0.99999991932135712</v>
      </c>
      <c r="R2352">
        <v>0.99999596445492578</v>
      </c>
      <c r="S2352">
        <v>0.99979814206764184</v>
      </c>
      <c r="T2352">
        <v>0.98990306783701743</v>
      </c>
      <c r="U2352">
        <v>0.49495153391850927</v>
      </c>
      <c r="V2352">
        <v>0</v>
      </c>
    </row>
    <row r="2353" spans="1:22">
      <c r="A2353">
        <v>0.23469999999999047</v>
      </c>
      <c r="B2353">
        <v>1</v>
      </c>
      <c r="C2353">
        <v>1</v>
      </c>
      <c r="D2353">
        <v>1</v>
      </c>
      <c r="E2353">
        <v>1</v>
      </c>
      <c r="F2353">
        <v>1</v>
      </c>
      <c r="G2353">
        <v>1</v>
      </c>
      <c r="H2353">
        <v>1</v>
      </c>
      <c r="I2353">
        <v>1</v>
      </c>
      <c r="J2353">
        <v>1</v>
      </c>
      <c r="K2353">
        <v>1</v>
      </c>
      <c r="L2353">
        <v>1</v>
      </c>
      <c r="M2353">
        <v>0.99999999999998723</v>
      </c>
      <c r="N2353">
        <v>0.99999999999935552</v>
      </c>
      <c r="O2353">
        <v>0.99999999996775446</v>
      </c>
      <c r="P2353">
        <v>0.9999999983870721</v>
      </c>
      <c r="Q2353">
        <v>0.99999991932135712</v>
      </c>
      <c r="R2353">
        <v>0.99999596445492578</v>
      </c>
      <c r="S2353">
        <v>0.99979814206764184</v>
      </c>
      <c r="T2353">
        <v>0.98990306783701743</v>
      </c>
      <c r="U2353">
        <v>0.49495153391850927</v>
      </c>
      <c r="V2353">
        <v>0</v>
      </c>
    </row>
    <row r="2354" spans="1:22">
      <c r="A2354">
        <v>0.23479999999999046</v>
      </c>
      <c r="B2354">
        <v>1</v>
      </c>
      <c r="C2354">
        <v>1</v>
      </c>
      <c r="D2354">
        <v>1</v>
      </c>
      <c r="E2354">
        <v>1</v>
      </c>
      <c r="F2354">
        <v>1</v>
      </c>
      <c r="G2354">
        <v>1</v>
      </c>
      <c r="H2354">
        <v>1</v>
      </c>
      <c r="I2354">
        <v>1</v>
      </c>
      <c r="J2354">
        <v>1</v>
      </c>
      <c r="K2354">
        <v>1</v>
      </c>
      <c r="L2354">
        <v>1</v>
      </c>
      <c r="M2354">
        <v>0.99999999999998723</v>
      </c>
      <c r="N2354">
        <v>0.99999999999935552</v>
      </c>
      <c r="O2354">
        <v>0.99999999996775446</v>
      </c>
      <c r="P2354">
        <v>0.9999999983870721</v>
      </c>
      <c r="Q2354">
        <v>0.99999991932135712</v>
      </c>
      <c r="R2354">
        <v>0.99999596445492578</v>
      </c>
      <c r="S2354">
        <v>0.99979814206764184</v>
      </c>
      <c r="T2354">
        <v>0.98990306783701743</v>
      </c>
      <c r="U2354">
        <v>0.49495153391850927</v>
      </c>
      <c r="V2354">
        <v>0</v>
      </c>
    </row>
    <row r="2355" spans="1:22">
      <c r="A2355">
        <v>0.23489999999999045</v>
      </c>
      <c r="B2355">
        <v>1</v>
      </c>
      <c r="C2355">
        <v>1</v>
      </c>
      <c r="D2355">
        <v>1</v>
      </c>
      <c r="E2355">
        <v>1</v>
      </c>
      <c r="F2355">
        <v>1</v>
      </c>
      <c r="G2355">
        <v>1</v>
      </c>
      <c r="H2355">
        <v>1</v>
      </c>
      <c r="I2355">
        <v>1</v>
      </c>
      <c r="J2355">
        <v>1</v>
      </c>
      <c r="K2355">
        <v>1</v>
      </c>
      <c r="L2355">
        <v>1</v>
      </c>
      <c r="M2355">
        <v>0.99999999999998723</v>
      </c>
      <c r="N2355">
        <v>0.99999999999935552</v>
      </c>
      <c r="O2355">
        <v>0.99999999996775446</v>
      </c>
      <c r="P2355">
        <v>0.9999999983870721</v>
      </c>
      <c r="Q2355">
        <v>0.99999991932135712</v>
      </c>
      <c r="R2355">
        <v>0.99999596445492578</v>
      </c>
      <c r="S2355">
        <v>0.99979814206764184</v>
      </c>
      <c r="T2355">
        <v>0.98990306783701743</v>
      </c>
      <c r="U2355">
        <v>0.49495153391850927</v>
      </c>
      <c r="V2355">
        <v>0</v>
      </c>
    </row>
    <row r="2356" spans="1:22">
      <c r="A2356">
        <v>0.23499999999999044</v>
      </c>
      <c r="B2356">
        <v>1</v>
      </c>
      <c r="C2356">
        <v>1</v>
      </c>
      <c r="D2356">
        <v>1</v>
      </c>
      <c r="E2356">
        <v>1</v>
      </c>
      <c r="F2356">
        <v>1</v>
      </c>
      <c r="G2356">
        <v>1</v>
      </c>
      <c r="H2356">
        <v>1</v>
      </c>
      <c r="I2356">
        <v>1</v>
      </c>
      <c r="J2356">
        <v>1</v>
      </c>
      <c r="K2356">
        <v>1</v>
      </c>
      <c r="L2356">
        <v>1</v>
      </c>
      <c r="M2356">
        <v>0.99999999999998723</v>
      </c>
      <c r="N2356">
        <v>0.99999999999935552</v>
      </c>
      <c r="O2356">
        <v>0.99999999996775446</v>
      </c>
      <c r="P2356">
        <v>0.9999999983870721</v>
      </c>
      <c r="Q2356">
        <v>0.99999991932135712</v>
      </c>
      <c r="R2356">
        <v>0.99999596445492578</v>
      </c>
      <c r="S2356">
        <v>0.99979814206764184</v>
      </c>
      <c r="T2356">
        <v>0.98990306783701743</v>
      </c>
      <c r="U2356">
        <v>0.49495153391850927</v>
      </c>
      <c r="V2356">
        <v>0</v>
      </c>
    </row>
    <row r="2357" spans="1:22">
      <c r="A2357">
        <v>0.23509999999999043</v>
      </c>
      <c r="B2357">
        <v>1</v>
      </c>
      <c r="C2357">
        <v>1</v>
      </c>
      <c r="D2357">
        <v>1</v>
      </c>
      <c r="E2357">
        <v>1</v>
      </c>
      <c r="F2357">
        <v>1</v>
      </c>
      <c r="G2357">
        <v>1</v>
      </c>
      <c r="H2357">
        <v>1</v>
      </c>
      <c r="I2357">
        <v>1</v>
      </c>
      <c r="J2357">
        <v>1</v>
      </c>
      <c r="K2357">
        <v>1</v>
      </c>
      <c r="L2357">
        <v>1</v>
      </c>
      <c r="M2357">
        <v>0.99999999999998723</v>
      </c>
      <c r="N2357">
        <v>0.99999999999935552</v>
      </c>
      <c r="O2357">
        <v>0.99999999996775446</v>
      </c>
      <c r="P2357">
        <v>0.9999999983870721</v>
      </c>
      <c r="Q2357">
        <v>0.99999991932135712</v>
      </c>
      <c r="R2357">
        <v>0.99999596445492578</v>
      </c>
      <c r="S2357">
        <v>0.99979814206764184</v>
      </c>
      <c r="T2357">
        <v>0.98990306783701743</v>
      </c>
      <c r="U2357">
        <v>0.49495153391850927</v>
      </c>
      <c r="V2357">
        <v>0</v>
      </c>
    </row>
    <row r="2358" spans="1:22">
      <c r="A2358">
        <v>0.23519999999999042</v>
      </c>
      <c r="B2358">
        <v>1</v>
      </c>
      <c r="C2358">
        <v>1</v>
      </c>
      <c r="D2358">
        <v>1</v>
      </c>
      <c r="E2358">
        <v>1</v>
      </c>
      <c r="F2358">
        <v>1</v>
      </c>
      <c r="G2358">
        <v>1</v>
      </c>
      <c r="H2358">
        <v>1</v>
      </c>
      <c r="I2358">
        <v>1</v>
      </c>
      <c r="J2358">
        <v>1</v>
      </c>
      <c r="K2358">
        <v>1</v>
      </c>
      <c r="L2358">
        <v>1</v>
      </c>
      <c r="M2358">
        <v>0.99999999999998723</v>
      </c>
      <c r="N2358">
        <v>0.99999999999935552</v>
      </c>
      <c r="O2358">
        <v>0.99999999996775446</v>
      </c>
      <c r="P2358">
        <v>0.9999999983870721</v>
      </c>
      <c r="Q2358">
        <v>0.99999991932135712</v>
      </c>
      <c r="R2358">
        <v>0.99999596445492578</v>
      </c>
      <c r="S2358">
        <v>0.99979814206764184</v>
      </c>
      <c r="T2358">
        <v>0.98990306783701743</v>
      </c>
      <c r="U2358">
        <v>0.49495153391850927</v>
      </c>
      <c r="V2358">
        <v>0</v>
      </c>
    </row>
    <row r="2359" spans="1:22">
      <c r="A2359">
        <v>0.23529999999999041</v>
      </c>
      <c r="B2359">
        <v>1</v>
      </c>
      <c r="C2359">
        <v>1</v>
      </c>
      <c r="D2359">
        <v>1</v>
      </c>
      <c r="E2359">
        <v>1</v>
      </c>
      <c r="F2359">
        <v>1</v>
      </c>
      <c r="G2359">
        <v>1</v>
      </c>
      <c r="H2359">
        <v>1</v>
      </c>
      <c r="I2359">
        <v>1</v>
      </c>
      <c r="J2359">
        <v>1</v>
      </c>
      <c r="K2359">
        <v>1</v>
      </c>
      <c r="L2359">
        <v>1</v>
      </c>
      <c r="M2359">
        <v>0.99999999999998723</v>
      </c>
      <c r="N2359">
        <v>0.99999999999935552</v>
      </c>
      <c r="O2359">
        <v>0.99999999996775446</v>
      </c>
      <c r="P2359">
        <v>0.9999999983870721</v>
      </c>
      <c r="Q2359">
        <v>0.99999991932135712</v>
      </c>
      <c r="R2359">
        <v>0.99999596445492578</v>
      </c>
      <c r="S2359">
        <v>0.99979814206764184</v>
      </c>
      <c r="T2359">
        <v>0.98990306783701743</v>
      </c>
      <c r="U2359">
        <v>0.49495153391850927</v>
      </c>
      <c r="V2359">
        <v>0</v>
      </c>
    </row>
    <row r="2360" spans="1:22">
      <c r="A2360">
        <v>0.23539999999999039</v>
      </c>
      <c r="B2360">
        <v>1</v>
      </c>
      <c r="C2360">
        <v>1</v>
      </c>
      <c r="D2360">
        <v>1</v>
      </c>
      <c r="E2360">
        <v>1</v>
      </c>
      <c r="F2360">
        <v>1</v>
      </c>
      <c r="G2360">
        <v>1</v>
      </c>
      <c r="H2360">
        <v>1</v>
      </c>
      <c r="I2360">
        <v>1</v>
      </c>
      <c r="J2360">
        <v>1</v>
      </c>
      <c r="K2360">
        <v>1</v>
      </c>
      <c r="L2360">
        <v>1</v>
      </c>
      <c r="M2360">
        <v>0.99999999999998723</v>
      </c>
      <c r="N2360">
        <v>0.99999999999935552</v>
      </c>
      <c r="O2360">
        <v>0.99999999996775446</v>
      </c>
      <c r="P2360">
        <v>0.9999999983870721</v>
      </c>
      <c r="Q2360">
        <v>0.99999991932135712</v>
      </c>
      <c r="R2360">
        <v>0.99999596445492578</v>
      </c>
      <c r="S2360">
        <v>0.99979814206764184</v>
      </c>
      <c r="T2360">
        <v>0.98990306783701743</v>
      </c>
      <c r="U2360">
        <v>0.49495153391850927</v>
      </c>
      <c r="V2360">
        <v>0</v>
      </c>
    </row>
    <row r="2361" spans="1:22">
      <c r="A2361">
        <v>0.23549999999999038</v>
      </c>
      <c r="B2361">
        <v>1</v>
      </c>
      <c r="C2361">
        <v>1</v>
      </c>
      <c r="D2361">
        <v>1</v>
      </c>
      <c r="E2361">
        <v>1</v>
      </c>
      <c r="F2361">
        <v>1</v>
      </c>
      <c r="G2361">
        <v>1</v>
      </c>
      <c r="H2361">
        <v>1</v>
      </c>
      <c r="I2361">
        <v>1</v>
      </c>
      <c r="J2361">
        <v>1</v>
      </c>
      <c r="K2361">
        <v>1</v>
      </c>
      <c r="L2361">
        <v>1</v>
      </c>
      <c r="M2361">
        <v>0.99999999999998723</v>
      </c>
      <c r="N2361">
        <v>0.99999999999935552</v>
      </c>
      <c r="O2361">
        <v>0.99999999996775446</v>
      </c>
      <c r="P2361">
        <v>0.9999999983870721</v>
      </c>
      <c r="Q2361">
        <v>0.99999991932135712</v>
      </c>
      <c r="R2361">
        <v>0.99999596445492578</v>
      </c>
      <c r="S2361">
        <v>0.99979814206764184</v>
      </c>
      <c r="T2361">
        <v>0.98990306783701743</v>
      </c>
      <c r="U2361">
        <v>0.49495153391850927</v>
      </c>
      <c r="V2361">
        <v>0</v>
      </c>
    </row>
    <row r="2362" spans="1:22">
      <c r="A2362">
        <v>0.23559999999999037</v>
      </c>
      <c r="B2362">
        <v>1</v>
      </c>
      <c r="C2362">
        <v>1</v>
      </c>
      <c r="D2362">
        <v>1</v>
      </c>
      <c r="E2362">
        <v>1</v>
      </c>
      <c r="F2362">
        <v>1</v>
      </c>
      <c r="G2362">
        <v>1</v>
      </c>
      <c r="H2362">
        <v>1</v>
      </c>
      <c r="I2362">
        <v>1</v>
      </c>
      <c r="J2362">
        <v>1</v>
      </c>
      <c r="K2362">
        <v>1</v>
      </c>
      <c r="L2362">
        <v>1</v>
      </c>
      <c r="M2362">
        <v>0.99999999999998723</v>
      </c>
      <c r="N2362">
        <v>0.99999999999935552</v>
      </c>
      <c r="O2362">
        <v>0.99999999996775446</v>
      </c>
      <c r="P2362">
        <v>0.9999999983870721</v>
      </c>
      <c r="Q2362">
        <v>0.99999991932135712</v>
      </c>
      <c r="R2362">
        <v>0.99999596445492578</v>
      </c>
      <c r="S2362">
        <v>0.99979814206764184</v>
      </c>
      <c r="T2362">
        <v>0.98990306783701743</v>
      </c>
      <c r="U2362">
        <v>0.49495153391850927</v>
      </c>
      <c r="V2362">
        <v>0</v>
      </c>
    </row>
    <row r="2363" spans="1:22">
      <c r="A2363">
        <v>0.23569999999999036</v>
      </c>
      <c r="B2363">
        <v>1</v>
      </c>
      <c r="C2363">
        <v>1</v>
      </c>
      <c r="D2363">
        <v>1</v>
      </c>
      <c r="E2363">
        <v>1</v>
      </c>
      <c r="F2363">
        <v>1</v>
      </c>
      <c r="G2363">
        <v>1</v>
      </c>
      <c r="H2363">
        <v>1</v>
      </c>
      <c r="I2363">
        <v>1</v>
      </c>
      <c r="J2363">
        <v>1</v>
      </c>
      <c r="K2363">
        <v>1</v>
      </c>
      <c r="L2363">
        <v>1</v>
      </c>
      <c r="M2363">
        <v>0.99999999999998723</v>
      </c>
      <c r="N2363">
        <v>0.99999999999935552</v>
      </c>
      <c r="O2363">
        <v>0.99999999996775446</v>
      </c>
      <c r="P2363">
        <v>0.9999999983870721</v>
      </c>
      <c r="Q2363">
        <v>0.99999991932135712</v>
      </c>
      <c r="R2363">
        <v>0.99999596445492578</v>
      </c>
      <c r="S2363">
        <v>0.99979814206764184</v>
      </c>
      <c r="T2363">
        <v>0.98990306783701743</v>
      </c>
      <c r="U2363">
        <v>0.49495153391850927</v>
      </c>
      <c r="V2363">
        <v>0</v>
      </c>
    </row>
    <row r="2364" spans="1:22">
      <c r="A2364">
        <v>0.23579999999999035</v>
      </c>
      <c r="B2364">
        <v>1</v>
      </c>
      <c r="C2364">
        <v>1</v>
      </c>
      <c r="D2364">
        <v>1</v>
      </c>
      <c r="E2364">
        <v>1</v>
      </c>
      <c r="F2364">
        <v>1</v>
      </c>
      <c r="G2364">
        <v>1</v>
      </c>
      <c r="H2364">
        <v>1</v>
      </c>
      <c r="I2364">
        <v>1</v>
      </c>
      <c r="J2364">
        <v>1</v>
      </c>
      <c r="K2364">
        <v>1</v>
      </c>
      <c r="L2364">
        <v>1</v>
      </c>
      <c r="M2364">
        <v>0.99999999999998723</v>
      </c>
      <c r="N2364">
        <v>0.99999999999935552</v>
      </c>
      <c r="O2364">
        <v>0.99999999996775446</v>
      </c>
      <c r="P2364">
        <v>0.9999999983870721</v>
      </c>
      <c r="Q2364">
        <v>0.99999991932135712</v>
      </c>
      <c r="R2364">
        <v>0.99999596445492578</v>
      </c>
      <c r="S2364">
        <v>0.99979814206764184</v>
      </c>
      <c r="T2364">
        <v>0.98990306783701743</v>
      </c>
      <c r="U2364">
        <v>0.49495153391850927</v>
      </c>
      <c r="V2364">
        <v>0</v>
      </c>
    </row>
    <row r="2365" spans="1:22">
      <c r="A2365">
        <v>0.23589999999999034</v>
      </c>
      <c r="B2365">
        <v>1</v>
      </c>
      <c r="C2365">
        <v>1</v>
      </c>
      <c r="D2365">
        <v>1</v>
      </c>
      <c r="E2365">
        <v>1</v>
      </c>
      <c r="F2365">
        <v>1</v>
      </c>
      <c r="G2365">
        <v>1</v>
      </c>
      <c r="H2365">
        <v>1</v>
      </c>
      <c r="I2365">
        <v>1</v>
      </c>
      <c r="J2365">
        <v>1</v>
      </c>
      <c r="K2365">
        <v>1</v>
      </c>
      <c r="L2365">
        <v>1</v>
      </c>
      <c r="M2365">
        <v>0.99999999999998723</v>
      </c>
      <c r="N2365">
        <v>0.99999999999935552</v>
      </c>
      <c r="O2365">
        <v>0.99999999996775446</v>
      </c>
      <c r="P2365">
        <v>0.9999999983870721</v>
      </c>
      <c r="Q2365">
        <v>0.99999991932135712</v>
      </c>
      <c r="R2365">
        <v>0.99999596445492578</v>
      </c>
      <c r="S2365">
        <v>0.99979814206764184</v>
      </c>
      <c r="T2365">
        <v>0.98990306783701743</v>
      </c>
      <c r="U2365">
        <v>0.49495153391850927</v>
      </c>
      <c r="V2365">
        <v>0</v>
      </c>
    </row>
    <row r="2366" spans="1:22">
      <c r="A2366">
        <v>0.23599999999999033</v>
      </c>
      <c r="B2366">
        <v>1</v>
      </c>
      <c r="C2366">
        <v>1</v>
      </c>
      <c r="D2366">
        <v>1</v>
      </c>
      <c r="E2366">
        <v>1</v>
      </c>
      <c r="F2366">
        <v>1</v>
      </c>
      <c r="G2366">
        <v>1</v>
      </c>
      <c r="H2366">
        <v>1</v>
      </c>
      <c r="I2366">
        <v>1</v>
      </c>
      <c r="J2366">
        <v>1</v>
      </c>
      <c r="K2366">
        <v>1</v>
      </c>
      <c r="L2366">
        <v>1</v>
      </c>
      <c r="M2366">
        <v>0.99999999999998723</v>
      </c>
      <c r="N2366">
        <v>0.99999999999935552</v>
      </c>
      <c r="O2366">
        <v>0.99999999996775446</v>
      </c>
      <c r="P2366">
        <v>0.9999999983870721</v>
      </c>
      <c r="Q2366">
        <v>0.99999991932135712</v>
      </c>
      <c r="R2366">
        <v>0.99999596445492578</v>
      </c>
      <c r="S2366">
        <v>0.99979814206764184</v>
      </c>
      <c r="T2366">
        <v>0.98990306783701743</v>
      </c>
      <c r="U2366">
        <v>0.49495153391850927</v>
      </c>
      <c r="V2366">
        <v>0</v>
      </c>
    </row>
    <row r="2367" spans="1:22">
      <c r="A2367">
        <v>0.23609999999999032</v>
      </c>
      <c r="B2367">
        <v>1</v>
      </c>
      <c r="C2367">
        <v>1</v>
      </c>
      <c r="D2367">
        <v>1</v>
      </c>
      <c r="E2367">
        <v>1</v>
      </c>
      <c r="F2367">
        <v>1</v>
      </c>
      <c r="G2367">
        <v>1</v>
      </c>
      <c r="H2367">
        <v>1</v>
      </c>
      <c r="I2367">
        <v>1</v>
      </c>
      <c r="J2367">
        <v>1</v>
      </c>
      <c r="K2367">
        <v>1</v>
      </c>
      <c r="L2367">
        <v>1</v>
      </c>
      <c r="M2367">
        <v>0.99999999999998723</v>
      </c>
      <c r="N2367">
        <v>0.99999999999935552</v>
      </c>
      <c r="O2367">
        <v>0.99999999996775446</v>
      </c>
      <c r="P2367">
        <v>0.9999999983870721</v>
      </c>
      <c r="Q2367">
        <v>0.99999991932135712</v>
      </c>
      <c r="R2367">
        <v>0.99999596445492578</v>
      </c>
      <c r="S2367">
        <v>0.99979814206764184</v>
      </c>
      <c r="T2367">
        <v>0.98990306783701743</v>
      </c>
      <c r="U2367">
        <v>0.49495153391850927</v>
      </c>
      <c r="V2367">
        <v>0</v>
      </c>
    </row>
    <row r="2368" spans="1:22">
      <c r="A2368">
        <v>0.23619999999999031</v>
      </c>
      <c r="B2368">
        <v>1</v>
      </c>
      <c r="C2368">
        <v>1</v>
      </c>
      <c r="D2368">
        <v>1</v>
      </c>
      <c r="E2368">
        <v>1</v>
      </c>
      <c r="F2368">
        <v>1</v>
      </c>
      <c r="G2368">
        <v>1</v>
      </c>
      <c r="H2368">
        <v>1</v>
      </c>
      <c r="I2368">
        <v>1</v>
      </c>
      <c r="J2368">
        <v>1</v>
      </c>
      <c r="K2368">
        <v>1</v>
      </c>
      <c r="L2368">
        <v>1</v>
      </c>
      <c r="M2368">
        <v>0.99999999999998723</v>
      </c>
      <c r="N2368">
        <v>0.99999999999935552</v>
      </c>
      <c r="O2368">
        <v>0.99999999996775446</v>
      </c>
      <c r="P2368">
        <v>0.9999999983870721</v>
      </c>
      <c r="Q2368">
        <v>0.99999991932135712</v>
      </c>
      <c r="R2368">
        <v>0.99999596445492578</v>
      </c>
      <c r="S2368">
        <v>0.99979814206764184</v>
      </c>
      <c r="T2368">
        <v>0.98990306783701743</v>
      </c>
      <c r="U2368">
        <v>0.49495153391850927</v>
      </c>
      <c r="V2368">
        <v>0</v>
      </c>
    </row>
    <row r="2369" spans="1:22">
      <c r="A2369">
        <v>0.2362999999999903</v>
      </c>
      <c r="B2369">
        <v>1</v>
      </c>
      <c r="C2369">
        <v>1</v>
      </c>
      <c r="D2369">
        <v>1</v>
      </c>
      <c r="E2369">
        <v>1</v>
      </c>
      <c r="F2369">
        <v>1</v>
      </c>
      <c r="G2369">
        <v>1</v>
      </c>
      <c r="H2369">
        <v>1</v>
      </c>
      <c r="I2369">
        <v>1</v>
      </c>
      <c r="J2369">
        <v>1</v>
      </c>
      <c r="K2369">
        <v>1</v>
      </c>
      <c r="L2369">
        <v>1</v>
      </c>
      <c r="M2369">
        <v>0.99999999999998723</v>
      </c>
      <c r="N2369">
        <v>0.99999999999935552</v>
      </c>
      <c r="O2369">
        <v>0.99999999996775446</v>
      </c>
      <c r="P2369">
        <v>0.9999999983870721</v>
      </c>
      <c r="Q2369">
        <v>0.99999991932135712</v>
      </c>
      <c r="R2369">
        <v>0.99999596445492578</v>
      </c>
      <c r="S2369">
        <v>0.99979814206764184</v>
      </c>
      <c r="T2369">
        <v>0.98990306783701743</v>
      </c>
      <c r="U2369">
        <v>0.49495153391850927</v>
      </c>
      <c r="V2369">
        <v>0</v>
      </c>
    </row>
    <row r="2370" spans="1:22">
      <c r="A2370">
        <v>0.23639999999999028</v>
      </c>
      <c r="B2370">
        <v>1</v>
      </c>
      <c r="C2370">
        <v>1</v>
      </c>
      <c r="D2370">
        <v>1</v>
      </c>
      <c r="E2370">
        <v>1</v>
      </c>
      <c r="F2370">
        <v>1</v>
      </c>
      <c r="G2370">
        <v>1</v>
      </c>
      <c r="H2370">
        <v>1</v>
      </c>
      <c r="I2370">
        <v>1</v>
      </c>
      <c r="J2370">
        <v>1</v>
      </c>
      <c r="K2370">
        <v>1</v>
      </c>
      <c r="L2370">
        <v>1</v>
      </c>
      <c r="M2370">
        <v>0.99999999999998723</v>
      </c>
      <c r="N2370">
        <v>0.99999999999935552</v>
      </c>
      <c r="O2370">
        <v>0.99999999996775446</v>
      </c>
      <c r="P2370">
        <v>0.9999999983870721</v>
      </c>
      <c r="Q2370">
        <v>0.99999991932135712</v>
      </c>
      <c r="R2370">
        <v>0.99999596445492578</v>
      </c>
      <c r="S2370">
        <v>0.99979814206764184</v>
      </c>
      <c r="T2370">
        <v>0.98990306783701743</v>
      </c>
      <c r="U2370">
        <v>0.49495153391850927</v>
      </c>
      <c r="V2370">
        <v>0</v>
      </c>
    </row>
    <row r="2371" spans="1:22">
      <c r="A2371">
        <v>0.23649999999999027</v>
      </c>
      <c r="B2371">
        <v>1</v>
      </c>
      <c r="C2371">
        <v>1</v>
      </c>
      <c r="D2371">
        <v>1</v>
      </c>
      <c r="E2371">
        <v>1</v>
      </c>
      <c r="F2371">
        <v>1</v>
      </c>
      <c r="G2371">
        <v>1</v>
      </c>
      <c r="H2371">
        <v>1</v>
      </c>
      <c r="I2371">
        <v>1</v>
      </c>
      <c r="J2371">
        <v>1</v>
      </c>
      <c r="K2371">
        <v>1</v>
      </c>
      <c r="L2371">
        <v>1</v>
      </c>
      <c r="M2371">
        <v>0.99999999999998723</v>
      </c>
      <c r="N2371">
        <v>0.99999999999935552</v>
      </c>
      <c r="O2371">
        <v>0.99999999996775446</v>
      </c>
      <c r="P2371">
        <v>0.9999999983870721</v>
      </c>
      <c r="Q2371">
        <v>0.99999991932135712</v>
      </c>
      <c r="R2371">
        <v>0.99999596445492578</v>
      </c>
      <c r="S2371">
        <v>0.99979814206764184</v>
      </c>
      <c r="T2371">
        <v>0.98990306783701743</v>
      </c>
      <c r="U2371">
        <v>0.49495153391850927</v>
      </c>
      <c r="V2371">
        <v>0</v>
      </c>
    </row>
    <row r="2372" spans="1:22">
      <c r="A2372">
        <v>0.23659999999999026</v>
      </c>
      <c r="B2372">
        <v>1</v>
      </c>
      <c r="C2372">
        <v>1</v>
      </c>
      <c r="D2372">
        <v>1</v>
      </c>
      <c r="E2372">
        <v>1</v>
      </c>
      <c r="F2372">
        <v>1</v>
      </c>
      <c r="G2372">
        <v>1</v>
      </c>
      <c r="H2372">
        <v>1</v>
      </c>
      <c r="I2372">
        <v>1</v>
      </c>
      <c r="J2372">
        <v>1</v>
      </c>
      <c r="K2372">
        <v>1</v>
      </c>
      <c r="L2372">
        <v>1</v>
      </c>
      <c r="M2372">
        <v>0.99999999999998723</v>
      </c>
      <c r="N2372">
        <v>0.99999999999935552</v>
      </c>
      <c r="O2372">
        <v>0.99999999996775446</v>
      </c>
      <c r="P2372">
        <v>0.9999999983870721</v>
      </c>
      <c r="Q2372">
        <v>0.99999991932135712</v>
      </c>
      <c r="R2372">
        <v>0.99999596445492578</v>
      </c>
      <c r="S2372">
        <v>0.99979814206764184</v>
      </c>
      <c r="T2372">
        <v>0.98990306783701743</v>
      </c>
      <c r="U2372">
        <v>0.49495153391850927</v>
      </c>
      <c r="V2372">
        <v>0</v>
      </c>
    </row>
    <row r="2373" spans="1:22">
      <c r="A2373">
        <v>0.23669999999999025</v>
      </c>
      <c r="B2373">
        <v>1</v>
      </c>
      <c r="C2373">
        <v>1</v>
      </c>
      <c r="D2373">
        <v>1</v>
      </c>
      <c r="E2373">
        <v>1</v>
      </c>
      <c r="F2373">
        <v>1</v>
      </c>
      <c r="G2373">
        <v>1</v>
      </c>
      <c r="H2373">
        <v>1</v>
      </c>
      <c r="I2373">
        <v>1</v>
      </c>
      <c r="J2373">
        <v>1</v>
      </c>
      <c r="K2373">
        <v>1</v>
      </c>
      <c r="L2373">
        <v>1</v>
      </c>
      <c r="M2373">
        <v>0.99999999999998723</v>
      </c>
      <c r="N2373">
        <v>0.99999999999935552</v>
      </c>
      <c r="O2373">
        <v>0.99999999996775446</v>
      </c>
      <c r="P2373">
        <v>0.9999999983870721</v>
      </c>
      <c r="Q2373">
        <v>0.99999991932135712</v>
      </c>
      <c r="R2373">
        <v>0.99999596445492578</v>
      </c>
      <c r="S2373">
        <v>0.99979814206764184</v>
      </c>
      <c r="T2373">
        <v>0.98990306783701743</v>
      </c>
      <c r="U2373">
        <v>0.49495153391850927</v>
      </c>
      <c r="V2373">
        <v>0</v>
      </c>
    </row>
    <row r="2374" spans="1:22">
      <c r="A2374">
        <v>0.23679999999999024</v>
      </c>
      <c r="B2374">
        <v>1</v>
      </c>
      <c r="C2374">
        <v>1</v>
      </c>
      <c r="D2374">
        <v>1</v>
      </c>
      <c r="E2374">
        <v>1</v>
      </c>
      <c r="F2374">
        <v>1</v>
      </c>
      <c r="G2374">
        <v>1</v>
      </c>
      <c r="H2374">
        <v>1</v>
      </c>
      <c r="I2374">
        <v>1</v>
      </c>
      <c r="J2374">
        <v>1</v>
      </c>
      <c r="K2374">
        <v>1</v>
      </c>
      <c r="L2374">
        <v>1</v>
      </c>
      <c r="M2374">
        <v>0.99999999999998723</v>
      </c>
      <c r="N2374">
        <v>0.99999999999935552</v>
      </c>
      <c r="O2374">
        <v>0.99999999996775446</v>
      </c>
      <c r="P2374">
        <v>0.9999999983870721</v>
      </c>
      <c r="Q2374">
        <v>0.99999991932135712</v>
      </c>
      <c r="R2374">
        <v>0.99999596445492578</v>
      </c>
      <c r="S2374">
        <v>0.99979814206764184</v>
      </c>
      <c r="T2374">
        <v>0.98990306783701743</v>
      </c>
      <c r="U2374">
        <v>0.49495153391850927</v>
      </c>
      <c r="V2374">
        <v>0</v>
      </c>
    </row>
    <row r="2375" spans="1:22">
      <c r="A2375">
        <v>0.23689999999999023</v>
      </c>
      <c r="B2375">
        <v>1</v>
      </c>
      <c r="C2375">
        <v>1</v>
      </c>
      <c r="D2375">
        <v>1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  <c r="K2375">
        <v>1</v>
      </c>
      <c r="L2375">
        <v>1</v>
      </c>
      <c r="M2375">
        <v>0.99999999999998723</v>
      </c>
      <c r="N2375">
        <v>0.99999999999935552</v>
      </c>
      <c r="O2375">
        <v>0.99999999996775446</v>
      </c>
      <c r="P2375">
        <v>0.9999999983870721</v>
      </c>
      <c r="Q2375">
        <v>0.99999991932135712</v>
      </c>
      <c r="R2375">
        <v>0.99999596445492578</v>
      </c>
      <c r="S2375">
        <v>0.99979814206764184</v>
      </c>
      <c r="T2375">
        <v>0.98990306783701743</v>
      </c>
      <c r="U2375">
        <v>0.49495153391850927</v>
      </c>
      <c r="V2375">
        <v>0</v>
      </c>
    </row>
    <row r="2376" spans="1:22">
      <c r="A2376">
        <v>0.23699999999999022</v>
      </c>
      <c r="B2376">
        <v>1</v>
      </c>
      <c r="C2376">
        <v>1</v>
      </c>
      <c r="D2376">
        <v>1</v>
      </c>
      <c r="E2376">
        <v>1</v>
      </c>
      <c r="F2376">
        <v>1</v>
      </c>
      <c r="G2376">
        <v>1</v>
      </c>
      <c r="H2376">
        <v>1</v>
      </c>
      <c r="I2376">
        <v>1</v>
      </c>
      <c r="J2376">
        <v>1</v>
      </c>
      <c r="K2376">
        <v>1</v>
      </c>
      <c r="L2376">
        <v>1</v>
      </c>
      <c r="M2376">
        <v>0.99999999999998723</v>
      </c>
      <c r="N2376">
        <v>0.99999999999935552</v>
      </c>
      <c r="O2376">
        <v>0.99999999996775446</v>
      </c>
      <c r="P2376">
        <v>0.9999999983870721</v>
      </c>
      <c r="Q2376">
        <v>0.99999991932135712</v>
      </c>
      <c r="R2376">
        <v>0.99999596445492578</v>
      </c>
      <c r="S2376">
        <v>0.99979814206764184</v>
      </c>
      <c r="T2376">
        <v>0.98990306783701743</v>
      </c>
      <c r="U2376">
        <v>0.49495153391850927</v>
      </c>
      <c r="V2376">
        <v>0</v>
      </c>
    </row>
    <row r="2377" spans="1:22">
      <c r="A2377">
        <v>0.23709999999999021</v>
      </c>
      <c r="B2377">
        <v>1</v>
      </c>
      <c r="C2377">
        <v>1</v>
      </c>
      <c r="D2377">
        <v>1</v>
      </c>
      <c r="E2377">
        <v>1</v>
      </c>
      <c r="F2377">
        <v>1</v>
      </c>
      <c r="G2377">
        <v>1</v>
      </c>
      <c r="H2377">
        <v>1</v>
      </c>
      <c r="I2377">
        <v>1</v>
      </c>
      <c r="J2377">
        <v>1</v>
      </c>
      <c r="K2377">
        <v>1</v>
      </c>
      <c r="L2377">
        <v>1</v>
      </c>
      <c r="M2377">
        <v>0.99999999999998723</v>
      </c>
      <c r="N2377">
        <v>0.99999999999935552</v>
      </c>
      <c r="O2377">
        <v>0.99999999996775446</v>
      </c>
      <c r="P2377">
        <v>0.9999999983870721</v>
      </c>
      <c r="Q2377">
        <v>0.99999991932135712</v>
      </c>
      <c r="R2377">
        <v>0.99999596445492578</v>
      </c>
      <c r="S2377">
        <v>0.99979814206764184</v>
      </c>
      <c r="T2377">
        <v>0.98990306783701743</v>
      </c>
      <c r="U2377">
        <v>0.49495153391850927</v>
      </c>
      <c r="V2377">
        <v>0</v>
      </c>
    </row>
    <row r="2378" spans="1:22">
      <c r="A2378">
        <v>0.2371999999999902</v>
      </c>
      <c r="B2378">
        <v>1</v>
      </c>
      <c r="C2378">
        <v>1</v>
      </c>
      <c r="D2378">
        <v>1</v>
      </c>
      <c r="E2378">
        <v>1</v>
      </c>
      <c r="F2378">
        <v>1</v>
      </c>
      <c r="G2378">
        <v>1</v>
      </c>
      <c r="H2378">
        <v>1</v>
      </c>
      <c r="I2378">
        <v>1</v>
      </c>
      <c r="J2378">
        <v>1</v>
      </c>
      <c r="K2378">
        <v>1</v>
      </c>
      <c r="L2378">
        <v>1</v>
      </c>
      <c r="M2378">
        <v>0.99999999999998723</v>
      </c>
      <c r="N2378">
        <v>0.99999999999935552</v>
      </c>
      <c r="O2378">
        <v>0.99999999996775446</v>
      </c>
      <c r="P2378">
        <v>0.9999999983870721</v>
      </c>
      <c r="Q2378">
        <v>0.99999991932135712</v>
      </c>
      <c r="R2378">
        <v>0.99999596445492578</v>
      </c>
      <c r="S2378">
        <v>0.99979814206764184</v>
      </c>
      <c r="T2378">
        <v>0.98990306783701743</v>
      </c>
      <c r="U2378">
        <v>0.49495153391850927</v>
      </c>
      <c r="V2378">
        <v>0</v>
      </c>
    </row>
    <row r="2379" spans="1:22">
      <c r="A2379">
        <v>0.23729999999999019</v>
      </c>
      <c r="B2379">
        <v>1</v>
      </c>
      <c r="C2379">
        <v>1</v>
      </c>
      <c r="D2379">
        <v>1</v>
      </c>
      <c r="E2379">
        <v>1</v>
      </c>
      <c r="F2379">
        <v>1</v>
      </c>
      <c r="G2379">
        <v>1</v>
      </c>
      <c r="H2379">
        <v>1</v>
      </c>
      <c r="I2379">
        <v>1</v>
      </c>
      <c r="J2379">
        <v>1</v>
      </c>
      <c r="K2379">
        <v>1</v>
      </c>
      <c r="L2379">
        <v>1</v>
      </c>
      <c r="M2379">
        <v>0.99999999999998723</v>
      </c>
      <c r="N2379">
        <v>0.99999999999935552</v>
      </c>
      <c r="O2379">
        <v>0.99999999996775446</v>
      </c>
      <c r="P2379">
        <v>0.9999999983870721</v>
      </c>
      <c r="Q2379">
        <v>0.99999991932135712</v>
      </c>
      <c r="R2379">
        <v>0.99999596445492578</v>
      </c>
      <c r="S2379">
        <v>0.99979814206764184</v>
      </c>
      <c r="T2379">
        <v>0.98990306783701743</v>
      </c>
      <c r="U2379">
        <v>0.49495153391850927</v>
      </c>
      <c r="V2379">
        <v>0</v>
      </c>
    </row>
    <row r="2380" spans="1:22">
      <c r="A2380">
        <v>0.23739999999999017</v>
      </c>
      <c r="B2380">
        <v>1</v>
      </c>
      <c r="C2380">
        <v>1</v>
      </c>
      <c r="D2380">
        <v>1</v>
      </c>
      <c r="E2380">
        <v>1</v>
      </c>
      <c r="F2380">
        <v>1</v>
      </c>
      <c r="G2380">
        <v>1</v>
      </c>
      <c r="H2380">
        <v>1</v>
      </c>
      <c r="I2380">
        <v>1</v>
      </c>
      <c r="J2380">
        <v>1</v>
      </c>
      <c r="K2380">
        <v>1</v>
      </c>
      <c r="L2380">
        <v>1</v>
      </c>
      <c r="M2380">
        <v>0.99999999999998723</v>
      </c>
      <c r="N2380">
        <v>0.99999999999935552</v>
      </c>
      <c r="O2380">
        <v>0.99999999996775446</v>
      </c>
      <c r="P2380">
        <v>0.9999999983870721</v>
      </c>
      <c r="Q2380">
        <v>0.99999991932135712</v>
      </c>
      <c r="R2380">
        <v>0.99999596445492578</v>
      </c>
      <c r="S2380">
        <v>0.99979814206764184</v>
      </c>
      <c r="T2380">
        <v>0.98990306783701743</v>
      </c>
      <c r="U2380">
        <v>0.49495153391850927</v>
      </c>
      <c r="V2380">
        <v>0</v>
      </c>
    </row>
    <row r="2381" spans="1:22">
      <c r="A2381">
        <v>0.23749999999999016</v>
      </c>
      <c r="B2381">
        <v>1</v>
      </c>
      <c r="C2381">
        <v>1</v>
      </c>
      <c r="D2381">
        <v>1</v>
      </c>
      <c r="E2381">
        <v>1</v>
      </c>
      <c r="F2381">
        <v>1</v>
      </c>
      <c r="G2381">
        <v>1</v>
      </c>
      <c r="H2381">
        <v>1</v>
      </c>
      <c r="I2381">
        <v>1</v>
      </c>
      <c r="J2381">
        <v>1</v>
      </c>
      <c r="K2381">
        <v>1</v>
      </c>
      <c r="L2381">
        <v>1</v>
      </c>
      <c r="M2381">
        <v>0.99999999999998723</v>
      </c>
      <c r="N2381">
        <v>0.99999999999935552</v>
      </c>
      <c r="O2381">
        <v>0.99999999996775446</v>
      </c>
      <c r="P2381">
        <v>0.9999999983870721</v>
      </c>
      <c r="Q2381">
        <v>0.99999991932135712</v>
      </c>
      <c r="R2381">
        <v>0.99999596445492578</v>
      </c>
      <c r="S2381">
        <v>0.99979814206764184</v>
      </c>
      <c r="T2381">
        <v>0.98990306783701743</v>
      </c>
      <c r="U2381">
        <v>0.49495153391850927</v>
      </c>
      <c r="V2381">
        <v>0</v>
      </c>
    </row>
    <row r="2382" spans="1:22">
      <c r="A2382">
        <v>0.23759999999999015</v>
      </c>
      <c r="B2382">
        <v>1</v>
      </c>
      <c r="C2382">
        <v>1</v>
      </c>
      <c r="D2382">
        <v>1</v>
      </c>
      <c r="E2382">
        <v>1</v>
      </c>
      <c r="F2382">
        <v>1</v>
      </c>
      <c r="G2382">
        <v>1</v>
      </c>
      <c r="H2382">
        <v>1</v>
      </c>
      <c r="I2382">
        <v>1</v>
      </c>
      <c r="J2382">
        <v>1</v>
      </c>
      <c r="K2382">
        <v>1</v>
      </c>
      <c r="L2382">
        <v>1</v>
      </c>
      <c r="M2382">
        <v>0.99999999999998723</v>
      </c>
      <c r="N2382">
        <v>0.99999999999935552</v>
      </c>
      <c r="O2382">
        <v>0.99999999996775446</v>
      </c>
      <c r="P2382">
        <v>0.9999999983870721</v>
      </c>
      <c r="Q2382">
        <v>0.99999991932135712</v>
      </c>
      <c r="R2382">
        <v>0.99999596445492578</v>
      </c>
      <c r="S2382">
        <v>0.99979814206764184</v>
      </c>
      <c r="T2382">
        <v>0.98990306783701743</v>
      </c>
      <c r="U2382">
        <v>0.49495153391850927</v>
      </c>
      <c r="V2382">
        <v>0</v>
      </c>
    </row>
    <row r="2383" spans="1:22">
      <c r="A2383">
        <v>0.23769999999999014</v>
      </c>
      <c r="B2383">
        <v>1</v>
      </c>
      <c r="C2383">
        <v>1</v>
      </c>
      <c r="D2383">
        <v>1</v>
      </c>
      <c r="E2383">
        <v>1</v>
      </c>
      <c r="F2383">
        <v>1</v>
      </c>
      <c r="G2383">
        <v>1</v>
      </c>
      <c r="H2383">
        <v>1</v>
      </c>
      <c r="I2383">
        <v>1</v>
      </c>
      <c r="J2383">
        <v>1</v>
      </c>
      <c r="K2383">
        <v>1</v>
      </c>
      <c r="L2383">
        <v>1</v>
      </c>
      <c r="M2383">
        <v>0.99999999999998723</v>
      </c>
      <c r="N2383">
        <v>0.99999999999935552</v>
      </c>
      <c r="O2383">
        <v>0.99999999996775446</v>
      </c>
      <c r="P2383">
        <v>0.9999999983870721</v>
      </c>
      <c r="Q2383">
        <v>0.99999991932135712</v>
      </c>
      <c r="R2383">
        <v>0.99999596445492578</v>
      </c>
      <c r="S2383">
        <v>0.99979814206764184</v>
      </c>
      <c r="T2383">
        <v>0.98990306783701743</v>
      </c>
      <c r="U2383">
        <v>0.49495153391850927</v>
      </c>
      <c r="V2383">
        <v>0</v>
      </c>
    </row>
    <row r="2384" spans="1:22">
      <c r="A2384">
        <v>0.23779999999999013</v>
      </c>
      <c r="B2384">
        <v>1</v>
      </c>
      <c r="C2384">
        <v>1</v>
      </c>
      <c r="D2384">
        <v>1</v>
      </c>
      <c r="E2384">
        <v>1</v>
      </c>
      <c r="F2384">
        <v>1</v>
      </c>
      <c r="G2384">
        <v>1</v>
      </c>
      <c r="H2384">
        <v>1</v>
      </c>
      <c r="I2384">
        <v>1</v>
      </c>
      <c r="J2384">
        <v>1</v>
      </c>
      <c r="K2384">
        <v>1</v>
      </c>
      <c r="L2384">
        <v>1</v>
      </c>
      <c r="M2384">
        <v>0.99999999999998723</v>
      </c>
      <c r="N2384">
        <v>0.99999999999935552</v>
      </c>
      <c r="O2384">
        <v>0.99999999996775446</v>
      </c>
      <c r="P2384">
        <v>0.9999999983870721</v>
      </c>
      <c r="Q2384">
        <v>0.99999991932135712</v>
      </c>
      <c r="R2384">
        <v>0.99999596445492578</v>
      </c>
      <c r="S2384">
        <v>0.99979814206764184</v>
      </c>
      <c r="T2384">
        <v>0.98990306783701743</v>
      </c>
      <c r="U2384">
        <v>0.49495153391850927</v>
      </c>
      <c r="V2384">
        <v>0</v>
      </c>
    </row>
    <row r="2385" spans="1:22">
      <c r="A2385">
        <v>0.23789999999999012</v>
      </c>
      <c r="B2385">
        <v>1</v>
      </c>
      <c r="C2385">
        <v>1</v>
      </c>
      <c r="D2385">
        <v>1</v>
      </c>
      <c r="E2385">
        <v>1</v>
      </c>
      <c r="F2385">
        <v>1</v>
      </c>
      <c r="G2385">
        <v>1</v>
      </c>
      <c r="H2385">
        <v>1</v>
      </c>
      <c r="I2385">
        <v>1</v>
      </c>
      <c r="J2385">
        <v>1</v>
      </c>
      <c r="K2385">
        <v>1</v>
      </c>
      <c r="L2385">
        <v>1</v>
      </c>
      <c r="M2385">
        <v>0.99999999999998723</v>
      </c>
      <c r="N2385">
        <v>0.99999999999935552</v>
      </c>
      <c r="O2385">
        <v>0.99999999996775446</v>
      </c>
      <c r="P2385">
        <v>0.9999999983870721</v>
      </c>
      <c r="Q2385">
        <v>0.99999991932135712</v>
      </c>
      <c r="R2385">
        <v>0.99999596445492578</v>
      </c>
      <c r="S2385">
        <v>0.99979814206764184</v>
      </c>
      <c r="T2385">
        <v>0.98990306783701743</v>
      </c>
      <c r="U2385">
        <v>0.49495153391850927</v>
      </c>
      <c r="V2385">
        <v>0</v>
      </c>
    </row>
    <row r="2386" spans="1:22">
      <c r="A2386">
        <v>0.23799999999999011</v>
      </c>
      <c r="B2386">
        <v>1</v>
      </c>
      <c r="C2386">
        <v>1</v>
      </c>
      <c r="D2386">
        <v>1</v>
      </c>
      <c r="E2386">
        <v>1</v>
      </c>
      <c r="F2386">
        <v>1</v>
      </c>
      <c r="G2386">
        <v>1</v>
      </c>
      <c r="H2386">
        <v>1</v>
      </c>
      <c r="I2386">
        <v>1</v>
      </c>
      <c r="J2386">
        <v>1</v>
      </c>
      <c r="K2386">
        <v>1</v>
      </c>
      <c r="L2386">
        <v>1</v>
      </c>
      <c r="M2386">
        <v>0.99999999999998723</v>
      </c>
      <c r="N2386">
        <v>0.99999999999935552</v>
      </c>
      <c r="O2386">
        <v>0.99999999996775446</v>
      </c>
      <c r="P2386">
        <v>0.9999999983870721</v>
      </c>
      <c r="Q2386">
        <v>0.99999991932135712</v>
      </c>
      <c r="R2386">
        <v>0.99999596445492578</v>
      </c>
      <c r="S2386">
        <v>0.99979814206764184</v>
      </c>
      <c r="T2386">
        <v>0.98990306783701743</v>
      </c>
      <c r="U2386">
        <v>0.49495153391850927</v>
      </c>
      <c r="V2386">
        <v>0</v>
      </c>
    </row>
    <row r="2387" spans="1:22">
      <c r="A2387">
        <v>0.2380999999999901</v>
      </c>
      <c r="B2387">
        <v>1</v>
      </c>
      <c r="C2387">
        <v>1</v>
      </c>
      <c r="D2387">
        <v>1</v>
      </c>
      <c r="E2387">
        <v>1</v>
      </c>
      <c r="F2387">
        <v>1</v>
      </c>
      <c r="G2387">
        <v>1</v>
      </c>
      <c r="H2387">
        <v>1</v>
      </c>
      <c r="I2387">
        <v>1</v>
      </c>
      <c r="J2387">
        <v>1</v>
      </c>
      <c r="K2387">
        <v>1</v>
      </c>
      <c r="L2387">
        <v>1</v>
      </c>
      <c r="M2387">
        <v>0.99999999999998723</v>
      </c>
      <c r="N2387">
        <v>0.99999999999935552</v>
      </c>
      <c r="O2387">
        <v>0.99999999996775446</v>
      </c>
      <c r="P2387">
        <v>0.9999999983870721</v>
      </c>
      <c r="Q2387">
        <v>0.99999991932135712</v>
      </c>
      <c r="R2387">
        <v>0.99999596445492578</v>
      </c>
      <c r="S2387">
        <v>0.99979814206764184</v>
      </c>
      <c r="T2387">
        <v>0.98990306783701743</v>
      </c>
      <c r="U2387">
        <v>0.49495153391850927</v>
      </c>
      <c r="V2387">
        <v>0</v>
      </c>
    </row>
    <row r="2388" spans="1:22">
      <c r="A2388">
        <v>0.23819999999999009</v>
      </c>
      <c r="B2388">
        <v>1</v>
      </c>
      <c r="C2388">
        <v>1</v>
      </c>
      <c r="D2388">
        <v>1</v>
      </c>
      <c r="E2388">
        <v>1</v>
      </c>
      <c r="F2388">
        <v>1</v>
      </c>
      <c r="G2388">
        <v>1</v>
      </c>
      <c r="H2388">
        <v>1</v>
      </c>
      <c r="I2388">
        <v>1</v>
      </c>
      <c r="J2388">
        <v>1</v>
      </c>
      <c r="K2388">
        <v>1</v>
      </c>
      <c r="L2388">
        <v>1</v>
      </c>
      <c r="M2388">
        <v>0.99999999999998723</v>
      </c>
      <c r="N2388">
        <v>0.99999999999935552</v>
      </c>
      <c r="O2388">
        <v>0.99999999996775446</v>
      </c>
      <c r="P2388">
        <v>0.9999999983870721</v>
      </c>
      <c r="Q2388">
        <v>0.99999991932135712</v>
      </c>
      <c r="R2388">
        <v>0.99999596445492578</v>
      </c>
      <c r="S2388">
        <v>0.99979814206764184</v>
      </c>
      <c r="T2388">
        <v>0.98990306783701743</v>
      </c>
      <c r="U2388">
        <v>0.49495153391850927</v>
      </c>
      <c r="V2388">
        <v>0</v>
      </c>
    </row>
    <row r="2389" spans="1:22">
      <c r="A2389">
        <v>0.23829999999999008</v>
      </c>
      <c r="B2389">
        <v>1</v>
      </c>
      <c r="C2389">
        <v>1</v>
      </c>
      <c r="D2389">
        <v>1</v>
      </c>
      <c r="E2389">
        <v>1</v>
      </c>
      <c r="F2389">
        <v>1</v>
      </c>
      <c r="G2389">
        <v>1</v>
      </c>
      <c r="H2389">
        <v>1</v>
      </c>
      <c r="I2389">
        <v>1</v>
      </c>
      <c r="J2389">
        <v>1</v>
      </c>
      <c r="K2389">
        <v>1</v>
      </c>
      <c r="L2389">
        <v>1</v>
      </c>
      <c r="M2389">
        <v>0.99999999999998723</v>
      </c>
      <c r="N2389">
        <v>0.99999999999935552</v>
      </c>
      <c r="O2389">
        <v>0.99999999996775446</v>
      </c>
      <c r="P2389">
        <v>0.9999999983870721</v>
      </c>
      <c r="Q2389">
        <v>0.99999991932135712</v>
      </c>
      <c r="R2389">
        <v>0.99999596445492578</v>
      </c>
      <c r="S2389">
        <v>0.99979814206764184</v>
      </c>
      <c r="T2389">
        <v>0.98990306783701743</v>
      </c>
      <c r="U2389">
        <v>0.49495153391850927</v>
      </c>
      <c r="V2389">
        <v>0</v>
      </c>
    </row>
    <row r="2390" spans="1:22">
      <c r="A2390">
        <v>0.23839999999999006</v>
      </c>
      <c r="B2390">
        <v>1</v>
      </c>
      <c r="C2390">
        <v>1</v>
      </c>
      <c r="D2390">
        <v>1</v>
      </c>
      <c r="E2390">
        <v>1</v>
      </c>
      <c r="F2390">
        <v>1</v>
      </c>
      <c r="G2390">
        <v>1</v>
      </c>
      <c r="H2390">
        <v>1</v>
      </c>
      <c r="I2390">
        <v>1</v>
      </c>
      <c r="J2390">
        <v>1</v>
      </c>
      <c r="K2390">
        <v>1</v>
      </c>
      <c r="L2390">
        <v>1</v>
      </c>
      <c r="M2390">
        <v>0.99999999999998723</v>
      </c>
      <c r="N2390">
        <v>0.99999999999935552</v>
      </c>
      <c r="O2390">
        <v>0.99999999996775446</v>
      </c>
      <c r="P2390">
        <v>0.9999999983870721</v>
      </c>
      <c r="Q2390">
        <v>0.99999991932135712</v>
      </c>
      <c r="R2390">
        <v>0.99999596445492578</v>
      </c>
      <c r="S2390">
        <v>0.99979814206764184</v>
      </c>
      <c r="T2390">
        <v>0.98990306783701743</v>
      </c>
      <c r="U2390">
        <v>0.49495153391850927</v>
      </c>
      <c r="V2390">
        <v>0</v>
      </c>
    </row>
    <row r="2391" spans="1:22">
      <c r="A2391">
        <v>0.23849999999999005</v>
      </c>
      <c r="B2391">
        <v>1</v>
      </c>
      <c r="C2391">
        <v>1</v>
      </c>
      <c r="D2391">
        <v>1</v>
      </c>
      <c r="E2391">
        <v>1</v>
      </c>
      <c r="F2391">
        <v>1</v>
      </c>
      <c r="G2391">
        <v>1</v>
      </c>
      <c r="H2391">
        <v>1</v>
      </c>
      <c r="I2391">
        <v>1</v>
      </c>
      <c r="J2391">
        <v>1</v>
      </c>
      <c r="K2391">
        <v>1</v>
      </c>
      <c r="L2391">
        <v>1</v>
      </c>
      <c r="M2391">
        <v>0.99999999999998723</v>
      </c>
      <c r="N2391">
        <v>0.99999999999935552</v>
      </c>
      <c r="O2391">
        <v>0.99999999996775446</v>
      </c>
      <c r="P2391">
        <v>0.9999999983870721</v>
      </c>
      <c r="Q2391">
        <v>0.99999991932135712</v>
      </c>
      <c r="R2391">
        <v>0.99999596445492578</v>
      </c>
      <c r="S2391">
        <v>0.99979814206764184</v>
      </c>
      <c r="T2391">
        <v>0.98990306783701743</v>
      </c>
      <c r="U2391">
        <v>0.49495153391850927</v>
      </c>
      <c r="V2391">
        <v>0</v>
      </c>
    </row>
    <row r="2392" spans="1:22">
      <c r="A2392">
        <v>0.23859999999999004</v>
      </c>
      <c r="B2392">
        <v>1</v>
      </c>
      <c r="C2392">
        <v>1</v>
      </c>
      <c r="D2392">
        <v>1</v>
      </c>
      <c r="E2392">
        <v>1</v>
      </c>
      <c r="F2392">
        <v>1</v>
      </c>
      <c r="G2392">
        <v>1</v>
      </c>
      <c r="H2392">
        <v>1</v>
      </c>
      <c r="I2392">
        <v>1</v>
      </c>
      <c r="J2392">
        <v>1</v>
      </c>
      <c r="K2392">
        <v>1</v>
      </c>
      <c r="L2392">
        <v>1</v>
      </c>
      <c r="M2392">
        <v>0.99999999999998723</v>
      </c>
      <c r="N2392">
        <v>0.99999999999935552</v>
      </c>
      <c r="O2392">
        <v>0.99999999996775446</v>
      </c>
      <c r="P2392">
        <v>0.9999999983870721</v>
      </c>
      <c r="Q2392">
        <v>0.99999991932135712</v>
      </c>
      <c r="R2392">
        <v>0.99999596445492578</v>
      </c>
      <c r="S2392">
        <v>0.99979814206764184</v>
      </c>
      <c r="T2392">
        <v>0.98990306783701743</v>
      </c>
      <c r="U2392">
        <v>0.49495153391850927</v>
      </c>
      <c r="V2392">
        <v>0</v>
      </c>
    </row>
    <row r="2393" spans="1:22">
      <c r="A2393">
        <v>0.23869999999999003</v>
      </c>
      <c r="B2393">
        <v>1</v>
      </c>
      <c r="C2393">
        <v>1</v>
      </c>
      <c r="D2393">
        <v>1</v>
      </c>
      <c r="E2393">
        <v>1</v>
      </c>
      <c r="F2393">
        <v>1</v>
      </c>
      <c r="G2393">
        <v>1</v>
      </c>
      <c r="H2393">
        <v>1</v>
      </c>
      <c r="I2393">
        <v>1</v>
      </c>
      <c r="J2393">
        <v>1</v>
      </c>
      <c r="K2393">
        <v>1</v>
      </c>
      <c r="L2393">
        <v>1</v>
      </c>
      <c r="M2393">
        <v>0.99999999999998723</v>
      </c>
      <c r="N2393">
        <v>0.99999999999935552</v>
      </c>
      <c r="O2393">
        <v>0.99999999996775446</v>
      </c>
      <c r="P2393">
        <v>0.9999999983870721</v>
      </c>
      <c r="Q2393">
        <v>0.99999991932135712</v>
      </c>
      <c r="R2393">
        <v>0.99999596445492578</v>
      </c>
      <c r="S2393">
        <v>0.99979814206764184</v>
      </c>
      <c r="T2393">
        <v>0.98990306783701743</v>
      </c>
      <c r="U2393">
        <v>0.49495153391850927</v>
      </c>
      <c r="V2393">
        <v>0</v>
      </c>
    </row>
    <row r="2394" spans="1:22">
      <c r="A2394">
        <v>0.23879999999999002</v>
      </c>
      <c r="B2394">
        <v>1</v>
      </c>
      <c r="C2394">
        <v>1</v>
      </c>
      <c r="D2394">
        <v>1</v>
      </c>
      <c r="E2394">
        <v>1</v>
      </c>
      <c r="F2394">
        <v>1</v>
      </c>
      <c r="G2394">
        <v>1</v>
      </c>
      <c r="H2394">
        <v>1</v>
      </c>
      <c r="I2394">
        <v>1</v>
      </c>
      <c r="J2394">
        <v>1</v>
      </c>
      <c r="K2394">
        <v>1</v>
      </c>
      <c r="L2394">
        <v>1</v>
      </c>
      <c r="M2394">
        <v>0.99999999999998723</v>
      </c>
      <c r="N2394">
        <v>0.99999999999935552</v>
      </c>
      <c r="O2394">
        <v>0.99999999996775446</v>
      </c>
      <c r="P2394">
        <v>0.9999999983870721</v>
      </c>
      <c r="Q2394">
        <v>0.99999991932135712</v>
      </c>
      <c r="R2394">
        <v>0.99999596445492578</v>
      </c>
      <c r="S2394">
        <v>0.99979814206764184</v>
      </c>
      <c r="T2394">
        <v>0.98990306783701743</v>
      </c>
      <c r="U2394">
        <v>0.49495153391850927</v>
      </c>
      <c r="V2394">
        <v>0</v>
      </c>
    </row>
    <row r="2395" spans="1:22">
      <c r="A2395">
        <v>0.23889999999999001</v>
      </c>
      <c r="B2395">
        <v>1</v>
      </c>
      <c r="C2395">
        <v>1</v>
      </c>
      <c r="D2395">
        <v>1</v>
      </c>
      <c r="E2395">
        <v>1</v>
      </c>
      <c r="F2395">
        <v>1</v>
      </c>
      <c r="G2395">
        <v>1</v>
      </c>
      <c r="H2395">
        <v>1</v>
      </c>
      <c r="I2395">
        <v>1</v>
      </c>
      <c r="J2395">
        <v>1</v>
      </c>
      <c r="K2395">
        <v>1</v>
      </c>
      <c r="L2395">
        <v>1</v>
      </c>
      <c r="M2395">
        <v>0.99999999999998723</v>
      </c>
      <c r="N2395">
        <v>0.99999999999935552</v>
      </c>
      <c r="O2395">
        <v>0.99999999996775446</v>
      </c>
      <c r="P2395">
        <v>0.9999999983870721</v>
      </c>
      <c r="Q2395">
        <v>0.99999991932135712</v>
      </c>
      <c r="R2395">
        <v>0.99999596445492578</v>
      </c>
      <c r="S2395">
        <v>0.99979814206764184</v>
      </c>
      <c r="T2395">
        <v>0.98990306783701743</v>
      </c>
      <c r="U2395">
        <v>0.49495153391850927</v>
      </c>
      <c r="V2395">
        <v>0</v>
      </c>
    </row>
    <row r="2396" spans="1:22">
      <c r="A2396">
        <v>0.23899999999999</v>
      </c>
      <c r="B2396">
        <v>1</v>
      </c>
      <c r="C2396">
        <v>1</v>
      </c>
      <c r="D2396">
        <v>1</v>
      </c>
      <c r="E2396">
        <v>1</v>
      </c>
      <c r="F2396">
        <v>1</v>
      </c>
      <c r="G2396">
        <v>1</v>
      </c>
      <c r="H2396">
        <v>1</v>
      </c>
      <c r="I2396">
        <v>1</v>
      </c>
      <c r="J2396">
        <v>1</v>
      </c>
      <c r="K2396">
        <v>1</v>
      </c>
      <c r="L2396">
        <v>1</v>
      </c>
      <c r="M2396">
        <v>0.99999999999998723</v>
      </c>
      <c r="N2396">
        <v>0.99999999999935552</v>
      </c>
      <c r="O2396">
        <v>0.99999999996775446</v>
      </c>
      <c r="P2396">
        <v>0.9999999983870721</v>
      </c>
      <c r="Q2396">
        <v>0.99999991932135712</v>
      </c>
      <c r="R2396">
        <v>0.99999596445492578</v>
      </c>
      <c r="S2396">
        <v>0.99979814206764184</v>
      </c>
      <c r="T2396">
        <v>0.98990306783701743</v>
      </c>
      <c r="U2396">
        <v>0.49495153391850927</v>
      </c>
      <c r="V2396">
        <v>0</v>
      </c>
    </row>
    <row r="2397" spans="1:22">
      <c r="A2397">
        <v>0.23909999999998999</v>
      </c>
      <c r="B2397">
        <v>1</v>
      </c>
      <c r="C2397">
        <v>1</v>
      </c>
      <c r="D2397">
        <v>1</v>
      </c>
      <c r="E2397">
        <v>1</v>
      </c>
      <c r="F2397">
        <v>1</v>
      </c>
      <c r="G2397">
        <v>1</v>
      </c>
      <c r="H2397">
        <v>1</v>
      </c>
      <c r="I2397">
        <v>1</v>
      </c>
      <c r="J2397">
        <v>1</v>
      </c>
      <c r="K2397">
        <v>1</v>
      </c>
      <c r="L2397">
        <v>1</v>
      </c>
      <c r="M2397">
        <v>0.99999999999998723</v>
      </c>
      <c r="N2397">
        <v>0.99999999999935552</v>
      </c>
      <c r="O2397">
        <v>0.99999999996775446</v>
      </c>
      <c r="P2397">
        <v>0.9999999983870721</v>
      </c>
      <c r="Q2397">
        <v>0.99999991932135712</v>
      </c>
      <c r="R2397">
        <v>0.99999596445492578</v>
      </c>
      <c r="S2397">
        <v>0.99979814206764184</v>
      </c>
      <c r="T2397">
        <v>0.98990306783701743</v>
      </c>
      <c r="U2397">
        <v>0.49495153391850927</v>
      </c>
      <c r="V2397">
        <v>0</v>
      </c>
    </row>
    <row r="2398" spans="1:22">
      <c r="A2398">
        <v>0.23919999999998998</v>
      </c>
      <c r="B2398">
        <v>1</v>
      </c>
      <c r="C2398">
        <v>1</v>
      </c>
      <c r="D2398">
        <v>1</v>
      </c>
      <c r="E2398">
        <v>1</v>
      </c>
      <c r="F2398">
        <v>1</v>
      </c>
      <c r="G2398">
        <v>1</v>
      </c>
      <c r="H2398">
        <v>1</v>
      </c>
      <c r="I2398">
        <v>1</v>
      </c>
      <c r="J2398">
        <v>1</v>
      </c>
      <c r="K2398">
        <v>1</v>
      </c>
      <c r="L2398">
        <v>1</v>
      </c>
      <c r="M2398">
        <v>0.99999999999998723</v>
      </c>
      <c r="N2398">
        <v>0.99999999999935552</v>
      </c>
      <c r="O2398">
        <v>0.99999999996775446</v>
      </c>
      <c r="P2398">
        <v>0.9999999983870721</v>
      </c>
      <c r="Q2398">
        <v>0.99999991932135712</v>
      </c>
      <c r="R2398">
        <v>0.99999596445492578</v>
      </c>
      <c r="S2398">
        <v>0.99979814206764184</v>
      </c>
      <c r="T2398">
        <v>0.98990306783701743</v>
      </c>
      <c r="U2398">
        <v>0.49495153391850927</v>
      </c>
      <c r="V2398">
        <v>0</v>
      </c>
    </row>
    <row r="2399" spans="1:22">
      <c r="A2399">
        <v>0.23929999999998997</v>
      </c>
      <c r="B2399">
        <v>1</v>
      </c>
      <c r="C2399">
        <v>1</v>
      </c>
      <c r="D2399">
        <v>1</v>
      </c>
      <c r="E2399">
        <v>1</v>
      </c>
      <c r="F2399">
        <v>1</v>
      </c>
      <c r="G2399">
        <v>1</v>
      </c>
      <c r="H2399">
        <v>1</v>
      </c>
      <c r="I2399">
        <v>1</v>
      </c>
      <c r="J2399">
        <v>1</v>
      </c>
      <c r="K2399">
        <v>1</v>
      </c>
      <c r="L2399">
        <v>1</v>
      </c>
      <c r="M2399">
        <v>0.99999999999998723</v>
      </c>
      <c r="N2399">
        <v>0.99999999999935552</v>
      </c>
      <c r="O2399">
        <v>0.99999999996775446</v>
      </c>
      <c r="P2399">
        <v>0.9999999983870721</v>
      </c>
      <c r="Q2399">
        <v>0.99999991932135712</v>
      </c>
      <c r="R2399">
        <v>0.99999596445492578</v>
      </c>
      <c r="S2399">
        <v>0.99979814206764184</v>
      </c>
      <c r="T2399">
        <v>0.98990306783701743</v>
      </c>
      <c r="U2399">
        <v>0.49495153391850927</v>
      </c>
      <c r="V2399">
        <v>0</v>
      </c>
    </row>
    <row r="2400" spans="1:22">
      <c r="A2400">
        <v>0.23939999999998995</v>
      </c>
      <c r="B2400">
        <v>1</v>
      </c>
      <c r="C2400">
        <v>1</v>
      </c>
      <c r="D2400">
        <v>1</v>
      </c>
      <c r="E2400">
        <v>1</v>
      </c>
      <c r="F2400">
        <v>1</v>
      </c>
      <c r="G2400">
        <v>1</v>
      </c>
      <c r="H2400">
        <v>1</v>
      </c>
      <c r="I2400">
        <v>1</v>
      </c>
      <c r="J2400">
        <v>1</v>
      </c>
      <c r="K2400">
        <v>1</v>
      </c>
      <c r="L2400">
        <v>1</v>
      </c>
      <c r="M2400">
        <v>0.99999999999998723</v>
      </c>
      <c r="N2400">
        <v>0.99999999999935552</v>
      </c>
      <c r="O2400">
        <v>0.99999999996775446</v>
      </c>
      <c r="P2400">
        <v>0.9999999983870721</v>
      </c>
      <c r="Q2400">
        <v>0.99999991932135712</v>
      </c>
      <c r="R2400">
        <v>0.99999596445492578</v>
      </c>
      <c r="S2400">
        <v>0.99979814206764184</v>
      </c>
      <c r="T2400">
        <v>0.98990306783701743</v>
      </c>
      <c r="U2400">
        <v>0.49495153391850927</v>
      </c>
      <c r="V2400">
        <v>0</v>
      </c>
    </row>
    <row r="2401" spans="1:22">
      <c r="A2401">
        <v>0.23949999999998994</v>
      </c>
      <c r="B2401">
        <v>1</v>
      </c>
      <c r="C2401">
        <v>1</v>
      </c>
      <c r="D2401">
        <v>1</v>
      </c>
      <c r="E2401">
        <v>1</v>
      </c>
      <c r="F2401">
        <v>1</v>
      </c>
      <c r="G2401">
        <v>1</v>
      </c>
      <c r="H2401">
        <v>1</v>
      </c>
      <c r="I2401">
        <v>1</v>
      </c>
      <c r="J2401">
        <v>1</v>
      </c>
      <c r="K2401">
        <v>1</v>
      </c>
      <c r="L2401">
        <v>1</v>
      </c>
      <c r="M2401">
        <v>0.99999999999998723</v>
      </c>
      <c r="N2401">
        <v>0.99999999999935552</v>
      </c>
      <c r="O2401">
        <v>0.99999999996775446</v>
      </c>
      <c r="P2401">
        <v>0.9999999983870721</v>
      </c>
      <c r="Q2401">
        <v>0.99999991932135712</v>
      </c>
      <c r="R2401">
        <v>0.99999596445492578</v>
      </c>
      <c r="S2401">
        <v>0.99979814206764184</v>
      </c>
      <c r="T2401">
        <v>0.98990306783701743</v>
      </c>
      <c r="U2401">
        <v>0.49495153391850927</v>
      </c>
      <c r="V2401">
        <v>0</v>
      </c>
    </row>
    <row r="2402" spans="1:22">
      <c r="A2402">
        <v>0.23959999999998993</v>
      </c>
      <c r="B2402">
        <v>1</v>
      </c>
      <c r="C2402">
        <v>1</v>
      </c>
      <c r="D2402">
        <v>1</v>
      </c>
      <c r="E2402">
        <v>1</v>
      </c>
      <c r="F2402">
        <v>1</v>
      </c>
      <c r="G2402">
        <v>1</v>
      </c>
      <c r="H2402">
        <v>1</v>
      </c>
      <c r="I2402">
        <v>1</v>
      </c>
      <c r="J2402">
        <v>1</v>
      </c>
      <c r="K2402">
        <v>1</v>
      </c>
      <c r="L2402">
        <v>1</v>
      </c>
      <c r="M2402">
        <v>0.99999999999998723</v>
      </c>
      <c r="N2402">
        <v>0.99999999999935552</v>
      </c>
      <c r="O2402">
        <v>0.99999999996775446</v>
      </c>
      <c r="P2402">
        <v>0.9999999983870721</v>
      </c>
      <c r="Q2402">
        <v>0.99999991932135712</v>
      </c>
      <c r="R2402">
        <v>0.99999596445492578</v>
      </c>
      <c r="S2402">
        <v>0.99979814206764184</v>
      </c>
      <c r="T2402">
        <v>0.98990306783701743</v>
      </c>
      <c r="U2402">
        <v>0.49495153391850927</v>
      </c>
      <c r="V2402">
        <v>0</v>
      </c>
    </row>
    <row r="2403" spans="1:22">
      <c r="A2403">
        <v>0.23969999999998992</v>
      </c>
      <c r="B2403">
        <v>1</v>
      </c>
      <c r="C2403">
        <v>1</v>
      </c>
      <c r="D2403">
        <v>1</v>
      </c>
      <c r="E2403">
        <v>1</v>
      </c>
      <c r="F2403">
        <v>1</v>
      </c>
      <c r="G2403">
        <v>1</v>
      </c>
      <c r="H2403">
        <v>1</v>
      </c>
      <c r="I2403">
        <v>1</v>
      </c>
      <c r="J2403">
        <v>1</v>
      </c>
      <c r="K2403">
        <v>1</v>
      </c>
      <c r="L2403">
        <v>1</v>
      </c>
      <c r="M2403">
        <v>0.99999999999998723</v>
      </c>
      <c r="N2403">
        <v>0.99999999999935552</v>
      </c>
      <c r="O2403">
        <v>0.99999999996775446</v>
      </c>
      <c r="P2403">
        <v>0.9999999983870721</v>
      </c>
      <c r="Q2403">
        <v>0.99999991932135712</v>
      </c>
      <c r="R2403">
        <v>0.99999596445492578</v>
      </c>
      <c r="S2403">
        <v>0.99979814206764184</v>
      </c>
      <c r="T2403">
        <v>0.98990306783701743</v>
      </c>
      <c r="U2403">
        <v>0.49495153391850927</v>
      </c>
      <c r="V2403">
        <v>0</v>
      </c>
    </row>
    <row r="2404" spans="1:22">
      <c r="A2404">
        <v>0.23979999999998991</v>
      </c>
      <c r="B2404">
        <v>1</v>
      </c>
      <c r="C2404">
        <v>1</v>
      </c>
      <c r="D2404">
        <v>1</v>
      </c>
      <c r="E2404">
        <v>1</v>
      </c>
      <c r="F2404">
        <v>1</v>
      </c>
      <c r="G2404">
        <v>1</v>
      </c>
      <c r="H2404">
        <v>1</v>
      </c>
      <c r="I2404">
        <v>1</v>
      </c>
      <c r="J2404">
        <v>1</v>
      </c>
      <c r="K2404">
        <v>1</v>
      </c>
      <c r="L2404">
        <v>1</v>
      </c>
      <c r="M2404">
        <v>0.99999999999998723</v>
      </c>
      <c r="N2404">
        <v>0.99999999999935552</v>
      </c>
      <c r="O2404">
        <v>0.99999999996775446</v>
      </c>
      <c r="P2404">
        <v>0.9999999983870721</v>
      </c>
      <c r="Q2404">
        <v>0.99999991932135712</v>
      </c>
      <c r="R2404">
        <v>0.99999596445492578</v>
      </c>
      <c r="S2404">
        <v>0.99979814206764184</v>
      </c>
      <c r="T2404">
        <v>0.98990306783701743</v>
      </c>
      <c r="U2404">
        <v>0.49495153391850927</v>
      </c>
      <c r="V2404">
        <v>0</v>
      </c>
    </row>
    <row r="2405" spans="1:22">
      <c r="A2405">
        <v>0.2398999999999899</v>
      </c>
      <c r="B2405">
        <v>1</v>
      </c>
      <c r="C2405">
        <v>1</v>
      </c>
      <c r="D2405">
        <v>1</v>
      </c>
      <c r="E2405">
        <v>1</v>
      </c>
      <c r="F2405">
        <v>1</v>
      </c>
      <c r="G2405">
        <v>1</v>
      </c>
      <c r="H2405">
        <v>1</v>
      </c>
      <c r="I2405">
        <v>1</v>
      </c>
      <c r="J2405">
        <v>1</v>
      </c>
      <c r="K2405">
        <v>1</v>
      </c>
      <c r="L2405">
        <v>1</v>
      </c>
      <c r="M2405">
        <v>0.99999999999998723</v>
      </c>
      <c r="N2405">
        <v>0.99999999999935552</v>
      </c>
      <c r="O2405">
        <v>0.99999999996775446</v>
      </c>
      <c r="P2405">
        <v>0.9999999983870721</v>
      </c>
      <c r="Q2405">
        <v>0.99999991932135712</v>
      </c>
      <c r="R2405">
        <v>0.99999596445492578</v>
      </c>
      <c r="S2405">
        <v>0.99979814206764184</v>
      </c>
      <c r="T2405">
        <v>0.98990306783701743</v>
      </c>
      <c r="U2405">
        <v>0.49495153391850927</v>
      </c>
      <c r="V2405">
        <v>0</v>
      </c>
    </row>
    <row r="2406" spans="1:22">
      <c r="A2406">
        <v>0.23999999999998989</v>
      </c>
      <c r="B2406">
        <v>1</v>
      </c>
      <c r="C2406">
        <v>1</v>
      </c>
      <c r="D2406">
        <v>1</v>
      </c>
      <c r="E2406">
        <v>1</v>
      </c>
      <c r="F2406">
        <v>1</v>
      </c>
      <c r="G2406">
        <v>1</v>
      </c>
      <c r="H2406">
        <v>1</v>
      </c>
      <c r="I2406">
        <v>1</v>
      </c>
      <c r="J2406">
        <v>1</v>
      </c>
      <c r="K2406">
        <v>1</v>
      </c>
      <c r="L2406">
        <v>1</v>
      </c>
      <c r="M2406">
        <v>0.99999999999998723</v>
      </c>
      <c r="N2406">
        <v>0.99999999999935552</v>
      </c>
      <c r="O2406">
        <v>0.99999999996775446</v>
      </c>
      <c r="P2406">
        <v>0.9999999983870721</v>
      </c>
      <c r="Q2406">
        <v>0.99999991932135712</v>
      </c>
      <c r="R2406">
        <v>0.99999596445492578</v>
      </c>
      <c r="S2406">
        <v>0.99979814206764184</v>
      </c>
      <c r="T2406">
        <v>0.98990306783701743</v>
      </c>
      <c r="U2406">
        <v>0.49495153391850927</v>
      </c>
      <c r="V2406">
        <v>0</v>
      </c>
    </row>
    <row r="2407" spans="1:22">
      <c r="A2407">
        <v>0.24009999999998988</v>
      </c>
      <c r="B2407">
        <v>1</v>
      </c>
      <c r="C2407">
        <v>1</v>
      </c>
      <c r="D2407">
        <v>1</v>
      </c>
      <c r="E2407">
        <v>1</v>
      </c>
      <c r="F2407">
        <v>1</v>
      </c>
      <c r="G2407">
        <v>1</v>
      </c>
      <c r="H2407">
        <v>1</v>
      </c>
      <c r="I2407">
        <v>1</v>
      </c>
      <c r="J2407">
        <v>1</v>
      </c>
      <c r="K2407">
        <v>1</v>
      </c>
      <c r="L2407">
        <v>1</v>
      </c>
      <c r="M2407">
        <v>0.99999999999998723</v>
      </c>
      <c r="N2407">
        <v>0.99999999999935552</v>
      </c>
      <c r="O2407">
        <v>0.99999999996775446</v>
      </c>
      <c r="P2407">
        <v>0.9999999983870721</v>
      </c>
      <c r="Q2407">
        <v>0.99999991932135712</v>
      </c>
      <c r="R2407">
        <v>0.99999596445492578</v>
      </c>
      <c r="S2407">
        <v>0.99979814206764184</v>
      </c>
      <c r="T2407">
        <v>0.98990306783701743</v>
      </c>
      <c r="U2407">
        <v>0.49495153391850927</v>
      </c>
      <c r="V2407">
        <v>0</v>
      </c>
    </row>
    <row r="2408" spans="1:22">
      <c r="A2408">
        <v>0.24019999999998987</v>
      </c>
      <c r="B2408">
        <v>1</v>
      </c>
      <c r="C2408">
        <v>1</v>
      </c>
      <c r="D2408">
        <v>1</v>
      </c>
      <c r="E2408">
        <v>1</v>
      </c>
      <c r="F2408">
        <v>1</v>
      </c>
      <c r="G2408">
        <v>1</v>
      </c>
      <c r="H2408">
        <v>1</v>
      </c>
      <c r="I2408">
        <v>1</v>
      </c>
      <c r="J2408">
        <v>1</v>
      </c>
      <c r="K2408">
        <v>1</v>
      </c>
      <c r="L2408">
        <v>1</v>
      </c>
      <c r="M2408">
        <v>0.99999999999998723</v>
      </c>
      <c r="N2408">
        <v>0.99999999999935552</v>
      </c>
      <c r="O2408">
        <v>0.99999999996775446</v>
      </c>
      <c r="P2408">
        <v>0.9999999983870721</v>
      </c>
      <c r="Q2408">
        <v>0.99999991932135712</v>
      </c>
      <c r="R2408">
        <v>0.99999596445492578</v>
      </c>
      <c r="S2408">
        <v>0.99979814206764184</v>
      </c>
      <c r="T2408">
        <v>0.98990306783701743</v>
      </c>
      <c r="U2408">
        <v>0.49495153391850927</v>
      </c>
      <c r="V2408">
        <v>0</v>
      </c>
    </row>
    <row r="2409" spans="1:22">
      <c r="A2409">
        <v>0.24029999999998986</v>
      </c>
      <c r="B2409">
        <v>1</v>
      </c>
      <c r="C2409">
        <v>1</v>
      </c>
      <c r="D2409">
        <v>1</v>
      </c>
      <c r="E2409">
        <v>1</v>
      </c>
      <c r="F2409">
        <v>1</v>
      </c>
      <c r="G2409">
        <v>1</v>
      </c>
      <c r="H2409">
        <v>1</v>
      </c>
      <c r="I2409">
        <v>1</v>
      </c>
      <c r="J2409">
        <v>1</v>
      </c>
      <c r="K2409">
        <v>1</v>
      </c>
      <c r="L2409">
        <v>1</v>
      </c>
      <c r="M2409">
        <v>0.99999999999998723</v>
      </c>
      <c r="N2409">
        <v>0.99999999999935552</v>
      </c>
      <c r="O2409">
        <v>0.99999999996775446</v>
      </c>
      <c r="P2409">
        <v>0.9999999983870721</v>
      </c>
      <c r="Q2409">
        <v>0.99999991932135712</v>
      </c>
      <c r="R2409">
        <v>0.99999596445492578</v>
      </c>
      <c r="S2409">
        <v>0.99979814206764184</v>
      </c>
      <c r="T2409">
        <v>0.98990306783701743</v>
      </c>
      <c r="U2409">
        <v>0.49495153391850927</v>
      </c>
      <c r="V2409">
        <v>0</v>
      </c>
    </row>
    <row r="2410" spans="1:22">
      <c r="A2410">
        <v>0.24039999999998984</v>
      </c>
      <c r="B2410">
        <v>1</v>
      </c>
      <c r="C2410">
        <v>1</v>
      </c>
      <c r="D2410">
        <v>1</v>
      </c>
      <c r="E2410">
        <v>1</v>
      </c>
      <c r="F2410">
        <v>1</v>
      </c>
      <c r="G2410">
        <v>1</v>
      </c>
      <c r="H2410">
        <v>1</v>
      </c>
      <c r="I2410">
        <v>1</v>
      </c>
      <c r="J2410">
        <v>1</v>
      </c>
      <c r="K2410">
        <v>1</v>
      </c>
      <c r="L2410">
        <v>1</v>
      </c>
      <c r="M2410">
        <v>0.99999999999998723</v>
      </c>
      <c r="N2410">
        <v>0.99999999999935552</v>
      </c>
      <c r="O2410">
        <v>0.99999999996775446</v>
      </c>
      <c r="P2410">
        <v>0.9999999983870721</v>
      </c>
      <c r="Q2410">
        <v>0.99999991932135712</v>
      </c>
      <c r="R2410">
        <v>0.99999596445492578</v>
      </c>
      <c r="S2410">
        <v>0.99979814206764184</v>
      </c>
      <c r="T2410">
        <v>0.98990306783701743</v>
      </c>
      <c r="U2410">
        <v>0.49495153391850927</v>
      </c>
      <c r="V2410">
        <v>0</v>
      </c>
    </row>
    <row r="2411" spans="1:22">
      <c r="A2411">
        <v>0.24049999999998983</v>
      </c>
      <c r="B2411">
        <v>1</v>
      </c>
      <c r="C2411">
        <v>1</v>
      </c>
      <c r="D2411">
        <v>1</v>
      </c>
      <c r="E2411">
        <v>1</v>
      </c>
      <c r="F2411">
        <v>1</v>
      </c>
      <c r="G2411">
        <v>1</v>
      </c>
      <c r="H2411">
        <v>1</v>
      </c>
      <c r="I2411">
        <v>1</v>
      </c>
      <c r="J2411">
        <v>1</v>
      </c>
      <c r="K2411">
        <v>1</v>
      </c>
      <c r="L2411">
        <v>1</v>
      </c>
      <c r="M2411">
        <v>0.99999999999998723</v>
      </c>
      <c r="N2411">
        <v>0.99999999999935552</v>
      </c>
      <c r="O2411">
        <v>0.99999999996775446</v>
      </c>
      <c r="P2411">
        <v>0.9999999983870721</v>
      </c>
      <c r="Q2411">
        <v>0.99999991932135712</v>
      </c>
      <c r="R2411">
        <v>0.99999596445492578</v>
      </c>
      <c r="S2411">
        <v>0.99979814206764184</v>
      </c>
      <c r="T2411">
        <v>0.98990306783701743</v>
      </c>
      <c r="U2411">
        <v>0.49495153391850927</v>
      </c>
      <c r="V2411">
        <v>0</v>
      </c>
    </row>
    <row r="2412" spans="1:22">
      <c r="A2412">
        <v>0.24059999999998982</v>
      </c>
      <c r="B2412">
        <v>1</v>
      </c>
      <c r="C2412">
        <v>1</v>
      </c>
      <c r="D2412">
        <v>1</v>
      </c>
      <c r="E2412">
        <v>1</v>
      </c>
      <c r="F2412">
        <v>1</v>
      </c>
      <c r="G2412">
        <v>1</v>
      </c>
      <c r="H2412">
        <v>1</v>
      </c>
      <c r="I2412">
        <v>1</v>
      </c>
      <c r="J2412">
        <v>1</v>
      </c>
      <c r="K2412">
        <v>1</v>
      </c>
      <c r="L2412">
        <v>1</v>
      </c>
      <c r="M2412">
        <v>0.99999999999998723</v>
      </c>
      <c r="N2412">
        <v>0.99999999999935552</v>
      </c>
      <c r="O2412">
        <v>0.99999999996775446</v>
      </c>
      <c r="P2412">
        <v>0.9999999983870721</v>
      </c>
      <c r="Q2412">
        <v>0.99999991932135712</v>
      </c>
      <c r="R2412">
        <v>0.99999596445492578</v>
      </c>
      <c r="S2412">
        <v>0.99979814206764184</v>
      </c>
      <c r="T2412">
        <v>0.98990306783701743</v>
      </c>
      <c r="U2412">
        <v>0.49495153391850927</v>
      </c>
      <c r="V2412">
        <v>0</v>
      </c>
    </row>
    <row r="2413" spans="1:22">
      <c r="A2413">
        <v>0.24069999999998981</v>
      </c>
      <c r="B2413">
        <v>1</v>
      </c>
      <c r="C2413">
        <v>1</v>
      </c>
      <c r="D2413">
        <v>1</v>
      </c>
      <c r="E2413">
        <v>1</v>
      </c>
      <c r="F2413">
        <v>1</v>
      </c>
      <c r="G2413">
        <v>1</v>
      </c>
      <c r="H2413">
        <v>1</v>
      </c>
      <c r="I2413">
        <v>1</v>
      </c>
      <c r="J2413">
        <v>1</v>
      </c>
      <c r="K2413">
        <v>1</v>
      </c>
      <c r="L2413">
        <v>1</v>
      </c>
      <c r="M2413">
        <v>0.99999999999998723</v>
      </c>
      <c r="N2413">
        <v>0.99999999999935552</v>
      </c>
      <c r="O2413">
        <v>0.99999999996775446</v>
      </c>
      <c r="P2413">
        <v>0.9999999983870721</v>
      </c>
      <c r="Q2413">
        <v>0.99999991932135712</v>
      </c>
      <c r="R2413">
        <v>0.99999596445492578</v>
      </c>
      <c r="S2413">
        <v>0.99979814206764184</v>
      </c>
      <c r="T2413">
        <v>0.98990306783701743</v>
      </c>
      <c r="U2413">
        <v>0.49495153391850927</v>
      </c>
      <c r="V2413">
        <v>0</v>
      </c>
    </row>
    <row r="2414" spans="1:22">
      <c r="A2414">
        <v>0.2407999999999898</v>
      </c>
      <c r="B2414">
        <v>1</v>
      </c>
      <c r="C2414">
        <v>1</v>
      </c>
      <c r="D2414">
        <v>1</v>
      </c>
      <c r="E2414">
        <v>1</v>
      </c>
      <c r="F2414">
        <v>1</v>
      </c>
      <c r="G2414">
        <v>1</v>
      </c>
      <c r="H2414">
        <v>1</v>
      </c>
      <c r="I2414">
        <v>1</v>
      </c>
      <c r="J2414">
        <v>1</v>
      </c>
      <c r="K2414">
        <v>1</v>
      </c>
      <c r="L2414">
        <v>1</v>
      </c>
      <c r="M2414">
        <v>0.99999999999998723</v>
      </c>
      <c r="N2414">
        <v>0.99999999999935552</v>
      </c>
      <c r="O2414">
        <v>0.99999999996775446</v>
      </c>
      <c r="P2414">
        <v>0.9999999983870721</v>
      </c>
      <c r="Q2414">
        <v>0.99999991932135712</v>
      </c>
      <c r="R2414">
        <v>0.99999596445492578</v>
      </c>
      <c r="S2414">
        <v>0.99979814206764184</v>
      </c>
      <c r="T2414">
        <v>0.98990306783701743</v>
      </c>
      <c r="U2414">
        <v>0.49495153391850927</v>
      </c>
      <c r="V2414">
        <v>0</v>
      </c>
    </row>
    <row r="2415" spans="1:22">
      <c r="A2415">
        <v>0.24089999999998979</v>
      </c>
      <c r="B2415">
        <v>1</v>
      </c>
      <c r="C2415">
        <v>1</v>
      </c>
      <c r="D2415">
        <v>1</v>
      </c>
      <c r="E2415">
        <v>1</v>
      </c>
      <c r="F2415">
        <v>1</v>
      </c>
      <c r="G2415">
        <v>1</v>
      </c>
      <c r="H2415">
        <v>1</v>
      </c>
      <c r="I2415">
        <v>1</v>
      </c>
      <c r="J2415">
        <v>1</v>
      </c>
      <c r="K2415">
        <v>1</v>
      </c>
      <c r="L2415">
        <v>1</v>
      </c>
      <c r="M2415">
        <v>0.99999999999998723</v>
      </c>
      <c r="N2415">
        <v>0.99999999999935552</v>
      </c>
      <c r="O2415">
        <v>0.99999999996775446</v>
      </c>
      <c r="P2415">
        <v>0.9999999983870721</v>
      </c>
      <c r="Q2415">
        <v>0.99999991932135712</v>
      </c>
      <c r="R2415">
        <v>0.99999596445492578</v>
      </c>
      <c r="S2415">
        <v>0.99979814206764184</v>
      </c>
      <c r="T2415">
        <v>0.98990306783701743</v>
      </c>
      <c r="U2415">
        <v>0.49495153391850927</v>
      </c>
      <c r="V2415">
        <v>0</v>
      </c>
    </row>
    <row r="2416" spans="1:22">
      <c r="A2416">
        <v>0.24099999999998978</v>
      </c>
      <c r="B2416">
        <v>1</v>
      </c>
      <c r="C2416">
        <v>1</v>
      </c>
      <c r="D2416">
        <v>1</v>
      </c>
      <c r="E2416">
        <v>1</v>
      </c>
      <c r="F2416">
        <v>1</v>
      </c>
      <c r="G2416">
        <v>1</v>
      </c>
      <c r="H2416">
        <v>1</v>
      </c>
      <c r="I2416">
        <v>1</v>
      </c>
      <c r="J2416">
        <v>1</v>
      </c>
      <c r="K2416">
        <v>1</v>
      </c>
      <c r="L2416">
        <v>1</v>
      </c>
      <c r="M2416">
        <v>0.99999999999998723</v>
      </c>
      <c r="N2416">
        <v>0.99999999999935552</v>
      </c>
      <c r="O2416">
        <v>0.99999999996775446</v>
      </c>
      <c r="P2416">
        <v>0.9999999983870721</v>
      </c>
      <c r="Q2416">
        <v>0.99999991932135712</v>
      </c>
      <c r="R2416">
        <v>0.99999596445492578</v>
      </c>
      <c r="S2416">
        <v>0.99979814206764184</v>
      </c>
      <c r="T2416">
        <v>0.98990306783701743</v>
      </c>
      <c r="U2416">
        <v>0.49495153391850927</v>
      </c>
      <c r="V2416">
        <v>0</v>
      </c>
    </row>
    <row r="2417" spans="1:22">
      <c r="A2417">
        <v>0.24109999999998977</v>
      </c>
      <c r="B2417">
        <v>1</v>
      </c>
      <c r="C2417">
        <v>1</v>
      </c>
      <c r="D2417">
        <v>1</v>
      </c>
      <c r="E2417">
        <v>1</v>
      </c>
      <c r="F2417">
        <v>1</v>
      </c>
      <c r="G2417">
        <v>1</v>
      </c>
      <c r="H2417">
        <v>1</v>
      </c>
      <c r="I2417">
        <v>1</v>
      </c>
      <c r="J2417">
        <v>1</v>
      </c>
      <c r="K2417">
        <v>1</v>
      </c>
      <c r="L2417">
        <v>1</v>
      </c>
      <c r="M2417">
        <v>0.99999999999998723</v>
      </c>
      <c r="N2417">
        <v>0.99999999999935552</v>
      </c>
      <c r="O2417">
        <v>0.99999999996775446</v>
      </c>
      <c r="P2417">
        <v>0.9999999983870721</v>
      </c>
      <c r="Q2417">
        <v>0.99999991932135712</v>
      </c>
      <c r="R2417">
        <v>0.99999596445492578</v>
      </c>
      <c r="S2417">
        <v>0.99979814206764184</v>
      </c>
      <c r="T2417">
        <v>0.98990306783701743</v>
      </c>
      <c r="U2417">
        <v>0.49495153391850927</v>
      </c>
      <c r="V2417">
        <v>0</v>
      </c>
    </row>
    <row r="2418" spans="1:22">
      <c r="A2418">
        <v>0.24119999999998976</v>
      </c>
      <c r="B2418">
        <v>1</v>
      </c>
      <c r="C2418">
        <v>1</v>
      </c>
      <c r="D2418">
        <v>1</v>
      </c>
      <c r="E2418">
        <v>1</v>
      </c>
      <c r="F2418">
        <v>1</v>
      </c>
      <c r="G2418">
        <v>1</v>
      </c>
      <c r="H2418">
        <v>1</v>
      </c>
      <c r="I2418">
        <v>1</v>
      </c>
      <c r="J2418">
        <v>1</v>
      </c>
      <c r="K2418">
        <v>1</v>
      </c>
      <c r="L2418">
        <v>1</v>
      </c>
      <c r="M2418">
        <v>0.99999999999998723</v>
      </c>
      <c r="N2418">
        <v>0.99999999999935552</v>
      </c>
      <c r="O2418">
        <v>0.99999999996775446</v>
      </c>
      <c r="P2418">
        <v>0.9999999983870721</v>
      </c>
      <c r="Q2418">
        <v>0.99999991932135712</v>
      </c>
      <c r="R2418">
        <v>0.99999596445492578</v>
      </c>
      <c r="S2418">
        <v>0.99979814206764184</v>
      </c>
      <c r="T2418">
        <v>0.98990306783701743</v>
      </c>
      <c r="U2418">
        <v>0.49495153391850927</v>
      </c>
      <c r="V2418">
        <v>0</v>
      </c>
    </row>
    <row r="2419" spans="1:22">
      <c r="A2419">
        <v>0.24129999999998974</v>
      </c>
      <c r="B2419">
        <v>1</v>
      </c>
      <c r="C2419">
        <v>1</v>
      </c>
      <c r="D2419">
        <v>1</v>
      </c>
      <c r="E2419">
        <v>1</v>
      </c>
      <c r="F2419">
        <v>1</v>
      </c>
      <c r="G2419">
        <v>1</v>
      </c>
      <c r="H2419">
        <v>1</v>
      </c>
      <c r="I2419">
        <v>1</v>
      </c>
      <c r="J2419">
        <v>1</v>
      </c>
      <c r="K2419">
        <v>1</v>
      </c>
      <c r="L2419">
        <v>1</v>
      </c>
      <c r="M2419">
        <v>0.99999999999998723</v>
      </c>
      <c r="N2419">
        <v>0.99999999999935552</v>
      </c>
      <c r="O2419">
        <v>0.99999999996775446</v>
      </c>
      <c r="P2419">
        <v>0.9999999983870721</v>
      </c>
      <c r="Q2419">
        <v>0.99999991932135712</v>
      </c>
      <c r="R2419">
        <v>0.99999596445492578</v>
      </c>
      <c r="S2419">
        <v>0.99979814206764184</v>
      </c>
      <c r="T2419">
        <v>0.98990306783701743</v>
      </c>
      <c r="U2419">
        <v>0.49495153391850927</v>
      </c>
      <c r="V2419">
        <v>0</v>
      </c>
    </row>
    <row r="2420" spans="1:22">
      <c r="A2420">
        <v>0.24139999999998973</v>
      </c>
      <c r="B2420">
        <v>1</v>
      </c>
      <c r="C2420">
        <v>1</v>
      </c>
      <c r="D2420">
        <v>1</v>
      </c>
      <c r="E2420">
        <v>1</v>
      </c>
      <c r="F2420">
        <v>1</v>
      </c>
      <c r="G2420">
        <v>1</v>
      </c>
      <c r="H2420">
        <v>1</v>
      </c>
      <c r="I2420">
        <v>1</v>
      </c>
      <c r="J2420">
        <v>1</v>
      </c>
      <c r="K2420">
        <v>1</v>
      </c>
      <c r="L2420">
        <v>1</v>
      </c>
      <c r="M2420">
        <v>0.99999999999998723</v>
      </c>
      <c r="N2420">
        <v>0.99999999999935552</v>
      </c>
      <c r="O2420">
        <v>0.99999999996775446</v>
      </c>
      <c r="P2420">
        <v>0.9999999983870721</v>
      </c>
      <c r="Q2420">
        <v>0.99999991932135712</v>
      </c>
      <c r="R2420">
        <v>0.99999596445492578</v>
      </c>
      <c r="S2420">
        <v>0.99979814206764184</v>
      </c>
      <c r="T2420">
        <v>0.98990306783701743</v>
      </c>
      <c r="U2420">
        <v>0.49495153391850927</v>
      </c>
      <c r="V2420">
        <v>0</v>
      </c>
    </row>
    <row r="2421" spans="1:22">
      <c r="A2421">
        <v>0.24149999999998972</v>
      </c>
      <c r="B2421">
        <v>1</v>
      </c>
      <c r="C2421">
        <v>1</v>
      </c>
      <c r="D2421">
        <v>1</v>
      </c>
      <c r="E2421">
        <v>1</v>
      </c>
      <c r="F2421">
        <v>1</v>
      </c>
      <c r="G2421">
        <v>1</v>
      </c>
      <c r="H2421">
        <v>1</v>
      </c>
      <c r="I2421">
        <v>1</v>
      </c>
      <c r="J2421">
        <v>1</v>
      </c>
      <c r="K2421">
        <v>1</v>
      </c>
      <c r="L2421">
        <v>1</v>
      </c>
      <c r="M2421">
        <v>0.99999999999998723</v>
      </c>
      <c r="N2421">
        <v>0.99999999999935552</v>
      </c>
      <c r="O2421">
        <v>0.99999999996775446</v>
      </c>
      <c r="P2421">
        <v>0.9999999983870721</v>
      </c>
      <c r="Q2421">
        <v>0.99999991932135712</v>
      </c>
      <c r="R2421">
        <v>0.99999596445492578</v>
      </c>
      <c r="S2421">
        <v>0.99979814206764184</v>
      </c>
      <c r="T2421">
        <v>0.98990306783701743</v>
      </c>
      <c r="U2421">
        <v>0.49495153391850927</v>
      </c>
      <c r="V2421">
        <v>0</v>
      </c>
    </row>
    <row r="2422" spans="1:22">
      <c r="A2422">
        <v>0.24159999999998971</v>
      </c>
      <c r="B2422">
        <v>1</v>
      </c>
      <c r="C2422">
        <v>1</v>
      </c>
      <c r="D2422">
        <v>1</v>
      </c>
      <c r="E2422">
        <v>1</v>
      </c>
      <c r="F2422">
        <v>1</v>
      </c>
      <c r="G2422">
        <v>1</v>
      </c>
      <c r="H2422">
        <v>1</v>
      </c>
      <c r="I2422">
        <v>1</v>
      </c>
      <c r="J2422">
        <v>1</v>
      </c>
      <c r="K2422">
        <v>1</v>
      </c>
      <c r="L2422">
        <v>1</v>
      </c>
      <c r="M2422">
        <v>0.99999999999998723</v>
      </c>
      <c r="N2422">
        <v>0.99999999999935552</v>
      </c>
      <c r="O2422">
        <v>0.99999999996775446</v>
      </c>
      <c r="P2422">
        <v>0.9999999983870721</v>
      </c>
      <c r="Q2422">
        <v>0.99999991932135712</v>
      </c>
      <c r="R2422">
        <v>0.99999596445492578</v>
      </c>
      <c r="S2422">
        <v>0.99979814206764184</v>
      </c>
      <c r="T2422">
        <v>0.98990306783701743</v>
      </c>
      <c r="U2422">
        <v>0.49495153391850927</v>
      </c>
      <c r="V2422">
        <v>0</v>
      </c>
    </row>
    <row r="2423" spans="1:22">
      <c r="A2423">
        <v>0.2416999999999897</v>
      </c>
      <c r="B2423">
        <v>1</v>
      </c>
      <c r="C2423">
        <v>1</v>
      </c>
      <c r="D2423">
        <v>1</v>
      </c>
      <c r="E2423">
        <v>1</v>
      </c>
      <c r="F2423">
        <v>1</v>
      </c>
      <c r="G2423">
        <v>1</v>
      </c>
      <c r="H2423">
        <v>1</v>
      </c>
      <c r="I2423">
        <v>1</v>
      </c>
      <c r="J2423">
        <v>1</v>
      </c>
      <c r="K2423">
        <v>1</v>
      </c>
      <c r="L2423">
        <v>1</v>
      </c>
      <c r="M2423">
        <v>0.99999999999998723</v>
      </c>
      <c r="N2423">
        <v>0.99999999999935552</v>
      </c>
      <c r="O2423">
        <v>0.99999999996775446</v>
      </c>
      <c r="P2423">
        <v>0.9999999983870721</v>
      </c>
      <c r="Q2423">
        <v>0.99999991932135712</v>
      </c>
      <c r="R2423">
        <v>0.99999596445492578</v>
      </c>
      <c r="S2423">
        <v>0.99979814206764184</v>
      </c>
      <c r="T2423">
        <v>0.98990306783701743</v>
      </c>
      <c r="U2423">
        <v>0.49495153391850927</v>
      </c>
      <c r="V2423">
        <v>0</v>
      </c>
    </row>
    <row r="2424" spans="1:22">
      <c r="A2424">
        <v>0.24179999999998969</v>
      </c>
      <c r="B2424">
        <v>1</v>
      </c>
      <c r="C2424">
        <v>1</v>
      </c>
      <c r="D2424">
        <v>1</v>
      </c>
      <c r="E2424">
        <v>1</v>
      </c>
      <c r="F2424">
        <v>1</v>
      </c>
      <c r="G2424">
        <v>1</v>
      </c>
      <c r="H2424">
        <v>1</v>
      </c>
      <c r="I2424">
        <v>1</v>
      </c>
      <c r="J2424">
        <v>1</v>
      </c>
      <c r="K2424">
        <v>1</v>
      </c>
      <c r="L2424">
        <v>1</v>
      </c>
      <c r="M2424">
        <v>0.99999999999998723</v>
      </c>
      <c r="N2424">
        <v>0.99999999999935552</v>
      </c>
      <c r="O2424">
        <v>0.99999999996775446</v>
      </c>
      <c r="P2424">
        <v>0.9999999983870721</v>
      </c>
      <c r="Q2424">
        <v>0.99999991932135712</v>
      </c>
      <c r="R2424">
        <v>0.99999596445492578</v>
      </c>
      <c r="S2424">
        <v>0.99979814206764184</v>
      </c>
      <c r="T2424">
        <v>0.98990306783701743</v>
      </c>
      <c r="U2424">
        <v>0.49495153391850927</v>
      </c>
      <c r="V2424">
        <v>0</v>
      </c>
    </row>
    <row r="2425" spans="1:22">
      <c r="A2425">
        <v>0.24189999999998968</v>
      </c>
      <c r="B2425">
        <v>1</v>
      </c>
      <c r="C2425">
        <v>1</v>
      </c>
      <c r="D2425">
        <v>1</v>
      </c>
      <c r="E2425">
        <v>1</v>
      </c>
      <c r="F2425">
        <v>1</v>
      </c>
      <c r="G2425">
        <v>1</v>
      </c>
      <c r="H2425">
        <v>1</v>
      </c>
      <c r="I2425">
        <v>1</v>
      </c>
      <c r="J2425">
        <v>1</v>
      </c>
      <c r="K2425">
        <v>1</v>
      </c>
      <c r="L2425">
        <v>1</v>
      </c>
      <c r="M2425">
        <v>0.99999999999998723</v>
      </c>
      <c r="N2425">
        <v>0.99999999999935552</v>
      </c>
      <c r="O2425">
        <v>0.99999999996775446</v>
      </c>
      <c r="P2425">
        <v>0.9999999983870721</v>
      </c>
      <c r="Q2425">
        <v>0.99999991932135712</v>
      </c>
      <c r="R2425">
        <v>0.99999596445492578</v>
      </c>
      <c r="S2425">
        <v>0.99979814206764184</v>
      </c>
      <c r="T2425">
        <v>0.98990306783701743</v>
      </c>
      <c r="U2425">
        <v>0.49495153391850927</v>
      </c>
      <c r="V2425">
        <v>0</v>
      </c>
    </row>
    <row r="2426" spans="1:22">
      <c r="A2426">
        <v>0.24199999999998967</v>
      </c>
      <c r="B2426">
        <v>1</v>
      </c>
      <c r="C2426">
        <v>1</v>
      </c>
      <c r="D2426">
        <v>1</v>
      </c>
      <c r="E2426">
        <v>1</v>
      </c>
      <c r="F2426">
        <v>1</v>
      </c>
      <c r="G2426">
        <v>1</v>
      </c>
      <c r="H2426">
        <v>1</v>
      </c>
      <c r="I2426">
        <v>1</v>
      </c>
      <c r="J2426">
        <v>1</v>
      </c>
      <c r="K2426">
        <v>1</v>
      </c>
      <c r="L2426">
        <v>1</v>
      </c>
      <c r="M2426">
        <v>0.99999999999998723</v>
      </c>
      <c r="N2426">
        <v>0.99999999999935552</v>
      </c>
      <c r="O2426">
        <v>0.99999999996775446</v>
      </c>
      <c r="P2426">
        <v>0.9999999983870721</v>
      </c>
      <c r="Q2426">
        <v>0.99999991932135712</v>
      </c>
      <c r="R2426">
        <v>0.99999596445492578</v>
      </c>
      <c r="S2426">
        <v>0.99979814206764184</v>
      </c>
      <c r="T2426">
        <v>0.98990306783701743</v>
      </c>
      <c r="U2426">
        <v>0.49495153391850927</v>
      </c>
      <c r="V2426">
        <v>0</v>
      </c>
    </row>
    <row r="2427" spans="1:22">
      <c r="A2427">
        <v>0.24209999999998966</v>
      </c>
      <c r="B2427">
        <v>1</v>
      </c>
      <c r="C2427">
        <v>1</v>
      </c>
      <c r="D2427">
        <v>1</v>
      </c>
      <c r="E2427">
        <v>1</v>
      </c>
      <c r="F2427">
        <v>1</v>
      </c>
      <c r="G2427">
        <v>1</v>
      </c>
      <c r="H2427">
        <v>1</v>
      </c>
      <c r="I2427">
        <v>1</v>
      </c>
      <c r="J2427">
        <v>1</v>
      </c>
      <c r="K2427">
        <v>1</v>
      </c>
      <c r="L2427">
        <v>1</v>
      </c>
      <c r="M2427">
        <v>0.99999999999998723</v>
      </c>
      <c r="N2427">
        <v>0.99999999999935552</v>
      </c>
      <c r="O2427">
        <v>0.99999999996775446</v>
      </c>
      <c r="P2427">
        <v>0.9999999983870721</v>
      </c>
      <c r="Q2427">
        <v>0.99999991932135712</v>
      </c>
      <c r="R2427">
        <v>0.99999596445492578</v>
      </c>
      <c r="S2427">
        <v>0.99979814206764184</v>
      </c>
      <c r="T2427">
        <v>0.98990306783701743</v>
      </c>
      <c r="U2427">
        <v>0.49495153391850927</v>
      </c>
      <c r="V2427">
        <v>0</v>
      </c>
    </row>
    <row r="2428" spans="1:22">
      <c r="A2428">
        <v>0.24219999999998965</v>
      </c>
      <c r="B2428">
        <v>1</v>
      </c>
      <c r="C2428">
        <v>1</v>
      </c>
      <c r="D2428">
        <v>1</v>
      </c>
      <c r="E2428">
        <v>1</v>
      </c>
      <c r="F2428">
        <v>1</v>
      </c>
      <c r="G2428">
        <v>1</v>
      </c>
      <c r="H2428">
        <v>1</v>
      </c>
      <c r="I2428">
        <v>1</v>
      </c>
      <c r="J2428">
        <v>1</v>
      </c>
      <c r="K2428">
        <v>1</v>
      </c>
      <c r="L2428">
        <v>1</v>
      </c>
      <c r="M2428">
        <v>0.99999999999998723</v>
      </c>
      <c r="N2428">
        <v>0.99999999999935552</v>
      </c>
      <c r="O2428">
        <v>0.99999999996775446</v>
      </c>
      <c r="P2428">
        <v>0.9999999983870721</v>
      </c>
      <c r="Q2428">
        <v>0.99999991932135712</v>
      </c>
      <c r="R2428">
        <v>0.99999596445492578</v>
      </c>
      <c r="S2428">
        <v>0.99979814206764184</v>
      </c>
      <c r="T2428">
        <v>0.98990306783701743</v>
      </c>
      <c r="U2428">
        <v>0.49495153391850927</v>
      </c>
      <c r="V2428">
        <v>0</v>
      </c>
    </row>
    <row r="2429" spans="1:22">
      <c r="A2429">
        <v>0.24229999999998963</v>
      </c>
      <c r="B2429">
        <v>1</v>
      </c>
      <c r="C2429">
        <v>1</v>
      </c>
      <c r="D2429">
        <v>1</v>
      </c>
      <c r="E2429">
        <v>1</v>
      </c>
      <c r="F2429">
        <v>1</v>
      </c>
      <c r="G2429">
        <v>1</v>
      </c>
      <c r="H2429">
        <v>1</v>
      </c>
      <c r="I2429">
        <v>1</v>
      </c>
      <c r="J2429">
        <v>1</v>
      </c>
      <c r="K2429">
        <v>1</v>
      </c>
      <c r="L2429">
        <v>1</v>
      </c>
      <c r="M2429">
        <v>0.99999999999998723</v>
      </c>
      <c r="N2429">
        <v>0.99999999999935552</v>
      </c>
      <c r="O2429">
        <v>0.99999999996775446</v>
      </c>
      <c r="P2429">
        <v>0.9999999983870721</v>
      </c>
      <c r="Q2429">
        <v>0.99999991932135712</v>
      </c>
      <c r="R2429">
        <v>0.99999596445492578</v>
      </c>
      <c r="S2429">
        <v>0.99979814206764184</v>
      </c>
      <c r="T2429">
        <v>0.98990306783701743</v>
      </c>
      <c r="U2429">
        <v>0.49495153391850927</v>
      </c>
      <c r="V2429">
        <v>0</v>
      </c>
    </row>
    <row r="2430" spans="1:22">
      <c r="A2430">
        <v>0.24239999999998962</v>
      </c>
      <c r="B2430">
        <v>1</v>
      </c>
      <c r="C2430">
        <v>1</v>
      </c>
      <c r="D2430">
        <v>1</v>
      </c>
      <c r="E2430">
        <v>1</v>
      </c>
      <c r="F2430">
        <v>1</v>
      </c>
      <c r="G2430">
        <v>1</v>
      </c>
      <c r="H2430">
        <v>1</v>
      </c>
      <c r="I2430">
        <v>1</v>
      </c>
      <c r="J2430">
        <v>1</v>
      </c>
      <c r="K2430">
        <v>1</v>
      </c>
      <c r="L2430">
        <v>1</v>
      </c>
      <c r="M2430">
        <v>0.99999999999998723</v>
      </c>
      <c r="N2430">
        <v>0.99999999999935552</v>
      </c>
      <c r="O2430">
        <v>0.99999999996775446</v>
      </c>
      <c r="P2430">
        <v>0.9999999983870721</v>
      </c>
      <c r="Q2430">
        <v>0.99999991932135712</v>
      </c>
      <c r="R2430">
        <v>0.99999596445492578</v>
      </c>
      <c r="S2430">
        <v>0.99979814206764184</v>
      </c>
      <c r="T2430">
        <v>0.98990306783701743</v>
      </c>
      <c r="U2430">
        <v>0.49495153391850927</v>
      </c>
      <c r="V2430">
        <v>0</v>
      </c>
    </row>
    <row r="2431" spans="1:22">
      <c r="A2431">
        <v>0.24249999999998961</v>
      </c>
      <c r="B2431">
        <v>1</v>
      </c>
      <c r="C2431">
        <v>1</v>
      </c>
      <c r="D2431">
        <v>1</v>
      </c>
      <c r="E2431">
        <v>1</v>
      </c>
      <c r="F2431">
        <v>1</v>
      </c>
      <c r="G2431">
        <v>1</v>
      </c>
      <c r="H2431">
        <v>1</v>
      </c>
      <c r="I2431">
        <v>1</v>
      </c>
      <c r="J2431">
        <v>1</v>
      </c>
      <c r="K2431">
        <v>1</v>
      </c>
      <c r="L2431">
        <v>1</v>
      </c>
      <c r="M2431">
        <v>0.99999999999998723</v>
      </c>
      <c r="N2431">
        <v>0.99999999999935552</v>
      </c>
      <c r="O2431">
        <v>0.99999999996775446</v>
      </c>
      <c r="P2431">
        <v>0.9999999983870721</v>
      </c>
      <c r="Q2431">
        <v>0.99999991932135712</v>
      </c>
      <c r="R2431">
        <v>0.99999596445492578</v>
      </c>
      <c r="S2431">
        <v>0.99979814206764184</v>
      </c>
      <c r="T2431">
        <v>0.98990306783701743</v>
      </c>
      <c r="U2431">
        <v>0.49495153391850927</v>
      </c>
      <c r="V2431">
        <v>0</v>
      </c>
    </row>
    <row r="2432" spans="1:22">
      <c r="A2432">
        <v>0.2425999999999896</v>
      </c>
      <c r="B2432">
        <v>1</v>
      </c>
      <c r="C2432">
        <v>1</v>
      </c>
      <c r="D2432">
        <v>1</v>
      </c>
      <c r="E2432">
        <v>1</v>
      </c>
      <c r="F2432">
        <v>1</v>
      </c>
      <c r="G2432">
        <v>1</v>
      </c>
      <c r="H2432">
        <v>1</v>
      </c>
      <c r="I2432">
        <v>1</v>
      </c>
      <c r="J2432">
        <v>1</v>
      </c>
      <c r="K2432">
        <v>1</v>
      </c>
      <c r="L2432">
        <v>1</v>
      </c>
      <c r="M2432">
        <v>0.99999999999998723</v>
      </c>
      <c r="N2432">
        <v>0.99999999999935552</v>
      </c>
      <c r="O2432">
        <v>0.99999999996775446</v>
      </c>
      <c r="P2432">
        <v>0.9999999983870721</v>
      </c>
      <c r="Q2432">
        <v>0.99999991932135712</v>
      </c>
      <c r="R2432">
        <v>0.99999596445492578</v>
      </c>
      <c r="S2432">
        <v>0.99979814206764184</v>
      </c>
      <c r="T2432">
        <v>0.98990306783701743</v>
      </c>
      <c r="U2432">
        <v>0.49495153391850927</v>
      </c>
      <c r="V2432">
        <v>0</v>
      </c>
    </row>
    <row r="2433" spans="1:22">
      <c r="A2433">
        <v>0.24269999999998959</v>
      </c>
      <c r="B2433">
        <v>1</v>
      </c>
      <c r="C2433">
        <v>1</v>
      </c>
      <c r="D2433">
        <v>1</v>
      </c>
      <c r="E2433">
        <v>1</v>
      </c>
      <c r="F2433">
        <v>1</v>
      </c>
      <c r="G2433">
        <v>1</v>
      </c>
      <c r="H2433">
        <v>1</v>
      </c>
      <c r="I2433">
        <v>1</v>
      </c>
      <c r="J2433">
        <v>1</v>
      </c>
      <c r="K2433">
        <v>1</v>
      </c>
      <c r="L2433">
        <v>1</v>
      </c>
      <c r="M2433">
        <v>0.99999999999998723</v>
      </c>
      <c r="N2433">
        <v>0.99999999999935552</v>
      </c>
      <c r="O2433">
        <v>0.99999999996775446</v>
      </c>
      <c r="P2433">
        <v>0.9999999983870721</v>
      </c>
      <c r="Q2433">
        <v>0.99999991932135712</v>
      </c>
      <c r="R2433">
        <v>0.99999596445492578</v>
      </c>
      <c r="S2433">
        <v>0.99979814206764184</v>
      </c>
      <c r="T2433">
        <v>0.98990306783701743</v>
      </c>
      <c r="U2433">
        <v>0.49495153391850927</v>
      </c>
      <c r="V2433">
        <v>0</v>
      </c>
    </row>
    <row r="2434" spans="1:22">
      <c r="A2434">
        <v>0.24279999999998958</v>
      </c>
      <c r="B2434">
        <v>1</v>
      </c>
      <c r="C2434">
        <v>1</v>
      </c>
      <c r="D2434">
        <v>1</v>
      </c>
      <c r="E2434">
        <v>1</v>
      </c>
      <c r="F2434">
        <v>1</v>
      </c>
      <c r="G2434">
        <v>1</v>
      </c>
      <c r="H2434">
        <v>1</v>
      </c>
      <c r="I2434">
        <v>1</v>
      </c>
      <c r="J2434">
        <v>1</v>
      </c>
      <c r="K2434">
        <v>1</v>
      </c>
      <c r="L2434">
        <v>1</v>
      </c>
      <c r="M2434">
        <v>0.99999999999998723</v>
      </c>
      <c r="N2434">
        <v>0.99999999999935552</v>
      </c>
      <c r="O2434">
        <v>0.99999999996775446</v>
      </c>
      <c r="P2434">
        <v>0.9999999983870721</v>
      </c>
      <c r="Q2434">
        <v>0.99999991932135712</v>
      </c>
      <c r="R2434">
        <v>0.99999596445492578</v>
      </c>
      <c r="S2434">
        <v>0.99979814206764184</v>
      </c>
      <c r="T2434">
        <v>0.98990306783701743</v>
      </c>
      <c r="U2434">
        <v>0.49495153391850927</v>
      </c>
      <c r="V2434">
        <v>0</v>
      </c>
    </row>
    <row r="2435" spans="1:22">
      <c r="A2435">
        <v>0.24289999999998957</v>
      </c>
      <c r="B2435">
        <v>1</v>
      </c>
      <c r="C2435">
        <v>1</v>
      </c>
      <c r="D2435">
        <v>1</v>
      </c>
      <c r="E2435">
        <v>1</v>
      </c>
      <c r="F2435">
        <v>1</v>
      </c>
      <c r="G2435">
        <v>1</v>
      </c>
      <c r="H2435">
        <v>1</v>
      </c>
      <c r="I2435">
        <v>1</v>
      </c>
      <c r="J2435">
        <v>1</v>
      </c>
      <c r="K2435">
        <v>1</v>
      </c>
      <c r="L2435">
        <v>1</v>
      </c>
      <c r="M2435">
        <v>0.99999999999998723</v>
      </c>
      <c r="N2435">
        <v>0.99999999999935552</v>
      </c>
      <c r="O2435">
        <v>0.99999999996775446</v>
      </c>
      <c r="P2435">
        <v>0.9999999983870721</v>
      </c>
      <c r="Q2435">
        <v>0.99999991932135712</v>
      </c>
      <c r="R2435">
        <v>0.99999596445492578</v>
      </c>
      <c r="S2435">
        <v>0.99979814206764184</v>
      </c>
      <c r="T2435">
        <v>0.98990306783701743</v>
      </c>
      <c r="U2435">
        <v>0.49495153391850927</v>
      </c>
      <c r="V2435">
        <v>0</v>
      </c>
    </row>
    <row r="2436" spans="1:22">
      <c r="A2436">
        <v>0.24299999999998956</v>
      </c>
      <c r="B2436">
        <v>1</v>
      </c>
      <c r="C2436">
        <v>1</v>
      </c>
      <c r="D2436">
        <v>1</v>
      </c>
      <c r="E2436">
        <v>1</v>
      </c>
      <c r="F2436">
        <v>1</v>
      </c>
      <c r="G2436">
        <v>1</v>
      </c>
      <c r="H2436">
        <v>1</v>
      </c>
      <c r="I2436">
        <v>1</v>
      </c>
      <c r="J2436">
        <v>1</v>
      </c>
      <c r="K2436">
        <v>1</v>
      </c>
      <c r="L2436">
        <v>1</v>
      </c>
      <c r="M2436">
        <v>0.99999999999998723</v>
      </c>
      <c r="N2436">
        <v>0.99999999999935552</v>
      </c>
      <c r="O2436">
        <v>0.99999999996775446</v>
      </c>
      <c r="P2436">
        <v>0.9999999983870721</v>
      </c>
      <c r="Q2436">
        <v>0.99999991932135712</v>
      </c>
      <c r="R2436">
        <v>0.99999596445492578</v>
      </c>
      <c r="S2436">
        <v>0.99979814206764184</v>
      </c>
      <c r="T2436">
        <v>0.98990306783701743</v>
      </c>
      <c r="U2436">
        <v>0.49495153391850927</v>
      </c>
      <c r="V2436">
        <v>0</v>
      </c>
    </row>
    <row r="2437" spans="1:22">
      <c r="A2437">
        <v>0.24309999999998955</v>
      </c>
      <c r="B2437">
        <v>1</v>
      </c>
      <c r="C2437">
        <v>1</v>
      </c>
      <c r="D2437">
        <v>1</v>
      </c>
      <c r="E2437">
        <v>1</v>
      </c>
      <c r="F2437">
        <v>1</v>
      </c>
      <c r="G2437">
        <v>1</v>
      </c>
      <c r="H2437">
        <v>1</v>
      </c>
      <c r="I2437">
        <v>1</v>
      </c>
      <c r="J2437">
        <v>1</v>
      </c>
      <c r="K2437">
        <v>1</v>
      </c>
      <c r="L2437">
        <v>1</v>
      </c>
      <c r="M2437">
        <v>0.99999999999998723</v>
      </c>
      <c r="N2437">
        <v>0.99999999999935552</v>
      </c>
      <c r="O2437">
        <v>0.99999999996775446</v>
      </c>
      <c r="P2437">
        <v>0.9999999983870721</v>
      </c>
      <c r="Q2437">
        <v>0.99999991932135712</v>
      </c>
      <c r="R2437">
        <v>0.99999596445492578</v>
      </c>
      <c r="S2437">
        <v>0.99979814206764184</v>
      </c>
      <c r="T2437">
        <v>0.98990306783701743</v>
      </c>
      <c r="U2437">
        <v>0.49495153391850927</v>
      </c>
      <c r="V2437">
        <v>0</v>
      </c>
    </row>
    <row r="2438" spans="1:22">
      <c r="A2438">
        <v>0.24319999999998954</v>
      </c>
      <c r="B2438">
        <v>1</v>
      </c>
      <c r="C2438">
        <v>1</v>
      </c>
      <c r="D2438">
        <v>1</v>
      </c>
      <c r="E2438">
        <v>1</v>
      </c>
      <c r="F2438">
        <v>1</v>
      </c>
      <c r="G2438">
        <v>1</v>
      </c>
      <c r="H2438">
        <v>1</v>
      </c>
      <c r="I2438">
        <v>1</v>
      </c>
      <c r="J2438">
        <v>1</v>
      </c>
      <c r="K2438">
        <v>1</v>
      </c>
      <c r="L2438">
        <v>1</v>
      </c>
      <c r="M2438">
        <v>0.99999999999998723</v>
      </c>
      <c r="N2438">
        <v>0.99999999999935552</v>
      </c>
      <c r="O2438">
        <v>0.99999999996775446</v>
      </c>
      <c r="P2438">
        <v>0.9999999983870721</v>
      </c>
      <c r="Q2438">
        <v>0.99999991932135712</v>
      </c>
      <c r="R2438">
        <v>0.99999596445492578</v>
      </c>
      <c r="S2438">
        <v>0.99979814206764184</v>
      </c>
      <c r="T2438">
        <v>0.98990306783701743</v>
      </c>
      <c r="U2438">
        <v>0.49495153391850927</v>
      </c>
      <c r="V2438">
        <v>0</v>
      </c>
    </row>
    <row r="2439" spans="1:22">
      <c r="A2439">
        <v>0.24329999999998952</v>
      </c>
      <c r="B2439">
        <v>1</v>
      </c>
      <c r="C2439">
        <v>1</v>
      </c>
      <c r="D2439">
        <v>1</v>
      </c>
      <c r="E2439">
        <v>1</v>
      </c>
      <c r="F2439">
        <v>1</v>
      </c>
      <c r="G2439">
        <v>1</v>
      </c>
      <c r="H2439">
        <v>1</v>
      </c>
      <c r="I2439">
        <v>1</v>
      </c>
      <c r="J2439">
        <v>1</v>
      </c>
      <c r="K2439">
        <v>1</v>
      </c>
      <c r="L2439">
        <v>1</v>
      </c>
      <c r="M2439">
        <v>0.99999999999998723</v>
      </c>
      <c r="N2439">
        <v>0.99999999999935552</v>
      </c>
      <c r="O2439">
        <v>0.99999999996775446</v>
      </c>
      <c r="P2439">
        <v>0.9999999983870721</v>
      </c>
      <c r="Q2439">
        <v>0.99999991932135712</v>
      </c>
      <c r="R2439">
        <v>0.99999596445492578</v>
      </c>
      <c r="S2439">
        <v>0.99979814206764184</v>
      </c>
      <c r="T2439">
        <v>0.98990306783701743</v>
      </c>
      <c r="U2439">
        <v>0.49495153391850927</v>
      </c>
      <c r="V2439">
        <v>0</v>
      </c>
    </row>
    <row r="2440" spans="1:22">
      <c r="A2440">
        <v>0.24339999999998951</v>
      </c>
      <c r="B2440">
        <v>1</v>
      </c>
      <c r="C2440">
        <v>1</v>
      </c>
      <c r="D2440">
        <v>1</v>
      </c>
      <c r="E2440">
        <v>1</v>
      </c>
      <c r="F2440">
        <v>1</v>
      </c>
      <c r="G2440">
        <v>1</v>
      </c>
      <c r="H2440">
        <v>1</v>
      </c>
      <c r="I2440">
        <v>1</v>
      </c>
      <c r="J2440">
        <v>1</v>
      </c>
      <c r="K2440">
        <v>1</v>
      </c>
      <c r="L2440">
        <v>1</v>
      </c>
      <c r="M2440">
        <v>0.99999999999998723</v>
      </c>
      <c r="N2440">
        <v>0.99999999999935552</v>
      </c>
      <c r="O2440">
        <v>0.99999999996775446</v>
      </c>
      <c r="P2440">
        <v>0.9999999983870721</v>
      </c>
      <c r="Q2440">
        <v>0.99999991932135712</v>
      </c>
      <c r="R2440">
        <v>0.99999596445492578</v>
      </c>
      <c r="S2440">
        <v>0.99979814206764184</v>
      </c>
      <c r="T2440">
        <v>0.98990306783701743</v>
      </c>
      <c r="U2440">
        <v>0.49495153391850927</v>
      </c>
      <c r="V2440">
        <v>0</v>
      </c>
    </row>
    <row r="2441" spans="1:22">
      <c r="A2441">
        <v>0.2434999999999895</v>
      </c>
      <c r="B2441">
        <v>1</v>
      </c>
      <c r="C2441">
        <v>1</v>
      </c>
      <c r="D2441">
        <v>1</v>
      </c>
      <c r="E2441">
        <v>1</v>
      </c>
      <c r="F2441">
        <v>1</v>
      </c>
      <c r="G2441">
        <v>1</v>
      </c>
      <c r="H2441">
        <v>1</v>
      </c>
      <c r="I2441">
        <v>1</v>
      </c>
      <c r="J2441">
        <v>1</v>
      </c>
      <c r="K2441">
        <v>1</v>
      </c>
      <c r="L2441">
        <v>1</v>
      </c>
      <c r="M2441">
        <v>0.99999999999998723</v>
      </c>
      <c r="N2441">
        <v>0.99999999999935552</v>
      </c>
      <c r="O2441">
        <v>0.99999999996775446</v>
      </c>
      <c r="P2441">
        <v>0.9999999983870721</v>
      </c>
      <c r="Q2441">
        <v>0.99999991932135712</v>
      </c>
      <c r="R2441">
        <v>0.99999596445492578</v>
      </c>
      <c r="S2441">
        <v>0.99979814206764184</v>
      </c>
      <c r="T2441">
        <v>0.98990306783701743</v>
      </c>
      <c r="U2441">
        <v>0.49495153391850927</v>
      </c>
      <c r="V2441">
        <v>0</v>
      </c>
    </row>
    <row r="2442" spans="1:22">
      <c r="A2442">
        <v>0.24359999999998949</v>
      </c>
      <c r="B2442">
        <v>1</v>
      </c>
      <c r="C2442">
        <v>1</v>
      </c>
      <c r="D2442">
        <v>1</v>
      </c>
      <c r="E2442">
        <v>1</v>
      </c>
      <c r="F2442">
        <v>1</v>
      </c>
      <c r="G2442">
        <v>1</v>
      </c>
      <c r="H2442">
        <v>1</v>
      </c>
      <c r="I2442">
        <v>1</v>
      </c>
      <c r="J2442">
        <v>1</v>
      </c>
      <c r="K2442">
        <v>1</v>
      </c>
      <c r="L2442">
        <v>1</v>
      </c>
      <c r="M2442">
        <v>0.99999999999998723</v>
      </c>
      <c r="N2442">
        <v>0.99999999999935552</v>
      </c>
      <c r="O2442">
        <v>0.99999999996775446</v>
      </c>
      <c r="P2442">
        <v>0.9999999983870721</v>
      </c>
      <c r="Q2442">
        <v>0.99999991932135712</v>
      </c>
      <c r="R2442">
        <v>0.99999596445492578</v>
      </c>
      <c r="S2442">
        <v>0.99979814206764184</v>
      </c>
      <c r="T2442">
        <v>0.98990306783701743</v>
      </c>
      <c r="U2442">
        <v>0.49495153391850927</v>
      </c>
      <c r="V2442">
        <v>0</v>
      </c>
    </row>
    <row r="2443" spans="1:22">
      <c r="A2443">
        <v>0.24369999999998948</v>
      </c>
      <c r="B2443">
        <v>1</v>
      </c>
      <c r="C2443">
        <v>1</v>
      </c>
      <c r="D2443">
        <v>1</v>
      </c>
      <c r="E2443">
        <v>1</v>
      </c>
      <c r="F2443">
        <v>1</v>
      </c>
      <c r="G2443">
        <v>1</v>
      </c>
      <c r="H2443">
        <v>1</v>
      </c>
      <c r="I2443">
        <v>1</v>
      </c>
      <c r="J2443">
        <v>1</v>
      </c>
      <c r="K2443">
        <v>1</v>
      </c>
      <c r="L2443">
        <v>1</v>
      </c>
      <c r="M2443">
        <v>0.99999999999998723</v>
      </c>
      <c r="N2443">
        <v>0.99999999999935552</v>
      </c>
      <c r="O2443">
        <v>0.99999999996775446</v>
      </c>
      <c r="P2443">
        <v>0.9999999983870721</v>
      </c>
      <c r="Q2443">
        <v>0.99999991932135712</v>
      </c>
      <c r="R2443">
        <v>0.99999596445492578</v>
      </c>
      <c r="S2443">
        <v>0.99979814206764184</v>
      </c>
      <c r="T2443">
        <v>0.98990306783701743</v>
      </c>
      <c r="U2443">
        <v>0.49495153391850927</v>
      </c>
      <c r="V2443">
        <v>0</v>
      </c>
    </row>
    <row r="2444" spans="1:22">
      <c r="A2444">
        <v>0.24379999999998947</v>
      </c>
      <c r="B2444">
        <v>1</v>
      </c>
      <c r="C2444">
        <v>1</v>
      </c>
      <c r="D2444">
        <v>1</v>
      </c>
      <c r="E2444">
        <v>1</v>
      </c>
      <c r="F2444">
        <v>1</v>
      </c>
      <c r="G2444">
        <v>1</v>
      </c>
      <c r="H2444">
        <v>1</v>
      </c>
      <c r="I2444">
        <v>1</v>
      </c>
      <c r="J2444">
        <v>1</v>
      </c>
      <c r="K2444">
        <v>1</v>
      </c>
      <c r="L2444">
        <v>1</v>
      </c>
      <c r="M2444">
        <v>0.99999999999998723</v>
      </c>
      <c r="N2444">
        <v>0.99999999999935552</v>
      </c>
      <c r="O2444">
        <v>0.99999999996775446</v>
      </c>
      <c r="P2444">
        <v>0.9999999983870721</v>
      </c>
      <c r="Q2444">
        <v>0.99999991932135712</v>
      </c>
      <c r="R2444">
        <v>0.99999596445492578</v>
      </c>
      <c r="S2444">
        <v>0.99979814206764184</v>
      </c>
      <c r="T2444">
        <v>0.98990306783701743</v>
      </c>
      <c r="U2444">
        <v>0.49495153391850927</v>
      </c>
      <c r="V2444">
        <v>0</v>
      </c>
    </row>
    <row r="2445" spans="1:22">
      <c r="A2445">
        <v>0.24389999999998946</v>
      </c>
      <c r="B2445">
        <v>1</v>
      </c>
      <c r="C2445">
        <v>1</v>
      </c>
      <c r="D2445">
        <v>1</v>
      </c>
      <c r="E2445">
        <v>1</v>
      </c>
      <c r="F2445">
        <v>1</v>
      </c>
      <c r="G2445">
        <v>1</v>
      </c>
      <c r="H2445">
        <v>1</v>
      </c>
      <c r="I2445">
        <v>1</v>
      </c>
      <c r="J2445">
        <v>1</v>
      </c>
      <c r="K2445">
        <v>1</v>
      </c>
      <c r="L2445">
        <v>1</v>
      </c>
      <c r="M2445">
        <v>0.99999999999998723</v>
      </c>
      <c r="N2445">
        <v>0.99999999999935552</v>
      </c>
      <c r="O2445">
        <v>0.99999999996775446</v>
      </c>
      <c r="P2445">
        <v>0.9999999983870721</v>
      </c>
      <c r="Q2445">
        <v>0.99999991932135712</v>
      </c>
      <c r="R2445">
        <v>0.99999596445492578</v>
      </c>
      <c r="S2445">
        <v>0.99979814206764184</v>
      </c>
      <c r="T2445">
        <v>0.98990306783701743</v>
      </c>
      <c r="U2445">
        <v>0.49495153391850927</v>
      </c>
      <c r="V2445">
        <v>0</v>
      </c>
    </row>
    <row r="2446" spans="1:22">
      <c r="A2446">
        <v>0.24399999999998945</v>
      </c>
      <c r="B2446">
        <v>1</v>
      </c>
      <c r="C2446">
        <v>1</v>
      </c>
      <c r="D2446">
        <v>1</v>
      </c>
      <c r="E2446">
        <v>1</v>
      </c>
      <c r="F2446">
        <v>1</v>
      </c>
      <c r="G2446">
        <v>1</v>
      </c>
      <c r="H2446">
        <v>1</v>
      </c>
      <c r="I2446">
        <v>1</v>
      </c>
      <c r="J2446">
        <v>1</v>
      </c>
      <c r="K2446">
        <v>1</v>
      </c>
      <c r="L2446">
        <v>1</v>
      </c>
      <c r="M2446">
        <v>0.99999999999998723</v>
      </c>
      <c r="N2446">
        <v>0.99999999999935552</v>
      </c>
      <c r="O2446">
        <v>0.99999999996775446</v>
      </c>
      <c r="P2446">
        <v>0.9999999983870721</v>
      </c>
      <c r="Q2446">
        <v>0.99999991932135712</v>
      </c>
      <c r="R2446">
        <v>0.99999596445492578</v>
      </c>
      <c r="S2446">
        <v>0.99979814206764184</v>
      </c>
      <c r="T2446">
        <v>0.98990306783701743</v>
      </c>
      <c r="U2446">
        <v>0.49495153391850927</v>
      </c>
      <c r="V2446">
        <v>0</v>
      </c>
    </row>
    <row r="2447" spans="1:22">
      <c r="A2447">
        <v>0.24409999999998944</v>
      </c>
      <c r="B2447">
        <v>1</v>
      </c>
      <c r="C2447">
        <v>1</v>
      </c>
      <c r="D2447">
        <v>1</v>
      </c>
      <c r="E2447">
        <v>1</v>
      </c>
      <c r="F2447">
        <v>1</v>
      </c>
      <c r="G2447">
        <v>1</v>
      </c>
      <c r="H2447">
        <v>1</v>
      </c>
      <c r="I2447">
        <v>1</v>
      </c>
      <c r="J2447">
        <v>1</v>
      </c>
      <c r="K2447">
        <v>1</v>
      </c>
      <c r="L2447">
        <v>1</v>
      </c>
      <c r="M2447">
        <v>0.99999999999998723</v>
      </c>
      <c r="N2447">
        <v>0.99999999999935552</v>
      </c>
      <c r="O2447">
        <v>0.99999999996775446</v>
      </c>
      <c r="P2447">
        <v>0.9999999983870721</v>
      </c>
      <c r="Q2447">
        <v>0.99999991932135712</v>
      </c>
      <c r="R2447">
        <v>0.99999596445492578</v>
      </c>
      <c r="S2447">
        <v>0.99979814206764184</v>
      </c>
      <c r="T2447">
        <v>0.98990306783701743</v>
      </c>
      <c r="U2447">
        <v>0.49495153391850927</v>
      </c>
      <c r="V2447">
        <v>0</v>
      </c>
    </row>
    <row r="2448" spans="1:22">
      <c r="A2448">
        <v>0.24419999999998943</v>
      </c>
      <c r="B2448">
        <v>1</v>
      </c>
      <c r="C2448">
        <v>1</v>
      </c>
      <c r="D2448">
        <v>1</v>
      </c>
      <c r="E2448">
        <v>1</v>
      </c>
      <c r="F2448">
        <v>1</v>
      </c>
      <c r="G2448">
        <v>1</v>
      </c>
      <c r="H2448">
        <v>1</v>
      </c>
      <c r="I2448">
        <v>1</v>
      </c>
      <c r="J2448">
        <v>1</v>
      </c>
      <c r="K2448">
        <v>1</v>
      </c>
      <c r="L2448">
        <v>1</v>
      </c>
      <c r="M2448">
        <v>0.99999999999998723</v>
      </c>
      <c r="N2448">
        <v>0.99999999999935552</v>
      </c>
      <c r="O2448">
        <v>0.99999999996775446</v>
      </c>
      <c r="P2448">
        <v>0.9999999983870721</v>
      </c>
      <c r="Q2448">
        <v>0.99999991932135712</v>
      </c>
      <c r="R2448">
        <v>0.99999596445492578</v>
      </c>
      <c r="S2448">
        <v>0.99979814206764184</v>
      </c>
      <c r="T2448">
        <v>0.98990306783701743</v>
      </c>
      <c r="U2448">
        <v>0.49495153391850927</v>
      </c>
      <c r="V2448">
        <v>0</v>
      </c>
    </row>
    <row r="2449" spans="1:22">
      <c r="A2449">
        <v>0.24429999999998941</v>
      </c>
      <c r="B2449">
        <v>1</v>
      </c>
      <c r="C2449">
        <v>1</v>
      </c>
      <c r="D2449">
        <v>1</v>
      </c>
      <c r="E2449">
        <v>1</v>
      </c>
      <c r="F2449">
        <v>1</v>
      </c>
      <c r="G2449">
        <v>1</v>
      </c>
      <c r="H2449">
        <v>1</v>
      </c>
      <c r="I2449">
        <v>1</v>
      </c>
      <c r="J2449">
        <v>1</v>
      </c>
      <c r="K2449">
        <v>1</v>
      </c>
      <c r="L2449">
        <v>1</v>
      </c>
      <c r="M2449">
        <v>0.99999999999998723</v>
      </c>
      <c r="N2449">
        <v>0.99999999999935552</v>
      </c>
      <c r="O2449">
        <v>0.99999999996775446</v>
      </c>
      <c r="P2449">
        <v>0.9999999983870721</v>
      </c>
      <c r="Q2449">
        <v>0.99999991932135712</v>
      </c>
      <c r="R2449">
        <v>0.99999596445492578</v>
      </c>
      <c r="S2449">
        <v>0.99979814206764184</v>
      </c>
      <c r="T2449">
        <v>0.98990306783701743</v>
      </c>
      <c r="U2449">
        <v>0.49495153391850927</v>
      </c>
      <c r="V2449">
        <v>0</v>
      </c>
    </row>
    <row r="2450" spans="1:22">
      <c r="A2450">
        <v>0.2443999999999894</v>
      </c>
      <c r="B2450">
        <v>1</v>
      </c>
      <c r="C2450">
        <v>1</v>
      </c>
      <c r="D2450">
        <v>1</v>
      </c>
      <c r="E2450">
        <v>1</v>
      </c>
      <c r="F2450">
        <v>1</v>
      </c>
      <c r="G2450">
        <v>1</v>
      </c>
      <c r="H2450">
        <v>1</v>
      </c>
      <c r="I2450">
        <v>1</v>
      </c>
      <c r="J2450">
        <v>1</v>
      </c>
      <c r="K2450">
        <v>1</v>
      </c>
      <c r="L2450">
        <v>1</v>
      </c>
      <c r="M2450">
        <v>0.99999999999998723</v>
      </c>
      <c r="N2450">
        <v>0.99999999999935552</v>
      </c>
      <c r="O2450">
        <v>0.99999999996775446</v>
      </c>
      <c r="P2450">
        <v>0.9999999983870721</v>
      </c>
      <c r="Q2450">
        <v>0.99999991932135712</v>
      </c>
      <c r="R2450">
        <v>0.99999596445492578</v>
      </c>
      <c r="S2450">
        <v>0.99979814206764184</v>
      </c>
      <c r="T2450">
        <v>0.98990306783701743</v>
      </c>
      <c r="U2450">
        <v>0.49495153391850927</v>
      </c>
      <c r="V2450">
        <v>0</v>
      </c>
    </row>
    <row r="2451" spans="1:22">
      <c r="A2451">
        <v>0.24449999999998939</v>
      </c>
      <c r="B2451">
        <v>1</v>
      </c>
      <c r="C2451">
        <v>1</v>
      </c>
      <c r="D2451">
        <v>1</v>
      </c>
      <c r="E2451">
        <v>1</v>
      </c>
      <c r="F2451">
        <v>1</v>
      </c>
      <c r="G2451">
        <v>1</v>
      </c>
      <c r="H2451">
        <v>1</v>
      </c>
      <c r="I2451">
        <v>1</v>
      </c>
      <c r="J2451">
        <v>1</v>
      </c>
      <c r="K2451">
        <v>1</v>
      </c>
      <c r="L2451">
        <v>1</v>
      </c>
      <c r="M2451">
        <v>0.99999999999998723</v>
      </c>
      <c r="N2451">
        <v>0.99999999999935552</v>
      </c>
      <c r="O2451">
        <v>0.99999999996775446</v>
      </c>
      <c r="P2451">
        <v>0.9999999983870721</v>
      </c>
      <c r="Q2451">
        <v>0.99999991932135712</v>
      </c>
      <c r="R2451">
        <v>0.99999596445492578</v>
      </c>
      <c r="S2451">
        <v>0.99979814206764184</v>
      </c>
      <c r="T2451">
        <v>0.98990306783701743</v>
      </c>
      <c r="U2451">
        <v>0.49495153391850927</v>
      </c>
      <c r="V2451">
        <v>0</v>
      </c>
    </row>
    <row r="2452" spans="1:22">
      <c r="A2452">
        <v>0.24459999999998938</v>
      </c>
      <c r="B2452">
        <v>1</v>
      </c>
      <c r="C2452">
        <v>1</v>
      </c>
      <c r="D2452">
        <v>1</v>
      </c>
      <c r="E2452">
        <v>1</v>
      </c>
      <c r="F2452">
        <v>1</v>
      </c>
      <c r="G2452">
        <v>1</v>
      </c>
      <c r="H2452">
        <v>1</v>
      </c>
      <c r="I2452">
        <v>1</v>
      </c>
      <c r="J2452">
        <v>1</v>
      </c>
      <c r="K2452">
        <v>1</v>
      </c>
      <c r="L2452">
        <v>1</v>
      </c>
      <c r="M2452">
        <v>0.99999999999998723</v>
      </c>
      <c r="N2452">
        <v>0.99999999999935552</v>
      </c>
      <c r="O2452">
        <v>0.99999999996775446</v>
      </c>
      <c r="P2452">
        <v>0.9999999983870721</v>
      </c>
      <c r="Q2452">
        <v>0.99999991932135712</v>
      </c>
      <c r="R2452">
        <v>0.99999596445492578</v>
      </c>
      <c r="S2452">
        <v>0.99979814206764184</v>
      </c>
      <c r="T2452">
        <v>0.98990306783701743</v>
      </c>
      <c r="U2452">
        <v>0.49495153391850927</v>
      </c>
      <c r="V2452">
        <v>0</v>
      </c>
    </row>
    <row r="2453" spans="1:22">
      <c r="A2453">
        <v>0.24469999999998937</v>
      </c>
      <c r="B2453">
        <v>1</v>
      </c>
      <c r="C2453">
        <v>1</v>
      </c>
      <c r="D2453">
        <v>1</v>
      </c>
      <c r="E2453">
        <v>1</v>
      </c>
      <c r="F2453">
        <v>1</v>
      </c>
      <c r="G2453">
        <v>1</v>
      </c>
      <c r="H2453">
        <v>1</v>
      </c>
      <c r="I2453">
        <v>1</v>
      </c>
      <c r="J2453">
        <v>1</v>
      </c>
      <c r="K2453">
        <v>1</v>
      </c>
      <c r="L2453">
        <v>1</v>
      </c>
      <c r="M2453">
        <v>0.99999999999998723</v>
      </c>
      <c r="N2453">
        <v>0.99999999999935552</v>
      </c>
      <c r="O2453">
        <v>0.99999999996775446</v>
      </c>
      <c r="P2453">
        <v>0.9999999983870721</v>
      </c>
      <c r="Q2453">
        <v>0.99999991932135712</v>
      </c>
      <c r="R2453">
        <v>0.99999596445492578</v>
      </c>
      <c r="S2453">
        <v>0.99979814206764184</v>
      </c>
      <c r="T2453">
        <v>0.98990306783701743</v>
      </c>
      <c r="U2453">
        <v>0.49495153391850927</v>
      </c>
      <c r="V2453">
        <v>0</v>
      </c>
    </row>
    <row r="2454" spans="1:22">
      <c r="A2454">
        <v>0.24479999999998936</v>
      </c>
      <c r="B2454">
        <v>1</v>
      </c>
      <c r="C2454">
        <v>1</v>
      </c>
      <c r="D2454">
        <v>1</v>
      </c>
      <c r="E2454">
        <v>1</v>
      </c>
      <c r="F2454">
        <v>1</v>
      </c>
      <c r="G2454">
        <v>1</v>
      </c>
      <c r="H2454">
        <v>1</v>
      </c>
      <c r="I2454">
        <v>1</v>
      </c>
      <c r="J2454">
        <v>1</v>
      </c>
      <c r="K2454">
        <v>1</v>
      </c>
      <c r="L2454">
        <v>1</v>
      </c>
      <c r="M2454">
        <v>0.99999999999998723</v>
      </c>
      <c r="N2454">
        <v>0.99999999999935552</v>
      </c>
      <c r="O2454">
        <v>0.99999999996775446</v>
      </c>
      <c r="P2454">
        <v>0.9999999983870721</v>
      </c>
      <c r="Q2454">
        <v>0.99999991932135712</v>
      </c>
      <c r="R2454">
        <v>0.99999596445492578</v>
      </c>
      <c r="S2454">
        <v>0.99979814206764184</v>
      </c>
      <c r="T2454">
        <v>0.98990306783701743</v>
      </c>
      <c r="U2454">
        <v>0.49495153391850927</v>
      </c>
      <c r="V2454">
        <v>0</v>
      </c>
    </row>
    <row r="2455" spans="1:22">
      <c r="A2455">
        <v>0.24489999999998935</v>
      </c>
      <c r="B2455">
        <v>1</v>
      </c>
      <c r="C2455">
        <v>1</v>
      </c>
      <c r="D2455">
        <v>1</v>
      </c>
      <c r="E2455">
        <v>1</v>
      </c>
      <c r="F2455">
        <v>1</v>
      </c>
      <c r="G2455">
        <v>1</v>
      </c>
      <c r="H2455">
        <v>1</v>
      </c>
      <c r="I2455">
        <v>1</v>
      </c>
      <c r="J2455">
        <v>1</v>
      </c>
      <c r="K2455">
        <v>1</v>
      </c>
      <c r="L2455">
        <v>1</v>
      </c>
      <c r="M2455">
        <v>0.99999999999998723</v>
      </c>
      <c r="N2455">
        <v>0.99999999999935552</v>
      </c>
      <c r="O2455">
        <v>0.99999999996775446</v>
      </c>
      <c r="P2455">
        <v>0.9999999983870721</v>
      </c>
      <c r="Q2455">
        <v>0.99999991932135712</v>
      </c>
      <c r="R2455">
        <v>0.99999596445492578</v>
      </c>
      <c r="S2455">
        <v>0.99979814206764184</v>
      </c>
      <c r="T2455">
        <v>0.98990306783701743</v>
      </c>
      <c r="U2455">
        <v>0.49495153391850927</v>
      </c>
      <c r="V2455">
        <v>0</v>
      </c>
    </row>
    <row r="2456" spans="1:22">
      <c r="A2456">
        <v>0.24499999999998934</v>
      </c>
      <c r="B2456">
        <v>1</v>
      </c>
      <c r="C2456">
        <v>1</v>
      </c>
      <c r="D2456">
        <v>1</v>
      </c>
      <c r="E2456">
        <v>1</v>
      </c>
      <c r="F2456">
        <v>1</v>
      </c>
      <c r="G2456">
        <v>1</v>
      </c>
      <c r="H2456">
        <v>1</v>
      </c>
      <c r="I2456">
        <v>1</v>
      </c>
      <c r="J2456">
        <v>1</v>
      </c>
      <c r="K2456">
        <v>1</v>
      </c>
      <c r="L2456">
        <v>1</v>
      </c>
      <c r="M2456">
        <v>0.99999999999998723</v>
      </c>
      <c r="N2456">
        <v>0.99999999999935552</v>
      </c>
      <c r="O2456">
        <v>0.99999999996775446</v>
      </c>
      <c r="P2456">
        <v>0.9999999983870721</v>
      </c>
      <c r="Q2456">
        <v>0.99999991932135712</v>
      </c>
      <c r="R2456">
        <v>0.99999596445492578</v>
      </c>
      <c r="S2456">
        <v>0.99979814206764184</v>
      </c>
      <c r="T2456">
        <v>0.98990306783701743</v>
      </c>
      <c r="U2456">
        <v>0.49495153391850927</v>
      </c>
      <c r="V2456">
        <v>0</v>
      </c>
    </row>
    <row r="2457" spans="1:22">
      <c r="A2457">
        <v>0.24509999999998933</v>
      </c>
      <c r="B2457">
        <v>1</v>
      </c>
      <c r="C2457">
        <v>1</v>
      </c>
      <c r="D2457">
        <v>1</v>
      </c>
      <c r="E2457">
        <v>1</v>
      </c>
      <c r="F2457">
        <v>1</v>
      </c>
      <c r="G2457">
        <v>1</v>
      </c>
      <c r="H2457">
        <v>1</v>
      </c>
      <c r="I2457">
        <v>1</v>
      </c>
      <c r="J2457">
        <v>1</v>
      </c>
      <c r="K2457">
        <v>1</v>
      </c>
      <c r="L2457">
        <v>1</v>
      </c>
      <c r="M2457">
        <v>0.99999999999998723</v>
      </c>
      <c r="N2457">
        <v>0.99999999999935552</v>
      </c>
      <c r="O2457">
        <v>0.99999999996775446</v>
      </c>
      <c r="P2457">
        <v>0.9999999983870721</v>
      </c>
      <c r="Q2457">
        <v>0.99999991932135712</v>
      </c>
      <c r="R2457">
        <v>0.99999596445492578</v>
      </c>
      <c r="S2457">
        <v>0.99979814206764184</v>
      </c>
      <c r="T2457">
        <v>0.98990306783701743</v>
      </c>
      <c r="U2457">
        <v>0.49495153391850927</v>
      </c>
      <c r="V2457">
        <v>0</v>
      </c>
    </row>
    <row r="2458" spans="1:22">
      <c r="A2458">
        <v>0.24519999999998932</v>
      </c>
      <c r="B2458">
        <v>1</v>
      </c>
      <c r="C2458">
        <v>1</v>
      </c>
      <c r="D2458">
        <v>1</v>
      </c>
      <c r="E2458">
        <v>1</v>
      </c>
      <c r="F2458">
        <v>1</v>
      </c>
      <c r="G2458">
        <v>1</v>
      </c>
      <c r="H2458">
        <v>1</v>
      </c>
      <c r="I2458">
        <v>1</v>
      </c>
      <c r="J2458">
        <v>1</v>
      </c>
      <c r="K2458">
        <v>1</v>
      </c>
      <c r="L2458">
        <v>1</v>
      </c>
      <c r="M2458">
        <v>0.99999999999998723</v>
      </c>
      <c r="N2458">
        <v>0.99999999999935552</v>
      </c>
      <c r="O2458">
        <v>0.99999999996775446</v>
      </c>
      <c r="P2458">
        <v>0.9999999983870721</v>
      </c>
      <c r="Q2458">
        <v>0.99999991932135712</v>
      </c>
      <c r="R2458">
        <v>0.99999596445492578</v>
      </c>
      <c r="S2458">
        <v>0.99979814206764184</v>
      </c>
      <c r="T2458">
        <v>0.98990306783701743</v>
      </c>
      <c r="U2458">
        <v>0.49495153391850927</v>
      </c>
      <c r="V2458">
        <v>0</v>
      </c>
    </row>
    <row r="2459" spans="1:22">
      <c r="A2459">
        <v>0.2452999999999893</v>
      </c>
      <c r="B2459">
        <v>1</v>
      </c>
      <c r="C2459">
        <v>1</v>
      </c>
      <c r="D2459">
        <v>1</v>
      </c>
      <c r="E2459">
        <v>1</v>
      </c>
      <c r="F2459">
        <v>1</v>
      </c>
      <c r="G2459">
        <v>1</v>
      </c>
      <c r="H2459">
        <v>1</v>
      </c>
      <c r="I2459">
        <v>1</v>
      </c>
      <c r="J2459">
        <v>1</v>
      </c>
      <c r="K2459">
        <v>1</v>
      </c>
      <c r="L2459">
        <v>1</v>
      </c>
      <c r="M2459">
        <v>0.99999999999998723</v>
      </c>
      <c r="N2459">
        <v>0.99999999999935552</v>
      </c>
      <c r="O2459">
        <v>0.99999999996775446</v>
      </c>
      <c r="P2459">
        <v>0.9999999983870721</v>
      </c>
      <c r="Q2459">
        <v>0.99999991932135712</v>
      </c>
      <c r="R2459">
        <v>0.99999596445492578</v>
      </c>
      <c r="S2459">
        <v>0.99979814206764184</v>
      </c>
      <c r="T2459">
        <v>0.98990306783701743</v>
      </c>
      <c r="U2459">
        <v>0.49495153391850927</v>
      </c>
      <c r="V2459">
        <v>0</v>
      </c>
    </row>
    <row r="2460" spans="1:22">
      <c r="A2460">
        <v>0.24539999999998929</v>
      </c>
      <c r="B2460">
        <v>1</v>
      </c>
      <c r="C2460">
        <v>1</v>
      </c>
      <c r="D2460">
        <v>1</v>
      </c>
      <c r="E2460">
        <v>1</v>
      </c>
      <c r="F2460">
        <v>1</v>
      </c>
      <c r="G2460">
        <v>1</v>
      </c>
      <c r="H2460">
        <v>1</v>
      </c>
      <c r="I2460">
        <v>1</v>
      </c>
      <c r="J2460">
        <v>1</v>
      </c>
      <c r="K2460">
        <v>1</v>
      </c>
      <c r="L2460">
        <v>1</v>
      </c>
      <c r="M2460">
        <v>0.99999999999998723</v>
      </c>
      <c r="N2460">
        <v>0.99999999999935552</v>
      </c>
      <c r="O2460">
        <v>0.99999999996775446</v>
      </c>
      <c r="P2460">
        <v>0.9999999983870721</v>
      </c>
      <c r="Q2460">
        <v>0.99999991932135712</v>
      </c>
      <c r="R2460">
        <v>0.99999596445492578</v>
      </c>
      <c r="S2460">
        <v>0.99979814206764184</v>
      </c>
      <c r="T2460">
        <v>0.98990306783701743</v>
      </c>
      <c r="U2460">
        <v>0.49495153391850927</v>
      </c>
      <c r="V2460">
        <v>0</v>
      </c>
    </row>
    <row r="2461" spans="1:22">
      <c r="A2461">
        <v>0.24549999999998928</v>
      </c>
      <c r="B2461">
        <v>1</v>
      </c>
      <c r="C2461">
        <v>1</v>
      </c>
      <c r="D2461">
        <v>1</v>
      </c>
      <c r="E2461">
        <v>1</v>
      </c>
      <c r="F2461">
        <v>1</v>
      </c>
      <c r="G2461">
        <v>1</v>
      </c>
      <c r="H2461">
        <v>1</v>
      </c>
      <c r="I2461">
        <v>1</v>
      </c>
      <c r="J2461">
        <v>1</v>
      </c>
      <c r="K2461">
        <v>1</v>
      </c>
      <c r="L2461">
        <v>1</v>
      </c>
      <c r="M2461">
        <v>0.99999999999998723</v>
      </c>
      <c r="N2461">
        <v>0.99999999999935552</v>
      </c>
      <c r="O2461">
        <v>0.99999999996775446</v>
      </c>
      <c r="P2461">
        <v>0.9999999983870721</v>
      </c>
      <c r="Q2461">
        <v>0.99999991932135712</v>
      </c>
      <c r="R2461">
        <v>0.99999596445492578</v>
      </c>
      <c r="S2461">
        <v>0.99979814206764184</v>
      </c>
      <c r="T2461">
        <v>0.98990306783701743</v>
      </c>
      <c r="U2461">
        <v>0.49495153391850927</v>
      </c>
      <c r="V2461">
        <v>0</v>
      </c>
    </row>
    <row r="2462" spans="1:22">
      <c r="A2462">
        <v>0.24559999999998927</v>
      </c>
      <c r="B2462">
        <v>1</v>
      </c>
      <c r="C2462">
        <v>1</v>
      </c>
      <c r="D2462">
        <v>1</v>
      </c>
      <c r="E2462">
        <v>1</v>
      </c>
      <c r="F2462">
        <v>1</v>
      </c>
      <c r="G2462">
        <v>1</v>
      </c>
      <c r="H2462">
        <v>1</v>
      </c>
      <c r="I2462">
        <v>1</v>
      </c>
      <c r="J2462">
        <v>1</v>
      </c>
      <c r="K2462">
        <v>1</v>
      </c>
      <c r="L2462">
        <v>1</v>
      </c>
      <c r="M2462">
        <v>0.99999999999998723</v>
      </c>
      <c r="N2462">
        <v>0.99999999999935552</v>
      </c>
      <c r="O2462">
        <v>0.99999999996775446</v>
      </c>
      <c r="P2462">
        <v>0.9999999983870721</v>
      </c>
      <c r="Q2462">
        <v>0.99999991932135712</v>
      </c>
      <c r="R2462">
        <v>0.99999596445492578</v>
      </c>
      <c r="S2462">
        <v>0.99979814206764184</v>
      </c>
      <c r="T2462">
        <v>0.98990306783701743</v>
      </c>
      <c r="U2462">
        <v>0.49495153391850927</v>
      </c>
      <c r="V2462">
        <v>0</v>
      </c>
    </row>
    <row r="2463" spans="1:22">
      <c r="A2463">
        <v>0.24569999999998926</v>
      </c>
      <c r="B2463">
        <v>1</v>
      </c>
      <c r="C2463">
        <v>1</v>
      </c>
      <c r="D2463">
        <v>1</v>
      </c>
      <c r="E2463">
        <v>1</v>
      </c>
      <c r="F2463">
        <v>1</v>
      </c>
      <c r="G2463">
        <v>1</v>
      </c>
      <c r="H2463">
        <v>1</v>
      </c>
      <c r="I2463">
        <v>1</v>
      </c>
      <c r="J2463">
        <v>1</v>
      </c>
      <c r="K2463">
        <v>1</v>
      </c>
      <c r="L2463">
        <v>1</v>
      </c>
      <c r="M2463">
        <v>0.99999999999998723</v>
      </c>
      <c r="N2463">
        <v>0.99999999999935552</v>
      </c>
      <c r="O2463">
        <v>0.99999999996775446</v>
      </c>
      <c r="P2463">
        <v>0.9999999983870721</v>
      </c>
      <c r="Q2463">
        <v>0.99999991932135712</v>
      </c>
      <c r="R2463">
        <v>0.99999596445492578</v>
      </c>
      <c r="S2463">
        <v>0.99979814206764184</v>
      </c>
      <c r="T2463">
        <v>0.98990306783701743</v>
      </c>
      <c r="U2463">
        <v>0.49495153391850927</v>
      </c>
      <c r="V2463">
        <v>0</v>
      </c>
    </row>
    <row r="2464" spans="1:22">
      <c r="A2464">
        <v>0.24579999999998925</v>
      </c>
      <c r="B2464">
        <v>1</v>
      </c>
      <c r="C2464">
        <v>1</v>
      </c>
      <c r="D2464">
        <v>1</v>
      </c>
      <c r="E2464">
        <v>1</v>
      </c>
      <c r="F2464">
        <v>1</v>
      </c>
      <c r="G2464">
        <v>1</v>
      </c>
      <c r="H2464">
        <v>1</v>
      </c>
      <c r="I2464">
        <v>1</v>
      </c>
      <c r="J2464">
        <v>1</v>
      </c>
      <c r="K2464">
        <v>1</v>
      </c>
      <c r="L2464">
        <v>1</v>
      </c>
      <c r="M2464">
        <v>0.99999999999998723</v>
      </c>
      <c r="N2464">
        <v>0.99999999999935552</v>
      </c>
      <c r="O2464">
        <v>0.99999999996775446</v>
      </c>
      <c r="P2464">
        <v>0.9999999983870721</v>
      </c>
      <c r="Q2464">
        <v>0.99999991932135712</v>
      </c>
      <c r="R2464">
        <v>0.99999596445492578</v>
      </c>
      <c r="S2464">
        <v>0.99979814206764184</v>
      </c>
      <c r="T2464">
        <v>0.98990306783701743</v>
      </c>
      <c r="U2464">
        <v>0.49495153391850927</v>
      </c>
      <c r="V2464">
        <v>0</v>
      </c>
    </row>
    <row r="2465" spans="1:22">
      <c r="A2465">
        <v>0.24589999999998924</v>
      </c>
      <c r="B2465">
        <v>1</v>
      </c>
      <c r="C2465">
        <v>1</v>
      </c>
      <c r="D2465">
        <v>1</v>
      </c>
      <c r="E2465">
        <v>1</v>
      </c>
      <c r="F2465">
        <v>1</v>
      </c>
      <c r="G2465">
        <v>1</v>
      </c>
      <c r="H2465">
        <v>1</v>
      </c>
      <c r="I2465">
        <v>1</v>
      </c>
      <c r="J2465">
        <v>1</v>
      </c>
      <c r="K2465">
        <v>1</v>
      </c>
      <c r="L2465">
        <v>1</v>
      </c>
      <c r="M2465">
        <v>0.99999999999998723</v>
      </c>
      <c r="N2465">
        <v>0.99999999999935552</v>
      </c>
      <c r="O2465">
        <v>0.99999999996775446</v>
      </c>
      <c r="P2465">
        <v>0.9999999983870721</v>
      </c>
      <c r="Q2465">
        <v>0.99999991932135712</v>
      </c>
      <c r="R2465">
        <v>0.99999596445492578</v>
      </c>
      <c r="S2465">
        <v>0.99979814206764184</v>
      </c>
      <c r="T2465">
        <v>0.98990306783701743</v>
      </c>
      <c r="U2465">
        <v>0.49495153391850927</v>
      </c>
      <c r="V2465">
        <v>0</v>
      </c>
    </row>
    <row r="2466" spans="1:22">
      <c r="A2466">
        <v>0.24599999999998923</v>
      </c>
      <c r="B2466">
        <v>1</v>
      </c>
      <c r="C2466">
        <v>1</v>
      </c>
      <c r="D2466">
        <v>1</v>
      </c>
      <c r="E2466">
        <v>1</v>
      </c>
      <c r="F2466">
        <v>1</v>
      </c>
      <c r="G2466">
        <v>1</v>
      </c>
      <c r="H2466">
        <v>1</v>
      </c>
      <c r="I2466">
        <v>1</v>
      </c>
      <c r="J2466">
        <v>1</v>
      </c>
      <c r="K2466">
        <v>1</v>
      </c>
      <c r="L2466">
        <v>1</v>
      </c>
      <c r="M2466">
        <v>0.99999999999998723</v>
      </c>
      <c r="N2466">
        <v>0.99999999999935552</v>
      </c>
      <c r="O2466">
        <v>0.99999999996775446</v>
      </c>
      <c r="P2466">
        <v>0.9999999983870721</v>
      </c>
      <c r="Q2466">
        <v>0.99999991932135712</v>
      </c>
      <c r="R2466">
        <v>0.99999596445492578</v>
      </c>
      <c r="S2466">
        <v>0.99979814206764184</v>
      </c>
      <c r="T2466">
        <v>0.98990306783701743</v>
      </c>
      <c r="U2466">
        <v>0.49495153391850927</v>
      </c>
      <c r="V2466">
        <v>0</v>
      </c>
    </row>
    <row r="2467" spans="1:22">
      <c r="A2467">
        <v>0.24609999999998922</v>
      </c>
      <c r="B2467">
        <v>1</v>
      </c>
      <c r="C2467">
        <v>1</v>
      </c>
      <c r="D2467">
        <v>1</v>
      </c>
      <c r="E2467">
        <v>1</v>
      </c>
      <c r="F2467">
        <v>1</v>
      </c>
      <c r="G2467">
        <v>1</v>
      </c>
      <c r="H2467">
        <v>1</v>
      </c>
      <c r="I2467">
        <v>1</v>
      </c>
      <c r="J2467">
        <v>1</v>
      </c>
      <c r="K2467">
        <v>1</v>
      </c>
      <c r="L2467">
        <v>1</v>
      </c>
      <c r="M2467">
        <v>0.99999999999998723</v>
      </c>
      <c r="N2467">
        <v>0.99999999999935552</v>
      </c>
      <c r="O2467">
        <v>0.99999999996775446</v>
      </c>
      <c r="P2467">
        <v>0.9999999983870721</v>
      </c>
      <c r="Q2467">
        <v>0.99999991932135712</v>
      </c>
      <c r="R2467">
        <v>0.99999596445492578</v>
      </c>
      <c r="S2467">
        <v>0.99979814206764184</v>
      </c>
      <c r="T2467">
        <v>0.98990306783701743</v>
      </c>
      <c r="U2467">
        <v>0.49495153391850927</v>
      </c>
      <c r="V2467">
        <v>0</v>
      </c>
    </row>
    <row r="2468" spans="1:22">
      <c r="A2468">
        <v>0.24619999999998921</v>
      </c>
      <c r="B2468">
        <v>1</v>
      </c>
      <c r="C2468">
        <v>1</v>
      </c>
      <c r="D2468">
        <v>1</v>
      </c>
      <c r="E2468">
        <v>1</v>
      </c>
      <c r="F2468">
        <v>1</v>
      </c>
      <c r="G2468">
        <v>1</v>
      </c>
      <c r="H2468">
        <v>1</v>
      </c>
      <c r="I2468">
        <v>1</v>
      </c>
      <c r="J2468">
        <v>1</v>
      </c>
      <c r="K2468">
        <v>1</v>
      </c>
      <c r="L2468">
        <v>1</v>
      </c>
      <c r="M2468">
        <v>0.99999999999998723</v>
      </c>
      <c r="N2468">
        <v>0.99999999999935552</v>
      </c>
      <c r="O2468">
        <v>0.99999999996775446</v>
      </c>
      <c r="P2468">
        <v>0.9999999983870721</v>
      </c>
      <c r="Q2468">
        <v>0.99999991932135712</v>
      </c>
      <c r="R2468">
        <v>0.99999596445492578</v>
      </c>
      <c r="S2468">
        <v>0.99979814206764184</v>
      </c>
      <c r="T2468">
        <v>0.98990306783701743</v>
      </c>
      <c r="U2468">
        <v>0.49495153391850927</v>
      </c>
      <c r="V2468">
        <v>0</v>
      </c>
    </row>
    <row r="2469" spans="1:22">
      <c r="A2469">
        <v>0.24629999999998919</v>
      </c>
      <c r="B2469">
        <v>1</v>
      </c>
      <c r="C2469">
        <v>1</v>
      </c>
      <c r="D2469">
        <v>1</v>
      </c>
      <c r="E2469">
        <v>1</v>
      </c>
      <c r="F2469">
        <v>1</v>
      </c>
      <c r="G2469">
        <v>1</v>
      </c>
      <c r="H2469">
        <v>1</v>
      </c>
      <c r="I2469">
        <v>1</v>
      </c>
      <c r="J2469">
        <v>1</v>
      </c>
      <c r="K2469">
        <v>1</v>
      </c>
      <c r="L2469">
        <v>1</v>
      </c>
      <c r="M2469">
        <v>0.99999999999998723</v>
      </c>
      <c r="N2469">
        <v>0.99999999999935552</v>
      </c>
      <c r="O2469">
        <v>0.99999999996775446</v>
      </c>
      <c r="P2469">
        <v>0.9999999983870721</v>
      </c>
      <c r="Q2469">
        <v>0.99999991932135712</v>
      </c>
      <c r="R2469">
        <v>0.99999596445492578</v>
      </c>
      <c r="S2469">
        <v>0.99979814206764184</v>
      </c>
      <c r="T2469">
        <v>0.98990306783701743</v>
      </c>
      <c r="U2469">
        <v>0.49495153391850927</v>
      </c>
      <c r="V2469">
        <v>0</v>
      </c>
    </row>
    <row r="2470" spans="1:22">
      <c r="A2470">
        <v>0.24639999999998918</v>
      </c>
      <c r="B2470">
        <v>1</v>
      </c>
      <c r="C2470">
        <v>1</v>
      </c>
      <c r="D2470">
        <v>1</v>
      </c>
      <c r="E2470">
        <v>1</v>
      </c>
      <c r="F2470">
        <v>1</v>
      </c>
      <c r="G2470">
        <v>1</v>
      </c>
      <c r="H2470">
        <v>1</v>
      </c>
      <c r="I2470">
        <v>1</v>
      </c>
      <c r="J2470">
        <v>1</v>
      </c>
      <c r="K2470">
        <v>1</v>
      </c>
      <c r="L2470">
        <v>1</v>
      </c>
      <c r="M2470">
        <v>0.99999999999998723</v>
      </c>
      <c r="N2470">
        <v>0.99999999999935552</v>
      </c>
      <c r="O2470">
        <v>0.99999999996775446</v>
      </c>
      <c r="P2470">
        <v>0.9999999983870721</v>
      </c>
      <c r="Q2470">
        <v>0.99999991932135712</v>
      </c>
      <c r="R2470">
        <v>0.99999596445492578</v>
      </c>
      <c r="S2470">
        <v>0.99979814206764184</v>
      </c>
      <c r="T2470">
        <v>0.98990306783701743</v>
      </c>
      <c r="U2470">
        <v>0.49495153391850927</v>
      </c>
      <c r="V2470">
        <v>0</v>
      </c>
    </row>
    <row r="2471" spans="1:22">
      <c r="A2471">
        <v>0.24649999999998917</v>
      </c>
      <c r="B2471">
        <v>1</v>
      </c>
      <c r="C2471">
        <v>1</v>
      </c>
      <c r="D2471">
        <v>1</v>
      </c>
      <c r="E2471">
        <v>1</v>
      </c>
      <c r="F2471">
        <v>1</v>
      </c>
      <c r="G2471">
        <v>1</v>
      </c>
      <c r="H2471">
        <v>1</v>
      </c>
      <c r="I2471">
        <v>1</v>
      </c>
      <c r="J2471">
        <v>1</v>
      </c>
      <c r="K2471">
        <v>1</v>
      </c>
      <c r="L2471">
        <v>1</v>
      </c>
      <c r="M2471">
        <v>0.99999999999998723</v>
      </c>
      <c r="N2471">
        <v>0.99999999999935552</v>
      </c>
      <c r="O2471">
        <v>0.99999999996775446</v>
      </c>
      <c r="P2471">
        <v>0.9999999983870721</v>
      </c>
      <c r="Q2471">
        <v>0.99999991932135712</v>
      </c>
      <c r="R2471">
        <v>0.99999596445492578</v>
      </c>
      <c r="S2471">
        <v>0.99979814206764184</v>
      </c>
      <c r="T2471">
        <v>0.98990306783701743</v>
      </c>
      <c r="U2471">
        <v>0.49495153391850927</v>
      </c>
      <c r="V2471">
        <v>0</v>
      </c>
    </row>
    <row r="2472" spans="1:22">
      <c r="A2472">
        <v>0.24659999999998916</v>
      </c>
      <c r="B2472">
        <v>1</v>
      </c>
      <c r="C2472">
        <v>1</v>
      </c>
      <c r="D2472">
        <v>1</v>
      </c>
      <c r="E2472">
        <v>1</v>
      </c>
      <c r="F2472">
        <v>1</v>
      </c>
      <c r="G2472">
        <v>1</v>
      </c>
      <c r="H2472">
        <v>1</v>
      </c>
      <c r="I2472">
        <v>1</v>
      </c>
      <c r="J2472">
        <v>1</v>
      </c>
      <c r="K2472">
        <v>1</v>
      </c>
      <c r="L2472">
        <v>1</v>
      </c>
      <c r="M2472">
        <v>0.99999999999998723</v>
      </c>
      <c r="N2472">
        <v>0.99999999999935552</v>
      </c>
      <c r="O2472">
        <v>0.99999999996775446</v>
      </c>
      <c r="P2472">
        <v>0.9999999983870721</v>
      </c>
      <c r="Q2472">
        <v>0.99999991932135712</v>
      </c>
      <c r="R2472">
        <v>0.99999596445492578</v>
      </c>
      <c r="S2472">
        <v>0.99979814206764184</v>
      </c>
      <c r="T2472">
        <v>0.98990306783701743</v>
      </c>
      <c r="U2472">
        <v>0.49495153391850927</v>
      </c>
      <c r="V2472">
        <v>0</v>
      </c>
    </row>
    <row r="2473" spans="1:22">
      <c r="A2473">
        <v>0.24669999999998915</v>
      </c>
      <c r="B2473">
        <v>1</v>
      </c>
      <c r="C2473">
        <v>1</v>
      </c>
      <c r="D2473">
        <v>1</v>
      </c>
      <c r="E2473">
        <v>1</v>
      </c>
      <c r="F2473">
        <v>1</v>
      </c>
      <c r="G2473">
        <v>1</v>
      </c>
      <c r="H2473">
        <v>1</v>
      </c>
      <c r="I2473">
        <v>1</v>
      </c>
      <c r="J2473">
        <v>1</v>
      </c>
      <c r="K2473">
        <v>1</v>
      </c>
      <c r="L2473">
        <v>1</v>
      </c>
      <c r="M2473">
        <v>0.99999999999998723</v>
      </c>
      <c r="N2473">
        <v>0.99999999999935552</v>
      </c>
      <c r="O2473">
        <v>0.99999999996775446</v>
      </c>
      <c r="P2473">
        <v>0.9999999983870721</v>
      </c>
      <c r="Q2473">
        <v>0.99999991932135712</v>
      </c>
      <c r="R2473">
        <v>0.99999596445492578</v>
      </c>
      <c r="S2473">
        <v>0.99979814206764184</v>
      </c>
      <c r="T2473">
        <v>0.98990306783701743</v>
      </c>
      <c r="U2473">
        <v>0.49495153391850927</v>
      </c>
      <c r="V2473">
        <v>0</v>
      </c>
    </row>
    <row r="2474" spans="1:22">
      <c r="A2474">
        <v>0.24679999999998914</v>
      </c>
      <c r="B2474">
        <v>1</v>
      </c>
      <c r="C2474">
        <v>1</v>
      </c>
      <c r="D2474">
        <v>1</v>
      </c>
      <c r="E2474">
        <v>1</v>
      </c>
      <c r="F2474">
        <v>1</v>
      </c>
      <c r="G2474">
        <v>1</v>
      </c>
      <c r="H2474">
        <v>1</v>
      </c>
      <c r="I2474">
        <v>1</v>
      </c>
      <c r="J2474">
        <v>1</v>
      </c>
      <c r="K2474">
        <v>1</v>
      </c>
      <c r="L2474">
        <v>1</v>
      </c>
      <c r="M2474">
        <v>0.99999999999998723</v>
      </c>
      <c r="N2474">
        <v>0.99999999999935552</v>
      </c>
      <c r="O2474">
        <v>0.99999999996775446</v>
      </c>
      <c r="P2474">
        <v>0.9999999983870721</v>
      </c>
      <c r="Q2474">
        <v>0.99999991932135712</v>
      </c>
      <c r="R2474">
        <v>0.99999596445492578</v>
      </c>
      <c r="S2474">
        <v>0.99979814206764184</v>
      </c>
      <c r="T2474">
        <v>0.98990306783701743</v>
      </c>
      <c r="U2474">
        <v>0.49495153391850927</v>
      </c>
      <c r="V2474">
        <v>0</v>
      </c>
    </row>
    <row r="2475" spans="1:22">
      <c r="A2475">
        <v>0.24689999999998913</v>
      </c>
      <c r="B2475">
        <v>1</v>
      </c>
      <c r="C2475">
        <v>1</v>
      </c>
      <c r="D2475">
        <v>1</v>
      </c>
      <c r="E2475">
        <v>1</v>
      </c>
      <c r="F2475">
        <v>1</v>
      </c>
      <c r="G2475">
        <v>1</v>
      </c>
      <c r="H2475">
        <v>1</v>
      </c>
      <c r="I2475">
        <v>1</v>
      </c>
      <c r="J2475">
        <v>1</v>
      </c>
      <c r="K2475">
        <v>1</v>
      </c>
      <c r="L2475">
        <v>1</v>
      </c>
      <c r="M2475">
        <v>0.99999999999998723</v>
      </c>
      <c r="N2475">
        <v>0.99999999999935552</v>
      </c>
      <c r="O2475">
        <v>0.99999999996775446</v>
      </c>
      <c r="P2475">
        <v>0.9999999983870721</v>
      </c>
      <c r="Q2475">
        <v>0.99999991932135712</v>
      </c>
      <c r="R2475">
        <v>0.99999596445492578</v>
      </c>
      <c r="S2475">
        <v>0.99979814206764184</v>
      </c>
      <c r="T2475">
        <v>0.98990306783701743</v>
      </c>
      <c r="U2475">
        <v>0.49495153391850927</v>
      </c>
      <c r="V2475">
        <v>0</v>
      </c>
    </row>
    <row r="2476" spans="1:22">
      <c r="A2476">
        <v>0.24699999999998912</v>
      </c>
      <c r="B2476">
        <v>1</v>
      </c>
      <c r="C2476">
        <v>1</v>
      </c>
      <c r="D2476">
        <v>1</v>
      </c>
      <c r="E2476">
        <v>1</v>
      </c>
      <c r="F2476">
        <v>1</v>
      </c>
      <c r="G2476">
        <v>1</v>
      </c>
      <c r="H2476">
        <v>1</v>
      </c>
      <c r="I2476">
        <v>1</v>
      </c>
      <c r="J2476">
        <v>1</v>
      </c>
      <c r="K2476">
        <v>1</v>
      </c>
      <c r="L2476">
        <v>1</v>
      </c>
      <c r="M2476">
        <v>0.99999999999998723</v>
      </c>
      <c r="N2476">
        <v>0.99999999999935552</v>
      </c>
      <c r="O2476">
        <v>0.99999999996775446</v>
      </c>
      <c r="P2476">
        <v>0.9999999983870721</v>
      </c>
      <c r="Q2476">
        <v>0.99999991932135712</v>
      </c>
      <c r="R2476">
        <v>0.99999596445492578</v>
      </c>
      <c r="S2476">
        <v>0.99979814206764184</v>
      </c>
      <c r="T2476">
        <v>0.98990306783701743</v>
      </c>
      <c r="U2476">
        <v>0.49495153391850927</v>
      </c>
      <c r="V2476">
        <v>0</v>
      </c>
    </row>
    <row r="2477" spans="1:22">
      <c r="A2477">
        <v>0.24709999999998911</v>
      </c>
      <c r="B2477">
        <v>1</v>
      </c>
      <c r="C2477">
        <v>1</v>
      </c>
      <c r="D2477">
        <v>1</v>
      </c>
      <c r="E2477">
        <v>1</v>
      </c>
      <c r="F2477">
        <v>1</v>
      </c>
      <c r="G2477">
        <v>1</v>
      </c>
      <c r="H2477">
        <v>1</v>
      </c>
      <c r="I2477">
        <v>1</v>
      </c>
      <c r="J2477">
        <v>1</v>
      </c>
      <c r="K2477">
        <v>1</v>
      </c>
      <c r="L2477">
        <v>1</v>
      </c>
      <c r="M2477">
        <v>0.99999999999998723</v>
      </c>
      <c r="N2477">
        <v>0.99999999999935552</v>
      </c>
      <c r="O2477">
        <v>0.99999999996775446</v>
      </c>
      <c r="P2477">
        <v>0.9999999983870721</v>
      </c>
      <c r="Q2477">
        <v>0.99999991932135712</v>
      </c>
      <c r="R2477">
        <v>0.99999596445492578</v>
      </c>
      <c r="S2477">
        <v>0.99979814206764184</v>
      </c>
      <c r="T2477">
        <v>0.98990306783701743</v>
      </c>
      <c r="U2477">
        <v>0.49495153391850927</v>
      </c>
      <c r="V2477">
        <v>0</v>
      </c>
    </row>
    <row r="2478" spans="1:22">
      <c r="A2478">
        <v>0.2471999999999891</v>
      </c>
      <c r="B2478">
        <v>1</v>
      </c>
      <c r="C2478">
        <v>1</v>
      </c>
      <c r="D2478">
        <v>1</v>
      </c>
      <c r="E2478">
        <v>1</v>
      </c>
      <c r="F2478">
        <v>1</v>
      </c>
      <c r="G2478">
        <v>1</v>
      </c>
      <c r="H2478">
        <v>1</v>
      </c>
      <c r="I2478">
        <v>1</v>
      </c>
      <c r="J2478">
        <v>1</v>
      </c>
      <c r="K2478">
        <v>1</v>
      </c>
      <c r="L2478">
        <v>1</v>
      </c>
      <c r="M2478">
        <v>0.99999999999998723</v>
      </c>
      <c r="N2478">
        <v>0.99999999999935552</v>
      </c>
      <c r="O2478">
        <v>0.99999999996775446</v>
      </c>
      <c r="P2478">
        <v>0.9999999983870721</v>
      </c>
      <c r="Q2478">
        <v>0.99999991932135712</v>
      </c>
      <c r="R2478">
        <v>0.99999596445492578</v>
      </c>
      <c r="S2478">
        <v>0.99979814206764184</v>
      </c>
      <c r="T2478">
        <v>0.98990306783701743</v>
      </c>
      <c r="U2478">
        <v>0.49495153391850927</v>
      </c>
      <c r="V2478">
        <v>0</v>
      </c>
    </row>
    <row r="2479" spans="1:22">
      <c r="A2479">
        <v>0.24729999999998908</v>
      </c>
      <c r="B2479">
        <v>1</v>
      </c>
      <c r="C2479">
        <v>1</v>
      </c>
      <c r="D2479">
        <v>1</v>
      </c>
      <c r="E2479">
        <v>1</v>
      </c>
      <c r="F2479">
        <v>1</v>
      </c>
      <c r="G2479">
        <v>1</v>
      </c>
      <c r="H2479">
        <v>1</v>
      </c>
      <c r="I2479">
        <v>1</v>
      </c>
      <c r="J2479">
        <v>1</v>
      </c>
      <c r="K2479">
        <v>1</v>
      </c>
      <c r="L2479">
        <v>1</v>
      </c>
      <c r="M2479">
        <v>0.99999999999998723</v>
      </c>
      <c r="N2479">
        <v>0.99999999999935552</v>
      </c>
      <c r="O2479">
        <v>0.99999999996775446</v>
      </c>
      <c r="P2479">
        <v>0.9999999983870721</v>
      </c>
      <c r="Q2479">
        <v>0.99999991932135712</v>
      </c>
      <c r="R2479">
        <v>0.99999596445492578</v>
      </c>
      <c r="S2479">
        <v>0.99979814206764184</v>
      </c>
      <c r="T2479">
        <v>0.98990306783701743</v>
      </c>
      <c r="U2479">
        <v>0.49495153391850927</v>
      </c>
      <c r="V2479">
        <v>0</v>
      </c>
    </row>
    <row r="2480" spans="1:22">
      <c r="A2480">
        <v>0.24739999999998907</v>
      </c>
      <c r="B2480">
        <v>1</v>
      </c>
      <c r="C2480">
        <v>1</v>
      </c>
      <c r="D2480">
        <v>1</v>
      </c>
      <c r="E2480">
        <v>1</v>
      </c>
      <c r="F2480">
        <v>1</v>
      </c>
      <c r="G2480">
        <v>1</v>
      </c>
      <c r="H2480">
        <v>1</v>
      </c>
      <c r="I2480">
        <v>1</v>
      </c>
      <c r="J2480">
        <v>1</v>
      </c>
      <c r="K2480">
        <v>1</v>
      </c>
      <c r="L2480">
        <v>1</v>
      </c>
      <c r="M2480">
        <v>0.99999999999998723</v>
      </c>
      <c r="N2480">
        <v>0.99999999999935552</v>
      </c>
      <c r="O2480">
        <v>0.99999999996775446</v>
      </c>
      <c r="P2480">
        <v>0.9999999983870721</v>
      </c>
      <c r="Q2480">
        <v>0.99999991932135712</v>
      </c>
      <c r="R2480">
        <v>0.99999596445492578</v>
      </c>
      <c r="S2480">
        <v>0.99979814206764184</v>
      </c>
      <c r="T2480">
        <v>0.98990306783701743</v>
      </c>
      <c r="U2480">
        <v>0.49495153391850927</v>
      </c>
      <c r="V2480">
        <v>0</v>
      </c>
    </row>
    <row r="2481" spans="1:22">
      <c r="A2481">
        <v>0.24749999999998906</v>
      </c>
      <c r="B2481">
        <v>1</v>
      </c>
      <c r="C2481">
        <v>1</v>
      </c>
      <c r="D2481">
        <v>1</v>
      </c>
      <c r="E2481">
        <v>1</v>
      </c>
      <c r="F2481">
        <v>1</v>
      </c>
      <c r="G2481">
        <v>1</v>
      </c>
      <c r="H2481">
        <v>1</v>
      </c>
      <c r="I2481">
        <v>1</v>
      </c>
      <c r="J2481">
        <v>1</v>
      </c>
      <c r="K2481">
        <v>1</v>
      </c>
      <c r="L2481">
        <v>1</v>
      </c>
      <c r="M2481">
        <v>0.99999999999998723</v>
      </c>
      <c r="N2481">
        <v>0.99999999999935552</v>
      </c>
      <c r="O2481">
        <v>0.99999999996775446</v>
      </c>
      <c r="P2481">
        <v>0.9999999983870721</v>
      </c>
      <c r="Q2481">
        <v>0.99999991932135712</v>
      </c>
      <c r="R2481">
        <v>0.99999596445492578</v>
      </c>
      <c r="S2481">
        <v>0.99979814206764184</v>
      </c>
      <c r="T2481">
        <v>0.98990306783701743</v>
      </c>
      <c r="U2481">
        <v>0.49495153391850927</v>
      </c>
      <c r="V2481">
        <v>0</v>
      </c>
    </row>
    <row r="2482" spans="1:22">
      <c r="A2482">
        <v>0.24759999999998905</v>
      </c>
      <c r="B2482">
        <v>1</v>
      </c>
      <c r="C2482">
        <v>1</v>
      </c>
      <c r="D2482">
        <v>1</v>
      </c>
      <c r="E2482">
        <v>1</v>
      </c>
      <c r="F2482">
        <v>1</v>
      </c>
      <c r="G2482">
        <v>1</v>
      </c>
      <c r="H2482">
        <v>1</v>
      </c>
      <c r="I2482">
        <v>1</v>
      </c>
      <c r="J2482">
        <v>1</v>
      </c>
      <c r="K2482">
        <v>1</v>
      </c>
      <c r="L2482">
        <v>1</v>
      </c>
      <c r="M2482">
        <v>0.99999999999998723</v>
      </c>
      <c r="N2482">
        <v>0.99999999999935552</v>
      </c>
      <c r="O2482">
        <v>0.99999999996775446</v>
      </c>
      <c r="P2482">
        <v>0.9999999983870721</v>
      </c>
      <c r="Q2482">
        <v>0.99999991932135712</v>
      </c>
      <c r="R2482">
        <v>0.99999596445492578</v>
      </c>
      <c r="S2482">
        <v>0.99979814206764184</v>
      </c>
      <c r="T2482">
        <v>0.98990306783701743</v>
      </c>
      <c r="U2482">
        <v>0.49495153391850927</v>
      </c>
      <c r="V2482">
        <v>0</v>
      </c>
    </row>
    <row r="2483" spans="1:22">
      <c r="A2483">
        <v>0.24769999999998904</v>
      </c>
      <c r="B2483">
        <v>1</v>
      </c>
      <c r="C2483">
        <v>1</v>
      </c>
      <c r="D2483">
        <v>1</v>
      </c>
      <c r="E2483">
        <v>1</v>
      </c>
      <c r="F2483">
        <v>1</v>
      </c>
      <c r="G2483">
        <v>1</v>
      </c>
      <c r="H2483">
        <v>1</v>
      </c>
      <c r="I2483">
        <v>1</v>
      </c>
      <c r="J2483">
        <v>1</v>
      </c>
      <c r="K2483">
        <v>1</v>
      </c>
      <c r="L2483">
        <v>1</v>
      </c>
      <c r="M2483">
        <v>0.99999999999998723</v>
      </c>
      <c r="N2483">
        <v>0.99999999999935552</v>
      </c>
      <c r="O2483">
        <v>0.99999999996775446</v>
      </c>
      <c r="P2483">
        <v>0.9999999983870721</v>
      </c>
      <c r="Q2483">
        <v>0.99999991932135712</v>
      </c>
      <c r="R2483">
        <v>0.99999596445492578</v>
      </c>
      <c r="S2483">
        <v>0.99979814206764184</v>
      </c>
      <c r="T2483">
        <v>0.98990306783701743</v>
      </c>
      <c r="U2483">
        <v>0.49495153391850927</v>
      </c>
      <c r="V2483">
        <v>0</v>
      </c>
    </row>
    <row r="2484" spans="1:22">
      <c r="A2484">
        <v>0.24779999999998903</v>
      </c>
      <c r="B2484">
        <v>1</v>
      </c>
      <c r="C2484">
        <v>1</v>
      </c>
      <c r="D2484">
        <v>1</v>
      </c>
      <c r="E2484">
        <v>1</v>
      </c>
      <c r="F2484">
        <v>1</v>
      </c>
      <c r="G2484">
        <v>1</v>
      </c>
      <c r="H2484">
        <v>1</v>
      </c>
      <c r="I2484">
        <v>1</v>
      </c>
      <c r="J2484">
        <v>1</v>
      </c>
      <c r="K2484">
        <v>1</v>
      </c>
      <c r="L2484">
        <v>1</v>
      </c>
      <c r="M2484">
        <v>0.99999999999998723</v>
      </c>
      <c r="N2484">
        <v>0.99999999999935552</v>
      </c>
      <c r="O2484">
        <v>0.99999999996775446</v>
      </c>
      <c r="P2484">
        <v>0.9999999983870721</v>
      </c>
      <c r="Q2484">
        <v>0.99999991932135712</v>
      </c>
      <c r="R2484">
        <v>0.99999596445492578</v>
      </c>
      <c r="S2484">
        <v>0.99979814206764184</v>
      </c>
      <c r="T2484">
        <v>0.98990306783701743</v>
      </c>
      <c r="U2484">
        <v>0.49495153391850927</v>
      </c>
      <c r="V2484">
        <v>0</v>
      </c>
    </row>
    <row r="2485" spans="1:22">
      <c r="A2485">
        <v>0.24789999999998902</v>
      </c>
      <c r="B2485">
        <v>1</v>
      </c>
      <c r="C2485">
        <v>1</v>
      </c>
      <c r="D2485">
        <v>1</v>
      </c>
      <c r="E2485">
        <v>1</v>
      </c>
      <c r="F2485">
        <v>1</v>
      </c>
      <c r="G2485">
        <v>1</v>
      </c>
      <c r="H2485">
        <v>1</v>
      </c>
      <c r="I2485">
        <v>1</v>
      </c>
      <c r="J2485">
        <v>1</v>
      </c>
      <c r="K2485">
        <v>1</v>
      </c>
      <c r="L2485">
        <v>1</v>
      </c>
      <c r="M2485">
        <v>0.99999999999998723</v>
      </c>
      <c r="N2485">
        <v>0.99999999999935552</v>
      </c>
      <c r="O2485">
        <v>0.99999999996775446</v>
      </c>
      <c r="P2485">
        <v>0.9999999983870721</v>
      </c>
      <c r="Q2485">
        <v>0.99999991932135712</v>
      </c>
      <c r="R2485">
        <v>0.99999596445492578</v>
      </c>
      <c r="S2485">
        <v>0.99979814206764184</v>
      </c>
      <c r="T2485">
        <v>0.98990306783701743</v>
      </c>
      <c r="U2485">
        <v>0.49495153391850927</v>
      </c>
      <c r="V2485">
        <v>0</v>
      </c>
    </row>
    <row r="2486" spans="1:22">
      <c r="A2486">
        <v>0.24799999999998901</v>
      </c>
      <c r="B2486">
        <v>1</v>
      </c>
      <c r="C2486">
        <v>1</v>
      </c>
      <c r="D2486">
        <v>1</v>
      </c>
      <c r="E2486">
        <v>1</v>
      </c>
      <c r="F2486">
        <v>1</v>
      </c>
      <c r="G2486">
        <v>1</v>
      </c>
      <c r="H2486">
        <v>1</v>
      </c>
      <c r="I2486">
        <v>1</v>
      </c>
      <c r="J2486">
        <v>1</v>
      </c>
      <c r="K2486">
        <v>1</v>
      </c>
      <c r="L2486">
        <v>1</v>
      </c>
      <c r="M2486">
        <v>0.99999999999998723</v>
      </c>
      <c r="N2486">
        <v>0.99999999999935552</v>
      </c>
      <c r="O2486">
        <v>0.99999999996775446</v>
      </c>
      <c r="P2486">
        <v>0.9999999983870721</v>
      </c>
      <c r="Q2486">
        <v>0.99999991932135712</v>
      </c>
      <c r="R2486">
        <v>0.99999596445492578</v>
      </c>
      <c r="S2486">
        <v>0.99979814206764184</v>
      </c>
      <c r="T2486">
        <v>0.98990306783701743</v>
      </c>
      <c r="U2486">
        <v>0.49495153391850927</v>
      </c>
      <c r="V2486">
        <v>0</v>
      </c>
    </row>
    <row r="2487" spans="1:22">
      <c r="A2487">
        <v>0.248099999999989</v>
      </c>
      <c r="B2487">
        <v>1</v>
      </c>
      <c r="C2487">
        <v>1</v>
      </c>
      <c r="D2487">
        <v>1</v>
      </c>
      <c r="E2487">
        <v>1</v>
      </c>
      <c r="F2487">
        <v>1</v>
      </c>
      <c r="G2487">
        <v>1</v>
      </c>
      <c r="H2487">
        <v>1</v>
      </c>
      <c r="I2487">
        <v>1</v>
      </c>
      <c r="J2487">
        <v>1</v>
      </c>
      <c r="K2487">
        <v>1</v>
      </c>
      <c r="L2487">
        <v>1</v>
      </c>
      <c r="M2487">
        <v>0.99999999999998723</v>
      </c>
      <c r="N2487">
        <v>0.99999999999935552</v>
      </c>
      <c r="O2487">
        <v>0.99999999996775446</v>
      </c>
      <c r="P2487">
        <v>0.9999999983870721</v>
      </c>
      <c r="Q2487">
        <v>0.99999991932135712</v>
      </c>
      <c r="R2487">
        <v>0.99999596445492578</v>
      </c>
      <c r="S2487">
        <v>0.99979814206764184</v>
      </c>
      <c r="T2487">
        <v>0.98990306783701743</v>
      </c>
      <c r="U2487">
        <v>0.49495153391850927</v>
      </c>
      <c r="V2487">
        <v>0</v>
      </c>
    </row>
    <row r="2488" spans="1:22">
      <c r="A2488">
        <v>0.24819999999998898</v>
      </c>
      <c r="B2488">
        <v>1</v>
      </c>
      <c r="C2488">
        <v>1</v>
      </c>
      <c r="D2488">
        <v>1</v>
      </c>
      <c r="E2488">
        <v>1</v>
      </c>
      <c r="F2488">
        <v>1</v>
      </c>
      <c r="G2488">
        <v>1</v>
      </c>
      <c r="H2488">
        <v>1</v>
      </c>
      <c r="I2488">
        <v>1</v>
      </c>
      <c r="J2488">
        <v>1</v>
      </c>
      <c r="K2488">
        <v>1</v>
      </c>
      <c r="L2488">
        <v>1</v>
      </c>
      <c r="M2488">
        <v>0.99999999999998723</v>
      </c>
      <c r="N2488">
        <v>0.99999999999935552</v>
      </c>
      <c r="O2488">
        <v>0.99999999996775446</v>
      </c>
      <c r="P2488">
        <v>0.9999999983870721</v>
      </c>
      <c r="Q2488">
        <v>0.99999991932135712</v>
      </c>
      <c r="R2488">
        <v>0.99999596445492578</v>
      </c>
      <c r="S2488">
        <v>0.99979814206764184</v>
      </c>
      <c r="T2488">
        <v>0.98990306783701743</v>
      </c>
      <c r="U2488">
        <v>0.49495153391850927</v>
      </c>
      <c r="V2488">
        <v>0</v>
      </c>
    </row>
    <row r="2489" spans="1:22">
      <c r="A2489">
        <v>0.24829999999998897</v>
      </c>
      <c r="B2489">
        <v>1</v>
      </c>
      <c r="C2489">
        <v>1</v>
      </c>
      <c r="D2489">
        <v>1</v>
      </c>
      <c r="E2489">
        <v>1</v>
      </c>
      <c r="F2489">
        <v>1</v>
      </c>
      <c r="G2489">
        <v>1</v>
      </c>
      <c r="H2489">
        <v>1</v>
      </c>
      <c r="I2489">
        <v>1</v>
      </c>
      <c r="J2489">
        <v>1</v>
      </c>
      <c r="K2489">
        <v>1</v>
      </c>
      <c r="L2489">
        <v>1</v>
      </c>
      <c r="M2489">
        <v>0.99999999999998723</v>
      </c>
      <c r="N2489">
        <v>0.99999999999935552</v>
      </c>
      <c r="O2489">
        <v>0.99999999996775446</v>
      </c>
      <c r="P2489">
        <v>0.9999999983870721</v>
      </c>
      <c r="Q2489">
        <v>0.99999991932135712</v>
      </c>
      <c r="R2489">
        <v>0.99999596445492578</v>
      </c>
      <c r="S2489">
        <v>0.99979814206764184</v>
      </c>
      <c r="T2489">
        <v>0.98990306783701743</v>
      </c>
      <c r="U2489">
        <v>0.49495153391850927</v>
      </c>
      <c r="V2489">
        <v>0</v>
      </c>
    </row>
    <row r="2490" spans="1:22">
      <c r="A2490">
        <v>0.24839999999998896</v>
      </c>
      <c r="B2490">
        <v>1</v>
      </c>
      <c r="C2490">
        <v>1</v>
      </c>
      <c r="D2490">
        <v>1</v>
      </c>
      <c r="E2490">
        <v>1</v>
      </c>
      <c r="F2490">
        <v>1</v>
      </c>
      <c r="G2490">
        <v>1</v>
      </c>
      <c r="H2490">
        <v>1</v>
      </c>
      <c r="I2490">
        <v>1</v>
      </c>
      <c r="J2490">
        <v>1</v>
      </c>
      <c r="K2490">
        <v>1</v>
      </c>
      <c r="L2490">
        <v>1</v>
      </c>
      <c r="M2490">
        <v>0.99999999999998723</v>
      </c>
      <c r="N2490">
        <v>0.99999999999935552</v>
      </c>
      <c r="O2490">
        <v>0.99999999996775446</v>
      </c>
      <c r="P2490">
        <v>0.9999999983870721</v>
      </c>
      <c r="Q2490">
        <v>0.99999991932135712</v>
      </c>
      <c r="R2490">
        <v>0.99999596445492578</v>
      </c>
      <c r="S2490">
        <v>0.99979814206764184</v>
      </c>
      <c r="T2490">
        <v>0.98990306783701743</v>
      </c>
      <c r="U2490">
        <v>0.49495153391850927</v>
      </c>
      <c r="V2490">
        <v>0</v>
      </c>
    </row>
    <row r="2491" spans="1:22">
      <c r="A2491">
        <v>0.24849999999998895</v>
      </c>
      <c r="B2491">
        <v>1</v>
      </c>
      <c r="C2491">
        <v>1</v>
      </c>
      <c r="D2491">
        <v>1</v>
      </c>
      <c r="E2491">
        <v>1</v>
      </c>
      <c r="F2491">
        <v>1</v>
      </c>
      <c r="G2491">
        <v>1</v>
      </c>
      <c r="H2491">
        <v>1</v>
      </c>
      <c r="I2491">
        <v>1</v>
      </c>
      <c r="J2491">
        <v>1</v>
      </c>
      <c r="K2491">
        <v>1</v>
      </c>
      <c r="L2491">
        <v>1</v>
      </c>
      <c r="M2491">
        <v>0.99999999999998723</v>
      </c>
      <c r="N2491">
        <v>0.99999999999935552</v>
      </c>
      <c r="O2491">
        <v>0.99999999996775446</v>
      </c>
      <c r="P2491">
        <v>0.9999999983870721</v>
      </c>
      <c r="Q2491">
        <v>0.99999991932135712</v>
      </c>
      <c r="R2491">
        <v>0.99999596445492578</v>
      </c>
      <c r="S2491">
        <v>0.99979814206764184</v>
      </c>
      <c r="T2491">
        <v>0.98990306783701743</v>
      </c>
      <c r="U2491">
        <v>0.49495153391850927</v>
      </c>
      <c r="V2491">
        <v>0</v>
      </c>
    </row>
    <row r="2492" spans="1:22">
      <c r="A2492">
        <v>0.24859999999998894</v>
      </c>
      <c r="B2492">
        <v>1</v>
      </c>
      <c r="C2492">
        <v>1</v>
      </c>
      <c r="D2492">
        <v>1</v>
      </c>
      <c r="E2492">
        <v>1</v>
      </c>
      <c r="F2492">
        <v>1</v>
      </c>
      <c r="G2492">
        <v>1</v>
      </c>
      <c r="H2492">
        <v>1</v>
      </c>
      <c r="I2492">
        <v>1</v>
      </c>
      <c r="J2492">
        <v>1</v>
      </c>
      <c r="K2492">
        <v>1</v>
      </c>
      <c r="L2492">
        <v>1</v>
      </c>
      <c r="M2492">
        <v>0.99999999999998723</v>
      </c>
      <c r="N2492">
        <v>0.99999999999935552</v>
      </c>
      <c r="O2492">
        <v>0.99999999996775446</v>
      </c>
      <c r="P2492">
        <v>0.9999999983870721</v>
      </c>
      <c r="Q2492">
        <v>0.99999991932135712</v>
      </c>
      <c r="R2492">
        <v>0.99999596445492578</v>
      </c>
      <c r="S2492">
        <v>0.99979814206764184</v>
      </c>
      <c r="T2492">
        <v>0.98990306783701743</v>
      </c>
      <c r="U2492">
        <v>0.49495153391850927</v>
      </c>
      <c r="V2492">
        <v>0</v>
      </c>
    </row>
    <row r="2493" spans="1:22">
      <c r="A2493">
        <v>0.24869999999998893</v>
      </c>
      <c r="B2493">
        <v>1</v>
      </c>
      <c r="C2493">
        <v>1</v>
      </c>
      <c r="D2493">
        <v>1</v>
      </c>
      <c r="E2493">
        <v>1</v>
      </c>
      <c r="F2493">
        <v>1</v>
      </c>
      <c r="G2493">
        <v>1</v>
      </c>
      <c r="H2493">
        <v>1</v>
      </c>
      <c r="I2493">
        <v>1</v>
      </c>
      <c r="J2493">
        <v>1</v>
      </c>
      <c r="K2493">
        <v>1</v>
      </c>
      <c r="L2493">
        <v>1</v>
      </c>
      <c r="M2493">
        <v>0.99999999999998723</v>
      </c>
      <c r="N2493">
        <v>0.99999999999935552</v>
      </c>
      <c r="O2493">
        <v>0.99999999996775446</v>
      </c>
      <c r="P2493">
        <v>0.9999999983870721</v>
      </c>
      <c r="Q2493">
        <v>0.99999991932135712</v>
      </c>
      <c r="R2493">
        <v>0.99999596445492578</v>
      </c>
      <c r="S2493">
        <v>0.99979814206764184</v>
      </c>
      <c r="T2493">
        <v>0.98990306783701743</v>
      </c>
      <c r="U2493">
        <v>0.49495153391850927</v>
      </c>
      <c r="V2493">
        <v>0</v>
      </c>
    </row>
    <row r="2494" spans="1:22">
      <c r="A2494">
        <v>0.24879999999998892</v>
      </c>
      <c r="B2494">
        <v>1</v>
      </c>
      <c r="C2494">
        <v>1</v>
      </c>
      <c r="D2494">
        <v>1</v>
      </c>
      <c r="E2494">
        <v>1</v>
      </c>
      <c r="F2494">
        <v>1</v>
      </c>
      <c r="G2494">
        <v>1</v>
      </c>
      <c r="H2494">
        <v>1</v>
      </c>
      <c r="I2494">
        <v>1</v>
      </c>
      <c r="J2494">
        <v>1</v>
      </c>
      <c r="K2494">
        <v>1</v>
      </c>
      <c r="L2494">
        <v>1</v>
      </c>
      <c r="M2494">
        <v>0.99999999999998723</v>
      </c>
      <c r="N2494">
        <v>0.99999999999935552</v>
      </c>
      <c r="O2494">
        <v>0.99999999996775446</v>
      </c>
      <c r="P2494">
        <v>0.9999999983870721</v>
      </c>
      <c r="Q2494">
        <v>0.99999991932135712</v>
      </c>
      <c r="R2494">
        <v>0.99999596445492578</v>
      </c>
      <c r="S2494">
        <v>0.99979814206764184</v>
      </c>
      <c r="T2494">
        <v>0.98990306783701743</v>
      </c>
      <c r="U2494">
        <v>0.49495153391850927</v>
      </c>
      <c r="V2494">
        <v>0</v>
      </c>
    </row>
    <row r="2495" spans="1:22">
      <c r="A2495">
        <v>0.24889999999998891</v>
      </c>
      <c r="B2495">
        <v>1</v>
      </c>
      <c r="C2495">
        <v>1</v>
      </c>
      <c r="D2495">
        <v>1</v>
      </c>
      <c r="E2495">
        <v>1</v>
      </c>
      <c r="F2495">
        <v>1</v>
      </c>
      <c r="G2495">
        <v>1</v>
      </c>
      <c r="H2495">
        <v>1</v>
      </c>
      <c r="I2495">
        <v>1</v>
      </c>
      <c r="J2495">
        <v>1</v>
      </c>
      <c r="K2495">
        <v>1</v>
      </c>
      <c r="L2495">
        <v>1</v>
      </c>
      <c r="M2495">
        <v>0.99999999999998723</v>
      </c>
      <c r="N2495">
        <v>0.99999999999935552</v>
      </c>
      <c r="O2495">
        <v>0.99999999996775446</v>
      </c>
      <c r="P2495">
        <v>0.9999999983870721</v>
      </c>
      <c r="Q2495">
        <v>0.99999991932135712</v>
      </c>
      <c r="R2495">
        <v>0.99999596445492578</v>
      </c>
      <c r="S2495">
        <v>0.99979814206764184</v>
      </c>
      <c r="T2495">
        <v>0.98990306783701743</v>
      </c>
      <c r="U2495">
        <v>0.49495153391850927</v>
      </c>
      <c r="V2495">
        <v>0</v>
      </c>
    </row>
    <row r="2496" spans="1:22">
      <c r="A2496">
        <v>0.2489999999999889</v>
      </c>
      <c r="B2496">
        <v>1</v>
      </c>
      <c r="C2496">
        <v>1</v>
      </c>
      <c r="D2496">
        <v>1</v>
      </c>
      <c r="E2496">
        <v>1</v>
      </c>
      <c r="F2496">
        <v>1</v>
      </c>
      <c r="G2496">
        <v>1</v>
      </c>
      <c r="H2496">
        <v>1</v>
      </c>
      <c r="I2496">
        <v>1</v>
      </c>
      <c r="J2496">
        <v>1</v>
      </c>
      <c r="K2496">
        <v>1</v>
      </c>
      <c r="L2496">
        <v>1</v>
      </c>
      <c r="M2496">
        <v>0.99999999999998723</v>
      </c>
      <c r="N2496">
        <v>0.99999999999935552</v>
      </c>
      <c r="O2496">
        <v>0.99999999996775446</v>
      </c>
      <c r="P2496">
        <v>0.9999999983870721</v>
      </c>
      <c r="Q2496">
        <v>0.99999991932135712</v>
      </c>
      <c r="R2496">
        <v>0.99999596445492578</v>
      </c>
      <c r="S2496">
        <v>0.99979814206764184</v>
      </c>
      <c r="T2496">
        <v>0.98990306783701743</v>
      </c>
      <c r="U2496">
        <v>0.49495153391850927</v>
      </c>
      <c r="V2496">
        <v>0</v>
      </c>
    </row>
    <row r="2497" spans="1:22">
      <c r="A2497">
        <v>0.24909999999998889</v>
      </c>
      <c r="B2497">
        <v>1</v>
      </c>
      <c r="C2497">
        <v>1</v>
      </c>
      <c r="D2497">
        <v>1</v>
      </c>
      <c r="E2497">
        <v>1</v>
      </c>
      <c r="F2497">
        <v>1</v>
      </c>
      <c r="G2497">
        <v>1</v>
      </c>
      <c r="H2497">
        <v>1</v>
      </c>
      <c r="I2497">
        <v>1</v>
      </c>
      <c r="J2497">
        <v>1</v>
      </c>
      <c r="K2497">
        <v>1</v>
      </c>
      <c r="L2497">
        <v>1</v>
      </c>
      <c r="M2497">
        <v>0.99999999999998723</v>
      </c>
      <c r="N2497">
        <v>0.99999999999935552</v>
      </c>
      <c r="O2497">
        <v>0.99999999996775446</v>
      </c>
      <c r="P2497">
        <v>0.9999999983870721</v>
      </c>
      <c r="Q2497">
        <v>0.99999991932135712</v>
      </c>
      <c r="R2497">
        <v>0.99999596445492578</v>
      </c>
      <c r="S2497">
        <v>0.99979814206764184</v>
      </c>
      <c r="T2497">
        <v>0.98990306783701743</v>
      </c>
      <c r="U2497">
        <v>0.49495153391850927</v>
      </c>
      <c r="V2497">
        <v>0</v>
      </c>
    </row>
    <row r="2498" spans="1:22">
      <c r="A2498">
        <v>0.24919999999998887</v>
      </c>
      <c r="B2498">
        <v>1</v>
      </c>
      <c r="C2498">
        <v>1</v>
      </c>
      <c r="D2498">
        <v>1</v>
      </c>
      <c r="E2498">
        <v>1</v>
      </c>
      <c r="F2498">
        <v>1</v>
      </c>
      <c r="G2498">
        <v>1</v>
      </c>
      <c r="H2498">
        <v>1</v>
      </c>
      <c r="I2498">
        <v>1</v>
      </c>
      <c r="J2498">
        <v>1</v>
      </c>
      <c r="K2498">
        <v>1</v>
      </c>
      <c r="L2498">
        <v>1</v>
      </c>
      <c r="M2498">
        <v>0.99999999999998723</v>
      </c>
      <c r="N2498">
        <v>0.99999999999935552</v>
      </c>
      <c r="O2498">
        <v>0.99999999996775446</v>
      </c>
      <c r="P2498">
        <v>0.9999999983870721</v>
      </c>
      <c r="Q2498">
        <v>0.99999991932135712</v>
      </c>
      <c r="R2498">
        <v>0.99999596445492578</v>
      </c>
      <c r="S2498">
        <v>0.99979814206764184</v>
      </c>
      <c r="T2498">
        <v>0.98990306783701743</v>
      </c>
      <c r="U2498">
        <v>0.49495153391850927</v>
      </c>
      <c r="V2498">
        <v>0</v>
      </c>
    </row>
    <row r="2499" spans="1:22">
      <c r="A2499">
        <v>0.24929999999998886</v>
      </c>
      <c r="B2499">
        <v>1</v>
      </c>
      <c r="C2499">
        <v>1</v>
      </c>
      <c r="D2499">
        <v>1</v>
      </c>
      <c r="E2499">
        <v>1</v>
      </c>
      <c r="F2499">
        <v>1</v>
      </c>
      <c r="G2499">
        <v>1</v>
      </c>
      <c r="H2499">
        <v>1</v>
      </c>
      <c r="I2499">
        <v>1</v>
      </c>
      <c r="J2499">
        <v>1</v>
      </c>
      <c r="K2499">
        <v>1</v>
      </c>
      <c r="L2499">
        <v>1</v>
      </c>
      <c r="M2499">
        <v>0.99999999999998723</v>
      </c>
      <c r="N2499">
        <v>0.99999999999935552</v>
      </c>
      <c r="O2499">
        <v>0.99999999996775446</v>
      </c>
      <c r="P2499">
        <v>0.9999999983870721</v>
      </c>
      <c r="Q2499">
        <v>0.99999991932135712</v>
      </c>
      <c r="R2499">
        <v>0.99999596445492578</v>
      </c>
      <c r="S2499">
        <v>0.99979814206764184</v>
      </c>
      <c r="T2499">
        <v>0.98990306783701743</v>
      </c>
      <c r="U2499">
        <v>0.49495153391850927</v>
      </c>
      <c r="V2499">
        <v>0</v>
      </c>
    </row>
    <row r="2500" spans="1:22">
      <c r="A2500">
        <v>0.24939999999998885</v>
      </c>
      <c r="B2500">
        <v>1</v>
      </c>
      <c r="C2500">
        <v>1</v>
      </c>
      <c r="D2500">
        <v>1</v>
      </c>
      <c r="E2500">
        <v>1</v>
      </c>
      <c r="F2500">
        <v>1</v>
      </c>
      <c r="G2500">
        <v>1</v>
      </c>
      <c r="H2500">
        <v>1</v>
      </c>
      <c r="I2500">
        <v>1</v>
      </c>
      <c r="J2500">
        <v>1</v>
      </c>
      <c r="K2500">
        <v>1</v>
      </c>
      <c r="L2500">
        <v>1</v>
      </c>
      <c r="M2500">
        <v>0.99999999999998723</v>
      </c>
      <c r="N2500">
        <v>0.99999999999935552</v>
      </c>
      <c r="O2500">
        <v>0.99999999996775446</v>
      </c>
      <c r="P2500">
        <v>0.9999999983870721</v>
      </c>
      <c r="Q2500">
        <v>0.99999991932135712</v>
      </c>
      <c r="R2500">
        <v>0.99999596445492578</v>
      </c>
      <c r="S2500">
        <v>0.99979814206764184</v>
      </c>
      <c r="T2500">
        <v>0.98990306783701743</v>
      </c>
      <c r="U2500">
        <v>0.49495153391850927</v>
      </c>
      <c r="V2500">
        <v>0</v>
      </c>
    </row>
    <row r="2501" spans="1:22">
      <c r="A2501">
        <v>0.24949999999998884</v>
      </c>
      <c r="B2501">
        <v>1</v>
      </c>
      <c r="C2501">
        <v>1</v>
      </c>
      <c r="D2501">
        <v>1</v>
      </c>
      <c r="E2501">
        <v>1</v>
      </c>
      <c r="F2501">
        <v>1</v>
      </c>
      <c r="G2501">
        <v>1</v>
      </c>
      <c r="H2501">
        <v>1</v>
      </c>
      <c r="I2501">
        <v>1</v>
      </c>
      <c r="J2501">
        <v>1</v>
      </c>
      <c r="K2501">
        <v>1</v>
      </c>
      <c r="L2501">
        <v>1</v>
      </c>
      <c r="M2501">
        <v>0.99999999999998723</v>
      </c>
      <c r="N2501">
        <v>0.99999999999935552</v>
      </c>
      <c r="O2501">
        <v>0.99999999996775446</v>
      </c>
      <c r="P2501">
        <v>0.9999999983870721</v>
      </c>
      <c r="Q2501">
        <v>0.99999991932135712</v>
      </c>
      <c r="R2501">
        <v>0.99999596445492578</v>
      </c>
      <c r="S2501">
        <v>0.99979814206764184</v>
      </c>
      <c r="T2501">
        <v>0.98990306783701743</v>
      </c>
      <c r="U2501">
        <v>0.49495153391850927</v>
      </c>
      <c r="V2501">
        <v>0</v>
      </c>
    </row>
    <row r="2502" spans="1:22">
      <c r="A2502">
        <v>0.24959999999998883</v>
      </c>
      <c r="B2502">
        <v>1</v>
      </c>
      <c r="C2502">
        <v>1</v>
      </c>
      <c r="D2502">
        <v>1</v>
      </c>
      <c r="E2502">
        <v>1</v>
      </c>
      <c r="F2502">
        <v>1</v>
      </c>
      <c r="G2502">
        <v>1</v>
      </c>
      <c r="H2502">
        <v>1</v>
      </c>
      <c r="I2502">
        <v>1</v>
      </c>
      <c r="J2502">
        <v>1</v>
      </c>
      <c r="K2502">
        <v>1</v>
      </c>
      <c r="L2502">
        <v>1</v>
      </c>
      <c r="M2502">
        <v>0.99999999999998723</v>
      </c>
      <c r="N2502">
        <v>0.99999999999935552</v>
      </c>
      <c r="O2502">
        <v>0.99999999996775446</v>
      </c>
      <c r="P2502">
        <v>0.9999999983870721</v>
      </c>
      <c r="Q2502">
        <v>0.99999991932135712</v>
      </c>
      <c r="R2502">
        <v>0.99999596445492578</v>
      </c>
      <c r="S2502">
        <v>0.99979814206764184</v>
      </c>
      <c r="T2502">
        <v>0.98990306783701743</v>
      </c>
      <c r="U2502">
        <v>0.49495153391850927</v>
      </c>
      <c r="V2502">
        <v>0</v>
      </c>
    </row>
    <row r="2503" spans="1:22">
      <c r="A2503">
        <v>0.24969999999998882</v>
      </c>
      <c r="B2503">
        <v>1</v>
      </c>
      <c r="C2503">
        <v>1</v>
      </c>
      <c r="D2503">
        <v>1</v>
      </c>
      <c r="E2503">
        <v>1</v>
      </c>
      <c r="F2503">
        <v>1</v>
      </c>
      <c r="G2503">
        <v>1</v>
      </c>
      <c r="H2503">
        <v>1</v>
      </c>
      <c r="I2503">
        <v>1</v>
      </c>
      <c r="J2503">
        <v>1</v>
      </c>
      <c r="K2503">
        <v>1</v>
      </c>
      <c r="L2503">
        <v>1</v>
      </c>
      <c r="M2503">
        <v>0.99999999999998723</v>
      </c>
      <c r="N2503">
        <v>0.99999999999935552</v>
      </c>
      <c r="O2503">
        <v>0.99999999996775446</v>
      </c>
      <c r="P2503">
        <v>0.9999999983870721</v>
      </c>
      <c r="Q2503">
        <v>0.99999991932135712</v>
      </c>
      <c r="R2503">
        <v>0.99999596445492578</v>
      </c>
      <c r="S2503">
        <v>0.99979814206764184</v>
      </c>
      <c r="T2503">
        <v>0.98990306783701743</v>
      </c>
      <c r="U2503">
        <v>0.49495153391850927</v>
      </c>
      <c r="V2503">
        <v>0</v>
      </c>
    </row>
    <row r="2504" spans="1:22">
      <c r="A2504">
        <v>0.24979999999998881</v>
      </c>
      <c r="B2504">
        <v>1</v>
      </c>
      <c r="C2504">
        <v>1</v>
      </c>
      <c r="D2504">
        <v>1</v>
      </c>
      <c r="E2504">
        <v>1</v>
      </c>
      <c r="F2504">
        <v>1</v>
      </c>
      <c r="G2504">
        <v>1</v>
      </c>
      <c r="H2504">
        <v>1</v>
      </c>
      <c r="I2504">
        <v>1</v>
      </c>
      <c r="J2504">
        <v>1</v>
      </c>
      <c r="K2504">
        <v>1</v>
      </c>
      <c r="L2504">
        <v>1</v>
      </c>
      <c r="M2504">
        <v>0.99999999999998723</v>
      </c>
      <c r="N2504">
        <v>0.99999999999935552</v>
      </c>
      <c r="O2504">
        <v>0.99999999996775446</v>
      </c>
      <c r="P2504">
        <v>0.9999999983870721</v>
      </c>
      <c r="Q2504">
        <v>0.99999991932135712</v>
      </c>
      <c r="R2504">
        <v>0.99999596445492578</v>
      </c>
      <c r="S2504">
        <v>0.99979814206764184</v>
      </c>
      <c r="T2504">
        <v>0.98990306783701743</v>
      </c>
      <c r="U2504">
        <v>0.49495153391850927</v>
      </c>
      <c r="V2504">
        <v>0</v>
      </c>
    </row>
    <row r="2505" spans="1:22">
      <c r="A2505">
        <v>0.2498999999999888</v>
      </c>
      <c r="B2505">
        <v>1</v>
      </c>
      <c r="C2505">
        <v>1</v>
      </c>
      <c r="D2505">
        <v>1</v>
      </c>
      <c r="E2505">
        <v>1</v>
      </c>
      <c r="F2505">
        <v>1</v>
      </c>
      <c r="G2505">
        <v>1</v>
      </c>
      <c r="H2505">
        <v>1</v>
      </c>
      <c r="I2505">
        <v>1</v>
      </c>
      <c r="J2505">
        <v>1</v>
      </c>
      <c r="K2505">
        <v>1</v>
      </c>
      <c r="L2505">
        <v>1</v>
      </c>
      <c r="M2505">
        <v>0.99999999999998723</v>
      </c>
      <c r="N2505">
        <v>0.99999999999935552</v>
      </c>
      <c r="O2505">
        <v>0.99999999996775446</v>
      </c>
      <c r="P2505">
        <v>0.9999999983870721</v>
      </c>
      <c r="Q2505">
        <v>0.99999991932135712</v>
      </c>
      <c r="R2505">
        <v>0.99999596445492578</v>
      </c>
      <c r="S2505">
        <v>0.99979814206764184</v>
      </c>
      <c r="T2505">
        <v>0.98990306783701743</v>
      </c>
      <c r="U2505">
        <v>0.49495153391850927</v>
      </c>
      <c r="V2505">
        <v>0</v>
      </c>
    </row>
    <row r="2506" spans="1:22">
      <c r="A2506">
        <v>0.24999999999998879</v>
      </c>
      <c r="B2506">
        <v>1</v>
      </c>
      <c r="C2506">
        <v>1</v>
      </c>
      <c r="D2506">
        <v>1</v>
      </c>
      <c r="E2506">
        <v>1</v>
      </c>
      <c r="F2506">
        <v>1</v>
      </c>
      <c r="G2506">
        <v>1</v>
      </c>
      <c r="H2506">
        <v>1</v>
      </c>
      <c r="I2506">
        <v>1</v>
      </c>
      <c r="J2506">
        <v>1</v>
      </c>
      <c r="K2506">
        <v>1</v>
      </c>
      <c r="L2506">
        <v>1</v>
      </c>
      <c r="M2506">
        <v>0.99999999999998723</v>
      </c>
      <c r="N2506">
        <v>0.99999999999935552</v>
      </c>
      <c r="O2506">
        <v>0.99999999996775446</v>
      </c>
      <c r="P2506">
        <v>0.9999999983870721</v>
      </c>
      <c r="Q2506">
        <v>0.99999991932135712</v>
      </c>
      <c r="R2506">
        <v>0.99999596445492578</v>
      </c>
      <c r="S2506">
        <v>0.99979814206764184</v>
      </c>
      <c r="T2506">
        <v>0.98990306783701743</v>
      </c>
      <c r="U2506">
        <v>0.49495153391850927</v>
      </c>
      <c r="V2506">
        <v>0</v>
      </c>
    </row>
    <row r="2507" spans="1:22">
      <c r="A2507">
        <v>0.25009999999998878</v>
      </c>
      <c r="B2507">
        <v>1</v>
      </c>
      <c r="C2507">
        <v>1</v>
      </c>
      <c r="D2507">
        <v>1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  <c r="K2507">
        <v>1</v>
      </c>
      <c r="L2507">
        <v>1</v>
      </c>
      <c r="M2507">
        <v>0.99999999999998723</v>
      </c>
      <c r="N2507">
        <v>0.99999999999935552</v>
      </c>
      <c r="O2507">
        <v>0.99999999996775446</v>
      </c>
      <c r="P2507">
        <v>0.9999999983870721</v>
      </c>
      <c r="Q2507">
        <v>0.99999991932135712</v>
      </c>
      <c r="R2507">
        <v>0.99999596445492578</v>
      </c>
      <c r="S2507">
        <v>0.99979814206764184</v>
      </c>
      <c r="T2507">
        <v>0.98990306783701743</v>
      </c>
      <c r="U2507">
        <v>0.49495153391850927</v>
      </c>
      <c r="V2507">
        <v>0</v>
      </c>
    </row>
    <row r="2508" spans="1:22">
      <c r="A2508">
        <v>0.25019999999998876</v>
      </c>
      <c r="B2508">
        <v>1</v>
      </c>
      <c r="C2508">
        <v>1</v>
      </c>
      <c r="D2508">
        <v>1</v>
      </c>
      <c r="E2508">
        <v>1</v>
      </c>
      <c r="F2508">
        <v>1</v>
      </c>
      <c r="G2508">
        <v>1</v>
      </c>
      <c r="H2508">
        <v>1</v>
      </c>
      <c r="I2508">
        <v>1</v>
      </c>
      <c r="J2508">
        <v>1</v>
      </c>
      <c r="K2508">
        <v>1</v>
      </c>
      <c r="L2508">
        <v>1</v>
      </c>
      <c r="M2508">
        <v>0.99999999999998723</v>
      </c>
      <c r="N2508">
        <v>0.99999999999935552</v>
      </c>
      <c r="O2508">
        <v>0.99999999996775446</v>
      </c>
      <c r="P2508">
        <v>0.9999999983870721</v>
      </c>
      <c r="Q2508">
        <v>0.99999991932135712</v>
      </c>
      <c r="R2508">
        <v>0.99999596445492578</v>
      </c>
      <c r="S2508">
        <v>0.99979814206764184</v>
      </c>
      <c r="T2508">
        <v>0.98990306783701743</v>
      </c>
      <c r="U2508">
        <v>0.49495153391850927</v>
      </c>
      <c r="V2508">
        <v>0</v>
      </c>
    </row>
    <row r="2509" spans="1:22">
      <c r="A2509">
        <v>0.25029999999998875</v>
      </c>
      <c r="B2509">
        <v>1</v>
      </c>
      <c r="C2509">
        <v>1</v>
      </c>
      <c r="D2509">
        <v>1</v>
      </c>
      <c r="E2509">
        <v>1</v>
      </c>
      <c r="F2509">
        <v>1</v>
      </c>
      <c r="G2509">
        <v>1</v>
      </c>
      <c r="H2509">
        <v>1</v>
      </c>
      <c r="I2509">
        <v>1</v>
      </c>
      <c r="J2509">
        <v>1</v>
      </c>
      <c r="K2509">
        <v>1</v>
      </c>
      <c r="L2509">
        <v>1</v>
      </c>
      <c r="M2509">
        <v>0.99999999999998723</v>
      </c>
      <c r="N2509">
        <v>0.99999999999935552</v>
      </c>
      <c r="O2509">
        <v>0.99999999996775446</v>
      </c>
      <c r="P2509">
        <v>0.9999999983870721</v>
      </c>
      <c r="Q2509">
        <v>0.99999991932135712</v>
      </c>
      <c r="R2509">
        <v>0.99999596445492578</v>
      </c>
      <c r="S2509">
        <v>0.99979814206764184</v>
      </c>
      <c r="T2509">
        <v>0.98990306783701743</v>
      </c>
      <c r="U2509">
        <v>0.49495153391850927</v>
      </c>
      <c r="V2509">
        <v>0</v>
      </c>
    </row>
    <row r="2510" spans="1:22">
      <c r="A2510">
        <v>0.25039999999998874</v>
      </c>
      <c r="B2510">
        <v>1</v>
      </c>
      <c r="C2510">
        <v>1</v>
      </c>
      <c r="D2510">
        <v>1</v>
      </c>
      <c r="E2510">
        <v>1</v>
      </c>
      <c r="F2510">
        <v>1</v>
      </c>
      <c r="G2510">
        <v>1</v>
      </c>
      <c r="H2510">
        <v>1</v>
      </c>
      <c r="I2510">
        <v>1</v>
      </c>
      <c r="J2510">
        <v>1</v>
      </c>
      <c r="K2510">
        <v>1</v>
      </c>
      <c r="L2510">
        <v>1</v>
      </c>
      <c r="M2510">
        <v>0.99999999999998723</v>
      </c>
      <c r="N2510">
        <v>0.99999999999935552</v>
      </c>
      <c r="O2510">
        <v>0.99999999996775446</v>
      </c>
      <c r="P2510">
        <v>0.9999999983870721</v>
      </c>
      <c r="Q2510">
        <v>0.99999991932135712</v>
      </c>
      <c r="R2510">
        <v>0.99999596445492578</v>
      </c>
      <c r="S2510">
        <v>0.99979814206764184</v>
      </c>
      <c r="T2510">
        <v>0.98990306783701743</v>
      </c>
      <c r="U2510">
        <v>0.49495153391850927</v>
      </c>
      <c r="V2510">
        <v>0</v>
      </c>
    </row>
    <row r="2511" spans="1:22">
      <c r="A2511">
        <v>0.25049999999998873</v>
      </c>
      <c r="B2511">
        <v>1</v>
      </c>
      <c r="C2511">
        <v>1</v>
      </c>
      <c r="D2511">
        <v>1</v>
      </c>
      <c r="E2511">
        <v>1</v>
      </c>
      <c r="F2511">
        <v>1</v>
      </c>
      <c r="G2511">
        <v>1</v>
      </c>
      <c r="H2511">
        <v>1</v>
      </c>
      <c r="I2511">
        <v>1</v>
      </c>
      <c r="J2511">
        <v>1</v>
      </c>
      <c r="K2511">
        <v>1</v>
      </c>
      <c r="L2511">
        <v>1</v>
      </c>
      <c r="M2511">
        <v>0.99999999999998723</v>
      </c>
      <c r="N2511">
        <v>0.99999999999935552</v>
      </c>
      <c r="O2511">
        <v>0.99999999996775446</v>
      </c>
      <c r="P2511">
        <v>0.9999999983870721</v>
      </c>
      <c r="Q2511">
        <v>0.99999991932135712</v>
      </c>
      <c r="R2511">
        <v>0.99999596445492578</v>
      </c>
      <c r="S2511">
        <v>0.99979814206764184</v>
      </c>
      <c r="T2511">
        <v>0.98990306783701743</v>
      </c>
      <c r="U2511">
        <v>0.49495153391850927</v>
      </c>
      <c r="V2511">
        <v>0</v>
      </c>
    </row>
    <row r="2512" spans="1:22">
      <c r="A2512">
        <v>0.25059999999998872</v>
      </c>
      <c r="B2512">
        <v>1</v>
      </c>
      <c r="C2512">
        <v>1</v>
      </c>
      <c r="D2512">
        <v>1</v>
      </c>
      <c r="E2512">
        <v>1</v>
      </c>
      <c r="F2512">
        <v>1</v>
      </c>
      <c r="G2512">
        <v>1</v>
      </c>
      <c r="H2512">
        <v>1</v>
      </c>
      <c r="I2512">
        <v>1</v>
      </c>
      <c r="J2512">
        <v>1</v>
      </c>
      <c r="K2512">
        <v>1</v>
      </c>
      <c r="L2512">
        <v>1</v>
      </c>
      <c r="M2512">
        <v>0.99999999999998723</v>
      </c>
      <c r="N2512">
        <v>0.99999999999935552</v>
      </c>
      <c r="O2512">
        <v>0.99999999996775446</v>
      </c>
      <c r="P2512">
        <v>0.9999999983870721</v>
      </c>
      <c r="Q2512">
        <v>0.99999991932135712</v>
      </c>
      <c r="R2512">
        <v>0.99999596445492578</v>
      </c>
      <c r="S2512">
        <v>0.99979814206764184</v>
      </c>
      <c r="T2512">
        <v>0.98990306783701743</v>
      </c>
      <c r="U2512">
        <v>0.49495153391850927</v>
      </c>
      <c r="V2512">
        <v>0</v>
      </c>
    </row>
    <row r="2513" spans="1:22">
      <c r="A2513">
        <v>0.25069999999998871</v>
      </c>
      <c r="B2513">
        <v>1</v>
      </c>
      <c r="C2513">
        <v>1</v>
      </c>
      <c r="D2513">
        <v>1</v>
      </c>
      <c r="E2513">
        <v>1</v>
      </c>
      <c r="F2513">
        <v>1</v>
      </c>
      <c r="G2513">
        <v>1</v>
      </c>
      <c r="H2513">
        <v>1</v>
      </c>
      <c r="I2513">
        <v>1</v>
      </c>
      <c r="J2513">
        <v>1</v>
      </c>
      <c r="K2513">
        <v>1</v>
      </c>
      <c r="L2513">
        <v>1</v>
      </c>
      <c r="M2513">
        <v>0.99999999999998723</v>
      </c>
      <c r="N2513">
        <v>0.99999999999935552</v>
      </c>
      <c r="O2513">
        <v>0.99999999996775446</v>
      </c>
      <c r="P2513">
        <v>0.9999999983870721</v>
      </c>
      <c r="Q2513">
        <v>0.99999991932135712</v>
      </c>
      <c r="R2513">
        <v>0.99999596445492578</v>
      </c>
      <c r="S2513">
        <v>0.99979814206764184</v>
      </c>
      <c r="T2513">
        <v>0.98990306783701743</v>
      </c>
      <c r="U2513">
        <v>0.49495153391850927</v>
      </c>
      <c r="V2513">
        <v>0</v>
      </c>
    </row>
    <row r="2514" spans="1:22">
      <c r="A2514">
        <v>0.2507999999999887</v>
      </c>
      <c r="B2514">
        <v>1</v>
      </c>
      <c r="C2514">
        <v>1</v>
      </c>
      <c r="D2514">
        <v>1</v>
      </c>
      <c r="E2514">
        <v>1</v>
      </c>
      <c r="F2514">
        <v>1</v>
      </c>
      <c r="G2514">
        <v>1</v>
      </c>
      <c r="H2514">
        <v>1</v>
      </c>
      <c r="I2514">
        <v>1</v>
      </c>
      <c r="J2514">
        <v>1</v>
      </c>
      <c r="K2514">
        <v>1</v>
      </c>
      <c r="L2514">
        <v>1</v>
      </c>
      <c r="M2514">
        <v>0.99999999999998723</v>
      </c>
      <c r="N2514">
        <v>0.99999999999935552</v>
      </c>
      <c r="O2514">
        <v>0.99999999996775446</v>
      </c>
      <c r="P2514">
        <v>0.9999999983870721</v>
      </c>
      <c r="Q2514">
        <v>0.99999991932135712</v>
      </c>
      <c r="R2514">
        <v>0.99999596445492578</v>
      </c>
      <c r="S2514">
        <v>0.99979814206764184</v>
      </c>
      <c r="T2514">
        <v>0.98990306783701743</v>
      </c>
      <c r="U2514">
        <v>0.49495153391850927</v>
      </c>
      <c r="V2514">
        <v>0</v>
      </c>
    </row>
    <row r="2515" spans="1:22">
      <c r="A2515">
        <v>0.25089999999998869</v>
      </c>
      <c r="B2515">
        <v>1</v>
      </c>
      <c r="C2515">
        <v>1</v>
      </c>
      <c r="D2515">
        <v>1</v>
      </c>
      <c r="E2515">
        <v>1</v>
      </c>
      <c r="F2515">
        <v>1</v>
      </c>
      <c r="G2515">
        <v>1</v>
      </c>
      <c r="H2515">
        <v>1</v>
      </c>
      <c r="I2515">
        <v>1</v>
      </c>
      <c r="J2515">
        <v>1</v>
      </c>
      <c r="K2515">
        <v>1</v>
      </c>
      <c r="L2515">
        <v>1</v>
      </c>
      <c r="M2515">
        <v>0.99999999999998723</v>
      </c>
      <c r="N2515">
        <v>0.99999999999935552</v>
      </c>
      <c r="O2515">
        <v>0.99999999996775446</v>
      </c>
      <c r="P2515">
        <v>0.9999999983870721</v>
      </c>
      <c r="Q2515">
        <v>0.99999991932135712</v>
      </c>
      <c r="R2515">
        <v>0.99999596445492578</v>
      </c>
      <c r="S2515">
        <v>0.99979814206764184</v>
      </c>
      <c r="T2515">
        <v>0.98990306783701743</v>
      </c>
      <c r="U2515">
        <v>0.49495153391850927</v>
      </c>
      <c r="V2515">
        <v>0</v>
      </c>
    </row>
    <row r="2516" spans="1:22">
      <c r="A2516">
        <v>0.25099999999998868</v>
      </c>
      <c r="B2516">
        <v>1</v>
      </c>
      <c r="C2516">
        <v>1</v>
      </c>
      <c r="D2516">
        <v>1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  <c r="K2516">
        <v>1</v>
      </c>
      <c r="L2516">
        <v>1</v>
      </c>
      <c r="M2516">
        <v>0.99999999999998723</v>
      </c>
      <c r="N2516">
        <v>0.99999999999935552</v>
      </c>
      <c r="O2516">
        <v>0.99999999996775446</v>
      </c>
      <c r="P2516">
        <v>0.9999999983870721</v>
      </c>
      <c r="Q2516">
        <v>0.99999991932135712</v>
      </c>
      <c r="R2516">
        <v>0.99999596445492578</v>
      </c>
      <c r="S2516">
        <v>0.99979814206764184</v>
      </c>
      <c r="T2516">
        <v>0.98990306783701743</v>
      </c>
      <c r="U2516">
        <v>0.49495153391850927</v>
      </c>
      <c r="V2516">
        <v>0</v>
      </c>
    </row>
    <row r="2517" spans="1:22">
      <c r="A2517">
        <v>0.25109999999998867</v>
      </c>
      <c r="B2517">
        <v>1</v>
      </c>
      <c r="C2517">
        <v>1</v>
      </c>
      <c r="D2517">
        <v>1</v>
      </c>
      <c r="E2517">
        <v>1</v>
      </c>
      <c r="F2517">
        <v>1</v>
      </c>
      <c r="G2517">
        <v>1</v>
      </c>
      <c r="H2517">
        <v>1</v>
      </c>
      <c r="I2517">
        <v>1</v>
      </c>
      <c r="J2517">
        <v>1</v>
      </c>
      <c r="K2517">
        <v>1</v>
      </c>
      <c r="L2517">
        <v>1</v>
      </c>
      <c r="M2517">
        <v>0.99999999999998723</v>
      </c>
      <c r="N2517">
        <v>0.99999999999935552</v>
      </c>
      <c r="O2517">
        <v>0.99999999996775446</v>
      </c>
      <c r="P2517">
        <v>0.9999999983870721</v>
      </c>
      <c r="Q2517">
        <v>0.99999991932135712</v>
      </c>
      <c r="R2517">
        <v>0.99999596445492578</v>
      </c>
      <c r="S2517">
        <v>0.99979814206764184</v>
      </c>
      <c r="T2517">
        <v>0.98990306783701743</v>
      </c>
      <c r="U2517">
        <v>0.49495153391850927</v>
      </c>
      <c r="V2517">
        <v>0</v>
      </c>
    </row>
    <row r="2518" spans="1:22">
      <c r="A2518">
        <v>0.25119999999998865</v>
      </c>
      <c r="B2518">
        <v>1</v>
      </c>
      <c r="C2518">
        <v>1</v>
      </c>
      <c r="D2518">
        <v>1</v>
      </c>
      <c r="E2518">
        <v>1</v>
      </c>
      <c r="F2518">
        <v>1</v>
      </c>
      <c r="G2518">
        <v>1</v>
      </c>
      <c r="H2518">
        <v>1</v>
      </c>
      <c r="I2518">
        <v>1</v>
      </c>
      <c r="J2518">
        <v>1</v>
      </c>
      <c r="K2518">
        <v>1</v>
      </c>
      <c r="L2518">
        <v>1</v>
      </c>
      <c r="M2518">
        <v>0.99999999999998723</v>
      </c>
      <c r="N2518">
        <v>0.99999999999935552</v>
      </c>
      <c r="O2518">
        <v>0.99999999996775446</v>
      </c>
      <c r="P2518">
        <v>0.9999999983870721</v>
      </c>
      <c r="Q2518">
        <v>0.99999991932135712</v>
      </c>
      <c r="R2518">
        <v>0.99999596445492578</v>
      </c>
      <c r="S2518">
        <v>0.99979814206764184</v>
      </c>
      <c r="T2518">
        <v>0.98990306783701743</v>
      </c>
      <c r="U2518">
        <v>0.49495153391850927</v>
      </c>
      <c r="V2518">
        <v>0</v>
      </c>
    </row>
    <row r="2519" spans="1:22">
      <c r="A2519">
        <v>0.25129999999998864</v>
      </c>
      <c r="B2519">
        <v>1</v>
      </c>
      <c r="C2519">
        <v>1</v>
      </c>
      <c r="D2519">
        <v>1</v>
      </c>
      <c r="E2519">
        <v>1</v>
      </c>
      <c r="F2519">
        <v>1</v>
      </c>
      <c r="G2519">
        <v>1</v>
      </c>
      <c r="H2519">
        <v>1</v>
      </c>
      <c r="I2519">
        <v>1</v>
      </c>
      <c r="J2519">
        <v>1</v>
      </c>
      <c r="K2519">
        <v>1</v>
      </c>
      <c r="L2519">
        <v>1</v>
      </c>
      <c r="M2519">
        <v>0.99999999999998723</v>
      </c>
      <c r="N2519">
        <v>0.99999999999935552</v>
      </c>
      <c r="O2519">
        <v>0.99999999996775446</v>
      </c>
      <c r="P2519">
        <v>0.9999999983870721</v>
      </c>
      <c r="Q2519">
        <v>0.99999991932135712</v>
      </c>
      <c r="R2519">
        <v>0.99999596445492578</v>
      </c>
      <c r="S2519">
        <v>0.99979814206764184</v>
      </c>
      <c r="T2519">
        <v>0.98990306783701743</v>
      </c>
      <c r="U2519">
        <v>0.49495153391850927</v>
      </c>
      <c r="V2519">
        <v>0</v>
      </c>
    </row>
    <row r="2520" spans="1:22">
      <c r="A2520">
        <v>0.25139999999998863</v>
      </c>
      <c r="B2520">
        <v>1</v>
      </c>
      <c r="C2520">
        <v>1</v>
      </c>
      <c r="D2520">
        <v>1</v>
      </c>
      <c r="E2520">
        <v>1</v>
      </c>
      <c r="F2520">
        <v>1</v>
      </c>
      <c r="G2520">
        <v>1</v>
      </c>
      <c r="H2520">
        <v>1</v>
      </c>
      <c r="I2520">
        <v>1</v>
      </c>
      <c r="J2520">
        <v>1</v>
      </c>
      <c r="K2520">
        <v>1</v>
      </c>
      <c r="L2520">
        <v>1</v>
      </c>
      <c r="M2520">
        <v>0.99999999999998723</v>
      </c>
      <c r="N2520">
        <v>0.99999999999935552</v>
      </c>
      <c r="O2520">
        <v>0.99999999996775446</v>
      </c>
      <c r="P2520">
        <v>0.9999999983870721</v>
      </c>
      <c r="Q2520">
        <v>0.99999991932135712</v>
      </c>
      <c r="R2520">
        <v>0.99999596445492578</v>
      </c>
      <c r="S2520">
        <v>0.99979814206764184</v>
      </c>
      <c r="T2520">
        <v>0.98990306783701743</v>
      </c>
      <c r="U2520">
        <v>0.49495153391850927</v>
      </c>
      <c r="V2520">
        <v>0</v>
      </c>
    </row>
    <row r="2521" spans="1:22">
      <c r="A2521">
        <v>0.25149999999998862</v>
      </c>
      <c r="B2521">
        <v>1</v>
      </c>
      <c r="C2521">
        <v>1</v>
      </c>
      <c r="D2521">
        <v>1</v>
      </c>
      <c r="E2521">
        <v>1</v>
      </c>
      <c r="F2521">
        <v>1</v>
      </c>
      <c r="G2521">
        <v>1</v>
      </c>
      <c r="H2521">
        <v>1</v>
      </c>
      <c r="I2521">
        <v>1</v>
      </c>
      <c r="J2521">
        <v>1</v>
      </c>
      <c r="K2521">
        <v>1</v>
      </c>
      <c r="L2521">
        <v>1</v>
      </c>
      <c r="M2521">
        <v>0.99999999999998723</v>
      </c>
      <c r="N2521">
        <v>0.99999999999935552</v>
      </c>
      <c r="O2521">
        <v>0.99999999996775446</v>
      </c>
      <c r="P2521">
        <v>0.9999999983870721</v>
      </c>
      <c r="Q2521">
        <v>0.99999991932135712</v>
      </c>
      <c r="R2521">
        <v>0.99999596445492578</v>
      </c>
      <c r="S2521">
        <v>0.99979814206764184</v>
      </c>
      <c r="T2521">
        <v>0.98990306783701743</v>
      </c>
      <c r="U2521">
        <v>0.49495153391850927</v>
      </c>
      <c r="V2521">
        <v>0</v>
      </c>
    </row>
    <row r="2522" spans="1:22">
      <c r="A2522">
        <v>0.25159999999998861</v>
      </c>
      <c r="B2522">
        <v>1</v>
      </c>
      <c r="C2522">
        <v>1</v>
      </c>
      <c r="D2522">
        <v>1</v>
      </c>
      <c r="E2522">
        <v>1</v>
      </c>
      <c r="F2522">
        <v>1</v>
      </c>
      <c r="G2522">
        <v>1</v>
      </c>
      <c r="H2522">
        <v>1</v>
      </c>
      <c r="I2522">
        <v>1</v>
      </c>
      <c r="J2522">
        <v>1</v>
      </c>
      <c r="K2522">
        <v>1</v>
      </c>
      <c r="L2522">
        <v>1</v>
      </c>
      <c r="M2522">
        <v>0.99999999999998723</v>
      </c>
      <c r="N2522">
        <v>0.99999999999935552</v>
      </c>
      <c r="O2522">
        <v>0.99999999996775446</v>
      </c>
      <c r="P2522">
        <v>0.9999999983870721</v>
      </c>
      <c r="Q2522">
        <v>0.99999991932135712</v>
      </c>
      <c r="R2522">
        <v>0.99999596445492578</v>
      </c>
      <c r="S2522">
        <v>0.99979814206764184</v>
      </c>
      <c r="T2522">
        <v>0.98990306783701743</v>
      </c>
      <c r="U2522">
        <v>0.49495153391850927</v>
      </c>
      <c r="V2522">
        <v>0</v>
      </c>
    </row>
    <row r="2523" spans="1:22">
      <c r="A2523">
        <v>0.2516999999999886</v>
      </c>
      <c r="B2523">
        <v>1</v>
      </c>
      <c r="C2523">
        <v>1</v>
      </c>
      <c r="D2523">
        <v>1</v>
      </c>
      <c r="E2523">
        <v>1</v>
      </c>
      <c r="F2523">
        <v>1</v>
      </c>
      <c r="G2523">
        <v>1</v>
      </c>
      <c r="H2523">
        <v>1</v>
      </c>
      <c r="I2523">
        <v>1</v>
      </c>
      <c r="J2523">
        <v>1</v>
      </c>
      <c r="K2523">
        <v>1</v>
      </c>
      <c r="L2523">
        <v>1</v>
      </c>
      <c r="M2523">
        <v>0.99999999999998723</v>
      </c>
      <c r="N2523">
        <v>0.99999999999935552</v>
      </c>
      <c r="O2523">
        <v>0.99999999996775446</v>
      </c>
      <c r="P2523">
        <v>0.9999999983870721</v>
      </c>
      <c r="Q2523">
        <v>0.99999991932135712</v>
      </c>
      <c r="R2523">
        <v>0.99999596445492578</v>
      </c>
      <c r="S2523">
        <v>0.99979814206764184</v>
      </c>
      <c r="T2523">
        <v>0.98990306783701743</v>
      </c>
      <c r="U2523">
        <v>0.49495153391850927</v>
      </c>
      <c r="V2523">
        <v>0</v>
      </c>
    </row>
    <row r="2524" spans="1:22">
      <c r="A2524">
        <v>0.25179999999998859</v>
      </c>
      <c r="B2524">
        <v>1</v>
      </c>
      <c r="C2524">
        <v>1</v>
      </c>
      <c r="D2524">
        <v>1</v>
      </c>
      <c r="E2524">
        <v>1</v>
      </c>
      <c r="F2524">
        <v>1</v>
      </c>
      <c r="G2524">
        <v>1</v>
      </c>
      <c r="H2524">
        <v>1</v>
      </c>
      <c r="I2524">
        <v>1</v>
      </c>
      <c r="J2524">
        <v>1</v>
      </c>
      <c r="K2524">
        <v>1</v>
      </c>
      <c r="L2524">
        <v>1</v>
      </c>
      <c r="M2524">
        <v>0.99999999999998723</v>
      </c>
      <c r="N2524">
        <v>0.99999999999935552</v>
      </c>
      <c r="O2524">
        <v>0.99999999996775446</v>
      </c>
      <c r="P2524">
        <v>0.9999999983870721</v>
      </c>
      <c r="Q2524">
        <v>0.99999991932135712</v>
      </c>
      <c r="R2524">
        <v>0.99999596445492578</v>
      </c>
      <c r="S2524">
        <v>0.99979814206764184</v>
      </c>
      <c r="T2524">
        <v>0.98990306783701743</v>
      </c>
      <c r="U2524">
        <v>0.49495153391850927</v>
      </c>
      <c r="V2524">
        <v>0</v>
      </c>
    </row>
    <row r="2525" spans="1:22">
      <c r="A2525">
        <v>0.25189999999998858</v>
      </c>
      <c r="B2525">
        <v>1</v>
      </c>
      <c r="C2525">
        <v>1</v>
      </c>
      <c r="D2525">
        <v>1</v>
      </c>
      <c r="E2525">
        <v>1</v>
      </c>
      <c r="F2525">
        <v>1</v>
      </c>
      <c r="G2525">
        <v>1</v>
      </c>
      <c r="H2525">
        <v>1</v>
      </c>
      <c r="I2525">
        <v>1</v>
      </c>
      <c r="J2525">
        <v>1</v>
      </c>
      <c r="K2525">
        <v>1</v>
      </c>
      <c r="L2525">
        <v>1</v>
      </c>
      <c r="M2525">
        <v>0.99999999999998723</v>
      </c>
      <c r="N2525">
        <v>0.99999999999935552</v>
      </c>
      <c r="O2525">
        <v>0.99999999996775446</v>
      </c>
      <c r="P2525">
        <v>0.9999999983870721</v>
      </c>
      <c r="Q2525">
        <v>0.99999991932135712</v>
      </c>
      <c r="R2525">
        <v>0.99999596445492578</v>
      </c>
      <c r="S2525">
        <v>0.99979814206764184</v>
      </c>
      <c r="T2525">
        <v>0.98990306783701743</v>
      </c>
      <c r="U2525">
        <v>0.49495153391850927</v>
      </c>
      <c r="V2525">
        <v>0</v>
      </c>
    </row>
    <row r="2526" spans="1:22">
      <c r="A2526">
        <v>0.25199999999998857</v>
      </c>
      <c r="B2526">
        <v>1</v>
      </c>
      <c r="C2526">
        <v>1</v>
      </c>
      <c r="D2526">
        <v>1</v>
      </c>
      <c r="E2526">
        <v>1</v>
      </c>
      <c r="F2526">
        <v>1</v>
      </c>
      <c r="G2526">
        <v>1</v>
      </c>
      <c r="H2526">
        <v>1</v>
      </c>
      <c r="I2526">
        <v>1</v>
      </c>
      <c r="J2526">
        <v>1</v>
      </c>
      <c r="K2526">
        <v>1</v>
      </c>
      <c r="L2526">
        <v>1</v>
      </c>
      <c r="M2526">
        <v>0.99999999999998723</v>
      </c>
      <c r="N2526">
        <v>0.99999999999935552</v>
      </c>
      <c r="O2526">
        <v>0.99999999996775446</v>
      </c>
      <c r="P2526">
        <v>0.9999999983870721</v>
      </c>
      <c r="Q2526">
        <v>0.99999991932135712</v>
      </c>
      <c r="R2526">
        <v>0.99999596445492578</v>
      </c>
      <c r="S2526">
        <v>0.99979814206764184</v>
      </c>
      <c r="T2526">
        <v>0.98990306783701743</v>
      </c>
      <c r="U2526">
        <v>0.49495153391850927</v>
      </c>
      <c r="V2526">
        <v>0</v>
      </c>
    </row>
    <row r="2527" spans="1:22">
      <c r="A2527">
        <v>0.25209999999998856</v>
      </c>
      <c r="B2527">
        <v>1</v>
      </c>
      <c r="C2527">
        <v>1</v>
      </c>
      <c r="D2527">
        <v>1</v>
      </c>
      <c r="E2527">
        <v>1</v>
      </c>
      <c r="F2527">
        <v>1</v>
      </c>
      <c r="G2527">
        <v>1</v>
      </c>
      <c r="H2527">
        <v>1</v>
      </c>
      <c r="I2527">
        <v>1</v>
      </c>
      <c r="J2527">
        <v>1</v>
      </c>
      <c r="K2527">
        <v>1</v>
      </c>
      <c r="L2527">
        <v>1</v>
      </c>
      <c r="M2527">
        <v>0.99999999999998723</v>
      </c>
      <c r="N2527">
        <v>0.99999999999935552</v>
      </c>
      <c r="O2527">
        <v>0.99999999996775446</v>
      </c>
      <c r="P2527">
        <v>0.9999999983870721</v>
      </c>
      <c r="Q2527">
        <v>0.99999991932135712</v>
      </c>
      <c r="R2527">
        <v>0.99999596445492578</v>
      </c>
      <c r="S2527">
        <v>0.99979814206764184</v>
      </c>
      <c r="T2527">
        <v>0.98990306783701743</v>
      </c>
      <c r="U2527">
        <v>0.49495153391850927</v>
      </c>
      <c r="V2527">
        <v>0</v>
      </c>
    </row>
    <row r="2528" spans="1:22">
      <c r="A2528">
        <v>0.25219999999998854</v>
      </c>
      <c r="B2528">
        <v>1</v>
      </c>
      <c r="C2528">
        <v>1</v>
      </c>
      <c r="D2528">
        <v>1</v>
      </c>
      <c r="E2528">
        <v>1</v>
      </c>
      <c r="F2528">
        <v>1</v>
      </c>
      <c r="G2528">
        <v>1</v>
      </c>
      <c r="H2528">
        <v>1</v>
      </c>
      <c r="I2528">
        <v>1</v>
      </c>
      <c r="J2528">
        <v>1</v>
      </c>
      <c r="K2528">
        <v>1</v>
      </c>
      <c r="L2528">
        <v>1</v>
      </c>
      <c r="M2528">
        <v>0.99999999999998723</v>
      </c>
      <c r="N2528">
        <v>0.99999999999935552</v>
      </c>
      <c r="O2528">
        <v>0.99999999996775446</v>
      </c>
      <c r="P2528">
        <v>0.9999999983870721</v>
      </c>
      <c r="Q2528">
        <v>0.99999991932135712</v>
      </c>
      <c r="R2528">
        <v>0.99999596445492578</v>
      </c>
      <c r="S2528">
        <v>0.99979814206764184</v>
      </c>
      <c r="T2528">
        <v>0.98990306783701743</v>
      </c>
      <c r="U2528">
        <v>0.49495153391850927</v>
      </c>
      <c r="V2528">
        <v>0</v>
      </c>
    </row>
    <row r="2529" spans="1:22">
      <c r="A2529">
        <v>0.25229999999998853</v>
      </c>
      <c r="B2529">
        <v>1</v>
      </c>
      <c r="C2529">
        <v>1</v>
      </c>
      <c r="D2529">
        <v>1</v>
      </c>
      <c r="E2529">
        <v>1</v>
      </c>
      <c r="F2529">
        <v>1</v>
      </c>
      <c r="G2529">
        <v>1</v>
      </c>
      <c r="H2529">
        <v>1</v>
      </c>
      <c r="I2529">
        <v>1</v>
      </c>
      <c r="J2529">
        <v>1</v>
      </c>
      <c r="K2529">
        <v>1</v>
      </c>
      <c r="L2529">
        <v>1</v>
      </c>
      <c r="M2529">
        <v>0.99999999999998723</v>
      </c>
      <c r="N2529">
        <v>0.99999999999935552</v>
      </c>
      <c r="O2529">
        <v>0.99999999996775446</v>
      </c>
      <c r="P2529">
        <v>0.9999999983870721</v>
      </c>
      <c r="Q2529">
        <v>0.99999991932135712</v>
      </c>
      <c r="R2529">
        <v>0.99999596445492578</v>
      </c>
      <c r="S2529">
        <v>0.99979814206764184</v>
      </c>
      <c r="T2529">
        <v>0.98990306783701743</v>
      </c>
      <c r="U2529">
        <v>0.49495153391850927</v>
      </c>
      <c r="V2529">
        <v>0</v>
      </c>
    </row>
    <row r="2530" spans="1:22">
      <c r="A2530">
        <v>0.25239999999998852</v>
      </c>
      <c r="B2530">
        <v>1</v>
      </c>
      <c r="C2530">
        <v>1</v>
      </c>
      <c r="D2530">
        <v>1</v>
      </c>
      <c r="E2530">
        <v>1</v>
      </c>
      <c r="F2530">
        <v>1</v>
      </c>
      <c r="G2530">
        <v>1</v>
      </c>
      <c r="H2530">
        <v>1</v>
      </c>
      <c r="I2530">
        <v>1</v>
      </c>
      <c r="J2530">
        <v>1</v>
      </c>
      <c r="K2530">
        <v>1</v>
      </c>
      <c r="L2530">
        <v>1</v>
      </c>
      <c r="M2530">
        <v>0.99999999999998723</v>
      </c>
      <c r="N2530">
        <v>0.99999999999935552</v>
      </c>
      <c r="O2530">
        <v>0.99999999996775446</v>
      </c>
      <c r="P2530">
        <v>0.9999999983870721</v>
      </c>
      <c r="Q2530">
        <v>0.99999991932135712</v>
      </c>
      <c r="R2530">
        <v>0.99999596445492578</v>
      </c>
      <c r="S2530">
        <v>0.99979814206764184</v>
      </c>
      <c r="T2530">
        <v>0.98990306783701743</v>
      </c>
      <c r="U2530">
        <v>0.49495153391850927</v>
      </c>
      <c r="V2530">
        <v>0</v>
      </c>
    </row>
    <row r="2531" spans="1:22">
      <c r="A2531">
        <v>0.25249999999998851</v>
      </c>
      <c r="B2531">
        <v>1</v>
      </c>
      <c r="C2531">
        <v>1</v>
      </c>
      <c r="D2531">
        <v>1</v>
      </c>
      <c r="E2531">
        <v>1</v>
      </c>
      <c r="F2531">
        <v>1</v>
      </c>
      <c r="G2531">
        <v>1</v>
      </c>
      <c r="H2531">
        <v>1</v>
      </c>
      <c r="I2531">
        <v>1</v>
      </c>
      <c r="J2531">
        <v>1</v>
      </c>
      <c r="K2531">
        <v>1</v>
      </c>
      <c r="L2531">
        <v>1</v>
      </c>
      <c r="M2531">
        <v>0.99999999999998723</v>
      </c>
      <c r="N2531">
        <v>0.99999999999935552</v>
      </c>
      <c r="O2531">
        <v>0.99999999996775446</v>
      </c>
      <c r="P2531">
        <v>0.9999999983870721</v>
      </c>
      <c r="Q2531">
        <v>0.99999991932135712</v>
      </c>
      <c r="R2531">
        <v>0.99999596445492578</v>
      </c>
      <c r="S2531">
        <v>0.99979814206764184</v>
      </c>
      <c r="T2531">
        <v>0.98990306783701743</v>
      </c>
      <c r="U2531">
        <v>0.49495153391850927</v>
      </c>
      <c r="V2531">
        <v>0</v>
      </c>
    </row>
    <row r="2532" spans="1:22">
      <c r="A2532">
        <v>0.2525999999999885</v>
      </c>
      <c r="B2532">
        <v>1</v>
      </c>
      <c r="C2532">
        <v>1</v>
      </c>
      <c r="D2532">
        <v>1</v>
      </c>
      <c r="E2532">
        <v>1</v>
      </c>
      <c r="F2532">
        <v>1</v>
      </c>
      <c r="G2532">
        <v>1</v>
      </c>
      <c r="H2532">
        <v>1</v>
      </c>
      <c r="I2532">
        <v>1</v>
      </c>
      <c r="J2532">
        <v>1</v>
      </c>
      <c r="K2532">
        <v>1</v>
      </c>
      <c r="L2532">
        <v>1</v>
      </c>
      <c r="M2532">
        <v>0.99999999999998723</v>
      </c>
      <c r="N2532">
        <v>0.99999999999935552</v>
      </c>
      <c r="O2532">
        <v>0.99999999996775446</v>
      </c>
      <c r="P2532">
        <v>0.9999999983870721</v>
      </c>
      <c r="Q2532">
        <v>0.99999991932135712</v>
      </c>
      <c r="R2532">
        <v>0.99999596445492578</v>
      </c>
      <c r="S2532">
        <v>0.99979814206764184</v>
      </c>
      <c r="T2532">
        <v>0.98990306783701743</v>
      </c>
      <c r="U2532">
        <v>0.49495153391850927</v>
      </c>
      <c r="V2532">
        <v>0</v>
      </c>
    </row>
    <row r="2533" spans="1:22">
      <c r="A2533">
        <v>0.25269999999998849</v>
      </c>
      <c r="B2533">
        <v>1</v>
      </c>
      <c r="C2533">
        <v>1</v>
      </c>
      <c r="D2533">
        <v>1</v>
      </c>
      <c r="E2533">
        <v>1</v>
      </c>
      <c r="F2533">
        <v>1</v>
      </c>
      <c r="G2533">
        <v>1</v>
      </c>
      <c r="H2533">
        <v>1</v>
      </c>
      <c r="I2533">
        <v>1</v>
      </c>
      <c r="J2533">
        <v>1</v>
      </c>
      <c r="K2533">
        <v>1</v>
      </c>
      <c r="L2533">
        <v>1</v>
      </c>
      <c r="M2533">
        <v>0.99999999999998723</v>
      </c>
      <c r="N2533">
        <v>0.99999999999935552</v>
      </c>
      <c r="O2533">
        <v>0.99999999996775446</v>
      </c>
      <c r="P2533">
        <v>0.9999999983870721</v>
      </c>
      <c r="Q2533">
        <v>0.99999991932135712</v>
      </c>
      <c r="R2533">
        <v>0.99999596445492578</v>
      </c>
      <c r="S2533">
        <v>0.99979814206764184</v>
      </c>
      <c r="T2533">
        <v>0.98990306783701743</v>
      </c>
      <c r="U2533">
        <v>0.49495153391850927</v>
      </c>
      <c r="V2533">
        <v>0</v>
      </c>
    </row>
    <row r="2534" spans="1:22">
      <c r="A2534">
        <v>0.25279999999998848</v>
      </c>
      <c r="B2534">
        <v>1</v>
      </c>
      <c r="C2534">
        <v>1</v>
      </c>
      <c r="D2534">
        <v>1</v>
      </c>
      <c r="E2534">
        <v>1</v>
      </c>
      <c r="F2534">
        <v>1</v>
      </c>
      <c r="G2534">
        <v>1</v>
      </c>
      <c r="H2534">
        <v>1</v>
      </c>
      <c r="I2534">
        <v>1</v>
      </c>
      <c r="J2534">
        <v>1</v>
      </c>
      <c r="K2534">
        <v>1</v>
      </c>
      <c r="L2534">
        <v>1</v>
      </c>
      <c r="M2534">
        <v>0.99999999999998723</v>
      </c>
      <c r="N2534">
        <v>0.99999999999935552</v>
      </c>
      <c r="O2534">
        <v>0.99999999996775446</v>
      </c>
      <c r="P2534">
        <v>0.9999999983870721</v>
      </c>
      <c r="Q2534">
        <v>0.99999991932135712</v>
      </c>
      <c r="R2534">
        <v>0.99999596445492578</v>
      </c>
      <c r="S2534">
        <v>0.99979814206764184</v>
      </c>
      <c r="T2534">
        <v>0.98990306783701743</v>
      </c>
      <c r="U2534">
        <v>0.49495153391850927</v>
      </c>
      <c r="V2534">
        <v>0</v>
      </c>
    </row>
    <row r="2535" spans="1:22">
      <c r="A2535">
        <v>0.25289999999998847</v>
      </c>
      <c r="B2535">
        <v>1</v>
      </c>
      <c r="C2535">
        <v>1</v>
      </c>
      <c r="D2535">
        <v>1</v>
      </c>
      <c r="E2535">
        <v>1</v>
      </c>
      <c r="F2535">
        <v>1</v>
      </c>
      <c r="G2535">
        <v>1</v>
      </c>
      <c r="H2535">
        <v>1</v>
      </c>
      <c r="I2535">
        <v>1</v>
      </c>
      <c r="J2535">
        <v>1</v>
      </c>
      <c r="K2535">
        <v>1</v>
      </c>
      <c r="L2535">
        <v>1</v>
      </c>
      <c r="M2535">
        <v>0.99999999999998723</v>
      </c>
      <c r="N2535">
        <v>0.99999999999935552</v>
      </c>
      <c r="O2535">
        <v>0.99999999996775446</v>
      </c>
      <c r="P2535">
        <v>0.9999999983870721</v>
      </c>
      <c r="Q2535">
        <v>0.99999991932135712</v>
      </c>
      <c r="R2535">
        <v>0.99999596445492578</v>
      </c>
      <c r="S2535">
        <v>0.99979814206764184</v>
      </c>
      <c r="T2535">
        <v>0.98990306783701743</v>
      </c>
      <c r="U2535">
        <v>0.49495153391850927</v>
      </c>
      <c r="V2535">
        <v>0</v>
      </c>
    </row>
    <row r="2536" spans="1:22">
      <c r="A2536">
        <v>0.25299999999998846</v>
      </c>
      <c r="B2536">
        <v>1</v>
      </c>
      <c r="C2536">
        <v>1</v>
      </c>
      <c r="D2536">
        <v>1</v>
      </c>
      <c r="E2536">
        <v>1</v>
      </c>
      <c r="F2536">
        <v>1</v>
      </c>
      <c r="G2536">
        <v>1</v>
      </c>
      <c r="H2536">
        <v>1</v>
      </c>
      <c r="I2536">
        <v>1</v>
      </c>
      <c r="J2536">
        <v>1</v>
      </c>
      <c r="K2536">
        <v>1</v>
      </c>
      <c r="L2536">
        <v>1</v>
      </c>
      <c r="M2536">
        <v>0.99999999999998723</v>
      </c>
      <c r="N2536">
        <v>0.99999999999935552</v>
      </c>
      <c r="O2536">
        <v>0.99999999996775446</v>
      </c>
      <c r="P2536">
        <v>0.9999999983870721</v>
      </c>
      <c r="Q2536">
        <v>0.99999991932135712</v>
      </c>
      <c r="R2536">
        <v>0.99999596445492578</v>
      </c>
      <c r="S2536">
        <v>0.99979814206764184</v>
      </c>
      <c r="T2536">
        <v>0.98990306783701743</v>
      </c>
      <c r="U2536">
        <v>0.49495153391850927</v>
      </c>
      <c r="V2536">
        <v>0</v>
      </c>
    </row>
    <row r="2537" spans="1:22">
      <c r="A2537">
        <v>0.25309999999998845</v>
      </c>
      <c r="B2537">
        <v>1</v>
      </c>
      <c r="C2537">
        <v>1</v>
      </c>
      <c r="D2537">
        <v>1</v>
      </c>
      <c r="E2537">
        <v>1</v>
      </c>
      <c r="F2537">
        <v>1</v>
      </c>
      <c r="G2537">
        <v>1</v>
      </c>
      <c r="H2537">
        <v>1</v>
      </c>
      <c r="I2537">
        <v>1</v>
      </c>
      <c r="J2537">
        <v>1</v>
      </c>
      <c r="K2537">
        <v>1</v>
      </c>
      <c r="L2537">
        <v>1</v>
      </c>
      <c r="M2537">
        <v>0.99999999999998723</v>
      </c>
      <c r="N2537">
        <v>0.99999999999935552</v>
      </c>
      <c r="O2537">
        <v>0.99999999996775446</v>
      </c>
      <c r="P2537">
        <v>0.9999999983870721</v>
      </c>
      <c r="Q2537">
        <v>0.99999991932135712</v>
      </c>
      <c r="R2537">
        <v>0.99999596445492578</v>
      </c>
      <c r="S2537">
        <v>0.99979814206764184</v>
      </c>
      <c r="T2537">
        <v>0.98990306783701743</v>
      </c>
      <c r="U2537">
        <v>0.49495153391850927</v>
      </c>
      <c r="V2537">
        <v>0</v>
      </c>
    </row>
    <row r="2538" spans="1:22">
      <c r="A2538">
        <v>0.25319999999998843</v>
      </c>
      <c r="B2538">
        <v>1</v>
      </c>
      <c r="C2538">
        <v>1</v>
      </c>
      <c r="D2538">
        <v>1</v>
      </c>
      <c r="E2538">
        <v>1</v>
      </c>
      <c r="F2538">
        <v>1</v>
      </c>
      <c r="G2538">
        <v>1</v>
      </c>
      <c r="H2538">
        <v>1</v>
      </c>
      <c r="I2538">
        <v>1</v>
      </c>
      <c r="J2538">
        <v>1</v>
      </c>
      <c r="K2538">
        <v>1</v>
      </c>
      <c r="L2538">
        <v>1</v>
      </c>
      <c r="M2538">
        <v>0.99999999999998723</v>
      </c>
      <c r="N2538">
        <v>0.99999999999935552</v>
      </c>
      <c r="O2538">
        <v>0.99999999996775446</v>
      </c>
      <c r="P2538">
        <v>0.9999999983870721</v>
      </c>
      <c r="Q2538">
        <v>0.99999991932135712</v>
      </c>
      <c r="R2538">
        <v>0.99999596445492578</v>
      </c>
      <c r="S2538">
        <v>0.99979814206764184</v>
      </c>
      <c r="T2538">
        <v>0.98990306783701743</v>
      </c>
      <c r="U2538">
        <v>0.49495153391850927</v>
      </c>
      <c r="V2538">
        <v>0</v>
      </c>
    </row>
    <row r="2539" spans="1:22">
      <c r="A2539">
        <v>0.25329999999998842</v>
      </c>
      <c r="B2539">
        <v>1</v>
      </c>
      <c r="C2539">
        <v>1</v>
      </c>
      <c r="D2539">
        <v>1</v>
      </c>
      <c r="E2539">
        <v>1</v>
      </c>
      <c r="F2539">
        <v>1</v>
      </c>
      <c r="G2539">
        <v>1</v>
      </c>
      <c r="H2539">
        <v>1</v>
      </c>
      <c r="I2539">
        <v>1</v>
      </c>
      <c r="J2539">
        <v>1</v>
      </c>
      <c r="K2539">
        <v>1</v>
      </c>
      <c r="L2539">
        <v>1</v>
      </c>
      <c r="M2539">
        <v>0.99999999999998723</v>
      </c>
      <c r="N2539">
        <v>0.99999999999935552</v>
      </c>
      <c r="O2539">
        <v>0.99999999996775446</v>
      </c>
      <c r="P2539">
        <v>0.9999999983870721</v>
      </c>
      <c r="Q2539">
        <v>0.99999991932135712</v>
      </c>
      <c r="R2539">
        <v>0.99999596445492578</v>
      </c>
      <c r="S2539">
        <v>0.99979814206764184</v>
      </c>
      <c r="T2539">
        <v>0.98990306783701743</v>
      </c>
      <c r="U2539">
        <v>0.49495153391850927</v>
      </c>
      <c r="V2539">
        <v>0</v>
      </c>
    </row>
    <row r="2540" spans="1:22">
      <c r="A2540">
        <v>0.25339999999998841</v>
      </c>
      <c r="B2540">
        <v>1</v>
      </c>
      <c r="C2540">
        <v>1</v>
      </c>
      <c r="D2540">
        <v>1</v>
      </c>
      <c r="E2540">
        <v>1</v>
      </c>
      <c r="F2540">
        <v>1</v>
      </c>
      <c r="G2540">
        <v>1</v>
      </c>
      <c r="H2540">
        <v>1</v>
      </c>
      <c r="I2540">
        <v>1</v>
      </c>
      <c r="J2540">
        <v>1</v>
      </c>
      <c r="K2540">
        <v>1</v>
      </c>
      <c r="L2540">
        <v>1</v>
      </c>
      <c r="M2540">
        <v>0.99999999999998723</v>
      </c>
      <c r="N2540">
        <v>0.99999999999935552</v>
      </c>
      <c r="O2540">
        <v>0.99999999996775446</v>
      </c>
      <c r="P2540">
        <v>0.9999999983870721</v>
      </c>
      <c r="Q2540">
        <v>0.99999991932135712</v>
      </c>
      <c r="R2540">
        <v>0.99999596445492578</v>
      </c>
      <c r="S2540">
        <v>0.99979814206764184</v>
      </c>
      <c r="T2540">
        <v>0.98990306783701743</v>
      </c>
      <c r="U2540">
        <v>0.49495153391850927</v>
      </c>
      <c r="V2540">
        <v>0</v>
      </c>
    </row>
    <row r="2541" spans="1:22">
      <c r="A2541">
        <v>0.2534999999999884</v>
      </c>
      <c r="B2541">
        <v>1</v>
      </c>
      <c r="C2541">
        <v>1</v>
      </c>
      <c r="D2541">
        <v>1</v>
      </c>
      <c r="E2541">
        <v>1</v>
      </c>
      <c r="F2541">
        <v>1</v>
      </c>
      <c r="G2541">
        <v>1</v>
      </c>
      <c r="H2541">
        <v>1</v>
      </c>
      <c r="I2541">
        <v>1</v>
      </c>
      <c r="J2541">
        <v>1</v>
      </c>
      <c r="K2541">
        <v>1</v>
      </c>
      <c r="L2541">
        <v>1</v>
      </c>
      <c r="M2541">
        <v>0.99999999999998723</v>
      </c>
      <c r="N2541">
        <v>0.99999999999935552</v>
      </c>
      <c r="O2541">
        <v>0.99999999996775446</v>
      </c>
      <c r="P2541">
        <v>0.9999999983870721</v>
      </c>
      <c r="Q2541">
        <v>0.99999991932135712</v>
      </c>
      <c r="R2541">
        <v>0.99999596445492578</v>
      </c>
      <c r="S2541">
        <v>0.99979814206764184</v>
      </c>
      <c r="T2541">
        <v>0.98990306783701743</v>
      </c>
      <c r="U2541">
        <v>0.49495153391850927</v>
      </c>
      <c r="V2541">
        <v>0</v>
      </c>
    </row>
    <row r="2542" spans="1:22">
      <c r="A2542">
        <v>0.25359999999998839</v>
      </c>
      <c r="B2542">
        <v>1</v>
      </c>
      <c r="C2542">
        <v>1</v>
      </c>
      <c r="D2542">
        <v>1</v>
      </c>
      <c r="E2542">
        <v>1</v>
      </c>
      <c r="F2542">
        <v>1</v>
      </c>
      <c r="G2542">
        <v>1</v>
      </c>
      <c r="H2542">
        <v>1</v>
      </c>
      <c r="I2542">
        <v>1</v>
      </c>
      <c r="J2542">
        <v>1</v>
      </c>
      <c r="K2542">
        <v>1</v>
      </c>
      <c r="L2542">
        <v>1</v>
      </c>
      <c r="M2542">
        <v>0.99999999999998723</v>
      </c>
      <c r="N2542">
        <v>0.99999999999935552</v>
      </c>
      <c r="O2542">
        <v>0.99999999996775446</v>
      </c>
      <c r="P2542">
        <v>0.9999999983870721</v>
      </c>
      <c r="Q2542">
        <v>0.99999991932135712</v>
      </c>
      <c r="R2542">
        <v>0.99999596445492578</v>
      </c>
      <c r="S2542">
        <v>0.99979814206764184</v>
      </c>
      <c r="T2542">
        <v>0.98990306783701743</v>
      </c>
      <c r="U2542">
        <v>0.49495153391850927</v>
      </c>
      <c r="V2542">
        <v>0</v>
      </c>
    </row>
    <row r="2543" spans="1:22">
      <c r="A2543">
        <v>0.25369999999998838</v>
      </c>
      <c r="B2543">
        <v>1</v>
      </c>
      <c r="C2543">
        <v>1</v>
      </c>
      <c r="D2543">
        <v>1</v>
      </c>
      <c r="E2543">
        <v>1</v>
      </c>
      <c r="F2543">
        <v>1</v>
      </c>
      <c r="G2543">
        <v>1</v>
      </c>
      <c r="H2543">
        <v>1</v>
      </c>
      <c r="I2543">
        <v>1</v>
      </c>
      <c r="J2543">
        <v>1</v>
      </c>
      <c r="K2543">
        <v>1</v>
      </c>
      <c r="L2543">
        <v>1</v>
      </c>
      <c r="M2543">
        <v>0.99999999999998723</v>
      </c>
      <c r="N2543">
        <v>0.99999999999935552</v>
      </c>
      <c r="O2543">
        <v>0.99999999996775446</v>
      </c>
      <c r="P2543">
        <v>0.9999999983870721</v>
      </c>
      <c r="Q2543">
        <v>0.99999991932135712</v>
      </c>
      <c r="R2543">
        <v>0.99999596445492578</v>
      </c>
      <c r="S2543">
        <v>0.99979814206764184</v>
      </c>
      <c r="T2543">
        <v>0.98990306783701743</v>
      </c>
      <c r="U2543">
        <v>0.49495153391850927</v>
      </c>
      <c r="V2543">
        <v>0</v>
      </c>
    </row>
    <row r="2544" spans="1:22">
      <c r="A2544">
        <v>0.25379999999998837</v>
      </c>
      <c r="B2544">
        <v>1</v>
      </c>
      <c r="C2544">
        <v>1</v>
      </c>
      <c r="D2544">
        <v>1</v>
      </c>
      <c r="E2544">
        <v>1</v>
      </c>
      <c r="F2544">
        <v>1</v>
      </c>
      <c r="G2544">
        <v>1</v>
      </c>
      <c r="H2544">
        <v>1</v>
      </c>
      <c r="I2544">
        <v>1</v>
      </c>
      <c r="J2544">
        <v>1</v>
      </c>
      <c r="K2544">
        <v>1</v>
      </c>
      <c r="L2544">
        <v>1</v>
      </c>
      <c r="M2544">
        <v>0.99999999999998723</v>
      </c>
      <c r="N2544">
        <v>0.99999999999935552</v>
      </c>
      <c r="O2544">
        <v>0.99999999996775446</v>
      </c>
      <c r="P2544">
        <v>0.9999999983870721</v>
      </c>
      <c r="Q2544">
        <v>0.99999991932135712</v>
      </c>
      <c r="R2544">
        <v>0.99999596445492578</v>
      </c>
      <c r="S2544">
        <v>0.99979814206764184</v>
      </c>
      <c r="T2544">
        <v>0.98990306783701743</v>
      </c>
      <c r="U2544">
        <v>0.49495153391850927</v>
      </c>
      <c r="V2544">
        <v>0</v>
      </c>
    </row>
    <row r="2545" spans="1:22">
      <c r="A2545">
        <v>0.25389999999998836</v>
      </c>
      <c r="B2545">
        <v>1</v>
      </c>
      <c r="C2545">
        <v>1</v>
      </c>
      <c r="D2545">
        <v>1</v>
      </c>
      <c r="E2545">
        <v>1</v>
      </c>
      <c r="F2545">
        <v>1</v>
      </c>
      <c r="G2545">
        <v>1</v>
      </c>
      <c r="H2545">
        <v>1</v>
      </c>
      <c r="I2545">
        <v>1</v>
      </c>
      <c r="J2545">
        <v>1</v>
      </c>
      <c r="K2545">
        <v>1</v>
      </c>
      <c r="L2545">
        <v>1</v>
      </c>
      <c r="M2545">
        <v>0.99999999999998723</v>
      </c>
      <c r="N2545">
        <v>0.99999999999935552</v>
      </c>
      <c r="O2545">
        <v>0.99999999996775446</v>
      </c>
      <c r="P2545">
        <v>0.9999999983870721</v>
      </c>
      <c r="Q2545">
        <v>0.99999991932135712</v>
      </c>
      <c r="R2545">
        <v>0.99999596445492578</v>
      </c>
      <c r="S2545">
        <v>0.99979814206764184</v>
      </c>
      <c r="T2545">
        <v>0.98990306783701743</v>
      </c>
      <c r="U2545">
        <v>0.49495153391850927</v>
      </c>
      <c r="V2545">
        <v>0</v>
      </c>
    </row>
    <row r="2546" spans="1:22">
      <c r="A2546">
        <v>0.25399999999998835</v>
      </c>
      <c r="B2546">
        <v>1</v>
      </c>
      <c r="C2546">
        <v>1</v>
      </c>
      <c r="D2546">
        <v>1</v>
      </c>
      <c r="E2546">
        <v>1</v>
      </c>
      <c r="F2546">
        <v>1</v>
      </c>
      <c r="G2546">
        <v>1</v>
      </c>
      <c r="H2546">
        <v>1</v>
      </c>
      <c r="I2546">
        <v>1</v>
      </c>
      <c r="J2546">
        <v>1</v>
      </c>
      <c r="K2546">
        <v>1</v>
      </c>
      <c r="L2546">
        <v>1</v>
      </c>
      <c r="M2546">
        <v>0.99999999999998723</v>
      </c>
      <c r="N2546">
        <v>0.99999999999935552</v>
      </c>
      <c r="O2546">
        <v>0.99999999996775446</v>
      </c>
      <c r="P2546">
        <v>0.9999999983870721</v>
      </c>
      <c r="Q2546">
        <v>0.99999991932135712</v>
      </c>
      <c r="R2546">
        <v>0.99999596445492578</v>
      </c>
      <c r="S2546">
        <v>0.99979814206764184</v>
      </c>
      <c r="T2546">
        <v>0.98990306783701743</v>
      </c>
      <c r="U2546">
        <v>0.49495153391850927</v>
      </c>
      <c r="V2546">
        <v>0</v>
      </c>
    </row>
    <row r="2547" spans="1:22">
      <c r="A2547">
        <v>0.25409999999998834</v>
      </c>
      <c r="B2547">
        <v>1</v>
      </c>
      <c r="C2547">
        <v>1</v>
      </c>
      <c r="D2547">
        <v>1</v>
      </c>
      <c r="E2547">
        <v>1</v>
      </c>
      <c r="F2547">
        <v>1</v>
      </c>
      <c r="G2547">
        <v>1</v>
      </c>
      <c r="H2547">
        <v>1</v>
      </c>
      <c r="I2547">
        <v>1</v>
      </c>
      <c r="J2547">
        <v>1</v>
      </c>
      <c r="K2547">
        <v>1</v>
      </c>
      <c r="L2547">
        <v>1</v>
      </c>
      <c r="M2547">
        <v>0.99999999999998723</v>
      </c>
      <c r="N2547">
        <v>0.99999999999935552</v>
      </c>
      <c r="O2547">
        <v>0.99999999996775446</v>
      </c>
      <c r="P2547">
        <v>0.9999999983870721</v>
      </c>
      <c r="Q2547">
        <v>0.99999991932135712</v>
      </c>
      <c r="R2547">
        <v>0.99999596445492578</v>
      </c>
      <c r="S2547">
        <v>0.99979814206764184</v>
      </c>
      <c r="T2547">
        <v>0.98990306783701743</v>
      </c>
      <c r="U2547">
        <v>0.49495153391850927</v>
      </c>
      <c r="V2547">
        <v>0</v>
      </c>
    </row>
    <row r="2548" spans="1:22">
      <c r="A2548">
        <v>0.25419999999998832</v>
      </c>
      <c r="B2548">
        <v>1</v>
      </c>
      <c r="C2548">
        <v>1</v>
      </c>
      <c r="D2548">
        <v>1</v>
      </c>
      <c r="E2548">
        <v>1</v>
      </c>
      <c r="F2548">
        <v>1</v>
      </c>
      <c r="G2548">
        <v>1</v>
      </c>
      <c r="H2548">
        <v>1</v>
      </c>
      <c r="I2548">
        <v>1</v>
      </c>
      <c r="J2548">
        <v>1</v>
      </c>
      <c r="K2548">
        <v>1</v>
      </c>
      <c r="L2548">
        <v>1</v>
      </c>
      <c r="M2548">
        <v>0.99999999999998723</v>
      </c>
      <c r="N2548">
        <v>0.99999999999935552</v>
      </c>
      <c r="O2548">
        <v>0.99999999996775446</v>
      </c>
      <c r="P2548">
        <v>0.9999999983870721</v>
      </c>
      <c r="Q2548">
        <v>0.99999991932135712</v>
      </c>
      <c r="R2548">
        <v>0.99999596445492578</v>
      </c>
      <c r="S2548">
        <v>0.99979814206764184</v>
      </c>
      <c r="T2548">
        <v>0.98990306783701743</v>
      </c>
      <c r="U2548">
        <v>0.49495153391850927</v>
      </c>
      <c r="V2548">
        <v>0</v>
      </c>
    </row>
    <row r="2549" spans="1:22">
      <c r="A2549">
        <v>0.25429999999998831</v>
      </c>
      <c r="B2549">
        <v>1</v>
      </c>
      <c r="C2549">
        <v>1</v>
      </c>
      <c r="D2549">
        <v>1</v>
      </c>
      <c r="E2549">
        <v>1</v>
      </c>
      <c r="F2549">
        <v>1</v>
      </c>
      <c r="G2549">
        <v>1</v>
      </c>
      <c r="H2549">
        <v>1</v>
      </c>
      <c r="I2549">
        <v>1</v>
      </c>
      <c r="J2549">
        <v>1</v>
      </c>
      <c r="K2549">
        <v>1</v>
      </c>
      <c r="L2549">
        <v>1</v>
      </c>
      <c r="M2549">
        <v>0.99999999999998723</v>
      </c>
      <c r="N2549">
        <v>0.99999999999935552</v>
      </c>
      <c r="O2549">
        <v>0.99999999996775446</v>
      </c>
      <c r="P2549">
        <v>0.9999999983870721</v>
      </c>
      <c r="Q2549">
        <v>0.99999991932135712</v>
      </c>
      <c r="R2549">
        <v>0.99999596445492578</v>
      </c>
      <c r="S2549">
        <v>0.99979814206764184</v>
      </c>
      <c r="T2549">
        <v>0.98990306783701743</v>
      </c>
      <c r="U2549">
        <v>0.49495153391850927</v>
      </c>
      <c r="V2549">
        <v>0</v>
      </c>
    </row>
    <row r="2550" spans="1:22">
      <c r="A2550">
        <v>0.2543999999999883</v>
      </c>
      <c r="B2550">
        <v>1</v>
      </c>
      <c r="C2550">
        <v>1</v>
      </c>
      <c r="D2550">
        <v>1</v>
      </c>
      <c r="E2550">
        <v>1</v>
      </c>
      <c r="F2550">
        <v>1</v>
      </c>
      <c r="G2550">
        <v>1</v>
      </c>
      <c r="H2550">
        <v>1</v>
      </c>
      <c r="I2550">
        <v>1</v>
      </c>
      <c r="J2550">
        <v>1</v>
      </c>
      <c r="K2550">
        <v>1</v>
      </c>
      <c r="L2550">
        <v>1</v>
      </c>
      <c r="M2550">
        <v>0.99999999999998723</v>
      </c>
      <c r="N2550">
        <v>0.99999999999935552</v>
      </c>
      <c r="O2550">
        <v>0.99999999996775446</v>
      </c>
      <c r="P2550">
        <v>0.9999999983870721</v>
      </c>
      <c r="Q2550">
        <v>0.99999991932135712</v>
      </c>
      <c r="R2550">
        <v>0.99999596445492578</v>
      </c>
      <c r="S2550">
        <v>0.99979814206764184</v>
      </c>
      <c r="T2550">
        <v>0.98990306783701743</v>
      </c>
      <c r="U2550">
        <v>0.49495153391850927</v>
      </c>
      <c r="V2550">
        <v>0</v>
      </c>
    </row>
    <row r="2551" spans="1:22">
      <c r="A2551">
        <v>0.25449999999998829</v>
      </c>
      <c r="B2551">
        <v>1</v>
      </c>
      <c r="C2551">
        <v>1</v>
      </c>
      <c r="D2551">
        <v>1</v>
      </c>
      <c r="E2551">
        <v>1</v>
      </c>
      <c r="F2551">
        <v>1</v>
      </c>
      <c r="G2551">
        <v>1</v>
      </c>
      <c r="H2551">
        <v>1</v>
      </c>
      <c r="I2551">
        <v>1</v>
      </c>
      <c r="J2551">
        <v>1</v>
      </c>
      <c r="K2551">
        <v>1</v>
      </c>
      <c r="L2551">
        <v>1</v>
      </c>
      <c r="M2551">
        <v>0.99999999999998723</v>
      </c>
      <c r="N2551">
        <v>0.99999999999935552</v>
      </c>
      <c r="O2551">
        <v>0.99999999996775446</v>
      </c>
      <c r="P2551">
        <v>0.9999999983870721</v>
      </c>
      <c r="Q2551">
        <v>0.99999991932135712</v>
      </c>
      <c r="R2551">
        <v>0.99999596445492578</v>
      </c>
      <c r="S2551">
        <v>0.99979814206764184</v>
      </c>
      <c r="T2551">
        <v>0.98990306783701743</v>
      </c>
      <c r="U2551">
        <v>0.49495153391850927</v>
      </c>
      <c r="V2551">
        <v>0</v>
      </c>
    </row>
    <row r="2552" spans="1:22">
      <c r="A2552">
        <v>0.25459999999998828</v>
      </c>
      <c r="B2552">
        <v>1</v>
      </c>
      <c r="C2552">
        <v>1</v>
      </c>
      <c r="D2552">
        <v>1</v>
      </c>
      <c r="E2552">
        <v>1</v>
      </c>
      <c r="F2552">
        <v>1</v>
      </c>
      <c r="G2552">
        <v>1</v>
      </c>
      <c r="H2552">
        <v>1</v>
      </c>
      <c r="I2552">
        <v>1</v>
      </c>
      <c r="J2552">
        <v>1</v>
      </c>
      <c r="K2552">
        <v>1</v>
      </c>
      <c r="L2552">
        <v>1</v>
      </c>
      <c r="M2552">
        <v>0.99999999999998723</v>
      </c>
      <c r="N2552">
        <v>0.99999999999935552</v>
      </c>
      <c r="O2552">
        <v>0.99999999996775446</v>
      </c>
      <c r="P2552">
        <v>0.9999999983870721</v>
      </c>
      <c r="Q2552">
        <v>0.99999991932135712</v>
      </c>
      <c r="R2552">
        <v>0.99999596445492578</v>
      </c>
      <c r="S2552">
        <v>0.99979814206764184</v>
      </c>
      <c r="T2552">
        <v>0.98990306783701743</v>
      </c>
      <c r="U2552">
        <v>0.49495153391850927</v>
      </c>
      <c r="V2552">
        <v>0</v>
      </c>
    </row>
    <row r="2553" spans="1:22">
      <c r="A2553">
        <v>0.25469999999998827</v>
      </c>
      <c r="B2553">
        <v>1</v>
      </c>
      <c r="C2553">
        <v>1</v>
      </c>
      <c r="D2553">
        <v>1</v>
      </c>
      <c r="E2553">
        <v>1</v>
      </c>
      <c r="F2553">
        <v>1</v>
      </c>
      <c r="G2553">
        <v>1</v>
      </c>
      <c r="H2553">
        <v>1</v>
      </c>
      <c r="I2553">
        <v>1</v>
      </c>
      <c r="J2553">
        <v>1</v>
      </c>
      <c r="K2553">
        <v>1</v>
      </c>
      <c r="L2553">
        <v>1</v>
      </c>
      <c r="M2553">
        <v>0.99999999999998723</v>
      </c>
      <c r="N2553">
        <v>0.99999999999935552</v>
      </c>
      <c r="O2553">
        <v>0.99999999996775446</v>
      </c>
      <c r="P2553">
        <v>0.9999999983870721</v>
      </c>
      <c r="Q2553">
        <v>0.99999991932135712</v>
      </c>
      <c r="R2553">
        <v>0.99999596445492578</v>
      </c>
      <c r="S2553">
        <v>0.99979814206764184</v>
      </c>
      <c r="T2553">
        <v>0.98990306783701743</v>
      </c>
      <c r="U2553">
        <v>0.49495153391850927</v>
      </c>
      <c r="V2553">
        <v>0</v>
      </c>
    </row>
    <row r="2554" spans="1:22">
      <c r="A2554">
        <v>0.25479999999998826</v>
      </c>
      <c r="B2554">
        <v>1</v>
      </c>
      <c r="C2554">
        <v>1</v>
      </c>
      <c r="D2554">
        <v>1</v>
      </c>
      <c r="E2554">
        <v>1</v>
      </c>
      <c r="F2554">
        <v>1</v>
      </c>
      <c r="G2554">
        <v>1</v>
      </c>
      <c r="H2554">
        <v>1</v>
      </c>
      <c r="I2554">
        <v>1</v>
      </c>
      <c r="J2554">
        <v>1</v>
      </c>
      <c r="K2554">
        <v>1</v>
      </c>
      <c r="L2554">
        <v>1</v>
      </c>
      <c r="M2554">
        <v>0.99999999999998723</v>
      </c>
      <c r="N2554">
        <v>0.99999999999935552</v>
      </c>
      <c r="O2554">
        <v>0.99999999996775446</v>
      </c>
      <c r="P2554">
        <v>0.9999999983870721</v>
      </c>
      <c r="Q2554">
        <v>0.99999991932135712</v>
      </c>
      <c r="R2554">
        <v>0.99999596445492578</v>
      </c>
      <c r="S2554">
        <v>0.99979814206764184</v>
      </c>
      <c r="T2554">
        <v>0.98990306783701743</v>
      </c>
      <c r="U2554">
        <v>0.49495153391850927</v>
      </c>
      <c r="V2554">
        <v>0</v>
      </c>
    </row>
    <row r="2555" spans="1:22">
      <c r="A2555">
        <v>0.25489999999998825</v>
      </c>
      <c r="B2555">
        <v>1</v>
      </c>
      <c r="C2555">
        <v>1</v>
      </c>
      <c r="D2555">
        <v>1</v>
      </c>
      <c r="E2555">
        <v>1</v>
      </c>
      <c r="F2555">
        <v>1</v>
      </c>
      <c r="G2555">
        <v>1</v>
      </c>
      <c r="H2555">
        <v>1</v>
      </c>
      <c r="I2555">
        <v>1</v>
      </c>
      <c r="J2555">
        <v>1</v>
      </c>
      <c r="K2555">
        <v>1</v>
      </c>
      <c r="L2555">
        <v>1</v>
      </c>
      <c r="M2555">
        <v>0.99999999999998723</v>
      </c>
      <c r="N2555">
        <v>0.99999999999935552</v>
      </c>
      <c r="O2555">
        <v>0.99999999996775446</v>
      </c>
      <c r="P2555">
        <v>0.9999999983870721</v>
      </c>
      <c r="Q2555">
        <v>0.99999991932135712</v>
      </c>
      <c r="R2555">
        <v>0.99999596445492578</v>
      </c>
      <c r="S2555">
        <v>0.99979814206764184</v>
      </c>
      <c r="T2555">
        <v>0.98990306783701743</v>
      </c>
      <c r="U2555">
        <v>0.49495153391850927</v>
      </c>
      <c r="V2555">
        <v>0</v>
      </c>
    </row>
    <row r="2556" spans="1:22">
      <c r="A2556">
        <v>0.25499999999998824</v>
      </c>
      <c r="B2556">
        <v>1</v>
      </c>
      <c r="C2556">
        <v>1</v>
      </c>
      <c r="D2556">
        <v>1</v>
      </c>
      <c r="E2556">
        <v>1</v>
      </c>
      <c r="F2556">
        <v>1</v>
      </c>
      <c r="G2556">
        <v>1</v>
      </c>
      <c r="H2556">
        <v>1</v>
      </c>
      <c r="I2556">
        <v>1</v>
      </c>
      <c r="J2556">
        <v>1</v>
      </c>
      <c r="K2556">
        <v>1</v>
      </c>
      <c r="L2556">
        <v>1</v>
      </c>
      <c r="M2556">
        <v>0.99999999999998723</v>
      </c>
      <c r="N2556">
        <v>0.99999999999935552</v>
      </c>
      <c r="O2556">
        <v>0.99999999996775446</v>
      </c>
      <c r="P2556">
        <v>0.9999999983870721</v>
      </c>
      <c r="Q2556">
        <v>0.99999991932135712</v>
      </c>
      <c r="R2556">
        <v>0.99999596445492578</v>
      </c>
      <c r="S2556">
        <v>0.99979814206764184</v>
      </c>
      <c r="T2556">
        <v>0.98990306783701743</v>
      </c>
      <c r="U2556">
        <v>0.49495153391850927</v>
      </c>
      <c r="V2556">
        <v>0</v>
      </c>
    </row>
    <row r="2557" spans="1:22">
      <c r="A2557">
        <v>0.25509999999998823</v>
      </c>
      <c r="B2557">
        <v>1</v>
      </c>
      <c r="C2557">
        <v>1</v>
      </c>
      <c r="D2557">
        <v>1</v>
      </c>
      <c r="E2557">
        <v>1</v>
      </c>
      <c r="F2557">
        <v>1</v>
      </c>
      <c r="G2557">
        <v>1</v>
      </c>
      <c r="H2557">
        <v>1</v>
      </c>
      <c r="I2557">
        <v>1</v>
      </c>
      <c r="J2557">
        <v>1</v>
      </c>
      <c r="K2557">
        <v>1</v>
      </c>
      <c r="L2557">
        <v>1</v>
      </c>
      <c r="M2557">
        <v>0.99999999999998723</v>
      </c>
      <c r="N2557">
        <v>0.99999999999935552</v>
      </c>
      <c r="O2557">
        <v>0.99999999996775446</v>
      </c>
      <c r="P2557">
        <v>0.9999999983870721</v>
      </c>
      <c r="Q2557">
        <v>0.99999991932135712</v>
      </c>
      <c r="R2557">
        <v>0.99999596445492578</v>
      </c>
      <c r="S2557">
        <v>0.99979814206764184</v>
      </c>
      <c r="T2557">
        <v>0.98990306783701743</v>
      </c>
      <c r="U2557">
        <v>0.49495153391850927</v>
      </c>
      <c r="V2557">
        <v>0</v>
      </c>
    </row>
    <row r="2558" spans="1:22">
      <c r="A2558">
        <v>0.25519999999998821</v>
      </c>
      <c r="B2558">
        <v>1</v>
      </c>
      <c r="C2558">
        <v>1</v>
      </c>
      <c r="D2558">
        <v>1</v>
      </c>
      <c r="E2558">
        <v>1</v>
      </c>
      <c r="F2558">
        <v>1</v>
      </c>
      <c r="G2558">
        <v>1</v>
      </c>
      <c r="H2558">
        <v>1</v>
      </c>
      <c r="I2558">
        <v>1</v>
      </c>
      <c r="J2558">
        <v>1</v>
      </c>
      <c r="K2558">
        <v>1</v>
      </c>
      <c r="L2558">
        <v>1</v>
      </c>
      <c r="M2558">
        <v>0.99999999999998723</v>
      </c>
      <c r="N2558">
        <v>0.99999999999935552</v>
      </c>
      <c r="O2558">
        <v>0.99999999996775446</v>
      </c>
      <c r="P2558">
        <v>0.9999999983870721</v>
      </c>
      <c r="Q2558">
        <v>0.99999991932135712</v>
      </c>
      <c r="R2558">
        <v>0.99999596445492578</v>
      </c>
      <c r="S2558">
        <v>0.99979814206764184</v>
      </c>
      <c r="T2558">
        <v>0.98990306783701743</v>
      </c>
      <c r="U2558">
        <v>0.49495153391850927</v>
      </c>
      <c r="V2558">
        <v>0</v>
      </c>
    </row>
    <row r="2559" spans="1:22">
      <c r="A2559">
        <v>0.2552999999999882</v>
      </c>
      <c r="B2559">
        <v>1</v>
      </c>
      <c r="C2559">
        <v>1</v>
      </c>
      <c r="D2559">
        <v>1</v>
      </c>
      <c r="E2559">
        <v>1</v>
      </c>
      <c r="F2559">
        <v>1</v>
      </c>
      <c r="G2559">
        <v>1</v>
      </c>
      <c r="H2559">
        <v>1</v>
      </c>
      <c r="I2559">
        <v>1</v>
      </c>
      <c r="J2559">
        <v>1</v>
      </c>
      <c r="K2559">
        <v>1</v>
      </c>
      <c r="L2559">
        <v>1</v>
      </c>
      <c r="M2559">
        <v>0.99999999999998723</v>
      </c>
      <c r="N2559">
        <v>0.99999999999935552</v>
      </c>
      <c r="O2559">
        <v>0.99999999996775446</v>
      </c>
      <c r="P2559">
        <v>0.9999999983870721</v>
      </c>
      <c r="Q2559">
        <v>0.99999991932135712</v>
      </c>
      <c r="R2559">
        <v>0.99999596445492578</v>
      </c>
      <c r="S2559">
        <v>0.99979814206764184</v>
      </c>
      <c r="T2559">
        <v>0.98990306783701743</v>
      </c>
      <c r="U2559">
        <v>0.49495153391850927</v>
      </c>
      <c r="V2559">
        <v>0</v>
      </c>
    </row>
    <row r="2560" spans="1:22">
      <c r="A2560">
        <v>0.25539999999998819</v>
      </c>
      <c r="B2560">
        <v>1</v>
      </c>
      <c r="C2560">
        <v>1</v>
      </c>
      <c r="D2560">
        <v>1</v>
      </c>
      <c r="E2560">
        <v>1</v>
      </c>
      <c r="F2560">
        <v>1</v>
      </c>
      <c r="G2560">
        <v>1</v>
      </c>
      <c r="H2560">
        <v>1</v>
      </c>
      <c r="I2560">
        <v>1</v>
      </c>
      <c r="J2560">
        <v>1</v>
      </c>
      <c r="K2560">
        <v>1</v>
      </c>
      <c r="L2560">
        <v>1</v>
      </c>
      <c r="M2560">
        <v>0.99999999999998723</v>
      </c>
      <c r="N2560">
        <v>0.99999999999935552</v>
      </c>
      <c r="O2560">
        <v>0.99999999996775446</v>
      </c>
      <c r="P2560">
        <v>0.9999999983870721</v>
      </c>
      <c r="Q2560">
        <v>0.99999991932135712</v>
      </c>
      <c r="R2560">
        <v>0.99999596445492578</v>
      </c>
      <c r="S2560">
        <v>0.99979814206764184</v>
      </c>
      <c r="T2560">
        <v>0.98990306783701743</v>
      </c>
      <c r="U2560">
        <v>0.49495153391850927</v>
      </c>
      <c r="V2560">
        <v>0</v>
      </c>
    </row>
    <row r="2561" spans="1:22">
      <c r="A2561">
        <v>0.25549999999998818</v>
      </c>
      <c r="B2561">
        <v>1</v>
      </c>
      <c r="C2561">
        <v>1</v>
      </c>
      <c r="D2561">
        <v>1</v>
      </c>
      <c r="E2561">
        <v>1</v>
      </c>
      <c r="F2561">
        <v>1</v>
      </c>
      <c r="G2561">
        <v>1</v>
      </c>
      <c r="H2561">
        <v>1</v>
      </c>
      <c r="I2561">
        <v>1</v>
      </c>
      <c r="J2561">
        <v>1</v>
      </c>
      <c r="K2561">
        <v>1</v>
      </c>
      <c r="L2561">
        <v>1</v>
      </c>
      <c r="M2561">
        <v>0.99999999999998723</v>
      </c>
      <c r="N2561">
        <v>0.99999999999935552</v>
      </c>
      <c r="O2561">
        <v>0.99999999996775446</v>
      </c>
      <c r="P2561">
        <v>0.9999999983870721</v>
      </c>
      <c r="Q2561">
        <v>0.99999991932135712</v>
      </c>
      <c r="R2561">
        <v>0.99999596445492578</v>
      </c>
      <c r="S2561">
        <v>0.99979814206764184</v>
      </c>
      <c r="T2561">
        <v>0.98990306783701743</v>
      </c>
      <c r="U2561">
        <v>0.49495153391850927</v>
      </c>
      <c r="V2561">
        <v>0</v>
      </c>
    </row>
    <row r="2562" spans="1:22">
      <c r="A2562">
        <v>0.25559999999998817</v>
      </c>
      <c r="B2562">
        <v>1</v>
      </c>
      <c r="C2562">
        <v>1</v>
      </c>
      <c r="D2562">
        <v>1</v>
      </c>
      <c r="E2562">
        <v>1</v>
      </c>
      <c r="F2562">
        <v>1</v>
      </c>
      <c r="G2562">
        <v>1</v>
      </c>
      <c r="H2562">
        <v>1</v>
      </c>
      <c r="I2562">
        <v>1</v>
      </c>
      <c r="J2562">
        <v>1</v>
      </c>
      <c r="K2562">
        <v>1</v>
      </c>
      <c r="L2562">
        <v>1</v>
      </c>
      <c r="M2562">
        <v>0.99999999999998723</v>
      </c>
      <c r="N2562">
        <v>0.99999999999935552</v>
      </c>
      <c r="O2562">
        <v>0.99999999996775446</v>
      </c>
      <c r="P2562">
        <v>0.9999999983870721</v>
      </c>
      <c r="Q2562">
        <v>0.99999991932135712</v>
      </c>
      <c r="R2562">
        <v>0.99999596445492578</v>
      </c>
      <c r="S2562">
        <v>0.99979814206764184</v>
      </c>
      <c r="T2562">
        <v>0.98990306783701743</v>
      </c>
      <c r="U2562">
        <v>0.49495153391850927</v>
      </c>
      <c r="V2562">
        <v>0</v>
      </c>
    </row>
    <row r="2563" spans="1:22">
      <c r="A2563">
        <v>0.25569999999998816</v>
      </c>
      <c r="B2563">
        <v>1</v>
      </c>
      <c r="C2563">
        <v>1</v>
      </c>
      <c r="D2563">
        <v>1</v>
      </c>
      <c r="E2563">
        <v>1</v>
      </c>
      <c r="F2563">
        <v>1</v>
      </c>
      <c r="G2563">
        <v>1</v>
      </c>
      <c r="H2563">
        <v>1</v>
      </c>
      <c r="I2563">
        <v>1</v>
      </c>
      <c r="J2563">
        <v>1</v>
      </c>
      <c r="K2563">
        <v>1</v>
      </c>
      <c r="L2563">
        <v>1</v>
      </c>
      <c r="M2563">
        <v>0.99999999999998723</v>
      </c>
      <c r="N2563">
        <v>0.99999999999935552</v>
      </c>
      <c r="O2563">
        <v>0.99999999996775446</v>
      </c>
      <c r="P2563">
        <v>0.9999999983870721</v>
      </c>
      <c r="Q2563">
        <v>0.99999991932135712</v>
      </c>
      <c r="R2563">
        <v>0.99999596445492578</v>
      </c>
      <c r="S2563">
        <v>0.99979814206764184</v>
      </c>
      <c r="T2563">
        <v>0.98990306783701743</v>
      </c>
      <c r="U2563">
        <v>0.49495153391850927</v>
      </c>
      <c r="V2563">
        <v>0</v>
      </c>
    </row>
    <row r="2564" spans="1:22">
      <c r="A2564">
        <v>0.25579999999998815</v>
      </c>
      <c r="B2564">
        <v>1</v>
      </c>
      <c r="C2564">
        <v>1</v>
      </c>
      <c r="D2564">
        <v>1</v>
      </c>
      <c r="E2564">
        <v>1</v>
      </c>
      <c r="F2564">
        <v>1</v>
      </c>
      <c r="G2564">
        <v>1</v>
      </c>
      <c r="H2564">
        <v>1</v>
      </c>
      <c r="I2564">
        <v>1</v>
      </c>
      <c r="J2564">
        <v>1</v>
      </c>
      <c r="K2564">
        <v>1</v>
      </c>
      <c r="L2564">
        <v>1</v>
      </c>
      <c r="M2564">
        <v>0.99999999999998723</v>
      </c>
      <c r="N2564">
        <v>0.99999999999935552</v>
      </c>
      <c r="O2564">
        <v>0.99999999996775446</v>
      </c>
      <c r="P2564">
        <v>0.9999999983870721</v>
      </c>
      <c r="Q2564">
        <v>0.99999991932135712</v>
      </c>
      <c r="R2564">
        <v>0.99999596445492578</v>
      </c>
      <c r="S2564">
        <v>0.99979814206764184</v>
      </c>
      <c r="T2564">
        <v>0.98990306783701743</v>
      </c>
      <c r="U2564">
        <v>0.49495153391850927</v>
      </c>
      <c r="V2564">
        <v>0</v>
      </c>
    </row>
    <row r="2565" spans="1:22">
      <c r="A2565">
        <v>0.25589999999998814</v>
      </c>
      <c r="B2565">
        <v>1</v>
      </c>
      <c r="C2565">
        <v>1</v>
      </c>
      <c r="D2565">
        <v>1</v>
      </c>
      <c r="E2565">
        <v>1</v>
      </c>
      <c r="F2565">
        <v>1</v>
      </c>
      <c r="G2565">
        <v>1</v>
      </c>
      <c r="H2565">
        <v>1</v>
      </c>
      <c r="I2565">
        <v>1</v>
      </c>
      <c r="J2565">
        <v>1</v>
      </c>
      <c r="K2565">
        <v>1</v>
      </c>
      <c r="L2565">
        <v>1</v>
      </c>
      <c r="M2565">
        <v>0.99999999999998723</v>
      </c>
      <c r="N2565">
        <v>0.99999999999935552</v>
      </c>
      <c r="O2565">
        <v>0.99999999996775446</v>
      </c>
      <c r="P2565">
        <v>0.9999999983870721</v>
      </c>
      <c r="Q2565">
        <v>0.99999991932135712</v>
      </c>
      <c r="R2565">
        <v>0.99999596445492578</v>
      </c>
      <c r="S2565">
        <v>0.99979814206764184</v>
      </c>
      <c r="T2565">
        <v>0.98990306783701743</v>
      </c>
      <c r="U2565">
        <v>0.49495153391850927</v>
      </c>
      <c r="V2565">
        <v>0</v>
      </c>
    </row>
    <row r="2566" spans="1:22">
      <c r="A2566">
        <v>0.25599999999998813</v>
      </c>
      <c r="B2566">
        <v>1</v>
      </c>
      <c r="C2566">
        <v>1</v>
      </c>
      <c r="D2566">
        <v>1</v>
      </c>
      <c r="E2566">
        <v>1</v>
      </c>
      <c r="F2566">
        <v>1</v>
      </c>
      <c r="G2566">
        <v>1</v>
      </c>
      <c r="H2566">
        <v>1</v>
      </c>
      <c r="I2566">
        <v>1</v>
      </c>
      <c r="J2566">
        <v>1</v>
      </c>
      <c r="K2566">
        <v>1</v>
      </c>
      <c r="L2566">
        <v>1</v>
      </c>
      <c r="M2566">
        <v>0.99999999999998723</v>
      </c>
      <c r="N2566">
        <v>0.99999999999935552</v>
      </c>
      <c r="O2566">
        <v>0.99999999996775446</v>
      </c>
      <c r="P2566">
        <v>0.9999999983870721</v>
      </c>
      <c r="Q2566">
        <v>0.99999991932135712</v>
      </c>
      <c r="R2566">
        <v>0.99999596445492578</v>
      </c>
      <c r="S2566">
        <v>0.99979814206764184</v>
      </c>
      <c r="T2566">
        <v>0.98990306783701743</v>
      </c>
      <c r="U2566">
        <v>0.49495153391850927</v>
      </c>
      <c r="V2566">
        <v>0</v>
      </c>
    </row>
    <row r="2567" spans="1:22">
      <c r="A2567">
        <v>0.25609999999998811</v>
      </c>
      <c r="B2567">
        <v>1</v>
      </c>
      <c r="C2567">
        <v>1</v>
      </c>
      <c r="D2567">
        <v>1</v>
      </c>
      <c r="E2567">
        <v>1</v>
      </c>
      <c r="F2567">
        <v>1</v>
      </c>
      <c r="G2567">
        <v>1</v>
      </c>
      <c r="H2567">
        <v>1</v>
      </c>
      <c r="I2567">
        <v>1</v>
      </c>
      <c r="J2567">
        <v>1</v>
      </c>
      <c r="K2567">
        <v>1</v>
      </c>
      <c r="L2567">
        <v>1</v>
      </c>
      <c r="M2567">
        <v>0.99999999999998723</v>
      </c>
      <c r="N2567">
        <v>0.99999999999935552</v>
      </c>
      <c r="O2567">
        <v>0.99999999996775446</v>
      </c>
      <c r="P2567">
        <v>0.9999999983870721</v>
      </c>
      <c r="Q2567">
        <v>0.99999991932135712</v>
      </c>
      <c r="R2567">
        <v>0.99999596445492578</v>
      </c>
      <c r="S2567">
        <v>0.99979814206764184</v>
      </c>
      <c r="T2567">
        <v>0.98990306783701743</v>
      </c>
      <c r="U2567">
        <v>0.49495153391850927</v>
      </c>
      <c r="V2567">
        <v>0</v>
      </c>
    </row>
    <row r="2568" spans="1:22">
      <c r="A2568">
        <v>0.2561999999999881</v>
      </c>
      <c r="B2568">
        <v>1</v>
      </c>
      <c r="C2568">
        <v>1</v>
      </c>
      <c r="D2568">
        <v>1</v>
      </c>
      <c r="E2568">
        <v>1</v>
      </c>
      <c r="F2568">
        <v>1</v>
      </c>
      <c r="G2568">
        <v>1</v>
      </c>
      <c r="H2568">
        <v>1</v>
      </c>
      <c r="I2568">
        <v>1</v>
      </c>
      <c r="J2568">
        <v>1</v>
      </c>
      <c r="K2568">
        <v>1</v>
      </c>
      <c r="L2568">
        <v>1</v>
      </c>
      <c r="M2568">
        <v>0.99999999999998723</v>
      </c>
      <c r="N2568">
        <v>0.99999999999935552</v>
      </c>
      <c r="O2568">
        <v>0.99999999996775446</v>
      </c>
      <c r="P2568">
        <v>0.9999999983870721</v>
      </c>
      <c r="Q2568">
        <v>0.99999991932135712</v>
      </c>
      <c r="R2568">
        <v>0.99999596445492578</v>
      </c>
      <c r="S2568">
        <v>0.99979814206764184</v>
      </c>
      <c r="T2568">
        <v>0.98990306783701743</v>
      </c>
      <c r="U2568">
        <v>0.49495153391850927</v>
      </c>
      <c r="V2568">
        <v>0</v>
      </c>
    </row>
    <row r="2569" spans="1:22">
      <c r="A2569">
        <v>0.25629999999998809</v>
      </c>
      <c r="B2569">
        <v>1</v>
      </c>
      <c r="C2569">
        <v>1</v>
      </c>
      <c r="D2569">
        <v>1</v>
      </c>
      <c r="E2569">
        <v>1</v>
      </c>
      <c r="F2569">
        <v>1</v>
      </c>
      <c r="G2569">
        <v>1</v>
      </c>
      <c r="H2569">
        <v>1</v>
      </c>
      <c r="I2569">
        <v>1</v>
      </c>
      <c r="J2569">
        <v>1</v>
      </c>
      <c r="K2569">
        <v>1</v>
      </c>
      <c r="L2569">
        <v>1</v>
      </c>
      <c r="M2569">
        <v>0.99999999999998723</v>
      </c>
      <c r="N2569">
        <v>0.99999999999935552</v>
      </c>
      <c r="O2569">
        <v>0.99999999996775446</v>
      </c>
      <c r="P2569">
        <v>0.9999999983870721</v>
      </c>
      <c r="Q2569">
        <v>0.99999991932135712</v>
      </c>
      <c r="R2569">
        <v>0.99999596445492578</v>
      </c>
      <c r="S2569">
        <v>0.99979814206764184</v>
      </c>
      <c r="T2569">
        <v>0.98990306783701743</v>
      </c>
      <c r="U2569">
        <v>0.49495153391850927</v>
      </c>
      <c r="V2569">
        <v>0</v>
      </c>
    </row>
    <row r="2570" spans="1:22">
      <c r="A2570">
        <v>0.25639999999998808</v>
      </c>
      <c r="B2570">
        <v>1</v>
      </c>
      <c r="C2570">
        <v>1</v>
      </c>
      <c r="D2570">
        <v>1</v>
      </c>
      <c r="E2570">
        <v>1</v>
      </c>
      <c r="F2570">
        <v>1</v>
      </c>
      <c r="G2570">
        <v>1</v>
      </c>
      <c r="H2570">
        <v>1</v>
      </c>
      <c r="I2570">
        <v>1</v>
      </c>
      <c r="J2570">
        <v>1</v>
      </c>
      <c r="K2570">
        <v>1</v>
      </c>
      <c r="L2570">
        <v>1</v>
      </c>
      <c r="M2570">
        <v>0.99999999999998723</v>
      </c>
      <c r="N2570">
        <v>0.99999999999935552</v>
      </c>
      <c r="O2570">
        <v>0.99999999996775446</v>
      </c>
      <c r="P2570">
        <v>0.9999999983870721</v>
      </c>
      <c r="Q2570">
        <v>0.99999991932135712</v>
      </c>
      <c r="R2570">
        <v>0.99999596445492578</v>
      </c>
      <c r="S2570">
        <v>0.99979814206764184</v>
      </c>
      <c r="T2570">
        <v>0.98990306783701743</v>
      </c>
      <c r="U2570">
        <v>0.49495153391850927</v>
      </c>
      <c r="V2570">
        <v>0</v>
      </c>
    </row>
    <row r="2571" spans="1:22">
      <c r="A2571">
        <v>0.25649999999998807</v>
      </c>
      <c r="B2571">
        <v>1</v>
      </c>
      <c r="C2571">
        <v>1</v>
      </c>
      <c r="D2571">
        <v>1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1</v>
      </c>
      <c r="K2571">
        <v>1</v>
      </c>
      <c r="L2571">
        <v>1</v>
      </c>
      <c r="M2571">
        <v>0.99999999999998723</v>
      </c>
      <c r="N2571">
        <v>0.99999999999935552</v>
      </c>
      <c r="O2571">
        <v>0.99999999996775446</v>
      </c>
      <c r="P2571">
        <v>0.9999999983870721</v>
      </c>
      <c r="Q2571">
        <v>0.99999991932135712</v>
      </c>
      <c r="R2571">
        <v>0.99999596445492578</v>
      </c>
      <c r="S2571">
        <v>0.99979814206764184</v>
      </c>
      <c r="T2571">
        <v>0.98990306783701743</v>
      </c>
      <c r="U2571">
        <v>0.49495153391850927</v>
      </c>
      <c r="V2571">
        <v>0</v>
      </c>
    </row>
    <row r="2572" spans="1:22">
      <c r="A2572">
        <v>0.25659999999998806</v>
      </c>
      <c r="B2572">
        <v>1</v>
      </c>
      <c r="C2572">
        <v>1</v>
      </c>
      <c r="D2572">
        <v>1</v>
      </c>
      <c r="E2572">
        <v>1</v>
      </c>
      <c r="F2572">
        <v>1</v>
      </c>
      <c r="G2572">
        <v>1</v>
      </c>
      <c r="H2572">
        <v>1</v>
      </c>
      <c r="I2572">
        <v>1</v>
      </c>
      <c r="J2572">
        <v>1</v>
      </c>
      <c r="K2572">
        <v>1</v>
      </c>
      <c r="L2572">
        <v>1</v>
      </c>
      <c r="M2572">
        <v>0.99999999999998723</v>
      </c>
      <c r="N2572">
        <v>0.99999999999935552</v>
      </c>
      <c r="O2572">
        <v>0.99999999996775446</v>
      </c>
      <c r="P2572">
        <v>0.9999999983870721</v>
      </c>
      <c r="Q2572">
        <v>0.99999991932135712</v>
      </c>
      <c r="R2572">
        <v>0.99999596445492578</v>
      </c>
      <c r="S2572">
        <v>0.99979814206764184</v>
      </c>
      <c r="T2572">
        <v>0.98990306783701743</v>
      </c>
      <c r="U2572">
        <v>0.49495153391850927</v>
      </c>
      <c r="V2572">
        <v>0</v>
      </c>
    </row>
    <row r="2573" spans="1:22">
      <c r="A2573">
        <v>0.25669999999998805</v>
      </c>
      <c r="B2573">
        <v>1</v>
      </c>
      <c r="C2573">
        <v>1</v>
      </c>
      <c r="D2573">
        <v>1</v>
      </c>
      <c r="E2573">
        <v>1</v>
      </c>
      <c r="F2573">
        <v>1</v>
      </c>
      <c r="G2573">
        <v>1</v>
      </c>
      <c r="H2573">
        <v>1</v>
      </c>
      <c r="I2573">
        <v>1</v>
      </c>
      <c r="J2573">
        <v>1</v>
      </c>
      <c r="K2573">
        <v>1</v>
      </c>
      <c r="L2573">
        <v>1</v>
      </c>
      <c r="M2573">
        <v>0.99999999999998723</v>
      </c>
      <c r="N2573">
        <v>0.99999999999935552</v>
      </c>
      <c r="O2573">
        <v>0.99999999996775446</v>
      </c>
      <c r="P2573">
        <v>0.9999999983870721</v>
      </c>
      <c r="Q2573">
        <v>0.99999991932135712</v>
      </c>
      <c r="R2573">
        <v>0.99999596445492578</v>
      </c>
      <c r="S2573">
        <v>0.99979814206764184</v>
      </c>
      <c r="T2573">
        <v>0.98990306783701743</v>
      </c>
      <c r="U2573">
        <v>0.49495153391850927</v>
      </c>
      <c r="V2573">
        <v>0</v>
      </c>
    </row>
    <row r="2574" spans="1:22">
      <c r="A2574">
        <v>0.25679999999998804</v>
      </c>
      <c r="B2574">
        <v>1</v>
      </c>
      <c r="C2574">
        <v>1</v>
      </c>
      <c r="D2574">
        <v>1</v>
      </c>
      <c r="E2574">
        <v>1</v>
      </c>
      <c r="F2574">
        <v>1</v>
      </c>
      <c r="G2574">
        <v>1</v>
      </c>
      <c r="H2574">
        <v>1</v>
      </c>
      <c r="I2574">
        <v>1</v>
      </c>
      <c r="J2574">
        <v>1</v>
      </c>
      <c r="K2574">
        <v>1</v>
      </c>
      <c r="L2574">
        <v>1</v>
      </c>
      <c r="M2574">
        <v>0.99999999999998723</v>
      </c>
      <c r="N2574">
        <v>0.99999999999935552</v>
      </c>
      <c r="O2574">
        <v>0.99999999996775446</v>
      </c>
      <c r="P2574">
        <v>0.9999999983870721</v>
      </c>
      <c r="Q2574">
        <v>0.99999991932135712</v>
      </c>
      <c r="R2574">
        <v>0.99999596445492578</v>
      </c>
      <c r="S2574">
        <v>0.99979814206764184</v>
      </c>
      <c r="T2574">
        <v>0.98990306783701743</v>
      </c>
      <c r="U2574">
        <v>0.49495153391850927</v>
      </c>
      <c r="V2574">
        <v>0</v>
      </c>
    </row>
    <row r="2575" spans="1:22">
      <c r="A2575">
        <v>0.25689999999998803</v>
      </c>
      <c r="B2575">
        <v>1</v>
      </c>
      <c r="C2575">
        <v>1</v>
      </c>
      <c r="D2575">
        <v>1</v>
      </c>
      <c r="E2575">
        <v>1</v>
      </c>
      <c r="F2575">
        <v>1</v>
      </c>
      <c r="G2575">
        <v>1</v>
      </c>
      <c r="H2575">
        <v>1</v>
      </c>
      <c r="I2575">
        <v>1</v>
      </c>
      <c r="J2575">
        <v>1</v>
      </c>
      <c r="K2575">
        <v>1</v>
      </c>
      <c r="L2575">
        <v>1</v>
      </c>
      <c r="M2575">
        <v>0.99999999999998723</v>
      </c>
      <c r="N2575">
        <v>0.99999999999935552</v>
      </c>
      <c r="O2575">
        <v>0.99999999996775446</v>
      </c>
      <c r="P2575">
        <v>0.9999999983870721</v>
      </c>
      <c r="Q2575">
        <v>0.99999991932135712</v>
      </c>
      <c r="R2575">
        <v>0.99999596445492578</v>
      </c>
      <c r="S2575">
        <v>0.99979814206764184</v>
      </c>
      <c r="T2575">
        <v>0.98990306783701743</v>
      </c>
      <c r="U2575">
        <v>0.49495153391850927</v>
      </c>
      <c r="V2575">
        <v>0</v>
      </c>
    </row>
    <row r="2576" spans="1:22">
      <c r="A2576">
        <v>0.25699999999998802</v>
      </c>
      <c r="B2576">
        <v>1</v>
      </c>
      <c r="C2576">
        <v>1</v>
      </c>
      <c r="D2576">
        <v>1</v>
      </c>
      <c r="E2576">
        <v>1</v>
      </c>
      <c r="F2576">
        <v>1</v>
      </c>
      <c r="G2576">
        <v>1</v>
      </c>
      <c r="H2576">
        <v>1</v>
      </c>
      <c r="I2576">
        <v>1</v>
      </c>
      <c r="J2576">
        <v>1</v>
      </c>
      <c r="K2576">
        <v>1</v>
      </c>
      <c r="L2576">
        <v>1</v>
      </c>
      <c r="M2576">
        <v>0.99999999999998723</v>
      </c>
      <c r="N2576">
        <v>0.99999999999935552</v>
      </c>
      <c r="O2576">
        <v>0.99999999996775446</v>
      </c>
      <c r="P2576">
        <v>0.9999999983870721</v>
      </c>
      <c r="Q2576">
        <v>0.99999991932135712</v>
      </c>
      <c r="R2576">
        <v>0.99999596445492578</v>
      </c>
      <c r="S2576">
        <v>0.99979814206764184</v>
      </c>
      <c r="T2576">
        <v>0.98990306783701743</v>
      </c>
      <c r="U2576">
        <v>0.49495153391850927</v>
      </c>
      <c r="V2576">
        <v>0</v>
      </c>
    </row>
    <row r="2577" spans="1:22">
      <c r="A2577">
        <v>0.257099999999988</v>
      </c>
      <c r="B2577">
        <v>1</v>
      </c>
      <c r="C2577">
        <v>1</v>
      </c>
      <c r="D2577">
        <v>1</v>
      </c>
      <c r="E2577">
        <v>1</v>
      </c>
      <c r="F2577">
        <v>1</v>
      </c>
      <c r="G2577">
        <v>1</v>
      </c>
      <c r="H2577">
        <v>1</v>
      </c>
      <c r="I2577">
        <v>1</v>
      </c>
      <c r="J2577">
        <v>1</v>
      </c>
      <c r="K2577">
        <v>1</v>
      </c>
      <c r="L2577">
        <v>1</v>
      </c>
      <c r="M2577">
        <v>0.99999999999998723</v>
      </c>
      <c r="N2577">
        <v>0.99999999999935552</v>
      </c>
      <c r="O2577">
        <v>0.99999999996775446</v>
      </c>
      <c r="P2577">
        <v>0.9999999983870721</v>
      </c>
      <c r="Q2577">
        <v>0.99999991932135712</v>
      </c>
      <c r="R2577">
        <v>0.99999596445492578</v>
      </c>
      <c r="S2577">
        <v>0.99979814206764184</v>
      </c>
      <c r="T2577">
        <v>0.98990306783701743</v>
      </c>
      <c r="U2577">
        <v>0.49495153391850927</v>
      </c>
      <c r="V2577">
        <v>0</v>
      </c>
    </row>
    <row r="2578" spans="1:22">
      <c r="A2578">
        <v>0.25719999999998799</v>
      </c>
      <c r="B2578">
        <v>1</v>
      </c>
      <c r="C2578">
        <v>1</v>
      </c>
      <c r="D2578">
        <v>1</v>
      </c>
      <c r="E2578">
        <v>1</v>
      </c>
      <c r="F2578">
        <v>1</v>
      </c>
      <c r="G2578">
        <v>1</v>
      </c>
      <c r="H2578">
        <v>1</v>
      </c>
      <c r="I2578">
        <v>1</v>
      </c>
      <c r="J2578">
        <v>1</v>
      </c>
      <c r="K2578">
        <v>1</v>
      </c>
      <c r="L2578">
        <v>1</v>
      </c>
      <c r="M2578">
        <v>0.99999999999998723</v>
      </c>
      <c r="N2578">
        <v>0.99999999999935552</v>
      </c>
      <c r="O2578">
        <v>0.99999999996775446</v>
      </c>
      <c r="P2578">
        <v>0.9999999983870721</v>
      </c>
      <c r="Q2578">
        <v>0.99999991932135712</v>
      </c>
      <c r="R2578">
        <v>0.99999596445492578</v>
      </c>
      <c r="S2578">
        <v>0.99979814206764184</v>
      </c>
      <c r="T2578">
        <v>0.98990306783701743</v>
      </c>
      <c r="U2578">
        <v>0.49495153391850927</v>
      </c>
      <c r="V2578">
        <v>0</v>
      </c>
    </row>
    <row r="2579" spans="1:22">
      <c r="A2579">
        <v>0.25729999999998798</v>
      </c>
      <c r="B2579">
        <v>1</v>
      </c>
      <c r="C2579">
        <v>1</v>
      </c>
      <c r="D2579">
        <v>1</v>
      </c>
      <c r="E2579">
        <v>1</v>
      </c>
      <c r="F2579">
        <v>1</v>
      </c>
      <c r="G2579">
        <v>1</v>
      </c>
      <c r="H2579">
        <v>1</v>
      </c>
      <c r="I2579">
        <v>1</v>
      </c>
      <c r="J2579">
        <v>1</v>
      </c>
      <c r="K2579">
        <v>1</v>
      </c>
      <c r="L2579">
        <v>1</v>
      </c>
      <c r="M2579">
        <v>0.99999999999998723</v>
      </c>
      <c r="N2579">
        <v>0.99999999999935552</v>
      </c>
      <c r="O2579">
        <v>0.99999999996775446</v>
      </c>
      <c r="P2579">
        <v>0.9999999983870721</v>
      </c>
      <c r="Q2579">
        <v>0.99999991932135712</v>
      </c>
      <c r="R2579">
        <v>0.99999596445492578</v>
      </c>
      <c r="S2579">
        <v>0.99979814206764184</v>
      </c>
      <c r="T2579">
        <v>0.98990306783701743</v>
      </c>
      <c r="U2579">
        <v>0.49495153391850927</v>
      </c>
      <c r="V2579">
        <v>0</v>
      </c>
    </row>
    <row r="2580" spans="1:22">
      <c r="A2580">
        <v>0.25739999999998797</v>
      </c>
      <c r="B2580">
        <v>1</v>
      </c>
      <c r="C2580">
        <v>1</v>
      </c>
      <c r="D2580">
        <v>1</v>
      </c>
      <c r="E2580">
        <v>1</v>
      </c>
      <c r="F2580">
        <v>1</v>
      </c>
      <c r="G2580">
        <v>1</v>
      </c>
      <c r="H2580">
        <v>1</v>
      </c>
      <c r="I2580">
        <v>1</v>
      </c>
      <c r="J2580">
        <v>1</v>
      </c>
      <c r="K2580">
        <v>1</v>
      </c>
      <c r="L2580">
        <v>1</v>
      </c>
      <c r="M2580">
        <v>0.99999999999998723</v>
      </c>
      <c r="N2580">
        <v>0.99999999999935552</v>
      </c>
      <c r="O2580">
        <v>0.99999999996775446</v>
      </c>
      <c r="P2580">
        <v>0.9999999983870721</v>
      </c>
      <c r="Q2580">
        <v>0.99999991932135712</v>
      </c>
      <c r="R2580">
        <v>0.99999596445492578</v>
      </c>
      <c r="S2580">
        <v>0.99979814206764184</v>
      </c>
      <c r="T2580">
        <v>0.98990306783701743</v>
      </c>
      <c r="U2580">
        <v>0.49495153391850927</v>
      </c>
      <c r="V2580">
        <v>0</v>
      </c>
    </row>
    <row r="2581" spans="1:22">
      <c r="A2581">
        <v>0.25749999999998796</v>
      </c>
      <c r="B2581">
        <v>1</v>
      </c>
      <c r="C2581">
        <v>1</v>
      </c>
      <c r="D2581">
        <v>1</v>
      </c>
      <c r="E2581">
        <v>1</v>
      </c>
      <c r="F2581">
        <v>1</v>
      </c>
      <c r="G2581">
        <v>1</v>
      </c>
      <c r="H2581">
        <v>1</v>
      </c>
      <c r="I2581">
        <v>1</v>
      </c>
      <c r="J2581">
        <v>1</v>
      </c>
      <c r="K2581">
        <v>1</v>
      </c>
      <c r="L2581">
        <v>1</v>
      </c>
      <c r="M2581">
        <v>0.99999999999998723</v>
      </c>
      <c r="N2581">
        <v>0.99999999999935552</v>
      </c>
      <c r="O2581">
        <v>0.99999999996775446</v>
      </c>
      <c r="P2581">
        <v>0.9999999983870721</v>
      </c>
      <c r="Q2581">
        <v>0.99999991932135712</v>
      </c>
      <c r="R2581">
        <v>0.99999596445492578</v>
      </c>
      <c r="S2581">
        <v>0.99979814206764184</v>
      </c>
      <c r="T2581">
        <v>0.98990306783701743</v>
      </c>
      <c r="U2581">
        <v>0.49495153391850927</v>
      </c>
      <c r="V2581">
        <v>0</v>
      </c>
    </row>
    <row r="2582" spans="1:22">
      <c r="A2582">
        <v>0.25759999999998795</v>
      </c>
      <c r="B2582">
        <v>1</v>
      </c>
      <c r="C2582">
        <v>1</v>
      </c>
      <c r="D2582">
        <v>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  <c r="K2582">
        <v>1</v>
      </c>
      <c r="L2582">
        <v>1</v>
      </c>
      <c r="M2582">
        <v>0.99999999999998723</v>
      </c>
      <c r="N2582">
        <v>0.99999999999935552</v>
      </c>
      <c r="O2582">
        <v>0.99999999996775446</v>
      </c>
      <c r="P2582">
        <v>0.9999999983870721</v>
      </c>
      <c r="Q2582">
        <v>0.99999991932135712</v>
      </c>
      <c r="R2582">
        <v>0.99999596445492578</v>
      </c>
      <c r="S2582">
        <v>0.99979814206764184</v>
      </c>
      <c r="T2582">
        <v>0.98990306783701743</v>
      </c>
      <c r="U2582">
        <v>0.49495153391850927</v>
      </c>
      <c r="V2582">
        <v>0</v>
      </c>
    </row>
    <row r="2583" spans="1:22">
      <c r="A2583">
        <v>0.25769999999998794</v>
      </c>
      <c r="B2583">
        <v>1</v>
      </c>
      <c r="C2583">
        <v>1</v>
      </c>
      <c r="D2583">
        <v>1</v>
      </c>
      <c r="E2583">
        <v>1</v>
      </c>
      <c r="F2583">
        <v>1</v>
      </c>
      <c r="G2583">
        <v>1</v>
      </c>
      <c r="H2583">
        <v>1</v>
      </c>
      <c r="I2583">
        <v>1</v>
      </c>
      <c r="J2583">
        <v>1</v>
      </c>
      <c r="K2583">
        <v>1</v>
      </c>
      <c r="L2583">
        <v>1</v>
      </c>
      <c r="M2583">
        <v>0.99999999999998723</v>
      </c>
      <c r="N2583">
        <v>0.99999999999935552</v>
      </c>
      <c r="O2583">
        <v>0.99999999996775446</v>
      </c>
      <c r="P2583">
        <v>0.9999999983870721</v>
      </c>
      <c r="Q2583">
        <v>0.99999991932135712</v>
      </c>
      <c r="R2583">
        <v>0.99999596445492578</v>
      </c>
      <c r="S2583">
        <v>0.99979814206764184</v>
      </c>
      <c r="T2583">
        <v>0.98990306783701743</v>
      </c>
      <c r="U2583">
        <v>0.49495153391850927</v>
      </c>
      <c r="V2583">
        <v>0</v>
      </c>
    </row>
    <row r="2584" spans="1:22">
      <c r="A2584">
        <v>0.25779999999998793</v>
      </c>
      <c r="B2584">
        <v>1</v>
      </c>
      <c r="C2584">
        <v>1</v>
      </c>
      <c r="D2584">
        <v>1</v>
      </c>
      <c r="E2584">
        <v>1</v>
      </c>
      <c r="F2584">
        <v>1</v>
      </c>
      <c r="G2584">
        <v>1</v>
      </c>
      <c r="H2584">
        <v>1</v>
      </c>
      <c r="I2584">
        <v>1</v>
      </c>
      <c r="J2584">
        <v>1</v>
      </c>
      <c r="K2584">
        <v>1</v>
      </c>
      <c r="L2584">
        <v>1</v>
      </c>
      <c r="M2584">
        <v>0.99999999999998723</v>
      </c>
      <c r="N2584">
        <v>0.99999999999935552</v>
      </c>
      <c r="O2584">
        <v>0.99999999996775446</v>
      </c>
      <c r="P2584">
        <v>0.9999999983870721</v>
      </c>
      <c r="Q2584">
        <v>0.99999991932135712</v>
      </c>
      <c r="R2584">
        <v>0.99999596445492578</v>
      </c>
      <c r="S2584">
        <v>0.99979814206764184</v>
      </c>
      <c r="T2584">
        <v>0.98990306783701743</v>
      </c>
      <c r="U2584">
        <v>0.49495153391850927</v>
      </c>
      <c r="V2584">
        <v>0</v>
      </c>
    </row>
    <row r="2585" spans="1:22">
      <c r="A2585">
        <v>0.25789999999998792</v>
      </c>
      <c r="B2585">
        <v>1</v>
      </c>
      <c r="C2585">
        <v>1</v>
      </c>
      <c r="D2585">
        <v>1</v>
      </c>
      <c r="E2585">
        <v>1</v>
      </c>
      <c r="F2585">
        <v>1</v>
      </c>
      <c r="G2585">
        <v>1</v>
      </c>
      <c r="H2585">
        <v>1</v>
      </c>
      <c r="I2585">
        <v>1</v>
      </c>
      <c r="J2585">
        <v>1</v>
      </c>
      <c r="K2585">
        <v>1</v>
      </c>
      <c r="L2585">
        <v>1</v>
      </c>
      <c r="M2585">
        <v>0.99999999999998723</v>
      </c>
      <c r="N2585">
        <v>0.99999999999935552</v>
      </c>
      <c r="O2585">
        <v>0.99999999996775446</v>
      </c>
      <c r="P2585">
        <v>0.9999999983870721</v>
      </c>
      <c r="Q2585">
        <v>0.99999991932135712</v>
      </c>
      <c r="R2585">
        <v>0.99999596445492578</v>
      </c>
      <c r="S2585">
        <v>0.99979814206764184</v>
      </c>
      <c r="T2585">
        <v>0.98990306783701743</v>
      </c>
      <c r="U2585">
        <v>0.49495153391850927</v>
      </c>
      <c r="V2585">
        <v>0</v>
      </c>
    </row>
    <row r="2586" spans="1:22">
      <c r="A2586">
        <v>0.25799999999998791</v>
      </c>
      <c r="B2586">
        <v>1</v>
      </c>
      <c r="C2586">
        <v>1</v>
      </c>
      <c r="D2586">
        <v>1</v>
      </c>
      <c r="E2586">
        <v>1</v>
      </c>
      <c r="F2586">
        <v>1</v>
      </c>
      <c r="G2586">
        <v>1</v>
      </c>
      <c r="H2586">
        <v>1</v>
      </c>
      <c r="I2586">
        <v>1</v>
      </c>
      <c r="J2586">
        <v>1</v>
      </c>
      <c r="K2586">
        <v>1</v>
      </c>
      <c r="L2586">
        <v>1</v>
      </c>
      <c r="M2586">
        <v>0.99999999999998723</v>
      </c>
      <c r="N2586">
        <v>0.99999999999935552</v>
      </c>
      <c r="O2586">
        <v>0.99999999996775446</v>
      </c>
      <c r="P2586">
        <v>0.9999999983870721</v>
      </c>
      <c r="Q2586">
        <v>0.99999991932135712</v>
      </c>
      <c r="R2586">
        <v>0.99999596445492578</v>
      </c>
      <c r="S2586">
        <v>0.99979814206764184</v>
      </c>
      <c r="T2586">
        <v>0.98990306783701743</v>
      </c>
      <c r="U2586">
        <v>0.49495153391850927</v>
      </c>
      <c r="V2586">
        <v>0</v>
      </c>
    </row>
    <row r="2587" spans="1:22">
      <c r="A2587">
        <v>0.25809999999998789</v>
      </c>
      <c r="B2587">
        <v>1</v>
      </c>
      <c r="C2587">
        <v>1</v>
      </c>
      <c r="D2587">
        <v>1</v>
      </c>
      <c r="E2587">
        <v>1</v>
      </c>
      <c r="F2587">
        <v>1</v>
      </c>
      <c r="G2587">
        <v>1</v>
      </c>
      <c r="H2587">
        <v>1</v>
      </c>
      <c r="I2587">
        <v>1</v>
      </c>
      <c r="J2587">
        <v>1</v>
      </c>
      <c r="K2587">
        <v>1</v>
      </c>
      <c r="L2587">
        <v>1</v>
      </c>
      <c r="M2587">
        <v>0.99999999999998723</v>
      </c>
      <c r="N2587">
        <v>0.99999999999935552</v>
      </c>
      <c r="O2587">
        <v>0.99999999996775446</v>
      </c>
      <c r="P2587">
        <v>0.9999999983870721</v>
      </c>
      <c r="Q2587">
        <v>0.99999991932135712</v>
      </c>
      <c r="R2587">
        <v>0.99999596445492578</v>
      </c>
      <c r="S2587">
        <v>0.99979814206764184</v>
      </c>
      <c r="T2587">
        <v>0.98990306783701743</v>
      </c>
      <c r="U2587">
        <v>0.49495153391850927</v>
      </c>
      <c r="V2587">
        <v>0</v>
      </c>
    </row>
    <row r="2588" spans="1:22">
      <c r="A2588">
        <v>0.25819999999998788</v>
      </c>
      <c r="B2588">
        <v>1</v>
      </c>
      <c r="C2588">
        <v>1</v>
      </c>
      <c r="D2588">
        <v>1</v>
      </c>
      <c r="E2588">
        <v>1</v>
      </c>
      <c r="F2588">
        <v>1</v>
      </c>
      <c r="G2588">
        <v>1</v>
      </c>
      <c r="H2588">
        <v>1</v>
      </c>
      <c r="I2588">
        <v>1</v>
      </c>
      <c r="J2588">
        <v>1</v>
      </c>
      <c r="K2588">
        <v>1</v>
      </c>
      <c r="L2588">
        <v>1</v>
      </c>
      <c r="M2588">
        <v>0.99999999999998723</v>
      </c>
      <c r="N2588">
        <v>0.99999999999935552</v>
      </c>
      <c r="O2588">
        <v>0.99999999996775446</v>
      </c>
      <c r="P2588">
        <v>0.9999999983870721</v>
      </c>
      <c r="Q2588">
        <v>0.99999991932135712</v>
      </c>
      <c r="R2588">
        <v>0.99999596445492578</v>
      </c>
      <c r="S2588">
        <v>0.99979814206764184</v>
      </c>
      <c r="T2588">
        <v>0.98990306783701743</v>
      </c>
      <c r="U2588">
        <v>0.49495153391850927</v>
      </c>
      <c r="V2588">
        <v>0</v>
      </c>
    </row>
    <row r="2589" spans="1:22">
      <c r="A2589">
        <v>0.25829999999998787</v>
      </c>
      <c r="B2589">
        <v>1</v>
      </c>
      <c r="C2589">
        <v>1</v>
      </c>
      <c r="D2589">
        <v>1</v>
      </c>
      <c r="E2589">
        <v>1</v>
      </c>
      <c r="F2589">
        <v>1</v>
      </c>
      <c r="G2589">
        <v>1</v>
      </c>
      <c r="H2589">
        <v>1</v>
      </c>
      <c r="I2589">
        <v>1</v>
      </c>
      <c r="J2589">
        <v>1</v>
      </c>
      <c r="K2589">
        <v>1</v>
      </c>
      <c r="L2589">
        <v>1</v>
      </c>
      <c r="M2589">
        <v>0.99999999999998723</v>
      </c>
      <c r="N2589">
        <v>0.99999999999935552</v>
      </c>
      <c r="O2589">
        <v>0.99999999996775446</v>
      </c>
      <c r="P2589">
        <v>0.9999999983870721</v>
      </c>
      <c r="Q2589">
        <v>0.99999991932135712</v>
      </c>
      <c r="R2589">
        <v>0.99999596445492578</v>
      </c>
      <c r="S2589">
        <v>0.99979814206764184</v>
      </c>
      <c r="T2589">
        <v>0.98990306783701743</v>
      </c>
      <c r="U2589">
        <v>0.49495153391850927</v>
      </c>
      <c r="V2589">
        <v>0</v>
      </c>
    </row>
    <row r="2590" spans="1:22">
      <c r="A2590">
        <v>0.25839999999998786</v>
      </c>
      <c r="B2590">
        <v>1</v>
      </c>
      <c r="C2590">
        <v>1</v>
      </c>
      <c r="D2590">
        <v>1</v>
      </c>
      <c r="E2590">
        <v>1</v>
      </c>
      <c r="F2590">
        <v>1</v>
      </c>
      <c r="G2590">
        <v>1</v>
      </c>
      <c r="H2590">
        <v>1</v>
      </c>
      <c r="I2590">
        <v>1</v>
      </c>
      <c r="J2590">
        <v>1</v>
      </c>
      <c r="K2590">
        <v>1</v>
      </c>
      <c r="L2590">
        <v>1</v>
      </c>
      <c r="M2590">
        <v>0.99999999999998723</v>
      </c>
      <c r="N2590">
        <v>0.99999999999935552</v>
      </c>
      <c r="O2590">
        <v>0.99999999996775446</v>
      </c>
      <c r="P2590">
        <v>0.9999999983870721</v>
      </c>
      <c r="Q2590">
        <v>0.99999991932135712</v>
      </c>
      <c r="R2590">
        <v>0.99999596445492578</v>
      </c>
      <c r="S2590">
        <v>0.99979814206764184</v>
      </c>
      <c r="T2590">
        <v>0.98990306783701743</v>
      </c>
      <c r="U2590">
        <v>0.49495153391850927</v>
      </c>
      <c r="V2590">
        <v>0</v>
      </c>
    </row>
    <row r="2591" spans="1:22">
      <c r="A2591">
        <v>0.25849999999998785</v>
      </c>
      <c r="B2591">
        <v>1</v>
      </c>
      <c r="C2591">
        <v>1</v>
      </c>
      <c r="D2591">
        <v>1</v>
      </c>
      <c r="E2591">
        <v>1</v>
      </c>
      <c r="F2591">
        <v>1</v>
      </c>
      <c r="G2591">
        <v>1</v>
      </c>
      <c r="H2591">
        <v>1</v>
      </c>
      <c r="I2591">
        <v>1</v>
      </c>
      <c r="J2591">
        <v>1</v>
      </c>
      <c r="K2591">
        <v>1</v>
      </c>
      <c r="L2591">
        <v>1</v>
      </c>
      <c r="M2591">
        <v>0.99999999999998723</v>
      </c>
      <c r="N2591">
        <v>0.99999999999935552</v>
      </c>
      <c r="O2591">
        <v>0.99999999996775446</v>
      </c>
      <c r="P2591">
        <v>0.9999999983870721</v>
      </c>
      <c r="Q2591">
        <v>0.99999991932135712</v>
      </c>
      <c r="R2591">
        <v>0.99999596445492578</v>
      </c>
      <c r="S2591">
        <v>0.99979814206764184</v>
      </c>
      <c r="T2591">
        <v>0.98990306783701743</v>
      </c>
      <c r="U2591">
        <v>0.49495153391850927</v>
      </c>
      <c r="V2591">
        <v>0</v>
      </c>
    </row>
    <row r="2592" spans="1:22">
      <c r="A2592">
        <v>0.25859999999998784</v>
      </c>
      <c r="B2592">
        <v>1</v>
      </c>
      <c r="C2592">
        <v>1</v>
      </c>
      <c r="D2592">
        <v>1</v>
      </c>
      <c r="E2592">
        <v>1</v>
      </c>
      <c r="F2592">
        <v>1</v>
      </c>
      <c r="G2592">
        <v>1</v>
      </c>
      <c r="H2592">
        <v>1</v>
      </c>
      <c r="I2592">
        <v>1</v>
      </c>
      <c r="J2592">
        <v>1</v>
      </c>
      <c r="K2592">
        <v>1</v>
      </c>
      <c r="L2592">
        <v>1</v>
      </c>
      <c r="M2592">
        <v>0.99999999999998723</v>
      </c>
      <c r="N2592">
        <v>0.99999999999935552</v>
      </c>
      <c r="O2592">
        <v>0.99999999996775446</v>
      </c>
      <c r="P2592">
        <v>0.9999999983870721</v>
      </c>
      <c r="Q2592">
        <v>0.99999991932135712</v>
      </c>
      <c r="R2592">
        <v>0.99999596445492578</v>
      </c>
      <c r="S2592">
        <v>0.99979814206764184</v>
      </c>
      <c r="T2592">
        <v>0.98990306783701743</v>
      </c>
      <c r="U2592">
        <v>0.49495153391850927</v>
      </c>
      <c r="V2592">
        <v>0</v>
      </c>
    </row>
    <row r="2593" spans="1:22">
      <c r="A2593">
        <v>0.25869999999998783</v>
      </c>
      <c r="B2593">
        <v>1</v>
      </c>
      <c r="C2593">
        <v>1</v>
      </c>
      <c r="D2593">
        <v>1</v>
      </c>
      <c r="E2593">
        <v>1</v>
      </c>
      <c r="F2593">
        <v>1</v>
      </c>
      <c r="G2593">
        <v>1</v>
      </c>
      <c r="H2593">
        <v>1</v>
      </c>
      <c r="I2593">
        <v>1</v>
      </c>
      <c r="J2593">
        <v>1</v>
      </c>
      <c r="K2593">
        <v>1</v>
      </c>
      <c r="L2593">
        <v>1</v>
      </c>
      <c r="M2593">
        <v>0.99999999999998723</v>
      </c>
      <c r="N2593">
        <v>0.99999999999935552</v>
      </c>
      <c r="O2593">
        <v>0.99999999996775446</v>
      </c>
      <c r="P2593">
        <v>0.9999999983870721</v>
      </c>
      <c r="Q2593">
        <v>0.99999991932135712</v>
      </c>
      <c r="R2593">
        <v>0.99999596445492578</v>
      </c>
      <c r="S2593">
        <v>0.99979814206764184</v>
      </c>
      <c r="T2593">
        <v>0.98990306783701743</v>
      </c>
      <c r="U2593">
        <v>0.49495153391850927</v>
      </c>
      <c r="V2593">
        <v>0</v>
      </c>
    </row>
    <row r="2594" spans="1:22">
      <c r="A2594">
        <v>0.25879999999998782</v>
      </c>
      <c r="B2594">
        <v>1</v>
      </c>
      <c r="C2594">
        <v>1</v>
      </c>
      <c r="D2594">
        <v>1</v>
      </c>
      <c r="E2594">
        <v>1</v>
      </c>
      <c r="F2594">
        <v>1</v>
      </c>
      <c r="G2594">
        <v>1</v>
      </c>
      <c r="H2594">
        <v>1</v>
      </c>
      <c r="I2594">
        <v>1</v>
      </c>
      <c r="J2594">
        <v>1</v>
      </c>
      <c r="K2594">
        <v>1</v>
      </c>
      <c r="L2594">
        <v>1</v>
      </c>
      <c r="M2594">
        <v>0.99999999999998723</v>
      </c>
      <c r="N2594">
        <v>0.99999999999935552</v>
      </c>
      <c r="O2594">
        <v>0.99999999996775446</v>
      </c>
      <c r="P2594">
        <v>0.9999999983870721</v>
      </c>
      <c r="Q2594">
        <v>0.99999991932135712</v>
      </c>
      <c r="R2594">
        <v>0.99999596445492578</v>
      </c>
      <c r="S2594">
        <v>0.99979814206764184</v>
      </c>
      <c r="T2594">
        <v>0.98990306783701743</v>
      </c>
      <c r="U2594">
        <v>0.49495153391850927</v>
      </c>
      <c r="V2594">
        <v>0</v>
      </c>
    </row>
    <row r="2595" spans="1:22">
      <c r="A2595">
        <v>0.25889999999998781</v>
      </c>
      <c r="B2595">
        <v>1</v>
      </c>
      <c r="C2595">
        <v>1</v>
      </c>
      <c r="D2595">
        <v>1</v>
      </c>
      <c r="E2595">
        <v>1</v>
      </c>
      <c r="F2595">
        <v>1</v>
      </c>
      <c r="G2595">
        <v>1</v>
      </c>
      <c r="H2595">
        <v>1</v>
      </c>
      <c r="I2595">
        <v>1</v>
      </c>
      <c r="J2595">
        <v>1</v>
      </c>
      <c r="K2595">
        <v>1</v>
      </c>
      <c r="L2595">
        <v>1</v>
      </c>
      <c r="M2595">
        <v>0.99999999999998723</v>
      </c>
      <c r="N2595">
        <v>0.99999999999935552</v>
      </c>
      <c r="O2595">
        <v>0.99999999996775446</v>
      </c>
      <c r="P2595">
        <v>0.9999999983870721</v>
      </c>
      <c r="Q2595">
        <v>0.99999991932135712</v>
      </c>
      <c r="R2595">
        <v>0.99999596445492578</v>
      </c>
      <c r="S2595">
        <v>0.99979814206764184</v>
      </c>
      <c r="T2595">
        <v>0.98990306783701743</v>
      </c>
      <c r="U2595">
        <v>0.49495153391850927</v>
      </c>
      <c r="V2595">
        <v>0</v>
      </c>
    </row>
    <row r="2596" spans="1:22">
      <c r="A2596">
        <v>0.2589999999999878</v>
      </c>
      <c r="B2596">
        <v>1</v>
      </c>
      <c r="C2596">
        <v>1</v>
      </c>
      <c r="D2596">
        <v>1</v>
      </c>
      <c r="E2596">
        <v>1</v>
      </c>
      <c r="F2596">
        <v>1</v>
      </c>
      <c r="G2596">
        <v>1</v>
      </c>
      <c r="H2596">
        <v>1</v>
      </c>
      <c r="I2596">
        <v>1</v>
      </c>
      <c r="J2596">
        <v>1</v>
      </c>
      <c r="K2596">
        <v>1</v>
      </c>
      <c r="L2596">
        <v>1</v>
      </c>
      <c r="M2596">
        <v>0.99999999999998723</v>
      </c>
      <c r="N2596">
        <v>0.99999999999935552</v>
      </c>
      <c r="O2596">
        <v>0.99999999996775446</v>
      </c>
      <c r="P2596">
        <v>0.9999999983870721</v>
      </c>
      <c r="Q2596">
        <v>0.99999991932135712</v>
      </c>
      <c r="R2596">
        <v>0.99999596445492578</v>
      </c>
      <c r="S2596">
        <v>0.99979814206764184</v>
      </c>
      <c r="T2596">
        <v>0.98990306783701743</v>
      </c>
      <c r="U2596">
        <v>0.49495153391850927</v>
      </c>
      <c r="V2596">
        <v>0</v>
      </c>
    </row>
    <row r="2597" spans="1:22">
      <c r="A2597">
        <v>0.25909999999998778</v>
      </c>
      <c r="B2597">
        <v>1</v>
      </c>
      <c r="C2597">
        <v>1</v>
      </c>
      <c r="D2597">
        <v>1</v>
      </c>
      <c r="E2597">
        <v>1</v>
      </c>
      <c r="F2597">
        <v>1</v>
      </c>
      <c r="G2597">
        <v>1</v>
      </c>
      <c r="H2597">
        <v>1</v>
      </c>
      <c r="I2597">
        <v>1</v>
      </c>
      <c r="J2597">
        <v>1</v>
      </c>
      <c r="K2597">
        <v>1</v>
      </c>
      <c r="L2597">
        <v>1</v>
      </c>
      <c r="M2597">
        <v>0.99999999999998723</v>
      </c>
      <c r="N2597">
        <v>0.99999999999935552</v>
      </c>
      <c r="O2597">
        <v>0.99999999996775446</v>
      </c>
      <c r="P2597">
        <v>0.9999999983870721</v>
      </c>
      <c r="Q2597">
        <v>0.99999991932135712</v>
      </c>
      <c r="R2597">
        <v>0.99999596445492578</v>
      </c>
      <c r="S2597">
        <v>0.99979814206764184</v>
      </c>
      <c r="T2597">
        <v>0.98990306783701743</v>
      </c>
      <c r="U2597">
        <v>0.49495153391850927</v>
      </c>
      <c r="V2597">
        <v>0</v>
      </c>
    </row>
    <row r="2598" spans="1:22">
      <c r="A2598">
        <v>0.25919999999998777</v>
      </c>
      <c r="B2598">
        <v>1</v>
      </c>
      <c r="C2598">
        <v>1</v>
      </c>
      <c r="D2598">
        <v>1</v>
      </c>
      <c r="E2598">
        <v>1</v>
      </c>
      <c r="F2598">
        <v>1</v>
      </c>
      <c r="G2598">
        <v>1</v>
      </c>
      <c r="H2598">
        <v>1</v>
      </c>
      <c r="I2598">
        <v>1</v>
      </c>
      <c r="J2598">
        <v>1</v>
      </c>
      <c r="K2598">
        <v>1</v>
      </c>
      <c r="L2598">
        <v>1</v>
      </c>
      <c r="M2598">
        <v>0.99999999999998723</v>
      </c>
      <c r="N2598">
        <v>0.99999999999935552</v>
      </c>
      <c r="O2598">
        <v>0.99999999996775446</v>
      </c>
      <c r="P2598">
        <v>0.9999999983870721</v>
      </c>
      <c r="Q2598">
        <v>0.99999991932135712</v>
      </c>
      <c r="R2598">
        <v>0.99999596445492578</v>
      </c>
      <c r="S2598">
        <v>0.99979814206764184</v>
      </c>
      <c r="T2598">
        <v>0.98990306783701743</v>
      </c>
      <c r="U2598">
        <v>0.49495153391850927</v>
      </c>
      <c r="V2598">
        <v>0</v>
      </c>
    </row>
    <row r="2599" spans="1:22">
      <c r="A2599">
        <v>0.25929999999998776</v>
      </c>
      <c r="B2599">
        <v>1</v>
      </c>
      <c r="C2599">
        <v>1</v>
      </c>
      <c r="D2599">
        <v>1</v>
      </c>
      <c r="E2599">
        <v>1</v>
      </c>
      <c r="F2599">
        <v>1</v>
      </c>
      <c r="G2599">
        <v>1</v>
      </c>
      <c r="H2599">
        <v>1</v>
      </c>
      <c r="I2599">
        <v>1</v>
      </c>
      <c r="J2599">
        <v>1</v>
      </c>
      <c r="K2599">
        <v>1</v>
      </c>
      <c r="L2599">
        <v>1</v>
      </c>
      <c r="M2599">
        <v>0.99999999999998723</v>
      </c>
      <c r="N2599">
        <v>0.99999999999935552</v>
      </c>
      <c r="O2599">
        <v>0.99999999996775446</v>
      </c>
      <c r="P2599">
        <v>0.9999999983870721</v>
      </c>
      <c r="Q2599">
        <v>0.99999991932135712</v>
      </c>
      <c r="R2599">
        <v>0.99999596445492578</v>
      </c>
      <c r="S2599">
        <v>0.99979814206764184</v>
      </c>
      <c r="T2599">
        <v>0.98990306783701743</v>
      </c>
      <c r="U2599">
        <v>0.49495153391850927</v>
      </c>
      <c r="V2599">
        <v>0</v>
      </c>
    </row>
    <row r="2600" spans="1:22">
      <c r="A2600">
        <v>0.25939999999998775</v>
      </c>
      <c r="B2600">
        <v>1</v>
      </c>
      <c r="C2600">
        <v>1</v>
      </c>
      <c r="D2600">
        <v>1</v>
      </c>
      <c r="E2600">
        <v>1</v>
      </c>
      <c r="F2600">
        <v>1</v>
      </c>
      <c r="G2600">
        <v>1</v>
      </c>
      <c r="H2600">
        <v>1</v>
      </c>
      <c r="I2600">
        <v>1</v>
      </c>
      <c r="J2600">
        <v>1</v>
      </c>
      <c r="K2600">
        <v>1</v>
      </c>
      <c r="L2600">
        <v>1</v>
      </c>
      <c r="M2600">
        <v>0.99999999999998723</v>
      </c>
      <c r="N2600">
        <v>0.99999999999935552</v>
      </c>
      <c r="O2600">
        <v>0.99999999996775446</v>
      </c>
      <c r="P2600">
        <v>0.9999999983870721</v>
      </c>
      <c r="Q2600">
        <v>0.99999991932135712</v>
      </c>
      <c r="R2600">
        <v>0.99999596445492578</v>
      </c>
      <c r="S2600">
        <v>0.99979814206764184</v>
      </c>
      <c r="T2600">
        <v>0.98990306783701743</v>
      </c>
      <c r="U2600">
        <v>0.49495153391850927</v>
      </c>
      <c r="V2600">
        <v>0</v>
      </c>
    </row>
    <row r="2601" spans="1:22">
      <c r="A2601">
        <v>0.25949999999998774</v>
      </c>
      <c r="B2601">
        <v>1</v>
      </c>
      <c r="C2601">
        <v>1</v>
      </c>
      <c r="D2601">
        <v>1</v>
      </c>
      <c r="E2601">
        <v>1</v>
      </c>
      <c r="F2601">
        <v>1</v>
      </c>
      <c r="G2601">
        <v>1</v>
      </c>
      <c r="H2601">
        <v>1</v>
      </c>
      <c r="I2601">
        <v>1</v>
      </c>
      <c r="J2601">
        <v>1</v>
      </c>
      <c r="K2601">
        <v>1</v>
      </c>
      <c r="L2601">
        <v>1</v>
      </c>
      <c r="M2601">
        <v>0.99999999999998723</v>
      </c>
      <c r="N2601">
        <v>0.99999999999935552</v>
      </c>
      <c r="O2601">
        <v>0.99999999996775446</v>
      </c>
      <c r="P2601">
        <v>0.9999999983870721</v>
      </c>
      <c r="Q2601">
        <v>0.99999991932135712</v>
      </c>
      <c r="R2601">
        <v>0.99999596445492578</v>
      </c>
      <c r="S2601">
        <v>0.99979814206764184</v>
      </c>
      <c r="T2601">
        <v>0.98990306783701743</v>
      </c>
      <c r="U2601">
        <v>0.49495153391850927</v>
      </c>
      <c r="V2601">
        <v>0</v>
      </c>
    </row>
    <row r="2602" spans="1:22">
      <c r="A2602">
        <v>0.25959999999998773</v>
      </c>
      <c r="B2602">
        <v>1</v>
      </c>
      <c r="C2602">
        <v>1</v>
      </c>
      <c r="D2602">
        <v>1</v>
      </c>
      <c r="E2602">
        <v>1</v>
      </c>
      <c r="F2602">
        <v>1</v>
      </c>
      <c r="G2602">
        <v>1</v>
      </c>
      <c r="H2602">
        <v>1</v>
      </c>
      <c r="I2602">
        <v>1</v>
      </c>
      <c r="J2602">
        <v>1</v>
      </c>
      <c r="K2602">
        <v>1</v>
      </c>
      <c r="L2602">
        <v>1</v>
      </c>
      <c r="M2602">
        <v>0.99999999999998723</v>
      </c>
      <c r="N2602">
        <v>0.99999999999935552</v>
      </c>
      <c r="O2602">
        <v>0.99999999996775446</v>
      </c>
      <c r="P2602">
        <v>0.9999999983870721</v>
      </c>
      <c r="Q2602">
        <v>0.99999991932135712</v>
      </c>
      <c r="R2602">
        <v>0.99999596445492578</v>
      </c>
      <c r="S2602">
        <v>0.99979814206764184</v>
      </c>
      <c r="T2602">
        <v>0.98990306783701743</v>
      </c>
      <c r="U2602">
        <v>0.49495153391850927</v>
      </c>
      <c r="V2602">
        <v>0</v>
      </c>
    </row>
    <row r="2603" spans="1:22">
      <c r="A2603">
        <v>0.25969999999998772</v>
      </c>
      <c r="B2603">
        <v>1</v>
      </c>
      <c r="C2603">
        <v>1</v>
      </c>
      <c r="D2603">
        <v>1</v>
      </c>
      <c r="E2603">
        <v>1</v>
      </c>
      <c r="F2603">
        <v>1</v>
      </c>
      <c r="G2603">
        <v>1</v>
      </c>
      <c r="H2603">
        <v>1</v>
      </c>
      <c r="I2603">
        <v>1</v>
      </c>
      <c r="J2603">
        <v>1</v>
      </c>
      <c r="K2603">
        <v>1</v>
      </c>
      <c r="L2603">
        <v>1</v>
      </c>
      <c r="M2603">
        <v>0.99999999999998723</v>
      </c>
      <c r="N2603">
        <v>0.99999999999935552</v>
      </c>
      <c r="O2603">
        <v>0.99999999996775446</v>
      </c>
      <c r="P2603">
        <v>0.9999999983870721</v>
      </c>
      <c r="Q2603">
        <v>0.99999991932135712</v>
      </c>
      <c r="R2603">
        <v>0.99999596445492578</v>
      </c>
      <c r="S2603">
        <v>0.99979814206764184</v>
      </c>
      <c r="T2603">
        <v>0.98990306783701743</v>
      </c>
      <c r="U2603">
        <v>0.49495153391850927</v>
      </c>
      <c r="V2603">
        <v>0</v>
      </c>
    </row>
    <row r="2604" spans="1:22">
      <c r="A2604">
        <v>0.25979999999998771</v>
      </c>
      <c r="B2604">
        <v>1</v>
      </c>
      <c r="C2604">
        <v>1</v>
      </c>
      <c r="D2604">
        <v>1</v>
      </c>
      <c r="E2604">
        <v>1</v>
      </c>
      <c r="F2604">
        <v>1</v>
      </c>
      <c r="G2604">
        <v>1</v>
      </c>
      <c r="H2604">
        <v>1</v>
      </c>
      <c r="I2604">
        <v>1</v>
      </c>
      <c r="J2604">
        <v>1</v>
      </c>
      <c r="K2604">
        <v>1</v>
      </c>
      <c r="L2604">
        <v>1</v>
      </c>
      <c r="M2604">
        <v>0.99999999999998723</v>
      </c>
      <c r="N2604">
        <v>0.99999999999935552</v>
      </c>
      <c r="O2604">
        <v>0.99999999996775446</v>
      </c>
      <c r="P2604">
        <v>0.9999999983870721</v>
      </c>
      <c r="Q2604">
        <v>0.99999991932135712</v>
      </c>
      <c r="R2604">
        <v>0.99999596445492578</v>
      </c>
      <c r="S2604">
        <v>0.99979814206764184</v>
      </c>
      <c r="T2604">
        <v>0.98990306783701743</v>
      </c>
      <c r="U2604">
        <v>0.49495153391850927</v>
      </c>
      <c r="V2604">
        <v>0</v>
      </c>
    </row>
    <row r="2605" spans="1:22">
      <c r="A2605">
        <v>0.2598999999999877</v>
      </c>
      <c r="B2605">
        <v>1</v>
      </c>
      <c r="C2605">
        <v>1</v>
      </c>
      <c r="D2605">
        <v>1</v>
      </c>
      <c r="E2605">
        <v>1</v>
      </c>
      <c r="F2605">
        <v>1</v>
      </c>
      <c r="G2605">
        <v>1</v>
      </c>
      <c r="H2605">
        <v>1</v>
      </c>
      <c r="I2605">
        <v>1</v>
      </c>
      <c r="J2605">
        <v>1</v>
      </c>
      <c r="K2605">
        <v>1</v>
      </c>
      <c r="L2605">
        <v>1</v>
      </c>
      <c r="M2605">
        <v>0.99999999999998723</v>
      </c>
      <c r="N2605">
        <v>0.99999999999935552</v>
      </c>
      <c r="O2605">
        <v>0.99999999996775446</v>
      </c>
      <c r="P2605">
        <v>0.9999999983870721</v>
      </c>
      <c r="Q2605">
        <v>0.99999991932135712</v>
      </c>
      <c r="R2605">
        <v>0.99999596445492578</v>
      </c>
      <c r="S2605">
        <v>0.99979814206764184</v>
      </c>
      <c r="T2605">
        <v>0.98990306783701743</v>
      </c>
      <c r="U2605">
        <v>0.49495153391850927</v>
      </c>
      <c r="V2605">
        <v>0</v>
      </c>
    </row>
    <row r="2606" spans="1:22">
      <c r="A2606">
        <v>0.25999999999998769</v>
      </c>
      <c r="B2606">
        <v>1</v>
      </c>
      <c r="C2606">
        <v>1</v>
      </c>
      <c r="D2606">
        <v>1</v>
      </c>
      <c r="E2606">
        <v>1</v>
      </c>
      <c r="F2606">
        <v>1</v>
      </c>
      <c r="G2606">
        <v>1</v>
      </c>
      <c r="H2606">
        <v>1</v>
      </c>
      <c r="I2606">
        <v>1</v>
      </c>
      <c r="J2606">
        <v>1</v>
      </c>
      <c r="K2606">
        <v>1</v>
      </c>
      <c r="L2606">
        <v>1</v>
      </c>
      <c r="M2606">
        <v>0.99999999999998723</v>
      </c>
      <c r="N2606">
        <v>0.99999999999935552</v>
      </c>
      <c r="O2606">
        <v>0.99999999996775446</v>
      </c>
      <c r="P2606">
        <v>0.9999999983870721</v>
      </c>
      <c r="Q2606">
        <v>0.99999991932135712</v>
      </c>
      <c r="R2606">
        <v>0.99999596445492578</v>
      </c>
      <c r="S2606">
        <v>0.99979814206764184</v>
      </c>
      <c r="T2606">
        <v>0.98990306783701743</v>
      </c>
      <c r="U2606">
        <v>0.49495153391850927</v>
      </c>
      <c r="V2606">
        <v>0</v>
      </c>
    </row>
    <row r="2607" spans="1:22">
      <c r="A2607">
        <v>0.26009999999998767</v>
      </c>
      <c r="B2607">
        <v>1</v>
      </c>
      <c r="C2607">
        <v>1</v>
      </c>
      <c r="D2607">
        <v>1</v>
      </c>
      <c r="E2607">
        <v>1</v>
      </c>
      <c r="F2607">
        <v>1</v>
      </c>
      <c r="G2607">
        <v>1</v>
      </c>
      <c r="H2607">
        <v>1</v>
      </c>
      <c r="I2607">
        <v>1</v>
      </c>
      <c r="J2607">
        <v>1</v>
      </c>
      <c r="K2607">
        <v>1</v>
      </c>
      <c r="L2607">
        <v>1</v>
      </c>
      <c r="M2607">
        <v>0.99999999999998723</v>
      </c>
      <c r="N2607">
        <v>0.99999999999935552</v>
      </c>
      <c r="O2607">
        <v>0.99999999996775446</v>
      </c>
      <c r="P2607">
        <v>0.9999999983870721</v>
      </c>
      <c r="Q2607">
        <v>0.99999991932135712</v>
      </c>
      <c r="R2607">
        <v>0.99999596445492578</v>
      </c>
      <c r="S2607">
        <v>0.99979814206764184</v>
      </c>
      <c r="T2607">
        <v>0.98990306783701743</v>
      </c>
      <c r="U2607">
        <v>0.49495153391850927</v>
      </c>
      <c r="V2607">
        <v>0</v>
      </c>
    </row>
    <row r="2608" spans="1:22">
      <c r="A2608">
        <v>0.26019999999998766</v>
      </c>
      <c r="B2608">
        <v>1</v>
      </c>
      <c r="C2608">
        <v>1</v>
      </c>
      <c r="D2608">
        <v>1</v>
      </c>
      <c r="E2608">
        <v>1</v>
      </c>
      <c r="F2608">
        <v>1</v>
      </c>
      <c r="G2608">
        <v>1</v>
      </c>
      <c r="H2608">
        <v>1</v>
      </c>
      <c r="I2608">
        <v>1</v>
      </c>
      <c r="J2608">
        <v>1</v>
      </c>
      <c r="K2608">
        <v>1</v>
      </c>
      <c r="L2608">
        <v>1</v>
      </c>
      <c r="M2608">
        <v>0.99999999999998723</v>
      </c>
      <c r="N2608">
        <v>0.99999999999935552</v>
      </c>
      <c r="O2608">
        <v>0.99999999996775446</v>
      </c>
      <c r="P2608">
        <v>0.9999999983870721</v>
      </c>
      <c r="Q2608">
        <v>0.99999991932135712</v>
      </c>
      <c r="R2608">
        <v>0.99999596445492578</v>
      </c>
      <c r="S2608">
        <v>0.99979814206764184</v>
      </c>
      <c r="T2608">
        <v>0.98990306783701743</v>
      </c>
      <c r="U2608">
        <v>0.49495153391850927</v>
      </c>
      <c r="V2608">
        <v>0</v>
      </c>
    </row>
    <row r="2609" spans="1:22">
      <c r="A2609">
        <v>0.26029999999998765</v>
      </c>
      <c r="B2609">
        <v>1</v>
      </c>
      <c r="C2609">
        <v>1</v>
      </c>
      <c r="D2609">
        <v>1</v>
      </c>
      <c r="E2609">
        <v>1</v>
      </c>
      <c r="F2609">
        <v>1</v>
      </c>
      <c r="G2609">
        <v>1</v>
      </c>
      <c r="H2609">
        <v>1</v>
      </c>
      <c r="I2609">
        <v>1</v>
      </c>
      <c r="J2609">
        <v>1</v>
      </c>
      <c r="K2609">
        <v>1</v>
      </c>
      <c r="L2609">
        <v>1</v>
      </c>
      <c r="M2609">
        <v>0.99999999999998723</v>
      </c>
      <c r="N2609">
        <v>0.99999999999935552</v>
      </c>
      <c r="O2609">
        <v>0.99999999996775446</v>
      </c>
      <c r="P2609">
        <v>0.9999999983870721</v>
      </c>
      <c r="Q2609">
        <v>0.99999991932135712</v>
      </c>
      <c r="R2609">
        <v>0.99999596445492578</v>
      </c>
      <c r="S2609">
        <v>0.99979814206764184</v>
      </c>
      <c r="T2609">
        <v>0.98990306783701743</v>
      </c>
      <c r="U2609">
        <v>0.49495153391850927</v>
      </c>
      <c r="V2609">
        <v>0</v>
      </c>
    </row>
    <row r="2610" spans="1:22">
      <c r="A2610">
        <v>0.26039999999998764</v>
      </c>
      <c r="B2610">
        <v>1</v>
      </c>
      <c r="C2610">
        <v>1</v>
      </c>
      <c r="D2610">
        <v>1</v>
      </c>
      <c r="E2610">
        <v>1</v>
      </c>
      <c r="F2610">
        <v>1</v>
      </c>
      <c r="G2610">
        <v>1</v>
      </c>
      <c r="H2610">
        <v>1</v>
      </c>
      <c r="I2610">
        <v>1</v>
      </c>
      <c r="J2610">
        <v>1</v>
      </c>
      <c r="K2610">
        <v>1</v>
      </c>
      <c r="L2610">
        <v>1</v>
      </c>
      <c r="M2610">
        <v>0.99999999999998723</v>
      </c>
      <c r="N2610">
        <v>0.99999999999935552</v>
      </c>
      <c r="O2610">
        <v>0.99999999996775446</v>
      </c>
      <c r="P2610">
        <v>0.9999999983870721</v>
      </c>
      <c r="Q2610">
        <v>0.99999991932135712</v>
      </c>
      <c r="R2610">
        <v>0.99999596445492578</v>
      </c>
      <c r="S2610">
        <v>0.99979814206764184</v>
      </c>
      <c r="T2610">
        <v>0.98990306783701743</v>
      </c>
      <c r="U2610">
        <v>0.49495153391850927</v>
      </c>
      <c r="V2610">
        <v>0</v>
      </c>
    </row>
    <row r="2611" spans="1:22">
      <c r="A2611">
        <v>0.26049999999998763</v>
      </c>
      <c r="B2611">
        <v>1</v>
      </c>
      <c r="C2611">
        <v>1</v>
      </c>
      <c r="D2611">
        <v>1</v>
      </c>
      <c r="E2611">
        <v>1</v>
      </c>
      <c r="F2611">
        <v>1</v>
      </c>
      <c r="G2611">
        <v>1</v>
      </c>
      <c r="H2611">
        <v>1</v>
      </c>
      <c r="I2611">
        <v>1</v>
      </c>
      <c r="J2611">
        <v>1</v>
      </c>
      <c r="K2611">
        <v>1</v>
      </c>
      <c r="L2611">
        <v>1</v>
      </c>
      <c r="M2611">
        <v>0.99999999999998723</v>
      </c>
      <c r="N2611">
        <v>0.99999999999935552</v>
      </c>
      <c r="O2611">
        <v>0.99999999996775446</v>
      </c>
      <c r="P2611">
        <v>0.9999999983870721</v>
      </c>
      <c r="Q2611">
        <v>0.99999991932135712</v>
      </c>
      <c r="R2611">
        <v>0.99999596445492578</v>
      </c>
      <c r="S2611">
        <v>0.99979814206764184</v>
      </c>
      <c r="T2611">
        <v>0.98990306783701743</v>
      </c>
      <c r="U2611">
        <v>0.49495153391850927</v>
      </c>
      <c r="V2611">
        <v>0</v>
      </c>
    </row>
    <row r="2612" spans="1:22">
      <c r="A2612">
        <v>0.26059999999998762</v>
      </c>
      <c r="B2612">
        <v>1</v>
      </c>
      <c r="C2612">
        <v>1</v>
      </c>
      <c r="D2612">
        <v>1</v>
      </c>
      <c r="E2612">
        <v>1</v>
      </c>
      <c r="F2612">
        <v>1</v>
      </c>
      <c r="G2612">
        <v>1</v>
      </c>
      <c r="H2612">
        <v>1</v>
      </c>
      <c r="I2612">
        <v>1</v>
      </c>
      <c r="J2612">
        <v>1</v>
      </c>
      <c r="K2612">
        <v>1</v>
      </c>
      <c r="L2612">
        <v>1</v>
      </c>
      <c r="M2612">
        <v>0.99999999999998723</v>
      </c>
      <c r="N2612">
        <v>0.99999999999935552</v>
      </c>
      <c r="O2612">
        <v>0.99999999996775446</v>
      </c>
      <c r="P2612">
        <v>0.9999999983870721</v>
      </c>
      <c r="Q2612">
        <v>0.99999991932135712</v>
      </c>
      <c r="R2612">
        <v>0.99999596445492578</v>
      </c>
      <c r="S2612">
        <v>0.99979814206764184</v>
      </c>
      <c r="T2612">
        <v>0.98990306783701743</v>
      </c>
      <c r="U2612">
        <v>0.49495153391850927</v>
      </c>
      <c r="V2612">
        <v>0</v>
      </c>
    </row>
    <row r="2613" spans="1:22">
      <c r="A2613">
        <v>0.26069999999998761</v>
      </c>
      <c r="B2613">
        <v>1</v>
      </c>
      <c r="C2613">
        <v>1</v>
      </c>
      <c r="D2613">
        <v>1</v>
      </c>
      <c r="E2613">
        <v>1</v>
      </c>
      <c r="F2613">
        <v>1</v>
      </c>
      <c r="G2613">
        <v>1</v>
      </c>
      <c r="H2613">
        <v>1</v>
      </c>
      <c r="I2613">
        <v>1</v>
      </c>
      <c r="J2613">
        <v>1</v>
      </c>
      <c r="K2613">
        <v>1</v>
      </c>
      <c r="L2613">
        <v>1</v>
      </c>
      <c r="M2613">
        <v>0.99999999999998723</v>
      </c>
      <c r="N2613">
        <v>0.99999999999935552</v>
      </c>
      <c r="O2613">
        <v>0.99999999996775446</v>
      </c>
      <c r="P2613">
        <v>0.9999999983870721</v>
      </c>
      <c r="Q2613">
        <v>0.99999991932135712</v>
      </c>
      <c r="R2613">
        <v>0.99999596445492578</v>
      </c>
      <c r="S2613">
        <v>0.99979814206764184</v>
      </c>
      <c r="T2613">
        <v>0.98990306783701743</v>
      </c>
      <c r="U2613">
        <v>0.49495153391850927</v>
      </c>
      <c r="V2613">
        <v>0</v>
      </c>
    </row>
    <row r="2614" spans="1:22">
      <c r="A2614">
        <v>0.2607999999999876</v>
      </c>
      <c r="B2614">
        <v>1</v>
      </c>
      <c r="C2614">
        <v>1</v>
      </c>
      <c r="D2614">
        <v>1</v>
      </c>
      <c r="E2614">
        <v>1</v>
      </c>
      <c r="F2614">
        <v>1</v>
      </c>
      <c r="G2614">
        <v>1</v>
      </c>
      <c r="H2614">
        <v>1</v>
      </c>
      <c r="I2614">
        <v>1</v>
      </c>
      <c r="J2614">
        <v>1</v>
      </c>
      <c r="K2614">
        <v>1</v>
      </c>
      <c r="L2614">
        <v>1</v>
      </c>
      <c r="M2614">
        <v>0.99999999999998723</v>
      </c>
      <c r="N2614">
        <v>0.99999999999935552</v>
      </c>
      <c r="O2614">
        <v>0.99999999996775446</v>
      </c>
      <c r="P2614">
        <v>0.9999999983870721</v>
      </c>
      <c r="Q2614">
        <v>0.99999991932135712</v>
      </c>
      <c r="R2614">
        <v>0.99999596445492578</v>
      </c>
      <c r="S2614">
        <v>0.99979814206764184</v>
      </c>
      <c r="T2614">
        <v>0.98990306783701743</v>
      </c>
      <c r="U2614">
        <v>0.49495153391850927</v>
      </c>
      <c r="V2614">
        <v>0</v>
      </c>
    </row>
    <row r="2615" spans="1:22">
      <c r="A2615">
        <v>0.26089999999998759</v>
      </c>
      <c r="B2615">
        <v>1</v>
      </c>
      <c r="C2615">
        <v>1</v>
      </c>
      <c r="D2615">
        <v>1</v>
      </c>
      <c r="E2615">
        <v>1</v>
      </c>
      <c r="F2615">
        <v>1</v>
      </c>
      <c r="G2615">
        <v>1</v>
      </c>
      <c r="H2615">
        <v>1</v>
      </c>
      <c r="I2615">
        <v>1</v>
      </c>
      <c r="J2615">
        <v>1</v>
      </c>
      <c r="K2615">
        <v>1</v>
      </c>
      <c r="L2615">
        <v>1</v>
      </c>
      <c r="M2615">
        <v>0.99999999999998723</v>
      </c>
      <c r="N2615">
        <v>0.99999999999935552</v>
      </c>
      <c r="O2615">
        <v>0.99999999996775446</v>
      </c>
      <c r="P2615">
        <v>0.9999999983870721</v>
      </c>
      <c r="Q2615">
        <v>0.99999991932135712</v>
      </c>
      <c r="R2615">
        <v>0.99999596445492578</v>
      </c>
      <c r="S2615">
        <v>0.99979814206764184</v>
      </c>
      <c r="T2615">
        <v>0.98990306783701743</v>
      </c>
      <c r="U2615">
        <v>0.49495153391850927</v>
      </c>
      <c r="V2615">
        <v>0</v>
      </c>
    </row>
    <row r="2616" spans="1:22">
      <c r="A2616">
        <v>0.26099999999998758</v>
      </c>
      <c r="B2616">
        <v>1</v>
      </c>
      <c r="C2616">
        <v>1</v>
      </c>
      <c r="D2616">
        <v>1</v>
      </c>
      <c r="E2616">
        <v>1</v>
      </c>
      <c r="F2616">
        <v>1</v>
      </c>
      <c r="G2616">
        <v>1</v>
      </c>
      <c r="H2616">
        <v>1</v>
      </c>
      <c r="I2616">
        <v>1</v>
      </c>
      <c r="J2616">
        <v>1</v>
      </c>
      <c r="K2616">
        <v>1</v>
      </c>
      <c r="L2616">
        <v>1</v>
      </c>
      <c r="M2616">
        <v>0.99999999999998723</v>
      </c>
      <c r="N2616">
        <v>0.99999999999935552</v>
      </c>
      <c r="O2616">
        <v>0.99999999996775446</v>
      </c>
      <c r="P2616">
        <v>0.9999999983870721</v>
      </c>
      <c r="Q2616">
        <v>0.99999991932135712</v>
      </c>
      <c r="R2616">
        <v>0.99999596445492578</v>
      </c>
      <c r="S2616">
        <v>0.99979814206764184</v>
      </c>
      <c r="T2616">
        <v>0.98990306783701743</v>
      </c>
      <c r="U2616">
        <v>0.49495153391850927</v>
      </c>
      <c r="V2616">
        <v>0</v>
      </c>
    </row>
    <row r="2617" spans="1:22">
      <c r="A2617">
        <v>0.26109999999998756</v>
      </c>
      <c r="B2617">
        <v>1</v>
      </c>
      <c r="C2617">
        <v>1</v>
      </c>
      <c r="D2617">
        <v>1</v>
      </c>
      <c r="E2617">
        <v>1</v>
      </c>
      <c r="F2617">
        <v>1</v>
      </c>
      <c r="G2617">
        <v>1</v>
      </c>
      <c r="H2617">
        <v>1</v>
      </c>
      <c r="I2617">
        <v>1</v>
      </c>
      <c r="J2617">
        <v>1</v>
      </c>
      <c r="K2617">
        <v>1</v>
      </c>
      <c r="L2617">
        <v>1</v>
      </c>
      <c r="M2617">
        <v>0.99999999999998723</v>
      </c>
      <c r="N2617">
        <v>0.99999999999935552</v>
      </c>
      <c r="O2617">
        <v>0.99999999996775446</v>
      </c>
      <c r="P2617">
        <v>0.9999999983870721</v>
      </c>
      <c r="Q2617">
        <v>0.99999991932135712</v>
      </c>
      <c r="R2617">
        <v>0.99999596445492578</v>
      </c>
      <c r="S2617">
        <v>0.99979814206764184</v>
      </c>
      <c r="T2617">
        <v>0.98990306783701743</v>
      </c>
      <c r="U2617">
        <v>0.49495153391850927</v>
      </c>
      <c r="V2617">
        <v>0</v>
      </c>
    </row>
    <row r="2618" spans="1:22">
      <c r="A2618">
        <v>0.26119999999998755</v>
      </c>
      <c r="B2618">
        <v>1</v>
      </c>
      <c r="C2618">
        <v>1</v>
      </c>
      <c r="D2618">
        <v>1</v>
      </c>
      <c r="E2618">
        <v>1</v>
      </c>
      <c r="F2618">
        <v>1</v>
      </c>
      <c r="G2618">
        <v>1</v>
      </c>
      <c r="H2618">
        <v>1</v>
      </c>
      <c r="I2618">
        <v>1</v>
      </c>
      <c r="J2618">
        <v>1</v>
      </c>
      <c r="K2618">
        <v>1</v>
      </c>
      <c r="L2618">
        <v>1</v>
      </c>
      <c r="M2618">
        <v>0.99999999999998723</v>
      </c>
      <c r="N2618">
        <v>0.99999999999935552</v>
      </c>
      <c r="O2618">
        <v>0.99999999996775446</v>
      </c>
      <c r="P2618">
        <v>0.9999999983870721</v>
      </c>
      <c r="Q2618">
        <v>0.99999991932135712</v>
      </c>
      <c r="R2618">
        <v>0.99999596445492578</v>
      </c>
      <c r="S2618">
        <v>0.99979814206764184</v>
      </c>
      <c r="T2618">
        <v>0.98990306783701743</v>
      </c>
      <c r="U2618">
        <v>0.49495153391850927</v>
      </c>
      <c r="V2618">
        <v>0</v>
      </c>
    </row>
    <row r="2619" spans="1:22">
      <c r="A2619">
        <v>0.26129999999998754</v>
      </c>
      <c r="B2619">
        <v>1</v>
      </c>
      <c r="C2619">
        <v>1</v>
      </c>
      <c r="D2619">
        <v>1</v>
      </c>
      <c r="E2619">
        <v>1</v>
      </c>
      <c r="F2619">
        <v>1</v>
      </c>
      <c r="G2619">
        <v>1</v>
      </c>
      <c r="H2619">
        <v>1</v>
      </c>
      <c r="I2619">
        <v>1</v>
      </c>
      <c r="J2619">
        <v>1</v>
      </c>
      <c r="K2619">
        <v>1</v>
      </c>
      <c r="L2619">
        <v>1</v>
      </c>
      <c r="M2619">
        <v>0.99999999999998723</v>
      </c>
      <c r="N2619">
        <v>0.99999999999935552</v>
      </c>
      <c r="O2619">
        <v>0.99999999996775446</v>
      </c>
      <c r="P2619">
        <v>0.9999999983870721</v>
      </c>
      <c r="Q2619">
        <v>0.99999991932135712</v>
      </c>
      <c r="R2619">
        <v>0.99999596445492578</v>
      </c>
      <c r="S2619">
        <v>0.99979814206764184</v>
      </c>
      <c r="T2619">
        <v>0.98990306783701743</v>
      </c>
      <c r="U2619">
        <v>0.49495153391850927</v>
      </c>
      <c r="V2619">
        <v>0</v>
      </c>
    </row>
    <row r="2620" spans="1:22">
      <c r="A2620">
        <v>0.26139999999998753</v>
      </c>
      <c r="B2620">
        <v>1</v>
      </c>
      <c r="C2620">
        <v>1</v>
      </c>
      <c r="D2620">
        <v>1</v>
      </c>
      <c r="E2620">
        <v>1</v>
      </c>
      <c r="F2620">
        <v>1</v>
      </c>
      <c r="G2620">
        <v>1</v>
      </c>
      <c r="H2620">
        <v>1</v>
      </c>
      <c r="I2620">
        <v>1</v>
      </c>
      <c r="J2620">
        <v>1</v>
      </c>
      <c r="K2620">
        <v>1</v>
      </c>
      <c r="L2620">
        <v>1</v>
      </c>
      <c r="M2620">
        <v>0.99999999999998723</v>
      </c>
      <c r="N2620">
        <v>0.99999999999935552</v>
      </c>
      <c r="O2620">
        <v>0.99999999996775446</v>
      </c>
      <c r="P2620">
        <v>0.9999999983870721</v>
      </c>
      <c r="Q2620">
        <v>0.99999991932135712</v>
      </c>
      <c r="R2620">
        <v>0.99999596445492578</v>
      </c>
      <c r="S2620">
        <v>0.99979814206764184</v>
      </c>
      <c r="T2620">
        <v>0.98990306783701743</v>
      </c>
      <c r="U2620">
        <v>0.49495153391850927</v>
      </c>
      <c r="V2620">
        <v>0</v>
      </c>
    </row>
    <row r="2621" spans="1:22">
      <c r="A2621">
        <v>0.26149999999998752</v>
      </c>
      <c r="B2621">
        <v>1</v>
      </c>
      <c r="C2621">
        <v>1</v>
      </c>
      <c r="D2621">
        <v>1</v>
      </c>
      <c r="E2621">
        <v>1</v>
      </c>
      <c r="F2621">
        <v>1</v>
      </c>
      <c r="G2621">
        <v>1</v>
      </c>
      <c r="H2621">
        <v>1</v>
      </c>
      <c r="I2621">
        <v>1</v>
      </c>
      <c r="J2621">
        <v>1</v>
      </c>
      <c r="K2621">
        <v>1</v>
      </c>
      <c r="L2621">
        <v>1</v>
      </c>
      <c r="M2621">
        <v>0.99999999999998723</v>
      </c>
      <c r="N2621">
        <v>0.99999999999935552</v>
      </c>
      <c r="O2621">
        <v>0.99999999996775446</v>
      </c>
      <c r="P2621">
        <v>0.9999999983870721</v>
      </c>
      <c r="Q2621">
        <v>0.99999991932135712</v>
      </c>
      <c r="R2621">
        <v>0.99999596445492578</v>
      </c>
      <c r="S2621">
        <v>0.99979814206764184</v>
      </c>
      <c r="T2621">
        <v>0.98990306783701743</v>
      </c>
      <c r="U2621">
        <v>0.49495153391850927</v>
      </c>
      <c r="V2621">
        <v>0</v>
      </c>
    </row>
    <row r="2622" spans="1:22">
      <c r="A2622">
        <v>0.26159999999998751</v>
      </c>
      <c r="B2622">
        <v>1</v>
      </c>
      <c r="C2622">
        <v>1</v>
      </c>
      <c r="D2622">
        <v>1</v>
      </c>
      <c r="E2622">
        <v>1</v>
      </c>
      <c r="F2622">
        <v>1</v>
      </c>
      <c r="G2622">
        <v>1</v>
      </c>
      <c r="H2622">
        <v>1</v>
      </c>
      <c r="I2622">
        <v>1</v>
      </c>
      <c r="J2622">
        <v>1</v>
      </c>
      <c r="K2622">
        <v>1</v>
      </c>
      <c r="L2622">
        <v>1</v>
      </c>
      <c r="M2622">
        <v>0.99999999999998723</v>
      </c>
      <c r="N2622">
        <v>0.99999999999935552</v>
      </c>
      <c r="O2622">
        <v>0.99999999996775446</v>
      </c>
      <c r="P2622">
        <v>0.9999999983870721</v>
      </c>
      <c r="Q2622">
        <v>0.99999991932135712</v>
      </c>
      <c r="R2622">
        <v>0.99999596445492578</v>
      </c>
      <c r="S2622">
        <v>0.99979814206764184</v>
      </c>
      <c r="T2622">
        <v>0.98990306783701743</v>
      </c>
      <c r="U2622">
        <v>0.49495153391850927</v>
      </c>
      <c r="V2622">
        <v>0</v>
      </c>
    </row>
    <row r="2623" spans="1:22">
      <c r="A2623">
        <v>0.2616999999999875</v>
      </c>
      <c r="B2623">
        <v>1</v>
      </c>
      <c r="C2623">
        <v>1</v>
      </c>
      <c r="D2623">
        <v>1</v>
      </c>
      <c r="E2623">
        <v>1</v>
      </c>
      <c r="F2623">
        <v>1</v>
      </c>
      <c r="G2623">
        <v>1</v>
      </c>
      <c r="H2623">
        <v>1</v>
      </c>
      <c r="I2623">
        <v>1</v>
      </c>
      <c r="J2623">
        <v>1</v>
      </c>
      <c r="K2623">
        <v>1</v>
      </c>
      <c r="L2623">
        <v>1</v>
      </c>
      <c r="M2623">
        <v>0.99999999999998723</v>
      </c>
      <c r="N2623">
        <v>0.99999999999935552</v>
      </c>
      <c r="O2623">
        <v>0.99999999996775446</v>
      </c>
      <c r="P2623">
        <v>0.9999999983870721</v>
      </c>
      <c r="Q2623">
        <v>0.99999991932135712</v>
      </c>
      <c r="R2623">
        <v>0.99999596445492578</v>
      </c>
      <c r="S2623">
        <v>0.99979814206764184</v>
      </c>
      <c r="T2623">
        <v>0.98990306783701743</v>
      </c>
      <c r="U2623">
        <v>0.49495153391850927</v>
      </c>
      <c r="V2623">
        <v>0</v>
      </c>
    </row>
    <row r="2624" spans="1:22">
      <c r="A2624">
        <v>0.26179999999998749</v>
      </c>
      <c r="B2624">
        <v>1</v>
      </c>
      <c r="C2624">
        <v>1</v>
      </c>
      <c r="D2624">
        <v>1</v>
      </c>
      <c r="E2624">
        <v>1</v>
      </c>
      <c r="F2624">
        <v>1</v>
      </c>
      <c r="G2624">
        <v>1</v>
      </c>
      <c r="H2624">
        <v>1</v>
      </c>
      <c r="I2624">
        <v>1</v>
      </c>
      <c r="J2624">
        <v>1</v>
      </c>
      <c r="K2624">
        <v>1</v>
      </c>
      <c r="L2624">
        <v>1</v>
      </c>
      <c r="M2624">
        <v>0.99999999999998723</v>
      </c>
      <c r="N2624">
        <v>0.99999999999935552</v>
      </c>
      <c r="O2624">
        <v>0.99999999996775446</v>
      </c>
      <c r="P2624">
        <v>0.9999999983870721</v>
      </c>
      <c r="Q2624">
        <v>0.99999991932135712</v>
      </c>
      <c r="R2624">
        <v>0.99999596445492578</v>
      </c>
      <c r="S2624">
        <v>0.99979814206764184</v>
      </c>
      <c r="T2624">
        <v>0.98990306783701743</v>
      </c>
      <c r="U2624">
        <v>0.49495153391850927</v>
      </c>
      <c r="V2624">
        <v>0</v>
      </c>
    </row>
    <row r="2625" spans="1:22">
      <c r="A2625">
        <v>0.26189999999998748</v>
      </c>
      <c r="B2625">
        <v>1</v>
      </c>
      <c r="C2625">
        <v>1</v>
      </c>
      <c r="D2625">
        <v>1</v>
      </c>
      <c r="E2625">
        <v>1</v>
      </c>
      <c r="F2625">
        <v>1</v>
      </c>
      <c r="G2625">
        <v>1</v>
      </c>
      <c r="H2625">
        <v>1</v>
      </c>
      <c r="I2625">
        <v>1</v>
      </c>
      <c r="J2625">
        <v>1</v>
      </c>
      <c r="K2625">
        <v>1</v>
      </c>
      <c r="L2625">
        <v>1</v>
      </c>
      <c r="M2625">
        <v>0.99999999999998723</v>
      </c>
      <c r="N2625">
        <v>0.99999999999935552</v>
      </c>
      <c r="O2625">
        <v>0.99999999996775446</v>
      </c>
      <c r="P2625">
        <v>0.9999999983870721</v>
      </c>
      <c r="Q2625">
        <v>0.99999991932135712</v>
      </c>
      <c r="R2625">
        <v>0.99999596445492578</v>
      </c>
      <c r="S2625">
        <v>0.99979814206764184</v>
      </c>
      <c r="T2625">
        <v>0.98990306783701743</v>
      </c>
      <c r="U2625">
        <v>0.49495153391850927</v>
      </c>
      <c r="V2625">
        <v>0</v>
      </c>
    </row>
    <row r="2626" spans="1:22">
      <c r="A2626">
        <v>0.26199999999998747</v>
      </c>
      <c r="B2626">
        <v>1</v>
      </c>
      <c r="C2626">
        <v>1</v>
      </c>
      <c r="D2626">
        <v>1</v>
      </c>
      <c r="E2626">
        <v>1</v>
      </c>
      <c r="F2626">
        <v>1</v>
      </c>
      <c r="G2626">
        <v>1</v>
      </c>
      <c r="H2626">
        <v>1</v>
      </c>
      <c r="I2626">
        <v>1</v>
      </c>
      <c r="J2626">
        <v>1</v>
      </c>
      <c r="K2626">
        <v>1</v>
      </c>
      <c r="L2626">
        <v>1</v>
      </c>
      <c r="M2626">
        <v>0.99999999999998723</v>
      </c>
      <c r="N2626">
        <v>0.99999999999935552</v>
      </c>
      <c r="O2626">
        <v>0.99999999996775446</v>
      </c>
      <c r="P2626">
        <v>0.9999999983870721</v>
      </c>
      <c r="Q2626">
        <v>0.99999991932135712</v>
      </c>
      <c r="R2626">
        <v>0.99999596445492578</v>
      </c>
      <c r="S2626">
        <v>0.99979814206764184</v>
      </c>
      <c r="T2626">
        <v>0.98990306783701743</v>
      </c>
      <c r="U2626">
        <v>0.49495153391850927</v>
      </c>
      <c r="V2626">
        <v>0</v>
      </c>
    </row>
    <row r="2627" spans="1:22">
      <c r="A2627">
        <v>0.26209999999998745</v>
      </c>
      <c r="B2627">
        <v>1</v>
      </c>
      <c r="C2627">
        <v>1</v>
      </c>
      <c r="D2627">
        <v>1</v>
      </c>
      <c r="E2627">
        <v>1</v>
      </c>
      <c r="F2627">
        <v>1</v>
      </c>
      <c r="G2627">
        <v>1</v>
      </c>
      <c r="H2627">
        <v>1</v>
      </c>
      <c r="I2627">
        <v>1</v>
      </c>
      <c r="J2627">
        <v>1</v>
      </c>
      <c r="K2627">
        <v>1</v>
      </c>
      <c r="L2627">
        <v>1</v>
      </c>
      <c r="M2627">
        <v>0.99999999999998723</v>
      </c>
      <c r="N2627">
        <v>0.99999999999935552</v>
      </c>
      <c r="O2627">
        <v>0.99999999996775446</v>
      </c>
      <c r="P2627">
        <v>0.9999999983870721</v>
      </c>
      <c r="Q2627">
        <v>0.99999991932135712</v>
      </c>
      <c r="R2627">
        <v>0.99999596445492578</v>
      </c>
      <c r="S2627">
        <v>0.99979814206764184</v>
      </c>
      <c r="T2627">
        <v>0.98990306783701743</v>
      </c>
      <c r="U2627">
        <v>0.49495153391850927</v>
      </c>
      <c r="V2627">
        <v>0</v>
      </c>
    </row>
    <row r="2628" spans="1:22">
      <c r="A2628">
        <v>0.26219999999998744</v>
      </c>
      <c r="B2628">
        <v>1</v>
      </c>
      <c r="C2628">
        <v>1</v>
      </c>
      <c r="D2628">
        <v>1</v>
      </c>
      <c r="E2628">
        <v>1</v>
      </c>
      <c r="F2628">
        <v>1</v>
      </c>
      <c r="G2628">
        <v>1</v>
      </c>
      <c r="H2628">
        <v>1</v>
      </c>
      <c r="I2628">
        <v>1</v>
      </c>
      <c r="J2628">
        <v>1</v>
      </c>
      <c r="K2628">
        <v>1</v>
      </c>
      <c r="L2628">
        <v>1</v>
      </c>
      <c r="M2628">
        <v>0.99999999999998723</v>
      </c>
      <c r="N2628">
        <v>0.99999999999935552</v>
      </c>
      <c r="O2628">
        <v>0.99999999996775446</v>
      </c>
      <c r="P2628">
        <v>0.9999999983870721</v>
      </c>
      <c r="Q2628">
        <v>0.99999991932135712</v>
      </c>
      <c r="R2628">
        <v>0.99999596445492578</v>
      </c>
      <c r="S2628">
        <v>0.99979814206764184</v>
      </c>
      <c r="T2628">
        <v>0.98990306783701743</v>
      </c>
      <c r="U2628">
        <v>0.49495153391850927</v>
      </c>
      <c r="V2628">
        <v>0</v>
      </c>
    </row>
    <row r="2629" spans="1:22">
      <c r="A2629">
        <v>0.26229999999998743</v>
      </c>
      <c r="B2629">
        <v>1</v>
      </c>
      <c r="C2629">
        <v>1</v>
      </c>
      <c r="D2629">
        <v>1</v>
      </c>
      <c r="E2629">
        <v>1</v>
      </c>
      <c r="F2629">
        <v>1</v>
      </c>
      <c r="G2629">
        <v>1</v>
      </c>
      <c r="H2629">
        <v>1</v>
      </c>
      <c r="I2629">
        <v>1</v>
      </c>
      <c r="J2629">
        <v>1</v>
      </c>
      <c r="K2629">
        <v>1</v>
      </c>
      <c r="L2629">
        <v>1</v>
      </c>
      <c r="M2629">
        <v>0.99999999999998723</v>
      </c>
      <c r="N2629">
        <v>0.99999999999935552</v>
      </c>
      <c r="O2629">
        <v>0.99999999996775446</v>
      </c>
      <c r="P2629">
        <v>0.9999999983870721</v>
      </c>
      <c r="Q2629">
        <v>0.99999991932135712</v>
      </c>
      <c r="R2629">
        <v>0.99999596445492578</v>
      </c>
      <c r="S2629">
        <v>0.99979814206764184</v>
      </c>
      <c r="T2629">
        <v>0.98990306783701743</v>
      </c>
      <c r="U2629">
        <v>0.49495153391850927</v>
      </c>
      <c r="V2629">
        <v>0</v>
      </c>
    </row>
    <row r="2630" spans="1:22">
      <c r="A2630">
        <v>0.26239999999998742</v>
      </c>
      <c r="B2630">
        <v>1</v>
      </c>
      <c r="C2630">
        <v>1</v>
      </c>
      <c r="D2630">
        <v>1</v>
      </c>
      <c r="E2630">
        <v>1</v>
      </c>
      <c r="F2630">
        <v>1</v>
      </c>
      <c r="G2630">
        <v>1</v>
      </c>
      <c r="H2630">
        <v>1</v>
      </c>
      <c r="I2630">
        <v>1</v>
      </c>
      <c r="J2630">
        <v>1</v>
      </c>
      <c r="K2630">
        <v>1</v>
      </c>
      <c r="L2630">
        <v>1</v>
      </c>
      <c r="M2630">
        <v>0.99999999999998723</v>
      </c>
      <c r="N2630">
        <v>0.99999999999935552</v>
      </c>
      <c r="O2630">
        <v>0.99999999996775446</v>
      </c>
      <c r="P2630">
        <v>0.9999999983870721</v>
      </c>
      <c r="Q2630">
        <v>0.99999991932135712</v>
      </c>
      <c r="R2630">
        <v>0.99999596445492578</v>
      </c>
      <c r="S2630">
        <v>0.99979814206764184</v>
      </c>
      <c r="T2630">
        <v>0.98990306783701743</v>
      </c>
      <c r="U2630">
        <v>0.49495153391850927</v>
      </c>
      <c r="V2630">
        <v>0</v>
      </c>
    </row>
    <row r="2631" spans="1:22">
      <c r="A2631">
        <v>0.26249999999998741</v>
      </c>
      <c r="B2631">
        <v>1</v>
      </c>
      <c r="C2631">
        <v>1</v>
      </c>
      <c r="D2631">
        <v>1</v>
      </c>
      <c r="E2631">
        <v>1</v>
      </c>
      <c r="F2631">
        <v>1</v>
      </c>
      <c r="G2631">
        <v>1</v>
      </c>
      <c r="H2631">
        <v>1</v>
      </c>
      <c r="I2631">
        <v>1</v>
      </c>
      <c r="J2631">
        <v>1</v>
      </c>
      <c r="K2631">
        <v>1</v>
      </c>
      <c r="L2631">
        <v>1</v>
      </c>
      <c r="M2631">
        <v>0.99999999999998723</v>
      </c>
      <c r="N2631">
        <v>0.99999999999935552</v>
      </c>
      <c r="O2631">
        <v>0.99999999996775446</v>
      </c>
      <c r="P2631">
        <v>0.9999999983870721</v>
      </c>
      <c r="Q2631">
        <v>0.99999991932135712</v>
      </c>
      <c r="R2631">
        <v>0.99999596445492578</v>
      </c>
      <c r="S2631">
        <v>0.99979814206764184</v>
      </c>
      <c r="T2631">
        <v>0.98990306783701743</v>
      </c>
      <c r="U2631">
        <v>0.49495153391850927</v>
      </c>
      <c r="V2631">
        <v>0</v>
      </c>
    </row>
    <row r="2632" spans="1:22">
      <c r="A2632">
        <v>0.2625999999999874</v>
      </c>
      <c r="B2632">
        <v>1</v>
      </c>
      <c r="C2632">
        <v>1</v>
      </c>
      <c r="D2632">
        <v>1</v>
      </c>
      <c r="E2632">
        <v>1</v>
      </c>
      <c r="F2632">
        <v>1</v>
      </c>
      <c r="G2632">
        <v>1</v>
      </c>
      <c r="H2632">
        <v>1</v>
      </c>
      <c r="I2632">
        <v>1</v>
      </c>
      <c r="J2632">
        <v>1</v>
      </c>
      <c r="K2632">
        <v>1</v>
      </c>
      <c r="L2632">
        <v>1</v>
      </c>
      <c r="M2632">
        <v>0.99999999999998723</v>
      </c>
      <c r="N2632">
        <v>0.99999999999935552</v>
      </c>
      <c r="O2632">
        <v>0.99999999996775446</v>
      </c>
      <c r="P2632">
        <v>0.9999999983870721</v>
      </c>
      <c r="Q2632">
        <v>0.99999991932135712</v>
      </c>
      <c r="R2632">
        <v>0.99999596445492578</v>
      </c>
      <c r="S2632">
        <v>0.99979814206764184</v>
      </c>
      <c r="T2632">
        <v>0.98990306783701743</v>
      </c>
      <c r="U2632">
        <v>0.49495153391850927</v>
      </c>
      <c r="V2632">
        <v>0</v>
      </c>
    </row>
    <row r="2633" spans="1:22">
      <c r="A2633">
        <v>0.26269999999998739</v>
      </c>
      <c r="B2633">
        <v>1</v>
      </c>
      <c r="C2633">
        <v>1</v>
      </c>
      <c r="D2633">
        <v>1</v>
      </c>
      <c r="E2633">
        <v>1</v>
      </c>
      <c r="F2633">
        <v>1</v>
      </c>
      <c r="G2633">
        <v>1</v>
      </c>
      <c r="H2633">
        <v>1</v>
      </c>
      <c r="I2633">
        <v>1</v>
      </c>
      <c r="J2633">
        <v>1</v>
      </c>
      <c r="K2633">
        <v>1</v>
      </c>
      <c r="L2633">
        <v>1</v>
      </c>
      <c r="M2633">
        <v>0.99999999999998723</v>
      </c>
      <c r="N2633">
        <v>0.99999999999935552</v>
      </c>
      <c r="O2633">
        <v>0.99999999996775446</v>
      </c>
      <c r="P2633">
        <v>0.9999999983870721</v>
      </c>
      <c r="Q2633">
        <v>0.99999991932135712</v>
      </c>
      <c r="R2633">
        <v>0.99999596445492578</v>
      </c>
      <c r="S2633">
        <v>0.99979814206764184</v>
      </c>
      <c r="T2633">
        <v>0.98990306783701743</v>
      </c>
      <c r="U2633">
        <v>0.49495153391850927</v>
      </c>
      <c r="V2633">
        <v>0</v>
      </c>
    </row>
    <row r="2634" spans="1:22">
      <c r="A2634">
        <v>0.26279999999998738</v>
      </c>
      <c r="B2634">
        <v>1</v>
      </c>
      <c r="C2634">
        <v>1</v>
      </c>
      <c r="D2634">
        <v>1</v>
      </c>
      <c r="E2634">
        <v>1</v>
      </c>
      <c r="F2634">
        <v>1</v>
      </c>
      <c r="G2634">
        <v>1</v>
      </c>
      <c r="H2634">
        <v>1</v>
      </c>
      <c r="I2634">
        <v>1</v>
      </c>
      <c r="J2634">
        <v>1</v>
      </c>
      <c r="K2634">
        <v>1</v>
      </c>
      <c r="L2634">
        <v>1</v>
      </c>
      <c r="M2634">
        <v>0.99999999999998723</v>
      </c>
      <c r="N2634">
        <v>0.99999999999935552</v>
      </c>
      <c r="O2634">
        <v>0.99999999996775446</v>
      </c>
      <c r="P2634">
        <v>0.9999999983870721</v>
      </c>
      <c r="Q2634">
        <v>0.99999991932135712</v>
      </c>
      <c r="R2634">
        <v>0.99999596445492578</v>
      </c>
      <c r="S2634">
        <v>0.99979814206764184</v>
      </c>
      <c r="T2634">
        <v>0.98990306783701743</v>
      </c>
      <c r="U2634">
        <v>0.49495153391850927</v>
      </c>
      <c r="V2634">
        <v>0</v>
      </c>
    </row>
    <row r="2635" spans="1:22">
      <c r="A2635">
        <v>0.26289999999998737</v>
      </c>
      <c r="B2635">
        <v>1</v>
      </c>
      <c r="C2635">
        <v>1</v>
      </c>
      <c r="D2635">
        <v>1</v>
      </c>
      <c r="E2635">
        <v>1</v>
      </c>
      <c r="F2635">
        <v>1</v>
      </c>
      <c r="G2635">
        <v>1</v>
      </c>
      <c r="H2635">
        <v>1</v>
      </c>
      <c r="I2635">
        <v>1</v>
      </c>
      <c r="J2635">
        <v>1</v>
      </c>
      <c r="K2635">
        <v>1</v>
      </c>
      <c r="L2635">
        <v>1</v>
      </c>
      <c r="M2635">
        <v>0.99999999999998723</v>
      </c>
      <c r="N2635">
        <v>0.99999999999935552</v>
      </c>
      <c r="O2635">
        <v>0.99999999996775446</v>
      </c>
      <c r="P2635">
        <v>0.9999999983870721</v>
      </c>
      <c r="Q2635">
        <v>0.99999991932135712</v>
      </c>
      <c r="R2635">
        <v>0.99999596445492578</v>
      </c>
      <c r="S2635">
        <v>0.99979814206764184</v>
      </c>
      <c r="T2635">
        <v>0.98990306783701743</v>
      </c>
      <c r="U2635">
        <v>0.49495153391850927</v>
      </c>
      <c r="V2635">
        <v>0</v>
      </c>
    </row>
    <row r="2636" spans="1:22">
      <c r="A2636">
        <v>0.26299999999998736</v>
      </c>
      <c r="B2636">
        <v>1</v>
      </c>
      <c r="C2636">
        <v>1</v>
      </c>
      <c r="D2636">
        <v>1</v>
      </c>
      <c r="E2636">
        <v>1</v>
      </c>
      <c r="F2636">
        <v>1</v>
      </c>
      <c r="G2636">
        <v>1</v>
      </c>
      <c r="H2636">
        <v>1</v>
      </c>
      <c r="I2636">
        <v>1</v>
      </c>
      <c r="J2636">
        <v>1</v>
      </c>
      <c r="K2636">
        <v>1</v>
      </c>
      <c r="L2636">
        <v>1</v>
      </c>
      <c r="M2636">
        <v>0.99999999999998723</v>
      </c>
      <c r="N2636">
        <v>0.99999999999935552</v>
      </c>
      <c r="O2636">
        <v>0.99999999996775446</v>
      </c>
      <c r="P2636">
        <v>0.9999999983870721</v>
      </c>
      <c r="Q2636">
        <v>0.99999991932135712</v>
      </c>
      <c r="R2636">
        <v>0.99999596445492578</v>
      </c>
      <c r="S2636">
        <v>0.99979814206764184</v>
      </c>
      <c r="T2636">
        <v>0.98990306783701743</v>
      </c>
      <c r="U2636">
        <v>0.49495153391850927</v>
      </c>
      <c r="V2636">
        <v>0</v>
      </c>
    </row>
    <row r="2637" spans="1:22">
      <c r="A2637">
        <v>0.26309999999998734</v>
      </c>
      <c r="B2637">
        <v>1</v>
      </c>
      <c r="C2637">
        <v>1</v>
      </c>
      <c r="D2637">
        <v>1</v>
      </c>
      <c r="E2637">
        <v>1</v>
      </c>
      <c r="F2637">
        <v>1</v>
      </c>
      <c r="G2637">
        <v>1</v>
      </c>
      <c r="H2637">
        <v>1</v>
      </c>
      <c r="I2637">
        <v>1</v>
      </c>
      <c r="J2637">
        <v>1</v>
      </c>
      <c r="K2637">
        <v>1</v>
      </c>
      <c r="L2637">
        <v>1</v>
      </c>
      <c r="M2637">
        <v>0.99999999999998723</v>
      </c>
      <c r="N2637">
        <v>0.99999999999935552</v>
      </c>
      <c r="O2637">
        <v>0.99999999996775446</v>
      </c>
      <c r="P2637">
        <v>0.9999999983870721</v>
      </c>
      <c r="Q2637">
        <v>0.99999991932135712</v>
      </c>
      <c r="R2637">
        <v>0.99999596445492578</v>
      </c>
      <c r="S2637">
        <v>0.99979814206764184</v>
      </c>
      <c r="T2637">
        <v>0.98990306783701743</v>
      </c>
      <c r="U2637">
        <v>0.49495153391850927</v>
      </c>
      <c r="V2637">
        <v>0</v>
      </c>
    </row>
    <row r="2638" spans="1:22">
      <c r="A2638">
        <v>0.26319999999998733</v>
      </c>
      <c r="B2638">
        <v>1</v>
      </c>
      <c r="C2638">
        <v>1</v>
      </c>
      <c r="D2638">
        <v>1</v>
      </c>
      <c r="E2638">
        <v>1</v>
      </c>
      <c r="F2638">
        <v>1</v>
      </c>
      <c r="G2638">
        <v>1</v>
      </c>
      <c r="H2638">
        <v>1</v>
      </c>
      <c r="I2638">
        <v>1</v>
      </c>
      <c r="J2638">
        <v>1</v>
      </c>
      <c r="K2638">
        <v>1</v>
      </c>
      <c r="L2638">
        <v>1</v>
      </c>
      <c r="M2638">
        <v>0.99999999999998723</v>
      </c>
      <c r="N2638">
        <v>0.99999999999935552</v>
      </c>
      <c r="O2638">
        <v>0.99999999996775446</v>
      </c>
      <c r="P2638">
        <v>0.9999999983870721</v>
      </c>
      <c r="Q2638">
        <v>0.99999991932135712</v>
      </c>
      <c r="R2638">
        <v>0.99999596445492578</v>
      </c>
      <c r="S2638">
        <v>0.99979814206764184</v>
      </c>
      <c r="T2638">
        <v>0.98990306783701743</v>
      </c>
      <c r="U2638">
        <v>0.49495153391850927</v>
      </c>
      <c r="V2638">
        <v>0</v>
      </c>
    </row>
    <row r="2639" spans="1:22">
      <c r="A2639">
        <v>0.26329999999998732</v>
      </c>
      <c r="B2639">
        <v>1</v>
      </c>
      <c r="C2639">
        <v>1</v>
      </c>
      <c r="D2639">
        <v>1</v>
      </c>
      <c r="E2639">
        <v>1</v>
      </c>
      <c r="F2639">
        <v>1</v>
      </c>
      <c r="G2639">
        <v>1</v>
      </c>
      <c r="H2639">
        <v>1</v>
      </c>
      <c r="I2639">
        <v>1</v>
      </c>
      <c r="J2639">
        <v>1</v>
      </c>
      <c r="K2639">
        <v>1</v>
      </c>
      <c r="L2639">
        <v>1</v>
      </c>
      <c r="M2639">
        <v>0.99999999999998723</v>
      </c>
      <c r="N2639">
        <v>0.99999999999935552</v>
      </c>
      <c r="O2639">
        <v>0.99999999996775446</v>
      </c>
      <c r="P2639">
        <v>0.9999999983870721</v>
      </c>
      <c r="Q2639">
        <v>0.99999991932135712</v>
      </c>
      <c r="R2639">
        <v>0.99999596445492578</v>
      </c>
      <c r="S2639">
        <v>0.99979814206764184</v>
      </c>
      <c r="T2639">
        <v>0.98990306783701743</v>
      </c>
      <c r="U2639">
        <v>0.49495153391850927</v>
      </c>
      <c r="V2639">
        <v>0</v>
      </c>
    </row>
    <row r="2640" spans="1:22">
      <c r="A2640">
        <v>0.26339999999998731</v>
      </c>
      <c r="B2640">
        <v>1</v>
      </c>
      <c r="C2640">
        <v>1</v>
      </c>
      <c r="D2640">
        <v>1</v>
      </c>
      <c r="E2640">
        <v>1</v>
      </c>
      <c r="F2640">
        <v>1</v>
      </c>
      <c r="G2640">
        <v>1</v>
      </c>
      <c r="H2640">
        <v>1</v>
      </c>
      <c r="I2640">
        <v>1</v>
      </c>
      <c r="J2640">
        <v>1</v>
      </c>
      <c r="K2640">
        <v>1</v>
      </c>
      <c r="L2640">
        <v>1</v>
      </c>
      <c r="M2640">
        <v>0.99999999999998723</v>
      </c>
      <c r="N2640">
        <v>0.99999999999935552</v>
      </c>
      <c r="O2640">
        <v>0.99999999996775446</v>
      </c>
      <c r="P2640">
        <v>0.9999999983870721</v>
      </c>
      <c r="Q2640">
        <v>0.99999991932135712</v>
      </c>
      <c r="R2640">
        <v>0.99999596445492578</v>
      </c>
      <c r="S2640">
        <v>0.99979814206764184</v>
      </c>
      <c r="T2640">
        <v>0.98990306783701743</v>
      </c>
      <c r="U2640">
        <v>0.49495153391850927</v>
      </c>
      <c r="V2640">
        <v>0</v>
      </c>
    </row>
    <row r="2641" spans="1:22">
      <c r="A2641">
        <v>0.2634999999999873</v>
      </c>
      <c r="B2641">
        <v>1</v>
      </c>
      <c r="C2641">
        <v>1</v>
      </c>
      <c r="D2641">
        <v>1</v>
      </c>
      <c r="E2641">
        <v>1</v>
      </c>
      <c r="F2641">
        <v>1</v>
      </c>
      <c r="G2641">
        <v>1</v>
      </c>
      <c r="H2641">
        <v>1</v>
      </c>
      <c r="I2641">
        <v>1</v>
      </c>
      <c r="J2641">
        <v>1</v>
      </c>
      <c r="K2641">
        <v>1</v>
      </c>
      <c r="L2641">
        <v>1</v>
      </c>
      <c r="M2641">
        <v>0.99999999999998723</v>
      </c>
      <c r="N2641">
        <v>0.99999999999935552</v>
      </c>
      <c r="O2641">
        <v>0.99999999996775446</v>
      </c>
      <c r="P2641">
        <v>0.9999999983870721</v>
      </c>
      <c r="Q2641">
        <v>0.99999991932135712</v>
      </c>
      <c r="R2641">
        <v>0.99999596445492578</v>
      </c>
      <c r="S2641">
        <v>0.99979814206764184</v>
      </c>
      <c r="T2641">
        <v>0.98990306783701743</v>
      </c>
      <c r="U2641">
        <v>0.49495153391850927</v>
      </c>
      <c r="V2641">
        <v>0</v>
      </c>
    </row>
    <row r="2642" spans="1:22">
      <c r="A2642">
        <v>0.26359999999998729</v>
      </c>
      <c r="B2642">
        <v>1</v>
      </c>
      <c r="C2642">
        <v>1</v>
      </c>
      <c r="D2642">
        <v>1</v>
      </c>
      <c r="E2642">
        <v>1</v>
      </c>
      <c r="F2642">
        <v>1</v>
      </c>
      <c r="G2642">
        <v>1</v>
      </c>
      <c r="H2642">
        <v>1</v>
      </c>
      <c r="I2642">
        <v>1</v>
      </c>
      <c r="J2642">
        <v>1</v>
      </c>
      <c r="K2642">
        <v>1</v>
      </c>
      <c r="L2642">
        <v>1</v>
      </c>
      <c r="M2642">
        <v>0.99999999999998723</v>
      </c>
      <c r="N2642">
        <v>0.99999999999935552</v>
      </c>
      <c r="O2642">
        <v>0.99999999996775446</v>
      </c>
      <c r="P2642">
        <v>0.9999999983870721</v>
      </c>
      <c r="Q2642">
        <v>0.99999991932135712</v>
      </c>
      <c r="R2642">
        <v>0.99999596445492578</v>
      </c>
      <c r="S2642">
        <v>0.99979814206764184</v>
      </c>
      <c r="T2642">
        <v>0.98990306783701743</v>
      </c>
      <c r="U2642">
        <v>0.49495153391850927</v>
      </c>
      <c r="V2642">
        <v>0</v>
      </c>
    </row>
    <row r="2643" spans="1:22">
      <c r="A2643">
        <v>0.26369999999998728</v>
      </c>
      <c r="B2643">
        <v>1</v>
      </c>
      <c r="C2643">
        <v>1</v>
      </c>
      <c r="D2643">
        <v>1</v>
      </c>
      <c r="E2643">
        <v>1</v>
      </c>
      <c r="F2643">
        <v>1</v>
      </c>
      <c r="G2643">
        <v>1</v>
      </c>
      <c r="H2643">
        <v>1</v>
      </c>
      <c r="I2643">
        <v>1</v>
      </c>
      <c r="J2643">
        <v>1</v>
      </c>
      <c r="K2643">
        <v>1</v>
      </c>
      <c r="L2643">
        <v>1</v>
      </c>
      <c r="M2643">
        <v>0.99999999999998723</v>
      </c>
      <c r="N2643">
        <v>0.99999999999935552</v>
      </c>
      <c r="O2643">
        <v>0.99999999996775446</v>
      </c>
      <c r="P2643">
        <v>0.9999999983870721</v>
      </c>
      <c r="Q2643">
        <v>0.99999991932135712</v>
      </c>
      <c r="R2643">
        <v>0.99999596445492578</v>
      </c>
      <c r="S2643">
        <v>0.99979814206764184</v>
      </c>
      <c r="T2643">
        <v>0.98990306783701743</v>
      </c>
      <c r="U2643">
        <v>0.49495153391850927</v>
      </c>
      <c r="V2643">
        <v>0</v>
      </c>
    </row>
    <row r="2644" spans="1:22">
      <c r="A2644">
        <v>0.26379999999998727</v>
      </c>
      <c r="B2644">
        <v>1</v>
      </c>
      <c r="C2644">
        <v>1</v>
      </c>
      <c r="D2644">
        <v>1</v>
      </c>
      <c r="E2644">
        <v>1</v>
      </c>
      <c r="F2644">
        <v>1</v>
      </c>
      <c r="G2644">
        <v>1</v>
      </c>
      <c r="H2644">
        <v>1</v>
      </c>
      <c r="I2644">
        <v>1</v>
      </c>
      <c r="J2644">
        <v>1</v>
      </c>
      <c r="K2644">
        <v>1</v>
      </c>
      <c r="L2644">
        <v>1</v>
      </c>
      <c r="M2644">
        <v>0.99999999999998723</v>
      </c>
      <c r="N2644">
        <v>0.99999999999935552</v>
      </c>
      <c r="O2644">
        <v>0.99999999996775446</v>
      </c>
      <c r="P2644">
        <v>0.9999999983870721</v>
      </c>
      <c r="Q2644">
        <v>0.99999991932135712</v>
      </c>
      <c r="R2644">
        <v>0.99999596445492578</v>
      </c>
      <c r="S2644">
        <v>0.99979814206764184</v>
      </c>
      <c r="T2644">
        <v>0.98990306783701743</v>
      </c>
      <c r="U2644">
        <v>0.49495153391850927</v>
      </c>
      <c r="V2644">
        <v>0</v>
      </c>
    </row>
    <row r="2645" spans="1:22">
      <c r="A2645">
        <v>0.26389999999998726</v>
      </c>
      <c r="B2645">
        <v>1</v>
      </c>
      <c r="C2645">
        <v>1</v>
      </c>
      <c r="D2645">
        <v>1</v>
      </c>
      <c r="E2645">
        <v>1</v>
      </c>
      <c r="F2645">
        <v>1</v>
      </c>
      <c r="G2645">
        <v>1</v>
      </c>
      <c r="H2645">
        <v>1</v>
      </c>
      <c r="I2645">
        <v>1</v>
      </c>
      <c r="J2645">
        <v>1</v>
      </c>
      <c r="K2645">
        <v>1</v>
      </c>
      <c r="L2645">
        <v>1</v>
      </c>
      <c r="M2645">
        <v>0.99999999999998723</v>
      </c>
      <c r="N2645">
        <v>0.99999999999935552</v>
      </c>
      <c r="O2645">
        <v>0.99999999996775446</v>
      </c>
      <c r="P2645">
        <v>0.9999999983870721</v>
      </c>
      <c r="Q2645">
        <v>0.99999991932135712</v>
      </c>
      <c r="R2645">
        <v>0.99999596445492578</v>
      </c>
      <c r="S2645">
        <v>0.99979814206764184</v>
      </c>
      <c r="T2645">
        <v>0.98990306783701743</v>
      </c>
      <c r="U2645">
        <v>0.49495153391850927</v>
      </c>
      <c r="V2645">
        <v>0</v>
      </c>
    </row>
    <row r="2646" spans="1:22">
      <c r="A2646">
        <v>0.26399999999998724</v>
      </c>
      <c r="B2646">
        <v>1</v>
      </c>
      <c r="C2646">
        <v>1</v>
      </c>
      <c r="D2646">
        <v>1</v>
      </c>
      <c r="E2646">
        <v>1</v>
      </c>
      <c r="F2646">
        <v>1</v>
      </c>
      <c r="G2646">
        <v>1</v>
      </c>
      <c r="H2646">
        <v>1</v>
      </c>
      <c r="I2646">
        <v>1</v>
      </c>
      <c r="J2646">
        <v>1</v>
      </c>
      <c r="K2646">
        <v>1</v>
      </c>
      <c r="L2646">
        <v>1</v>
      </c>
      <c r="M2646">
        <v>0.99999999999998723</v>
      </c>
      <c r="N2646">
        <v>0.99999999999935552</v>
      </c>
      <c r="O2646">
        <v>0.99999999996775446</v>
      </c>
      <c r="P2646">
        <v>0.9999999983870721</v>
      </c>
      <c r="Q2646">
        <v>0.99999991932135712</v>
      </c>
      <c r="R2646">
        <v>0.99999596445492578</v>
      </c>
      <c r="S2646">
        <v>0.99979814206764184</v>
      </c>
      <c r="T2646">
        <v>0.98990306783701743</v>
      </c>
      <c r="U2646">
        <v>0.49495153391850927</v>
      </c>
      <c r="V2646">
        <v>0</v>
      </c>
    </row>
    <row r="2647" spans="1:22">
      <c r="A2647">
        <v>0.26409999999998723</v>
      </c>
      <c r="B2647">
        <v>1</v>
      </c>
      <c r="C2647">
        <v>1</v>
      </c>
      <c r="D2647">
        <v>1</v>
      </c>
      <c r="E2647">
        <v>1</v>
      </c>
      <c r="F2647">
        <v>1</v>
      </c>
      <c r="G2647">
        <v>1</v>
      </c>
      <c r="H2647">
        <v>1</v>
      </c>
      <c r="I2647">
        <v>1</v>
      </c>
      <c r="J2647">
        <v>1</v>
      </c>
      <c r="K2647">
        <v>1</v>
      </c>
      <c r="L2647">
        <v>1</v>
      </c>
      <c r="M2647">
        <v>0.99999999999998723</v>
      </c>
      <c r="N2647">
        <v>0.99999999999935552</v>
      </c>
      <c r="O2647">
        <v>0.99999999996775446</v>
      </c>
      <c r="P2647">
        <v>0.9999999983870721</v>
      </c>
      <c r="Q2647">
        <v>0.99999991932135712</v>
      </c>
      <c r="R2647">
        <v>0.99999596445492578</v>
      </c>
      <c r="S2647">
        <v>0.99979814206764184</v>
      </c>
      <c r="T2647">
        <v>0.98990306783701743</v>
      </c>
      <c r="U2647">
        <v>0.49495153391850927</v>
      </c>
      <c r="V2647">
        <v>0</v>
      </c>
    </row>
    <row r="2648" spans="1:22">
      <c r="A2648">
        <v>0.26419999999998722</v>
      </c>
      <c r="B2648">
        <v>1</v>
      </c>
      <c r="C2648">
        <v>1</v>
      </c>
      <c r="D2648">
        <v>1</v>
      </c>
      <c r="E2648">
        <v>1</v>
      </c>
      <c r="F2648">
        <v>1</v>
      </c>
      <c r="G2648">
        <v>1</v>
      </c>
      <c r="H2648">
        <v>1</v>
      </c>
      <c r="I2648">
        <v>1</v>
      </c>
      <c r="J2648">
        <v>1</v>
      </c>
      <c r="K2648">
        <v>1</v>
      </c>
      <c r="L2648">
        <v>1</v>
      </c>
      <c r="M2648">
        <v>0.99999999999998723</v>
      </c>
      <c r="N2648">
        <v>0.99999999999935552</v>
      </c>
      <c r="O2648">
        <v>0.99999999996775446</v>
      </c>
      <c r="P2648">
        <v>0.9999999983870721</v>
      </c>
      <c r="Q2648">
        <v>0.99999991932135712</v>
      </c>
      <c r="R2648">
        <v>0.99999596445492578</v>
      </c>
      <c r="S2648">
        <v>0.99979814206764184</v>
      </c>
      <c r="T2648">
        <v>0.98990306783701743</v>
      </c>
      <c r="U2648">
        <v>0.49495153391850927</v>
      </c>
      <c r="V2648">
        <v>0</v>
      </c>
    </row>
    <row r="2649" spans="1:22">
      <c r="A2649">
        <v>0.26429999999998721</v>
      </c>
      <c r="B2649">
        <v>1</v>
      </c>
      <c r="C2649">
        <v>1</v>
      </c>
      <c r="D2649">
        <v>1</v>
      </c>
      <c r="E2649">
        <v>1</v>
      </c>
      <c r="F2649">
        <v>1</v>
      </c>
      <c r="G2649">
        <v>1</v>
      </c>
      <c r="H2649">
        <v>1</v>
      </c>
      <c r="I2649">
        <v>1</v>
      </c>
      <c r="J2649">
        <v>1</v>
      </c>
      <c r="K2649">
        <v>1</v>
      </c>
      <c r="L2649">
        <v>1</v>
      </c>
      <c r="M2649">
        <v>0.99999999999998723</v>
      </c>
      <c r="N2649">
        <v>0.99999999999935552</v>
      </c>
      <c r="O2649">
        <v>0.99999999996775446</v>
      </c>
      <c r="P2649">
        <v>0.9999999983870721</v>
      </c>
      <c r="Q2649">
        <v>0.99999991932135712</v>
      </c>
      <c r="R2649">
        <v>0.99999596445492578</v>
      </c>
      <c r="S2649">
        <v>0.99979814206764184</v>
      </c>
      <c r="T2649">
        <v>0.98990306783701743</v>
      </c>
      <c r="U2649">
        <v>0.49495153391850927</v>
      </c>
      <c r="V2649">
        <v>0</v>
      </c>
    </row>
    <row r="2650" spans="1:22">
      <c r="A2650">
        <v>0.2643999999999872</v>
      </c>
      <c r="B2650">
        <v>1</v>
      </c>
      <c r="C2650">
        <v>1</v>
      </c>
      <c r="D2650">
        <v>1</v>
      </c>
      <c r="E2650">
        <v>1</v>
      </c>
      <c r="F2650">
        <v>1</v>
      </c>
      <c r="G2650">
        <v>1</v>
      </c>
      <c r="H2650">
        <v>1</v>
      </c>
      <c r="I2650">
        <v>1</v>
      </c>
      <c r="J2650">
        <v>1</v>
      </c>
      <c r="K2650">
        <v>1</v>
      </c>
      <c r="L2650">
        <v>1</v>
      </c>
      <c r="M2650">
        <v>0.99999999999998723</v>
      </c>
      <c r="N2650">
        <v>0.99999999999935552</v>
      </c>
      <c r="O2650">
        <v>0.99999999996775446</v>
      </c>
      <c r="P2650">
        <v>0.9999999983870721</v>
      </c>
      <c r="Q2650">
        <v>0.99999991932135712</v>
      </c>
      <c r="R2650">
        <v>0.99999596445492578</v>
      </c>
      <c r="S2650">
        <v>0.99979814206764184</v>
      </c>
      <c r="T2650">
        <v>0.98990306783701743</v>
      </c>
      <c r="U2650">
        <v>0.49495153391850927</v>
      </c>
      <c r="V2650">
        <v>0</v>
      </c>
    </row>
    <row r="2651" spans="1:22">
      <c r="A2651">
        <v>0.26449999999998719</v>
      </c>
      <c r="B2651">
        <v>1</v>
      </c>
      <c r="C2651">
        <v>1</v>
      </c>
      <c r="D2651">
        <v>1</v>
      </c>
      <c r="E2651">
        <v>1</v>
      </c>
      <c r="F2651">
        <v>1</v>
      </c>
      <c r="G2651">
        <v>1</v>
      </c>
      <c r="H2651">
        <v>1</v>
      </c>
      <c r="I2651">
        <v>1</v>
      </c>
      <c r="J2651">
        <v>1</v>
      </c>
      <c r="K2651">
        <v>1</v>
      </c>
      <c r="L2651">
        <v>1</v>
      </c>
      <c r="M2651">
        <v>0.99999999999998723</v>
      </c>
      <c r="N2651">
        <v>0.99999999999935552</v>
      </c>
      <c r="O2651">
        <v>0.99999999996775446</v>
      </c>
      <c r="P2651">
        <v>0.9999999983870721</v>
      </c>
      <c r="Q2651">
        <v>0.99999991932135712</v>
      </c>
      <c r="R2651">
        <v>0.99999596445492578</v>
      </c>
      <c r="S2651">
        <v>0.99979814206764184</v>
      </c>
      <c r="T2651">
        <v>0.98990306783701743</v>
      </c>
      <c r="U2651">
        <v>0.49495153391850927</v>
      </c>
      <c r="V2651">
        <v>0</v>
      </c>
    </row>
    <row r="2652" spans="1:22">
      <c r="A2652">
        <v>0.26459999999998718</v>
      </c>
      <c r="B2652">
        <v>1</v>
      </c>
      <c r="C2652">
        <v>1</v>
      </c>
      <c r="D2652">
        <v>1</v>
      </c>
      <c r="E2652">
        <v>1</v>
      </c>
      <c r="F2652">
        <v>1</v>
      </c>
      <c r="G2652">
        <v>1</v>
      </c>
      <c r="H2652">
        <v>1</v>
      </c>
      <c r="I2652">
        <v>1</v>
      </c>
      <c r="J2652">
        <v>1</v>
      </c>
      <c r="K2652">
        <v>1</v>
      </c>
      <c r="L2652">
        <v>1</v>
      </c>
      <c r="M2652">
        <v>0.99999999999998723</v>
      </c>
      <c r="N2652">
        <v>0.99999999999935552</v>
      </c>
      <c r="O2652">
        <v>0.99999999996775446</v>
      </c>
      <c r="P2652">
        <v>0.9999999983870721</v>
      </c>
      <c r="Q2652">
        <v>0.99999991932135712</v>
      </c>
      <c r="R2652">
        <v>0.99999596445492578</v>
      </c>
      <c r="S2652">
        <v>0.99979814206764184</v>
      </c>
      <c r="T2652">
        <v>0.98990306783701743</v>
      </c>
      <c r="U2652">
        <v>0.49495153391850927</v>
      </c>
      <c r="V2652">
        <v>0</v>
      </c>
    </row>
    <row r="2653" spans="1:22">
      <c r="A2653">
        <v>0.26469999999998717</v>
      </c>
      <c r="B2653">
        <v>1</v>
      </c>
      <c r="C2653">
        <v>1</v>
      </c>
      <c r="D2653">
        <v>1</v>
      </c>
      <c r="E2653">
        <v>1</v>
      </c>
      <c r="F2653">
        <v>1</v>
      </c>
      <c r="G2653">
        <v>1</v>
      </c>
      <c r="H2653">
        <v>1</v>
      </c>
      <c r="I2653">
        <v>1</v>
      </c>
      <c r="J2653">
        <v>1</v>
      </c>
      <c r="K2653">
        <v>1</v>
      </c>
      <c r="L2653">
        <v>1</v>
      </c>
      <c r="M2653">
        <v>0.99999999999998723</v>
      </c>
      <c r="N2653">
        <v>0.99999999999935552</v>
      </c>
      <c r="O2653">
        <v>0.99999999996775446</v>
      </c>
      <c r="P2653">
        <v>0.9999999983870721</v>
      </c>
      <c r="Q2653">
        <v>0.99999991932135712</v>
      </c>
      <c r="R2653">
        <v>0.99999596445492578</v>
      </c>
      <c r="S2653">
        <v>0.99979814206764184</v>
      </c>
      <c r="T2653">
        <v>0.98990306783701743</v>
      </c>
      <c r="U2653">
        <v>0.49495153391850927</v>
      </c>
      <c r="V2653">
        <v>0</v>
      </c>
    </row>
    <row r="2654" spans="1:22">
      <c r="A2654">
        <v>0.26479999999998716</v>
      </c>
      <c r="B2654">
        <v>1</v>
      </c>
      <c r="C2654">
        <v>1</v>
      </c>
      <c r="D2654">
        <v>1</v>
      </c>
      <c r="E2654">
        <v>1</v>
      </c>
      <c r="F2654">
        <v>1</v>
      </c>
      <c r="G2654">
        <v>1</v>
      </c>
      <c r="H2654">
        <v>1</v>
      </c>
      <c r="I2654">
        <v>1</v>
      </c>
      <c r="J2654">
        <v>1</v>
      </c>
      <c r="K2654">
        <v>1</v>
      </c>
      <c r="L2654">
        <v>1</v>
      </c>
      <c r="M2654">
        <v>0.99999999999998723</v>
      </c>
      <c r="N2654">
        <v>0.99999999999935552</v>
      </c>
      <c r="O2654">
        <v>0.99999999996775446</v>
      </c>
      <c r="P2654">
        <v>0.9999999983870721</v>
      </c>
      <c r="Q2654">
        <v>0.99999991932135712</v>
      </c>
      <c r="R2654">
        <v>0.99999596445492578</v>
      </c>
      <c r="S2654">
        <v>0.99979814206764184</v>
      </c>
      <c r="T2654">
        <v>0.98990306783701743</v>
      </c>
      <c r="U2654">
        <v>0.49495153391850927</v>
      </c>
      <c r="V2654">
        <v>0</v>
      </c>
    </row>
    <row r="2655" spans="1:22">
      <c r="A2655">
        <v>0.26489999999998715</v>
      </c>
      <c r="B2655">
        <v>1</v>
      </c>
      <c r="C2655">
        <v>1</v>
      </c>
      <c r="D2655">
        <v>1</v>
      </c>
      <c r="E2655">
        <v>1</v>
      </c>
      <c r="F2655">
        <v>1</v>
      </c>
      <c r="G2655">
        <v>1</v>
      </c>
      <c r="H2655">
        <v>1</v>
      </c>
      <c r="I2655">
        <v>1</v>
      </c>
      <c r="J2655">
        <v>1</v>
      </c>
      <c r="K2655">
        <v>1</v>
      </c>
      <c r="L2655">
        <v>1</v>
      </c>
      <c r="M2655">
        <v>0.99999999999998723</v>
      </c>
      <c r="N2655">
        <v>0.99999999999935552</v>
      </c>
      <c r="O2655">
        <v>0.99999999996775446</v>
      </c>
      <c r="P2655">
        <v>0.9999999983870721</v>
      </c>
      <c r="Q2655">
        <v>0.99999991932135712</v>
      </c>
      <c r="R2655">
        <v>0.99999596445492578</v>
      </c>
      <c r="S2655">
        <v>0.99979814206764184</v>
      </c>
      <c r="T2655">
        <v>0.98990306783701743</v>
      </c>
      <c r="U2655">
        <v>0.49495153391850927</v>
      </c>
      <c r="V2655">
        <v>0</v>
      </c>
    </row>
    <row r="2656" spans="1:22">
      <c r="A2656">
        <v>0.26499999999998713</v>
      </c>
      <c r="B2656">
        <v>1</v>
      </c>
      <c r="C2656">
        <v>1</v>
      </c>
      <c r="D2656">
        <v>1</v>
      </c>
      <c r="E2656">
        <v>1</v>
      </c>
      <c r="F2656">
        <v>1</v>
      </c>
      <c r="G2656">
        <v>1</v>
      </c>
      <c r="H2656">
        <v>1</v>
      </c>
      <c r="I2656">
        <v>1</v>
      </c>
      <c r="J2656">
        <v>1</v>
      </c>
      <c r="K2656">
        <v>1</v>
      </c>
      <c r="L2656">
        <v>1</v>
      </c>
      <c r="M2656">
        <v>0.99999999999998723</v>
      </c>
      <c r="N2656">
        <v>0.99999999999935552</v>
      </c>
      <c r="O2656">
        <v>0.99999999996775446</v>
      </c>
      <c r="P2656">
        <v>0.9999999983870721</v>
      </c>
      <c r="Q2656">
        <v>0.99999991932135712</v>
      </c>
      <c r="R2656">
        <v>0.99999596445492578</v>
      </c>
      <c r="S2656">
        <v>0.99979814206764184</v>
      </c>
      <c r="T2656">
        <v>0.98990306783701743</v>
      </c>
      <c r="U2656">
        <v>0.49495153391850927</v>
      </c>
      <c r="V2656">
        <v>0</v>
      </c>
    </row>
    <row r="2657" spans="1:22">
      <c r="A2657">
        <v>0.26509999999998712</v>
      </c>
      <c r="B2657">
        <v>1</v>
      </c>
      <c r="C2657">
        <v>1</v>
      </c>
      <c r="D2657">
        <v>1</v>
      </c>
      <c r="E2657">
        <v>1</v>
      </c>
      <c r="F2657">
        <v>1</v>
      </c>
      <c r="G2657">
        <v>1</v>
      </c>
      <c r="H2657">
        <v>1</v>
      </c>
      <c r="I2657">
        <v>1</v>
      </c>
      <c r="J2657">
        <v>1</v>
      </c>
      <c r="K2657">
        <v>1</v>
      </c>
      <c r="L2657">
        <v>1</v>
      </c>
      <c r="M2657">
        <v>0.99999999999998723</v>
      </c>
      <c r="N2657">
        <v>0.99999999999935552</v>
      </c>
      <c r="O2657">
        <v>0.99999999996775446</v>
      </c>
      <c r="P2657">
        <v>0.9999999983870721</v>
      </c>
      <c r="Q2657">
        <v>0.99999991932135712</v>
      </c>
      <c r="R2657">
        <v>0.99999596445492578</v>
      </c>
      <c r="S2657">
        <v>0.99979814206764184</v>
      </c>
      <c r="T2657">
        <v>0.98990306783701743</v>
      </c>
      <c r="U2657">
        <v>0.49495153391850927</v>
      </c>
      <c r="V2657">
        <v>0</v>
      </c>
    </row>
    <row r="2658" spans="1:22">
      <c r="A2658">
        <v>0.26519999999998711</v>
      </c>
      <c r="B2658">
        <v>1</v>
      </c>
      <c r="C2658">
        <v>1</v>
      </c>
      <c r="D2658">
        <v>1</v>
      </c>
      <c r="E2658">
        <v>1</v>
      </c>
      <c r="F2658">
        <v>1</v>
      </c>
      <c r="G2658">
        <v>1</v>
      </c>
      <c r="H2658">
        <v>1</v>
      </c>
      <c r="I2658">
        <v>1</v>
      </c>
      <c r="J2658">
        <v>1</v>
      </c>
      <c r="K2658">
        <v>1</v>
      </c>
      <c r="L2658">
        <v>1</v>
      </c>
      <c r="M2658">
        <v>0.99999999999998723</v>
      </c>
      <c r="N2658">
        <v>0.99999999999935552</v>
      </c>
      <c r="O2658">
        <v>0.99999999996775446</v>
      </c>
      <c r="P2658">
        <v>0.9999999983870721</v>
      </c>
      <c r="Q2658">
        <v>0.99999991932135712</v>
      </c>
      <c r="R2658">
        <v>0.99999596445492578</v>
      </c>
      <c r="S2658">
        <v>0.99979814206764184</v>
      </c>
      <c r="T2658">
        <v>0.98990306783701743</v>
      </c>
      <c r="U2658">
        <v>0.49495153391850927</v>
      </c>
      <c r="V2658">
        <v>0</v>
      </c>
    </row>
    <row r="2659" spans="1:22">
      <c r="A2659">
        <v>0.2652999999999871</v>
      </c>
      <c r="B2659">
        <v>1</v>
      </c>
      <c r="C2659">
        <v>1</v>
      </c>
      <c r="D2659">
        <v>1</v>
      </c>
      <c r="E2659">
        <v>1</v>
      </c>
      <c r="F2659">
        <v>1</v>
      </c>
      <c r="G2659">
        <v>1</v>
      </c>
      <c r="H2659">
        <v>1</v>
      </c>
      <c r="I2659">
        <v>1</v>
      </c>
      <c r="J2659">
        <v>1</v>
      </c>
      <c r="K2659">
        <v>1</v>
      </c>
      <c r="L2659">
        <v>1</v>
      </c>
      <c r="M2659">
        <v>0.99999999999998723</v>
      </c>
      <c r="N2659">
        <v>0.99999999999935552</v>
      </c>
      <c r="O2659">
        <v>0.99999999996775446</v>
      </c>
      <c r="P2659">
        <v>0.9999999983870721</v>
      </c>
      <c r="Q2659">
        <v>0.99999991932135712</v>
      </c>
      <c r="R2659">
        <v>0.99999596445492578</v>
      </c>
      <c r="S2659">
        <v>0.99979814206764184</v>
      </c>
      <c r="T2659">
        <v>0.98990306783701743</v>
      </c>
      <c r="U2659">
        <v>0.49495153391850927</v>
      </c>
      <c r="V2659">
        <v>0</v>
      </c>
    </row>
    <row r="2660" spans="1:22">
      <c r="A2660">
        <v>0.26539999999998709</v>
      </c>
      <c r="B2660">
        <v>1</v>
      </c>
      <c r="C2660">
        <v>1</v>
      </c>
      <c r="D2660">
        <v>1</v>
      </c>
      <c r="E2660">
        <v>1</v>
      </c>
      <c r="F2660">
        <v>1</v>
      </c>
      <c r="G2660">
        <v>1</v>
      </c>
      <c r="H2660">
        <v>1</v>
      </c>
      <c r="I2660">
        <v>1</v>
      </c>
      <c r="J2660">
        <v>1</v>
      </c>
      <c r="K2660">
        <v>1</v>
      </c>
      <c r="L2660">
        <v>1</v>
      </c>
      <c r="M2660">
        <v>0.99999999999998723</v>
      </c>
      <c r="N2660">
        <v>0.99999999999935552</v>
      </c>
      <c r="O2660">
        <v>0.99999999996775446</v>
      </c>
      <c r="P2660">
        <v>0.9999999983870721</v>
      </c>
      <c r="Q2660">
        <v>0.99999991932135712</v>
      </c>
      <c r="R2660">
        <v>0.99999596445492578</v>
      </c>
      <c r="S2660">
        <v>0.99979814206764184</v>
      </c>
      <c r="T2660">
        <v>0.98990306783701743</v>
      </c>
      <c r="U2660">
        <v>0.49495153391850927</v>
      </c>
      <c r="V2660">
        <v>0</v>
      </c>
    </row>
    <row r="2661" spans="1:22">
      <c r="A2661">
        <v>0.26549999999998708</v>
      </c>
      <c r="B2661">
        <v>1</v>
      </c>
      <c r="C2661">
        <v>1</v>
      </c>
      <c r="D2661">
        <v>1</v>
      </c>
      <c r="E2661">
        <v>1</v>
      </c>
      <c r="F2661">
        <v>1</v>
      </c>
      <c r="G2661">
        <v>1</v>
      </c>
      <c r="H2661">
        <v>1</v>
      </c>
      <c r="I2661">
        <v>1</v>
      </c>
      <c r="J2661">
        <v>1</v>
      </c>
      <c r="K2661">
        <v>1</v>
      </c>
      <c r="L2661">
        <v>1</v>
      </c>
      <c r="M2661">
        <v>0.99999999999998723</v>
      </c>
      <c r="N2661">
        <v>0.99999999999935552</v>
      </c>
      <c r="O2661">
        <v>0.99999999996775446</v>
      </c>
      <c r="P2661">
        <v>0.9999999983870721</v>
      </c>
      <c r="Q2661">
        <v>0.99999991932135712</v>
      </c>
      <c r="R2661">
        <v>0.99999596445492578</v>
      </c>
      <c r="S2661">
        <v>0.99979814206764184</v>
      </c>
      <c r="T2661">
        <v>0.98990306783701743</v>
      </c>
      <c r="U2661">
        <v>0.49495153391850927</v>
      </c>
      <c r="V2661">
        <v>0</v>
      </c>
    </row>
    <row r="2662" spans="1:22">
      <c r="A2662">
        <v>0.26559999999998707</v>
      </c>
      <c r="B2662">
        <v>1</v>
      </c>
      <c r="C2662">
        <v>1</v>
      </c>
      <c r="D2662">
        <v>1</v>
      </c>
      <c r="E2662">
        <v>1</v>
      </c>
      <c r="F2662">
        <v>1</v>
      </c>
      <c r="G2662">
        <v>1</v>
      </c>
      <c r="H2662">
        <v>1</v>
      </c>
      <c r="I2662">
        <v>1</v>
      </c>
      <c r="J2662">
        <v>1</v>
      </c>
      <c r="K2662">
        <v>1</v>
      </c>
      <c r="L2662">
        <v>1</v>
      </c>
      <c r="M2662">
        <v>0.99999999999998723</v>
      </c>
      <c r="N2662">
        <v>0.99999999999935552</v>
      </c>
      <c r="O2662">
        <v>0.99999999996775446</v>
      </c>
      <c r="P2662">
        <v>0.9999999983870721</v>
      </c>
      <c r="Q2662">
        <v>0.99999991932135712</v>
      </c>
      <c r="R2662">
        <v>0.99999596445492578</v>
      </c>
      <c r="S2662">
        <v>0.99979814206764184</v>
      </c>
      <c r="T2662">
        <v>0.98990306783701743</v>
      </c>
      <c r="U2662">
        <v>0.49495153391850927</v>
      </c>
      <c r="V2662">
        <v>0</v>
      </c>
    </row>
    <row r="2663" spans="1:22">
      <c r="A2663">
        <v>0.26569999999998706</v>
      </c>
      <c r="B2663">
        <v>1</v>
      </c>
      <c r="C2663">
        <v>1</v>
      </c>
      <c r="D2663">
        <v>1</v>
      </c>
      <c r="E2663">
        <v>1</v>
      </c>
      <c r="F2663">
        <v>1</v>
      </c>
      <c r="G2663">
        <v>1</v>
      </c>
      <c r="H2663">
        <v>1</v>
      </c>
      <c r="I2663">
        <v>1</v>
      </c>
      <c r="J2663">
        <v>1</v>
      </c>
      <c r="K2663">
        <v>1</v>
      </c>
      <c r="L2663">
        <v>1</v>
      </c>
      <c r="M2663">
        <v>0.99999999999998723</v>
      </c>
      <c r="N2663">
        <v>0.99999999999935552</v>
      </c>
      <c r="O2663">
        <v>0.99999999996775446</v>
      </c>
      <c r="P2663">
        <v>0.9999999983870721</v>
      </c>
      <c r="Q2663">
        <v>0.99999991932135712</v>
      </c>
      <c r="R2663">
        <v>0.99999596445492578</v>
      </c>
      <c r="S2663">
        <v>0.99979814206764184</v>
      </c>
      <c r="T2663">
        <v>0.98990306783701743</v>
      </c>
      <c r="U2663">
        <v>0.49495153391850927</v>
      </c>
      <c r="V2663">
        <v>0</v>
      </c>
    </row>
    <row r="2664" spans="1:22">
      <c r="A2664">
        <v>0.26579999999998705</v>
      </c>
      <c r="B2664">
        <v>1</v>
      </c>
      <c r="C2664">
        <v>1</v>
      </c>
      <c r="D2664">
        <v>1</v>
      </c>
      <c r="E2664">
        <v>1</v>
      </c>
      <c r="F2664">
        <v>1</v>
      </c>
      <c r="G2664">
        <v>1</v>
      </c>
      <c r="H2664">
        <v>1</v>
      </c>
      <c r="I2664">
        <v>1</v>
      </c>
      <c r="J2664">
        <v>1</v>
      </c>
      <c r="K2664">
        <v>1</v>
      </c>
      <c r="L2664">
        <v>1</v>
      </c>
      <c r="M2664">
        <v>0.99999999999998723</v>
      </c>
      <c r="N2664">
        <v>0.99999999999935552</v>
      </c>
      <c r="O2664">
        <v>0.99999999996775446</v>
      </c>
      <c r="P2664">
        <v>0.9999999983870721</v>
      </c>
      <c r="Q2664">
        <v>0.99999991932135712</v>
      </c>
      <c r="R2664">
        <v>0.99999596445492578</v>
      </c>
      <c r="S2664">
        <v>0.99979814206764184</v>
      </c>
      <c r="T2664">
        <v>0.98990306783701743</v>
      </c>
      <c r="U2664">
        <v>0.49495153391850927</v>
      </c>
      <c r="V2664">
        <v>0</v>
      </c>
    </row>
    <row r="2665" spans="1:22">
      <c r="A2665">
        <v>0.26589999999998704</v>
      </c>
      <c r="B2665">
        <v>1</v>
      </c>
      <c r="C2665">
        <v>1</v>
      </c>
      <c r="D2665">
        <v>1</v>
      </c>
      <c r="E2665">
        <v>1</v>
      </c>
      <c r="F2665">
        <v>1</v>
      </c>
      <c r="G2665">
        <v>1</v>
      </c>
      <c r="H2665">
        <v>1</v>
      </c>
      <c r="I2665">
        <v>1</v>
      </c>
      <c r="J2665">
        <v>1</v>
      </c>
      <c r="K2665">
        <v>1</v>
      </c>
      <c r="L2665">
        <v>1</v>
      </c>
      <c r="M2665">
        <v>0.99999999999998723</v>
      </c>
      <c r="N2665">
        <v>0.99999999999935552</v>
      </c>
      <c r="O2665">
        <v>0.99999999996775446</v>
      </c>
      <c r="P2665">
        <v>0.9999999983870721</v>
      </c>
      <c r="Q2665">
        <v>0.99999991932135712</v>
      </c>
      <c r="R2665">
        <v>0.99999596445492578</v>
      </c>
      <c r="S2665">
        <v>0.99979814206764184</v>
      </c>
      <c r="T2665">
        <v>0.98990306783701743</v>
      </c>
      <c r="U2665">
        <v>0.49495153391850927</v>
      </c>
      <c r="V2665">
        <v>0</v>
      </c>
    </row>
    <row r="2666" spans="1:22">
      <c r="A2666">
        <v>0.26599999999998702</v>
      </c>
      <c r="B2666">
        <v>1</v>
      </c>
      <c r="C2666">
        <v>1</v>
      </c>
      <c r="D2666">
        <v>1</v>
      </c>
      <c r="E2666">
        <v>1</v>
      </c>
      <c r="F2666">
        <v>1</v>
      </c>
      <c r="G2666">
        <v>1</v>
      </c>
      <c r="H2666">
        <v>1</v>
      </c>
      <c r="I2666">
        <v>1</v>
      </c>
      <c r="J2666">
        <v>1</v>
      </c>
      <c r="K2666">
        <v>1</v>
      </c>
      <c r="L2666">
        <v>1</v>
      </c>
      <c r="M2666">
        <v>0.99999999999998723</v>
      </c>
      <c r="N2666">
        <v>0.99999999999935552</v>
      </c>
      <c r="O2666">
        <v>0.99999999996775446</v>
      </c>
      <c r="P2666">
        <v>0.9999999983870721</v>
      </c>
      <c r="Q2666">
        <v>0.99999991932135712</v>
      </c>
      <c r="R2666">
        <v>0.99999596445492578</v>
      </c>
      <c r="S2666">
        <v>0.99979814206764184</v>
      </c>
      <c r="T2666">
        <v>0.98990306783701743</v>
      </c>
      <c r="U2666">
        <v>0.49495153391850927</v>
      </c>
      <c r="V2666">
        <v>0</v>
      </c>
    </row>
    <row r="2667" spans="1:22">
      <c r="A2667">
        <v>0.26609999999998701</v>
      </c>
      <c r="B2667">
        <v>1</v>
      </c>
      <c r="C2667">
        <v>1</v>
      </c>
      <c r="D2667">
        <v>1</v>
      </c>
      <c r="E2667">
        <v>1</v>
      </c>
      <c r="F2667">
        <v>1</v>
      </c>
      <c r="G2667">
        <v>1</v>
      </c>
      <c r="H2667">
        <v>1</v>
      </c>
      <c r="I2667">
        <v>1</v>
      </c>
      <c r="J2667">
        <v>1</v>
      </c>
      <c r="K2667">
        <v>1</v>
      </c>
      <c r="L2667">
        <v>1</v>
      </c>
      <c r="M2667">
        <v>0.99999999999998723</v>
      </c>
      <c r="N2667">
        <v>0.99999999999935552</v>
      </c>
      <c r="O2667">
        <v>0.99999999996775446</v>
      </c>
      <c r="P2667">
        <v>0.9999999983870721</v>
      </c>
      <c r="Q2667">
        <v>0.99999991932135712</v>
      </c>
      <c r="R2667">
        <v>0.99999596445492578</v>
      </c>
      <c r="S2667">
        <v>0.99979814206764184</v>
      </c>
      <c r="T2667">
        <v>0.98990306783701743</v>
      </c>
      <c r="U2667">
        <v>0.49495153391850927</v>
      </c>
      <c r="V2667">
        <v>0</v>
      </c>
    </row>
    <row r="2668" spans="1:22">
      <c r="A2668">
        <v>0.266199999999987</v>
      </c>
      <c r="B2668">
        <v>1</v>
      </c>
      <c r="C2668">
        <v>1</v>
      </c>
      <c r="D2668">
        <v>1</v>
      </c>
      <c r="E2668">
        <v>1</v>
      </c>
      <c r="F2668">
        <v>1</v>
      </c>
      <c r="G2668">
        <v>1</v>
      </c>
      <c r="H2668">
        <v>1</v>
      </c>
      <c r="I2668">
        <v>1</v>
      </c>
      <c r="J2668">
        <v>1</v>
      </c>
      <c r="K2668">
        <v>1</v>
      </c>
      <c r="L2668">
        <v>1</v>
      </c>
      <c r="M2668">
        <v>0.99999999999998723</v>
      </c>
      <c r="N2668">
        <v>0.99999999999935552</v>
      </c>
      <c r="O2668">
        <v>0.99999999996775446</v>
      </c>
      <c r="P2668">
        <v>0.9999999983870721</v>
      </c>
      <c r="Q2668">
        <v>0.99999991932135712</v>
      </c>
      <c r="R2668">
        <v>0.99999596445492578</v>
      </c>
      <c r="S2668">
        <v>0.99979814206764184</v>
      </c>
      <c r="T2668">
        <v>0.98990306783701743</v>
      </c>
      <c r="U2668">
        <v>0.49495153391850927</v>
      </c>
      <c r="V2668">
        <v>0</v>
      </c>
    </row>
    <row r="2669" spans="1:22">
      <c r="A2669">
        <v>0.26629999999998699</v>
      </c>
      <c r="B2669">
        <v>1</v>
      </c>
      <c r="C2669">
        <v>1</v>
      </c>
      <c r="D2669">
        <v>1</v>
      </c>
      <c r="E2669">
        <v>1</v>
      </c>
      <c r="F2669">
        <v>1</v>
      </c>
      <c r="G2669">
        <v>1</v>
      </c>
      <c r="H2669">
        <v>1</v>
      </c>
      <c r="I2669">
        <v>1</v>
      </c>
      <c r="J2669">
        <v>1</v>
      </c>
      <c r="K2669">
        <v>1</v>
      </c>
      <c r="L2669">
        <v>1</v>
      </c>
      <c r="M2669">
        <v>0.99999999999998723</v>
      </c>
      <c r="N2669">
        <v>0.99999999999935552</v>
      </c>
      <c r="O2669">
        <v>0.99999999996775446</v>
      </c>
      <c r="P2669">
        <v>0.9999999983870721</v>
      </c>
      <c r="Q2669">
        <v>0.99999991932135712</v>
      </c>
      <c r="R2669">
        <v>0.99999596445492578</v>
      </c>
      <c r="S2669">
        <v>0.99979814206764184</v>
      </c>
      <c r="T2669">
        <v>0.98990306783701743</v>
      </c>
      <c r="U2669">
        <v>0.49495153391850927</v>
      </c>
      <c r="V2669">
        <v>0</v>
      </c>
    </row>
    <row r="2670" spans="1:22">
      <c r="A2670">
        <v>0.26639999999998698</v>
      </c>
      <c r="B2670">
        <v>1</v>
      </c>
      <c r="C2670">
        <v>1</v>
      </c>
      <c r="D2670">
        <v>1</v>
      </c>
      <c r="E2670">
        <v>1</v>
      </c>
      <c r="F2670">
        <v>1</v>
      </c>
      <c r="G2670">
        <v>1</v>
      </c>
      <c r="H2670">
        <v>1</v>
      </c>
      <c r="I2670">
        <v>1</v>
      </c>
      <c r="J2670">
        <v>1</v>
      </c>
      <c r="K2670">
        <v>1</v>
      </c>
      <c r="L2670">
        <v>1</v>
      </c>
      <c r="M2670">
        <v>0.99999999999998723</v>
      </c>
      <c r="N2670">
        <v>0.99999999999935552</v>
      </c>
      <c r="O2670">
        <v>0.99999999996775446</v>
      </c>
      <c r="P2670">
        <v>0.9999999983870721</v>
      </c>
      <c r="Q2670">
        <v>0.99999991932135712</v>
      </c>
      <c r="R2670">
        <v>0.99999596445492578</v>
      </c>
      <c r="S2670">
        <v>0.99979814206764184</v>
      </c>
      <c r="T2670">
        <v>0.98990306783701743</v>
      </c>
      <c r="U2670">
        <v>0.49495153391850927</v>
      </c>
      <c r="V2670">
        <v>0</v>
      </c>
    </row>
    <row r="2671" spans="1:22">
      <c r="A2671">
        <v>0.26649999999998697</v>
      </c>
      <c r="B2671">
        <v>1</v>
      </c>
      <c r="C2671">
        <v>1</v>
      </c>
      <c r="D2671">
        <v>1</v>
      </c>
      <c r="E2671">
        <v>1</v>
      </c>
      <c r="F2671">
        <v>1</v>
      </c>
      <c r="G2671">
        <v>1</v>
      </c>
      <c r="H2671">
        <v>1</v>
      </c>
      <c r="I2671">
        <v>1</v>
      </c>
      <c r="J2671">
        <v>1</v>
      </c>
      <c r="K2671">
        <v>1</v>
      </c>
      <c r="L2671">
        <v>1</v>
      </c>
      <c r="M2671">
        <v>0.99999999999998723</v>
      </c>
      <c r="N2671">
        <v>0.99999999999935552</v>
      </c>
      <c r="O2671">
        <v>0.99999999996775446</v>
      </c>
      <c r="P2671">
        <v>0.9999999983870721</v>
      </c>
      <c r="Q2671">
        <v>0.99999991932135712</v>
      </c>
      <c r="R2671">
        <v>0.99999596445492578</v>
      </c>
      <c r="S2671">
        <v>0.99979814206764184</v>
      </c>
      <c r="T2671">
        <v>0.98990306783701743</v>
      </c>
      <c r="U2671">
        <v>0.49495153391850927</v>
      </c>
      <c r="V2671">
        <v>0</v>
      </c>
    </row>
    <row r="2672" spans="1:22">
      <c r="A2672">
        <v>0.26659999999998696</v>
      </c>
      <c r="B2672">
        <v>1</v>
      </c>
      <c r="C2672">
        <v>1</v>
      </c>
      <c r="D2672">
        <v>1</v>
      </c>
      <c r="E2672">
        <v>1</v>
      </c>
      <c r="F2672">
        <v>1</v>
      </c>
      <c r="G2672">
        <v>1</v>
      </c>
      <c r="H2672">
        <v>1</v>
      </c>
      <c r="I2672">
        <v>1</v>
      </c>
      <c r="J2672">
        <v>1</v>
      </c>
      <c r="K2672">
        <v>1</v>
      </c>
      <c r="L2672">
        <v>1</v>
      </c>
      <c r="M2672">
        <v>0.99999999999998723</v>
      </c>
      <c r="N2672">
        <v>0.99999999999935552</v>
      </c>
      <c r="O2672">
        <v>0.99999999996775446</v>
      </c>
      <c r="P2672">
        <v>0.9999999983870721</v>
      </c>
      <c r="Q2672">
        <v>0.99999991932135712</v>
      </c>
      <c r="R2672">
        <v>0.99999596445492578</v>
      </c>
      <c r="S2672">
        <v>0.99979814206764184</v>
      </c>
      <c r="T2672">
        <v>0.98990306783701743</v>
      </c>
      <c r="U2672">
        <v>0.49495153391850927</v>
      </c>
      <c r="V2672">
        <v>0</v>
      </c>
    </row>
    <row r="2673" spans="1:22">
      <c r="A2673">
        <v>0.26669999999998695</v>
      </c>
      <c r="B2673">
        <v>1</v>
      </c>
      <c r="C2673">
        <v>1</v>
      </c>
      <c r="D2673">
        <v>1</v>
      </c>
      <c r="E2673">
        <v>1</v>
      </c>
      <c r="F2673">
        <v>1</v>
      </c>
      <c r="G2673">
        <v>1</v>
      </c>
      <c r="H2673">
        <v>1</v>
      </c>
      <c r="I2673">
        <v>1</v>
      </c>
      <c r="J2673">
        <v>1</v>
      </c>
      <c r="K2673">
        <v>1</v>
      </c>
      <c r="L2673">
        <v>1</v>
      </c>
      <c r="M2673">
        <v>0.99999999999998723</v>
      </c>
      <c r="N2673">
        <v>0.99999999999935552</v>
      </c>
      <c r="O2673">
        <v>0.99999999996775446</v>
      </c>
      <c r="P2673">
        <v>0.9999999983870721</v>
      </c>
      <c r="Q2673">
        <v>0.99999991932135712</v>
      </c>
      <c r="R2673">
        <v>0.99999596445492578</v>
      </c>
      <c r="S2673">
        <v>0.99979814206764184</v>
      </c>
      <c r="T2673">
        <v>0.98990306783701743</v>
      </c>
      <c r="U2673">
        <v>0.49495153391850927</v>
      </c>
      <c r="V2673">
        <v>0</v>
      </c>
    </row>
    <row r="2674" spans="1:22">
      <c r="A2674">
        <v>0.26679999999998694</v>
      </c>
      <c r="B2674">
        <v>1</v>
      </c>
      <c r="C2674">
        <v>1</v>
      </c>
      <c r="D2674">
        <v>1</v>
      </c>
      <c r="E2674">
        <v>1</v>
      </c>
      <c r="F2674">
        <v>1</v>
      </c>
      <c r="G2674">
        <v>1</v>
      </c>
      <c r="H2674">
        <v>1</v>
      </c>
      <c r="I2674">
        <v>1</v>
      </c>
      <c r="J2674">
        <v>1</v>
      </c>
      <c r="K2674">
        <v>1</v>
      </c>
      <c r="L2674">
        <v>1</v>
      </c>
      <c r="M2674">
        <v>0.99999999999998723</v>
      </c>
      <c r="N2674">
        <v>0.99999999999935552</v>
      </c>
      <c r="O2674">
        <v>0.99999999996775446</v>
      </c>
      <c r="P2674">
        <v>0.9999999983870721</v>
      </c>
      <c r="Q2674">
        <v>0.99999991932135712</v>
      </c>
      <c r="R2674">
        <v>0.99999596445492578</v>
      </c>
      <c r="S2674">
        <v>0.99979814206764184</v>
      </c>
      <c r="T2674">
        <v>0.98990306783701743</v>
      </c>
      <c r="U2674">
        <v>0.49495153391850927</v>
      </c>
      <c r="V2674">
        <v>0</v>
      </c>
    </row>
    <row r="2675" spans="1:22">
      <c r="A2675">
        <v>0.26689999999998693</v>
      </c>
      <c r="B2675">
        <v>1</v>
      </c>
      <c r="C2675">
        <v>1</v>
      </c>
      <c r="D2675">
        <v>1</v>
      </c>
      <c r="E2675">
        <v>1</v>
      </c>
      <c r="F2675">
        <v>1</v>
      </c>
      <c r="G2675">
        <v>1</v>
      </c>
      <c r="H2675">
        <v>1</v>
      </c>
      <c r="I2675">
        <v>1</v>
      </c>
      <c r="J2675">
        <v>1</v>
      </c>
      <c r="K2675">
        <v>1</v>
      </c>
      <c r="L2675">
        <v>1</v>
      </c>
      <c r="M2675">
        <v>0.99999999999998723</v>
      </c>
      <c r="N2675">
        <v>0.99999999999935552</v>
      </c>
      <c r="O2675">
        <v>0.99999999996775446</v>
      </c>
      <c r="P2675">
        <v>0.9999999983870721</v>
      </c>
      <c r="Q2675">
        <v>0.99999991932135712</v>
      </c>
      <c r="R2675">
        <v>0.99999596445492578</v>
      </c>
      <c r="S2675">
        <v>0.99979814206764184</v>
      </c>
      <c r="T2675">
        <v>0.98990306783701743</v>
      </c>
      <c r="U2675">
        <v>0.49495153391850927</v>
      </c>
      <c r="V2675">
        <v>0</v>
      </c>
    </row>
    <row r="2676" spans="1:22">
      <c r="A2676">
        <v>0.26699999999998691</v>
      </c>
      <c r="B2676">
        <v>1</v>
      </c>
      <c r="C2676">
        <v>1</v>
      </c>
      <c r="D2676">
        <v>1</v>
      </c>
      <c r="E2676">
        <v>1</v>
      </c>
      <c r="F2676">
        <v>1</v>
      </c>
      <c r="G2676">
        <v>1</v>
      </c>
      <c r="H2676">
        <v>1</v>
      </c>
      <c r="I2676">
        <v>1</v>
      </c>
      <c r="J2676">
        <v>1</v>
      </c>
      <c r="K2676">
        <v>1</v>
      </c>
      <c r="L2676">
        <v>1</v>
      </c>
      <c r="M2676">
        <v>0.99999999999998723</v>
      </c>
      <c r="N2676">
        <v>0.99999999999935552</v>
      </c>
      <c r="O2676">
        <v>0.99999999996775446</v>
      </c>
      <c r="P2676">
        <v>0.9999999983870721</v>
      </c>
      <c r="Q2676">
        <v>0.99999991932135712</v>
      </c>
      <c r="R2676">
        <v>0.99999596445492578</v>
      </c>
      <c r="S2676">
        <v>0.99979814206764184</v>
      </c>
      <c r="T2676">
        <v>0.98990306783701743</v>
      </c>
      <c r="U2676">
        <v>0.49495153391850927</v>
      </c>
      <c r="V2676">
        <v>0</v>
      </c>
    </row>
    <row r="2677" spans="1:22">
      <c r="A2677">
        <v>0.2670999999999869</v>
      </c>
      <c r="B2677">
        <v>1</v>
      </c>
      <c r="C2677">
        <v>1</v>
      </c>
      <c r="D2677">
        <v>1</v>
      </c>
      <c r="E2677">
        <v>1</v>
      </c>
      <c r="F2677">
        <v>1</v>
      </c>
      <c r="G2677">
        <v>1</v>
      </c>
      <c r="H2677">
        <v>1</v>
      </c>
      <c r="I2677">
        <v>1</v>
      </c>
      <c r="J2677">
        <v>1</v>
      </c>
      <c r="K2677">
        <v>1</v>
      </c>
      <c r="L2677">
        <v>1</v>
      </c>
      <c r="M2677">
        <v>0.99999999999998723</v>
      </c>
      <c r="N2677">
        <v>0.99999999999935552</v>
      </c>
      <c r="O2677">
        <v>0.99999999996775446</v>
      </c>
      <c r="P2677">
        <v>0.9999999983870721</v>
      </c>
      <c r="Q2677">
        <v>0.99999991932135712</v>
      </c>
      <c r="R2677">
        <v>0.99999596445492578</v>
      </c>
      <c r="S2677">
        <v>0.99979814206764184</v>
      </c>
      <c r="T2677">
        <v>0.98990306783701743</v>
      </c>
      <c r="U2677">
        <v>0.49495153391850927</v>
      </c>
      <c r="V2677">
        <v>0</v>
      </c>
    </row>
    <row r="2678" spans="1:22">
      <c r="A2678">
        <v>0.26719999999998689</v>
      </c>
      <c r="B2678">
        <v>1</v>
      </c>
      <c r="C2678">
        <v>1</v>
      </c>
      <c r="D2678">
        <v>1</v>
      </c>
      <c r="E2678">
        <v>1</v>
      </c>
      <c r="F2678">
        <v>1</v>
      </c>
      <c r="G2678">
        <v>1</v>
      </c>
      <c r="H2678">
        <v>1</v>
      </c>
      <c r="I2678">
        <v>1</v>
      </c>
      <c r="J2678">
        <v>1</v>
      </c>
      <c r="K2678">
        <v>1</v>
      </c>
      <c r="L2678">
        <v>1</v>
      </c>
      <c r="M2678">
        <v>0.99999999999998723</v>
      </c>
      <c r="N2678">
        <v>0.99999999999935552</v>
      </c>
      <c r="O2678">
        <v>0.99999999996775446</v>
      </c>
      <c r="P2678">
        <v>0.9999999983870721</v>
      </c>
      <c r="Q2678">
        <v>0.99999991932135712</v>
      </c>
      <c r="R2678">
        <v>0.99999596445492578</v>
      </c>
      <c r="S2678">
        <v>0.99979814206764184</v>
      </c>
      <c r="T2678">
        <v>0.98990306783701743</v>
      </c>
      <c r="U2678">
        <v>0.49495153391850927</v>
      </c>
      <c r="V2678">
        <v>0</v>
      </c>
    </row>
    <row r="2679" spans="1:22">
      <c r="A2679">
        <v>0.26729999999998688</v>
      </c>
      <c r="B2679">
        <v>1</v>
      </c>
      <c r="C2679">
        <v>1</v>
      </c>
      <c r="D2679">
        <v>1</v>
      </c>
      <c r="E2679">
        <v>1</v>
      </c>
      <c r="F2679">
        <v>1</v>
      </c>
      <c r="G2679">
        <v>1</v>
      </c>
      <c r="H2679">
        <v>1</v>
      </c>
      <c r="I2679">
        <v>1</v>
      </c>
      <c r="J2679">
        <v>1</v>
      </c>
      <c r="K2679">
        <v>1</v>
      </c>
      <c r="L2679">
        <v>1</v>
      </c>
      <c r="M2679">
        <v>0.99999999999998723</v>
      </c>
      <c r="N2679">
        <v>0.99999999999935552</v>
      </c>
      <c r="O2679">
        <v>0.99999999996775446</v>
      </c>
      <c r="P2679">
        <v>0.9999999983870721</v>
      </c>
      <c r="Q2679">
        <v>0.99999991932135712</v>
      </c>
      <c r="R2679">
        <v>0.99999596445492578</v>
      </c>
      <c r="S2679">
        <v>0.99979814206764184</v>
      </c>
      <c r="T2679">
        <v>0.98990306783701743</v>
      </c>
      <c r="U2679">
        <v>0.49495153391850927</v>
      </c>
      <c r="V2679">
        <v>0</v>
      </c>
    </row>
    <row r="2680" spans="1:22">
      <c r="A2680">
        <v>0.26739999999998687</v>
      </c>
      <c r="B2680">
        <v>1</v>
      </c>
      <c r="C2680">
        <v>1</v>
      </c>
      <c r="D2680">
        <v>1</v>
      </c>
      <c r="E2680">
        <v>1</v>
      </c>
      <c r="F2680">
        <v>1</v>
      </c>
      <c r="G2680">
        <v>1</v>
      </c>
      <c r="H2680">
        <v>1</v>
      </c>
      <c r="I2680">
        <v>1</v>
      </c>
      <c r="J2680">
        <v>1</v>
      </c>
      <c r="K2680">
        <v>1</v>
      </c>
      <c r="L2680">
        <v>1</v>
      </c>
      <c r="M2680">
        <v>0.99999999999998723</v>
      </c>
      <c r="N2680">
        <v>0.99999999999935552</v>
      </c>
      <c r="O2680">
        <v>0.99999999996775446</v>
      </c>
      <c r="P2680">
        <v>0.9999999983870721</v>
      </c>
      <c r="Q2680">
        <v>0.99999991932135712</v>
      </c>
      <c r="R2680">
        <v>0.99999596445492578</v>
      </c>
      <c r="S2680">
        <v>0.99979814206764184</v>
      </c>
      <c r="T2680">
        <v>0.98990306783701743</v>
      </c>
      <c r="U2680">
        <v>0.49495153391850927</v>
      </c>
      <c r="V2680">
        <v>0</v>
      </c>
    </row>
    <row r="2681" spans="1:22">
      <c r="A2681">
        <v>0.26749999999998686</v>
      </c>
      <c r="B2681">
        <v>1</v>
      </c>
      <c r="C2681">
        <v>1</v>
      </c>
      <c r="D2681">
        <v>1</v>
      </c>
      <c r="E2681">
        <v>1</v>
      </c>
      <c r="F2681">
        <v>1</v>
      </c>
      <c r="G2681">
        <v>1</v>
      </c>
      <c r="H2681">
        <v>1</v>
      </c>
      <c r="I2681">
        <v>1</v>
      </c>
      <c r="J2681">
        <v>1</v>
      </c>
      <c r="K2681">
        <v>1</v>
      </c>
      <c r="L2681">
        <v>1</v>
      </c>
      <c r="M2681">
        <v>0.99999999999998723</v>
      </c>
      <c r="N2681">
        <v>0.99999999999935552</v>
      </c>
      <c r="O2681">
        <v>0.99999999996775446</v>
      </c>
      <c r="P2681">
        <v>0.9999999983870721</v>
      </c>
      <c r="Q2681">
        <v>0.99999991932135712</v>
      </c>
      <c r="R2681">
        <v>0.99999596445492578</v>
      </c>
      <c r="S2681">
        <v>0.99979814206764184</v>
      </c>
      <c r="T2681">
        <v>0.98990306783701743</v>
      </c>
      <c r="U2681">
        <v>0.49495153391850927</v>
      </c>
      <c r="V2681">
        <v>0</v>
      </c>
    </row>
    <row r="2682" spans="1:22">
      <c r="A2682">
        <v>0.26759999999998685</v>
      </c>
      <c r="B2682">
        <v>1</v>
      </c>
      <c r="C2682">
        <v>1</v>
      </c>
      <c r="D2682">
        <v>1</v>
      </c>
      <c r="E2682">
        <v>1</v>
      </c>
      <c r="F2682">
        <v>1</v>
      </c>
      <c r="G2682">
        <v>1</v>
      </c>
      <c r="H2682">
        <v>1</v>
      </c>
      <c r="I2682">
        <v>1</v>
      </c>
      <c r="J2682">
        <v>1</v>
      </c>
      <c r="K2682">
        <v>1</v>
      </c>
      <c r="L2682">
        <v>1</v>
      </c>
      <c r="M2682">
        <v>0.99999999999998723</v>
      </c>
      <c r="N2682">
        <v>0.99999999999935552</v>
      </c>
      <c r="O2682">
        <v>0.99999999996775446</v>
      </c>
      <c r="P2682">
        <v>0.9999999983870721</v>
      </c>
      <c r="Q2682">
        <v>0.99999991932135712</v>
      </c>
      <c r="R2682">
        <v>0.99999596445492578</v>
      </c>
      <c r="S2682">
        <v>0.99979814206764184</v>
      </c>
      <c r="T2682">
        <v>0.98990306783701743</v>
      </c>
      <c r="U2682">
        <v>0.49495153391850927</v>
      </c>
      <c r="V2682">
        <v>0</v>
      </c>
    </row>
    <row r="2683" spans="1:22">
      <c r="A2683">
        <v>0.26769999999998684</v>
      </c>
      <c r="B2683">
        <v>1</v>
      </c>
      <c r="C2683">
        <v>1</v>
      </c>
      <c r="D2683">
        <v>1</v>
      </c>
      <c r="E2683">
        <v>1</v>
      </c>
      <c r="F2683">
        <v>1</v>
      </c>
      <c r="G2683">
        <v>1</v>
      </c>
      <c r="H2683">
        <v>1</v>
      </c>
      <c r="I2683">
        <v>1</v>
      </c>
      <c r="J2683">
        <v>1</v>
      </c>
      <c r="K2683">
        <v>1</v>
      </c>
      <c r="L2683">
        <v>1</v>
      </c>
      <c r="M2683">
        <v>0.99999999999998723</v>
      </c>
      <c r="N2683">
        <v>0.99999999999935552</v>
      </c>
      <c r="O2683">
        <v>0.99999999996775446</v>
      </c>
      <c r="P2683">
        <v>0.9999999983870721</v>
      </c>
      <c r="Q2683">
        <v>0.99999991932135712</v>
      </c>
      <c r="R2683">
        <v>0.99999596445492578</v>
      </c>
      <c r="S2683">
        <v>0.99979814206764184</v>
      </c>
      <c r="T2683">
        <v>0.98990306783701743</v>
      </c>
      <c r="U2683">
        <v>0.49495153391850927</v>
      </c>
      <c r="V2683">
        <v>0</v>
      </c>
    </row>
    <row r="2684" spans="1:22">
      <c r="A2684">
        <v>0.26779999999998683</v>
      </c>
      <c r="B2684">
        <v>1</v>
      </c>
      <c r="C2684">
        <v>1</v>
      </c>
      <c r="D2684">
        <v>1</v>
      </c>
      <c r="E2684">
        <v>1</v>
      </c>
      <c r="F2684">
        <v>1</v>
      </c>
      <c r="G2684">
        <v>1</v>
      </c>
      <c r="H2684">
        <v>1</v>
      </c>
      <c r="I2684">
        <v>1</v>
      </c>
      <c r="J2684">
        <v>1</v>
      </c>
      <c r="K2684">
        <v>1</v>
      </c>
      <c r="L2684">
        <v>1</v>
      </c>
      <c r="M2684">
        <v>0.99999999999998723</v>
      </c>
      <c r="N2684">
        <v>0.99999999999935552</v>
      </c>
      <c r="O2684">
        <v>0.99999999996775446</v>
      </c>
      <c r="P2684">
        <v>0.9999999983870721</v>
      </c>
      <c r="Q2684">
        <v>0.99999991932135712</v>
      </c>
      <c r="R2684">
        <v>0.99999596445492578</v>
      </c>
      <c r="S2684">
        <v>0.99979814206764184</v>
      </c>
      <c r="T2684">
        <v>0.98990306783701743</v>
      </c>
      <c r="U2684">
        <v>0.49495153391850927</v>
      </c>
      <c r="V2684">
        <v>0</v>
      </c>
    </row>
    <row r="2685" spans="1:22">
      <c r="A2685">
        <v>0.26789999999998682</v>
      </c>
      <c r="B2685">
        <v>1</v>
      </c>
      <c r="C2685">
        <v>1</v>
      </c>
      <c r="D2685">
        <v>1</v>
      </c>
      <c r="E2685">
        <v>1</v>
      </c>
      <c r="F2685">
        <v>1</v>
      </c>
      <c r="G2685">
        <v>1</v>
      </c>
      <c r="H2685">
        <v>1</v>
      </c>
      <c r="I2685">
        <v>1</v>
      </c>
      <c r="J2685">
        <v>1</v>
      </c>
      <c r="K2685">
        <v>1</v>
      </c>
      <c r="L2685">
        <v>1</v>
      </c>
      <c r="M2685">
        <v>0.99999999999998723</v>
      </c>
      <c r="N2685">
        <v>0.99999999999935552</v>
      </c>
      <c r="O2685">
        <v>0.99999999996775446</v>
      </c>
      <c r="P2685">
        <v>0.9999999983870721</v>
      </c>
      <c r="Q2685">
        <v>0.99999991932135712</v>
      </c>
      <c r="R2685">
        <v>0.99999596445492578</v>
      </c>
      <c r="S2685">
        <v>0.99979814206764184</v>
      </c>
      <c r="T2685">
        <v>0.98990306783701743</v>
      </c>
      <c r="U2685">
        <v>0.49495153391850927</v>
      </c>
      <c r="V2685">
        <v>0</v>
      </c>
    </row>
    <row r="2686" spans="1:22">
      <c r="A2686">
        <v>0.2679999999999868</v>
      </c>
      <c r="B2686">
        <v>1</v>
      </c>
      <c r="C2686">
        <v>1</v>
      </c>
      <c r="D2686">
        <v>1</v>
      </c>
      <c r="E2686">
        <v>1</v>
      </c>
      <c r="F2686">
        <v>1</v>
      </c>
      <c r="G2686">
        <v>1</v>
      </c>
      <c r="H2686">
        <v>1</v>
      </c>
      <c r="I2686">
        <v>1</v>
      </c>
      <c r="J2686">
        <v>1</v>
      </c>
      <c r="K2686">
        <v>1</v>
      </c>
      <c r="L2686">
        <v>1</v>
      </c>
      <c r="M2686">
        <v>0.99999999999998723</v>
      </c>
      <c r="N2686">
        <v>0.99999999999935552</v>
      </c>
      <c r="O2686">
        <v>0.99999999996775446</v>
      </c>
      <c r="P2686">
        <v>0.9999999983870721</v>
      </c>
      <c r="Q2686">
        <v>0.99999991932135712</v>
      </c>
      <c r="R2686">
        <v>0.99999596445492578</v>
      </c>
      <c r="S2686">
        <v>0.99979814206764184</v>
      </c>
      <c r="T2686">
        <v>0.98990306783701743</v>
      </c>
      <c r="U2686">
        <v>0.49495153391850927</v>
      </c>
      <c r="V2686">
        <v>0</v>
      </c>
    </row>
    <row r="2687" spans="1:22">
      <c r="A2687">
        <v>0.26809999999998679</v>
      </c>
      <c r="B2687">
        <v>1</v>
      </c>
      <c r="C2687">
        <v>1</v>
      </c>
      <c r="D2687">
        <v>1</v>
      </c>
      <c r="E2687">
        <v>1</v>
      </c>
      <c r="F2687">
        <v>1</v>
      </c>
      <c r="G2687">
        <v>1</v>
      </c>
      <c r="H2687">
        <v>1</v>
      </c>
      <c r="I2687">
        <v>1</v>
      </c>
      <c r="J2687">
        <v>1</v>
      </c>
      <c r="K2687">
        <v>1</v>
      </c>
      <c r="L2687">
        <v>1</v>
      </c>
      <c r="M2687">
        <v>0.99999999999998723</v>
      </c>
      <c r="N2687">
        <v>0.99999999999935552</v>
      </c>
      <c r="O2687">
        <v>0.99999999996775446</v>
      </c>
      <c r="P2687">
        <v>0.9999999983870721</v>
      </c>
      <c r="Q2687">
        <v>0.99999991932135712</v>
      </c>
      <c r="R2687">
        <v>0.99999596445492578</v>
      </c>
      <c r="S2687">
        <v>0.99979814206764184</v>
      </c>
      <c r="T2687">
        <v>0.98990306783701743</v>
      </c>
      <c r="U2687">
        <v>0.49495153391850927</v>
      </c>
      <c r="V2687">
        <v>0</v>
      </c>
    </row>
    <row r="2688" spans="1:22">
      <c r="A2688">
        <v>0.26819999999998678</v>
      </c>
      <c r="B2688">
        <v>1</v>
      </c>
      <c r="C2688">
        <v>1</v>
      </c>
      <c r="D2688">
        <v>1</v>
      </c>
      <c r="E2688">
        <v>1</v>
      </c>
      <c r="F2688">
        <v>1</v>
      </c>
      <c r="G2688">
        <v>1</v>
      </c>
      <c r="H2688">
        <v>1</v>
      </c>
      <c r="I2688">
        <v>1</v>
      </c>
      <c r="J2688">
        <v>1</v>
      </c>
      <c r="K2688">
        <v>1</v>
      </c>
      <c r="L2688">
        <v>1</v>
      </c>
      <c r="M2688">
        <v>0.99999999999998723</v>
      </c>
      <c r="N2688">
        <v>0.99999999999935552</v>
      </c>
      <c r="O2688">
        <v>0.99999999996775446</v>
      </c>
      <c r="P2688">
        <v>0.9999999983870721</v>
      </c>
      <c r="Q2688">
        <v>0.99999991932135712</v>
      </c>
      <c r="R2688">
        <v>0.99999596445492578</v>
      </c>
      <c r="S2688">
        <v>0.99979814206764184</v>
      </c>
      <c r="T2688">
        <v>0.98990306783701743</v>
      </c>
      <c r="U2688">
        <v>0.49495153391850927</v>
      </c>
      <c r="V2688">
        <v>0</v>
      </c>
    </row>
    <row r="2689" spans="1:22">
      <c r="A2689">
        <v>0.26829999999998677</v>
      </c>
      <c r="B2689">
        <v>1</v>
      </c>
      <c r="C2689">
        <v>1</v>
      </c>
      <c r="D2689">
        <v>1</v>
      </c>
      <c r="E2689">
        <v>1</v>
      </c>
      <c r="F2689">
        <v>1</v>
      </c>
      <c r="G2689">
        <v>1</v>
      </c>
      <c r="H2689">
        <v>1</v>
      </c>
      <c r="I2689">
        <v>1</v>
      </c>
      <c r="J2689">
        <v>1</v>
      </c>
      <c r="K2689">
        <v>1</v>
      </c>
      <c r="L2689">
        <v>1</v>
      </c>
      <c r="M2689">
        <v>0.99999999999998723</v>
      </c>
      <c r="N2689">
        <v>0.99999999999935552</v>
      </c>
      <c r="O2689">
        <v>0.99999999996775446</v>
      </c>
      <c r="P2689">
        <v>0.9999999983870721</v>
      </c>
      <c r="Q2689">
        <v>0.99999991932135712</v>
      </c>
      <c r="R2689">
        <v>0.99999596445492578</v>
      </c>
      <c r="S2689">
        <v>0.99979814206764184</v>
      </c>
      <c r="T2689">
        <v>0.98990306783701743</v>
      </c>
      <c r="U2689">
        <v>0.49495153391850927</v>
      </c>
      <c r="V2689">
        <v>0</v>
      </c>
    </row>
    <row r="2690" spans="1:22">
      <c r="A2690">
        <v>0.26839999999998676</v>
      </c>
      <c r="B2690">
        <v>1</v>
      </c>
      <c r="C2690">
        <v>1</v>
      </c>
      <c r="D2690">
        <v>1</v>
      </c>
      <c r="E2690">
        <v>1</v>
      </c>
      <c r="F2690">
        <v>1</v>
      </c>
      <c r="G2690">
        <v>1</v>
      </c>
      <c r="H2690">
        <v>1</v>
      </c>
      <c r="I2690">
        <v>1</v>
      </c>
      <c r="J2690">
        <v>1</v>
      </c>
      <c r="K2690">
        <v>1</v>
      </c>
      <c r="L2690">
        <v>1</v>
      </c>
      <c r="M2690">
        <v>0.99999999999998723</v>
      </c>
      <c r="N2690">
        <v>0.99999999999935552</v>
      </c>
      <c r="O2690">
        <v>0.99999999996775446</v>
      </c>
      <c r="P2690">
        <v>0.9999999983870721</v>
      </c>
      <c r="Q2690">
        <v>0.99999991932135712</v>
      </c>
      <c r="R2690">
        <v>0.99999596445492578</v>
      </c>
      <c r="S2690">
        <v>0.99979814206764184</v>
      </c>
      <c r="T2690">
        <v>0.98990306783701743</v>
      </c>
      <c r="U2690">
        <v>0.49495153391850927</v>
      </c>
      <c r="V2690">
        <v>0</v>
      </c>
    </row>
    <row r="2691" spans="1:22">
      <c r="A2691">
        <v>0.26849999999998675</v>
      </c>
      <c r="B2691">
        <v>1</v>
      </c>
      <c r="C2691">
        <v>1</v>
      </c>
      <c r="D2691">
        <v>1</v>
      </c>
      <c r="E2691">
        <v>1</v>
      </c>
      <c r="F2691">
        <v>1</v>
      </c>
      <c r="G2691">
        <v>1</v>
      </c>
      <c r="H2691">
        <v>1</v>
      </c>
      <c r="I2691">
        <v>1</v>
      </c>
      <c r="J2691">
        <v>1</v>
      </c>
      <c r="K2691">
        <v>1</v>
      </c>
      <c r="L2691">
        <v>1</v>
      </c>
      <c r="M2691">
        <v>0.99999999999998723</v>
      </c>
      <c r="N2691">
        <v>0.99999999999935552</v>
      </c>
      <c r="O2691">
        <v>0.99999999996775446</v>
      </c>
      <c r="P2691">
        <v>0.9999999983870721</v>
      </c>
      <c r="Q2691">
        <v>0.99999991932135712</v>
      </c>
      <c r="R2691">
        <v>0.99999596445492578</v>
      </c>
      <c r="S2691">
        <v>0.99979814206764184</v>
      </c>
      <c r="T2691">
        <v>0.98990306783701743</v>
      </c>
      <c r="U2691">
        <v>0.49495153391850927</v>
      </c>
      <c r="V2691">
        <v>0</v>
      </c>
    </row>
    <row r="2692" spans="1:22">
      <c r="A2692">
        <v>0.26859999999998674</v>
      </c>
      <c r="B2692">
        <v>1</v>
      </c>
      <c r="C2692">
        <v>1</v>
      </c>
      <c r="D2692">
        <v>1</v>
      </c>
      <c r="E2692">
        <v>1</v>
      </c>
      <c r="F2692">
        <v>1</v>
      </c>
      <c r="G2692">
        <v>1</v>
      </c>
      <c r="H2692">
        <v>1</v>
      </c>
      <c r="I2692">
        <v>1</v>
      </c>
      <c r="J2692">
        <v>1</v>
      </c>
      <c r="K2692">
        <v>1</v>
      </c>
      <c r="L2692">
        <v>1</v>
      </c>
      <c r="M2692">
        <v>0.99999999999998723</v>
      </c>
      <c r="N2692">
        <v>0.99999999999935552</v>
      </c>
      <c r="O2692">
        <v>0.99999999996775446</v>
      </c>
      <c r="P2692">
        <v>0.9999999983870721</v>
      </c>
      <c r="Q2692">
        <v>0.99999991932135712</v>
      </c>
      <c r="R2692">
        <v>0.99999596445492578</v>
      </c>
      <c r="S2692">
        <v>0.99979814206764184</v>
      </c>
      <c r="T2692">
        <v>0.98990306783701743</v>
      </c>
      <c r="U2692">
        <v>0.49495153391850927</v>
      </c>
      <c r="V2692">
        <v>0</v>
      </c>
    </row>
    <row r="2693" spans="1:22">
      <c r="A2693">
        <v>0.26869999999998673</v>
      </c>
      <c r="B2693">
        <v>1</v>
      </c>
      <c r="C2693">
        <v>1</v>
      </c>
      <c r="D2693">
        <v>1</v>
      </c>
      <c r="E2693">
        <v>1</v>
      </c>
      <c r="F2693">
        <v>1</v>
      </c>
      <c r="G2693">
        <v>1</v>
      </c>
      <c r="H2693">
        <v>1</v>
      </c>
      <c r="I2693">
        <v>1</v>
      </c>
      <c r="J2693">
        <v>1</v>
      </c>
      <c r="K2693">
        <v>1</v>
      </c>
      <c r="L2693">
        <v>1</v>
      </c>
      <c r="M2693">
        <v>0.99999999999998723</v>
      </c>
      <c r="N2693">
        <v>0.99999999999935552</v>
      </c>
      <c r="O2693">
        <v>0.99999999996775446</v>
      </c>
      <c r="P2693">
        <v>0.9999999983870721</v>
      </c>
      <c r="Q2693">
        <v>0.99999991932135712</v>
      </c>
      <c r="R2693">
        <v>0.99999596445492578</v>
      </c>
      <c r="S2693">
        <v>0.99979814206764184</v>
      </c>
      <c r="T2693">
        <v>0.98990306783701743</v>
      </c>
      <c r="U2693">
        <v>0.49495153391850927</v>
      </c>
      <c r="V2693">
        <v>0</v>
      </c>
    </row>
    <row r="2694" spans="1:22">
      <c r="A2694">
        <v>0.26879999999998672</v>
      </c>
      <c r="B2694">
        <v>1</v>
      </c>
      <c r="C2694">
        <v>1</v>
      </c>
      <c r="D2694">
        <v>1</v>
      </c>
      <c r="E2694">
        <v>1</v>
      </c>
      <c r="F2694">
        <v>1</v>
      </c>
      <c r="G2694">
        <v>1</v>
      </c>
      <c r="H2694">
        <v>1</v>
      </c>
      <c r="I2694">
        <v>1</v>
      </c>
      <c r="J2694">
        <v>1</v>
      </c>
      <c r="K2694">
        <v>1</v>
      </c>
      <c r="L2694">
        <v>1</v>
      </c>
      <c r="M2694">
        <v>0.99999999999998723</v>
      </c>
      <c r="N2694">
        <v>0.99999999999935552</v>
      </c>
      <c r="O2694">
        <v>0.99999999996775446</v>
      </c>
      <c r="P2694">
        <v>0.9999999983870721</v>
      </c>
      <c r="Q2694">
        <v>0.99999991932135712</v>
      </c>
      <c r="R2694">
        <v>0.99999596445492578</v>
      </c>
      <c r="S2694">
        <v>0.99979814206764184</v>
      </c>
      <c r="T2694">
        <v>0.98990306783701743</v>
      </c>
      <c r="U2694">
        <v>0.49495153391850927</v>
      </c>
      <c r="V2694">
        <v>0</v>
      </c>
    </row>
    <row r="2695" spans="1:22">
      <c r="A2695">
        <v>0.26889999999998671</v>
      </c>
      <c r="B2695">
        <v>1</v>
      </c>
      <c r="C2695">
        <v>1</v>
      </c>
      <c r="D2695">
        <v>1</v>
      </c>
      <c r="E2695">
        <v>1</v>
      </c>
      <c r="F2695">
        <v>1</v>
      </c>
      <c r="G2695">
        <v>1</v>
      </c>
      <c r="H2695">
        <v>1</v>
      </c>
      <c r="I2695">
        <v>1</v>
      </c>
      <c r="J2695">
        <v>1</v>
      </c>
      <c r="K2695">
        <v>1</v>
      </c>
      <c r="L2695">
        <v>1</v>
      </c>
      <c r="M2695">
        <v>0.99999999999998723</v>
      </c>
      <c r="N2695">
        <v>0.99999999999935552</v>
      </c>
      <c r="O2695">
        <v>0.99999999996775446</v>
      </c>
      <c r="P2695">
        <v>0.9999999983870721</v>
      </c>
      <c r="Q2695">
        <v>0.99999991932135712</v>
      </c>
      <c r="R2695">
        <v>0.99999596445492578</v>
      </c>
      <c r="S2695">
        <v>0.99979814206764184</v>
      </c>
      <c r="T2695">
        <v>0.98990306783701743</v>
      </c>
      <c r="U2695">
        <v>0.49495153391850927</v>
      </c>
      <c r="V2695">
        <v>0</v>
      </c>
    </row>
    <row r="2696" spans="1:22">
      <c r="A2696">
        <v>0.26899999999998669</v>
      </c>
      <c r="B2696">
        <v>1</v>
      </c>
      <c r="C2696">
        <v>1</v>
      </c>
      <c r="D2696">
        <v>1</v>
      </c>
      <c r="E2696">
        <v>1</v>
      </c>
      <c r="F2696">
        <v>1</v>
      </c>
      <c r="G2696">
        <v>1</v>
      </c>
      <c r="H2696">
        <v>1</v>
      </c>
      <c r="I2696">
        <v>1</v>
      </c>
      <c r="J2696">
        <v>1</v>
      </c>
      <c r="K2696">
        <v>1</v>
      </c>
      <c r="L2696">
        <v>1</v>
      </c>
      <c r="M2696">
        <v>0.99999999999998723</v>
      </c>
      <c r="N2696">
        <v>0.99999999999935552</v>
      </c>
      <c r="O2696">
        <v>0.99999999996775446</v>
      </c>
      <c r="P2696">
        <v>0.9999999983870721</v>
      </c>
      <c r="Q2696">
        <v>0.99999991932135712</v>
      </c>
      <c r="R2696">
        <v>0.99999596445492578</v>
      </c>
      <c r="S2696">
        <v>0.99979814206764184</v>
      </c>
      <c r="T2696">
        <v>0.98990306783701743</v>
      </c>
      <c r="U2696">
        <v>0.49495153391850927</v>
      </c>
      <c r="V2696">
        <v>0</v>
      </c>
    </row>
    <row r="2697" spans="1:22">
      <c r="A2697">
        <v>0.26909999999998668</v>
      </c>
      <c r="B2697">
        <v>1</v>
      </c>
      <c r="C2697">
        <v>1</v>
      </c>
      <c r="D2697">
        <v>1</v>
      </c>
      <c r="E2697">
        <v>1</v>
      </c>
      <c r="F2697">
        <v>1</v>
      </c>
      <c r="G2697">
        <v>1</v>
      </c>
      <c r="H2697">
        <v>1</v>
      </c>
      <c r="I2697">
        <v>1</v>
      </c>
      <c r="J2697">
        <v>1</v>
      </c>
      <c r="K2697">
        <v>1</v>
      </c>
      <c r="L2697">
        <v>1</v>
      </c>
      <c r="M2697">
        <v>0.99999999999998723</v>
      </c>
      <c r="N2697">
        <v>0.99999999999935552</v>
      </c>
      <c r="O2697">
        <v>0.99999999996775446</v>
      </c>
      <c r="P2697">
        <v>0.9999999983870721</v>
      </c>
      <c r="Q2697">
        <v>0.99999991932135712</v>
      </c>
      <c r="R2697">
        <v>0.99999596445492578</v>
      </c>
      <c r="S2697">
        <v>0.99979814206764184</v>
      </c>
      <c r="T2697">
        <v>0.98990306783701743</v>
      </c>
      <c r="U2697">
        <v>0.49495153391850927</v>
      </c>
      <c r="V2697">
        <v>0</v>
      </c>
    </row>
    <row r="2698" spans="1:22">
      <c r="A2698">
        <v>0.26919999999998667</v>
      </c>
      <c r="B2698">
        <v>1</v>
      </c>
      <c r="C2698">
        <v>1</v>
      </c>
      <c r="D2698">
        <v>1</v>
      </c>
      <c r="E2698">
        <v>1</v>
      </c>
      <c r="F2698">
        <v>1</v>
      </c>
      <c r="G2698">
        <v>1</v>
      </c>
      <c r="H2698">
        <v>1</v>
      </c>
      <c r="I2698">
        <v>1</v>
      </c>
      <c r="J2698">
        <v>1</v>
      </c>
      <c r="K2698">
        <v>1</v>
      </c>
      <c r="L2698">
        <v>1</v>
      </c>
      <c r="M2698">
        <v>0.99999999999998723</v>
      </c>
      <c r="N2698">
        <v>0.99999999999935552</v>
      </c>
      <c r="O2698">
        <v>0.99999999996775446</v>
      </c>
      <c r="P2698">
        <v>0.9999999983870721</v>
      </c>
      <c r="Q2698">
        <v>0.99999991932135712</v>
      </c>
      <c r="R2698">
        <v>0.99999596445492578</v>
      </c>
      <c r="S2698">
        <v>0.99979814206764184</v>
      </c>
      <c r="T2698">
        <v>0.98990306783701743</v>
      </c>
      <c r="U2698">
        <v>0.49495153391850927</v>
      </c>
      <c r="V2698">
        <v>0</v>
      </c>
    </row>
    <row r="2699" spans="1:22">
      <c r="A2699">
        <v>0.26929999999998666</v>
      </c>
      <c r="B2699">
        <v>1</v>
      </c>
      <c r="C2699">
        <v>1</v>
      </c>
      <c r="D2699">
        <v>1</v>
      </c>
      <c r="E2699">
        <v>1</v>
      </c>
      <c r="F2699">
        <v>1</v>
      </c>
      <c r="G2699">
        <v>1</v>
      </c>
      <c r="H2699">
        <v>1</v>
      </c>
      <c r="I2699">
        <v>1</v>
      </c>
      <c r="J2699">
        <v>1</v>
      </c>
      <c r="K2699">
        <v>1</v>
      </c>
      <c r="L2699">
        <v>1</v>
      </c>
      <c r="M2699">
        <v>0.99999999999998723</v>
      </c>
      <c r="N2699">
        <v>0.99999999999935552</v>
      </c>
      <c r="O2699">
        <v>0.99999999996775446</v>
      </c>
      <c r="P2699">
        <v>0.9999999983870721</v>
      </c>
      <c r="Q2699">
        <v>0.99999991932135712</v>
      </c>
      <c r="R2699">
        <v>0.99999596445492578</v>
      </c>
      <c r="S2699">
        <v>0.99979814206764184</v>
      </c>
      <c r="T2699">
        <v>0.98990306783701743</v>
      </c>
      <c r="U2699">
        <v>0.49495153391850927</v>
      </c>
      <c r="V2699">
        <v>0</v>
      </c>
    </row>
    <row r="2700" spans="1:22">
      <c r="A2700">
        <v>0.26939999999998665</v>
      </c>
      <c r="B2700">
        <v>1</v>
      </c>
      <c r="C2700">
        <v>1</v>
      </c>
      <c r="D2700">
        <v>1</v>
      </c>
      <c r="E2700">
        <v>1</v>
      </c>
      <c r="F2700">
        <v>1</v>
      </c>
      <c r="G2700">
        <v>1</v>
      </c>
      <c r="H2700">
        <v>1</v>
      </c>
      <c r="I2700">
        <v>1</v>
      </c>
      <c r="J2700">
        <v>1</v>
      </c>
      <c r="K2700">
        <v>1</v>
      </c>
      <c r="L2700">
        <v>1</v>
      </c>
      <c r="M2700">
        <v>0.99999999999998723</v>
      </c>
      <c r="N2700">
        <v>0.99999999999935552</v>
      </c>
      <c r="O2700">
        <v>0.99999999996775446</v>
      </c>
      <c r="P2700">
        <v>0.9999999983870721</v>
      </c>
      <c r="Q2700">
        <v>0.99999991932135712</v>
      </c>
      <c r="R2700">
        <v>0.99999596445492578</v>
      </c>
      <c r="S2700">
        <v>0.99979814206764184</v>
      </c>
      <c r="T2700">
        <v>0.98990306783701743</v>
      </c>
      <c r="U2700">
        <v>0.49495153391850927</v>
      </c>
      <c r="V2700">
        <v>0</v>
      </c>
    </row>
    <row r="2701" spans="1:22">
      <c r="A2701">
        <v>0.26949999999998664</v>
      </c>
      <c r="B2701">
        <v>1</v>
      </c>
      <c r="C2701">
        <v>1</v>
      </c>
      <c r="D2701">
        <v>1</v>
      </c>
      <c r="E2701">
        <v>1</v>
      </c>
      <c r="F2701">
        <v>1</v>
      </c>
      <c r="G2701">
        <v>1</v>
      </c>
      <c r="H2701">
        <v>1</v>
      </c>
      <c r="I2701">
        <v>1</v>
      </c>
      <c r="J2701">
        <v>1</v>
      </c>
      <c r="K2701">
        <v>1</v>
      </c>
      <c r="L2701">
        <v>1</v>
      </c>
      <c r="M2701">
        <v>0.99999999999998723</v>
      </c>
      <c r="N2701">
        <v>0.99999999999935552</v>
      </c>
      <c r="O2701">
        <v>0.99999999996775446</v>
      </c>
      <c r="P2701">
        <v>0.9999999983870721</v>
      </c>
      <c r="Q2701">
        <v>0.99999991932135712</v>
      </c>
      <c r="R2701">
        <v>0.99999596445492578</v>
      </c>
      <c r="S2701">
        <v>0.99979814206764184</v>
      </c>
      <c r="T2701">
        <v>0.98990306783701743</v>
      </c>
      <c r="U2701">
        <v>0.49495153391850927</v>
      </c>
      <c r="V2701">
        <v>0</v>
      </c>
    </row>
    <row r="2702" spans="1:22">
      <c r="A2702">
        <v>0.26959999999998663</v>
      </c>
      <c r="B2702">
        <v>1</v>
      </c>
      <c r="C2702">
        <v>1</v>
      </c>
      <c r="D2702">
        <v>1</v>
      </c>
      <c r="E2702">
        <v>1</v>
      </c>
      <c r="F2702">
        <v>1</v>
      </c>
      <c r="G2702">
        <v>1</v>
      </c>
      <c r="H2702">
        <v>1</v>
      </c>
      <c r="I2702">
        <v>1</v>
      </c>
      <c r="J2702">
        <v>1</v>
      </c>
      <c r="K2702">
        <v>1</v>
      </c>
      <c r="L2702">
        <v>1</v>
      </c>
      <c r="M2702">
        <v>0.99999999999998723</v>
      </c>
      <c r="N2702">
        <v>0.99999999999935552</v>
      </c>
      <c r="O2702">
        <v>0.99999999996775446</v>
      </c>
      <c r="P2702">
        <v>0.9999999983870721</v>
      </c>
      <c r="Q2702">
        <v>0.99999991932135712</v>
      </c>
      <c r="R2702">
        <v>0.99999596445492578</v>
      </c>
      <c r="S2702">
        <v>0.99979814206764184</v>
      </c>
      <c r="T2702">
        <v>0.98990306783701743</v>
      </c>
      <c r="U2702">
        <v>0.49495153391850927</v>
      </c>
      <c r="V2702">
        <v>0</v>
      </c>
    </row>
    <row r="2703" spans="1:22">
      <c r="A2703">
        <v>0.26969999999998662</v>
      </c>
      <c r="B2703">
        <v>1</v>
      </c>
      <c r="C2703">
        <v>1</v>
      </c>
      <c r="D2703">
        <v>1</v>
      </c>
      <c r="E2703">
        <v>1</v>
      </c>
      <c r="F2703">
        <v>1</v>
      </c>
      <c r="G2703">
        <v>1</v>
      </c>
      <c r="H2703">
        <v>1</v>
      </c>
      <c r="I2703">
        <v>1</v>
      </c>
      <c r="J2703">
        <v>1</v>
      </c>
      <c r="K2703">
        <v>1</v>
      </c>
      <c r="L2703">
        <v>1</v>
      </c>
      <c r="M2703">
        <v>0.99999999999998723</v>
      </c>
      <c r="N2703">
        <v>0.99999999999935552</v>
      </c>
      <c r="O2703">
        <v>0.99999999996775446</v>
      </c>
      <c r="P2703">
        <v>0.9999999983870721</v>
      </c>
      <c r="Q2703">
        <v>0.99999991932135712</v>
      </c>
      <c r="R2703">
        <v>0.99999596445492578</v>
      </c>
      <c r="S2703">
        <v>0.99979814206764184</v>
      </c>
      <c r="T2703">
        <v>0.98990306783701743</v>
      </c>
      <c r="U2703">
        <v>0.49495153391850927</v>
      </c>
      <c r="V2703">
        <v>0</v>
      </c>
    </row>
    <row r="2704" spans="1:22">
      <c r="A2704">
        <v>0.26979999999998661</v>
      </c>
      <c r="B2704">
        <v>1</v>
      </c>
      <c r="C2704">
        <v>1</v>
      </c>
      <c r="D2704">
        <v>1</v>
      </c>
      <c r="E2704">
        <v>1</v>
      </c>
      <c r="F2704">
        <v>1</v>
      </c>
      <c r="G2704">
        <v>1</v>
      </c>
      <c r="H2704">
        <v>1</v>
      </c>
      <c r="I2704">
        <v>1</v>
      </c>
      <c r="J2704">
        <v>1</v>
      </c>
      <c r="K2704">
        <v>1</v>
      </c>
      <c r="L2704">
        <v>1</v>
      </c>
      <c r="M2704">
        <v>0.99999999999998723</v>
      </c>
      <c r="N2704">
        <v>0.99999999999935552</v>
      </c>
      <c r="O2704">
        <v>0.99999999996775446</v>
      </c>
      <c r="P2704">
        <v>0.9999999983870721</v>
      </c>
      <c r="Q2704">
        <v>0.99999991932135712</v>
      </c>
      <c r="R2704">
        <v>0.99999596445492578</v>
      </c>
      <c r="S2704">
        <v>0.99979814206764184</v>
      </c>
      <c r="T2704">
        <v>0.98990306783701743</v>
      </c>
      <c r="U2704">
        <v>0.49495153391850927</v>
      </c>
      <c r="V2704">
        <v>0</v>
      </c>
    </row>
    <row r="2705" spans="1:22">
      <c r="A2705">
        <v>0.2698999999999866</v>
      </c>
      <c r="B2705">
        <v>1</v>
      </c>
      <c r="C2705">
        <v>1</v>
      </c>
      <c r="D2705">
        <v>1</v>
      </c>
      <c r="E2705">
        <v>1</v>
      </c>
      <c r="F2705">
        <v>1</v>
      </c>
      <c r="G2705">
        <v>1</v>
      </c>
      <c r="H2705">
        <v>1</v>
      </c>
      <c r="I2705">
        <v>1</v>
      </c>
      <c r="J2705">
        <v>1</v>
      </c>
      <c r="K2705">
        <v>1</v>
      </c>
      <c r="L2705">
        <v>1</v>
      </c>
      <c r="M2705">
        <v>0.99999999999998723</v>
      </c>
      <c r="N2705">
        <v>0.99999999999935552</v>
      </c>
      <c r="O2705">
        <v>0.99999999996775446</v>
      </c>
      <c r="P2705">
        <v>0.9999999983870721</v>
      </c>
      <c r="Q2705">
        <v>0.99999991932135712</v>
      </c>
      <c r="R2705">
        <v>0.99999596445492578</v>
      </c>
      <c r="S2705">
        <v>0.99979814206764184</v>
      </c>
      <c r="T2705">
        <v>0.98990306783701743</v>
      </c>
      <c r="U2705">
        <v>0.49495153391850927</v>
      </c>
      <c r="V2705">
        <v>0</v>
      </c>
    </row>
    <row r="2706" spans="1:22">
      <c r="A2706">
        <v>0.26999999999998658</v>
      </c>
      <c r="B2706">
        <v>1</v>
      </c>
      <c r="C2706">
        <v>1</v>
      </c>
      <c r="D2706">
        <v>1</v>
      </c>
      <c r="E2706">
        <v>1</v>
      </c>
      <c r="F2706">
        <v>1</v>
      </c>
      <c r="G2706">
        <v>1</v>
      </c>
      <c r="H2706">
        <v>1</v>
      </c>
      <c r="I2706">
        <v>1</v>
      </c>
      <c r="J2706">
        <v>1</v>
      </c>
      <c r="K2706">
        <v>1</v>
      </c>
      <c r="L2706">
        <v>1</v>
      </c>
      <c r="M2706">
        <v>0.99999999999998723</v>
      </c>
      <c r="N2706">
        <v>0.99999999999935552</v>
      </c>
      <c r="O2706">
        <v>0.99999999996775446</v>
      </c>
      <c r="P2706">
        <v>0.9999999983870721</v>
      </c>
      <c r="Q2706">
        <v>0.99999991932135712</v>
      </c>
      <c r="R2706">
        <v>0.99999596445492578</v>
      </c>
      <c r="S2706">
        <v>0.99979814206764184</v>
      </c>
      <c r="T2706">
        <v>0.98990306783701743</v>
      </c>
      <c r="U2706">
        <v>0.49495153391850927</v>
      </c>
      <c r="V2706">
        <v>0</v>
      </c>
    </row>
    <row r="2707" spans="1:22">
      <c r="A2707">
        <v>0.27009999999998657</v>
      </c>
      <c r="B2707">
        <v>1</v>
      </c>
      <c r="C2707">
        <v>1</v>
      </c>
      <c r="D2707">
        <v>1</v>
      </c>
      <c r="E2707">
        <v>1</v>
      </c>
      <c r="F2707">
        <v>1</v>
      </c>
      <c r="G2707">
        <v>1</v>
      </c>
      <c r="H2707">
        <v>1</v>
      </c>
      <c r="I2707">
        <v>1</v>
      </c>
      <c r="J2707">
        <v>1</v>
      </c>
      <c r="K2707">
        <v>1</v>
      </c>
      <c r="L2707">
        <v>1</v>
      </c>
      <c r="M2707">
        <v>0.99999999999998723</v>
      </c>
      <c r="N2707">
        <v>0.99999999999935552</v>
      </c>
      <c r="O2707">
        <v>0.99999999996775446</v>
      </c>
      <c r="P2707">
        <v>0.9999999983870721</v>
      </c>
      <c r="Q2707">
        <v>0.99999991932135712</v>
      </c>
      <c r="R2707">
        <v>0.99999596445492578</v>
      </c>
      <c r="S2707">
        <v>0.99979814206764184</v>
      </c>
      <c r="T2707">
        <v>0.98990306783701743</v>
      </c>
      <c r="U2707">
        <v>0.49495153391850927</v>
      </c>
      <c r="V2707">
        <v>0</v>
      </c>
    </row>
    <row r="2708" spans="1:22">
      <c r="A2708">
        <v>0.27019999999998656</v>
      </c>
      <c r="B2708">
        <v>1</v>
      </c>
      <c r="C2708">
        <v>1</v>
      </c>
      <c r="D2708">
        <v>1</v>
      </c>
      <c r="E2708">
        <v>1</v>
      </c>
      <c r="F2708">
        <v>1</v>
      </c>
      <c r="G2708">
        <v>1</v>
      </c>
      <c r="H2708">
        <v>1</v>
      </c>
      <c r="I2708">
        <v>1</v>
      </c>
      <c r="J2708">
        <v>1</v>
      </c>
      <c r="K2708">
        <v>1</v>
      </c>
      <c r="L2708">
        <v>1</v>
      </c>
      <c r="M2708">
        <v>0.99999999999998723</v>
      </c>
      <c r="N2708">
        <v>0.99999999999935552</v>
      </c>
      <c r="O2708">
        <v>0.99999999996775446</v>
      </c>
      <c r="P2708">
        <v>0.9999999983870721</v>
      </c>
      <c r="Q2708">
        <v>0.99999991932135712</v>
      </c>
      <c r="R2708">
        <v>0.99999596445492578</v>
      </c>
      <c r="S2708">
        <v>0.99979814206764184</v>
      </c>
      <c r="T2708">
        <v>0.98990306783701743</v>
      </c>
      <c r="U2708">
        <v>0.49495153391850927</v>
      </c>
      <c r="V2708">
        <v>0</v>
      </c>
    </row>
    <row r="2709" spans="1:22">
      <c r="A2709">
        <v>0.27029999999998655</v>
      </c>
      <c r="B2709">
        <v>1</v>
      </c>
      <c r="C2709">
        <v>1</v>
      </c>
      <c r="D2709">
        <v>1</v>
      </c>
      <c r="E2709">
        <v>1</v>
      </c>
      <c r="F2709">
        <v>1</v>
      </c>
      <c r="G2709">
        <v>1</v>
      </c>
      <c r="H2709">
        <v>1</v>
      </c>
      <c r="I2709">
        <v>1</v>
      </c>
      <c r="J2709">
        <v>1</v>
      </c>
      <c r="K2709">
        <v>1</v>
      </c>
      <c r="L2709">
        <v>1</v>
      </c>
      <c r="M2709">
        <v>0.99999999999998723</v>
      </c>
      <c r="N2709">
        <v>0.99999999999935552</v>
      </c>
      <c r="O2709">
        <v>0.99999999996775446</v>
      </c>
      <c r="P2709">
        <v>0.9999999983870721</v>
      </c>
      <c r="Q2709">
        <v>0.99999991932135712</v>
      </c>
      <c r="R2709">
        <v>0.99999596445492578</v>
      </c>
      <c r="S2709">
        <v>0.99979814206764184</v>
      </c>
      <c r="T2709">
        <v>0.98990306783701743</v>
      </c>
      <c r="U2709">
        <v>0.49495153391850927</v>
      </c>
      <c r="V2709">
        <v>0</v>
      </c>
    </row>
    <row r="2710" spans="1:22">
      <c r="A2710">
        <v>0.27039999999998654</v>
      </c>
      <c r="B2710">
        <v>1</v>
      </c>
      <c r="C2710">
        <v>1</v>
      </c>
      <c r="D2710">
        <v>1</v>
      </c>
      <c r="E2710">
        <v>1</v>
      </c>
      <c r="F2710">
        <v>1</v>
      </c>
      <c r="G2710">
        <v>1</v>
      </c>
      <c r="H2710">
        <v>1</v>
      </c>
      <c r="I2710">
        <v>1</v>
      </c>
      <c r="J2710">
        <v>1</v>
      </c>
      <c r="K2710">
        <v>1</v>
      </c>
      <c r="L2710">
        <v>1</v>
      </c>
      <c r="M2710">
        <v>0.99999999999998723</v>
      </c>
      <c r="N2710">
        <v>0.99999999999935552</v>
      </c>
      <c r="O2710">
        <v>0.99999999996775446</v>
      </c>
      <c r="P2710">
        <v>0.9999999983870721</v>
      </c>
      <c r="Q2710">
        <v>0.99999991932135712</v>
      </c>
      <c r="R2710">
        <v>0.99999596445492578</v>
      </c>
      <c r="S2710">
        <v>0.99979814206764184</v>
      </c>
      <c r="T2710">
        <v>0.98990306783701743</v>
      </c>
      <c r="U2710">
        <v>0.49495153391850927</v>
      </c>
      <c r="V2710">
        <v>0</v>
      </c>
    </row>
    <row r="2711" spans="1:22">
      <c r="A2711">
        <v>0.27049999999998653</v>
      </c>
      <c r="B2711">
        <v>1</v>
      </c>
      <c r="C2711">
        <v>1</v>
      </c>
      <c r="D2711">
        <v>1</v>
      </c>
      <c r="E2711">
        <v>1</v>
      </c>
      <c r="F2711">
        <v>1</v>
      </c>
      <c r="G2711">
        <v>1</v>
      </c>
      <c r="H2711">
        <v>1</v>
      </c>
      <c r="I2711">
        <v>1</v>
      </c>
      <c r="J2711">
        <v>1</v>
      </c>
      <c r="K2711">
        <v>1</v>
      </c>
      <c r="L2711">
        <v>1</v>
      </c>
      <c r="M2711">
        <v>0.99999999999998723</v>
      </c>
      <c r="N2711">
        <v>0.99999999999935552</v>
      </c>
      <c r="O2711">
        <v>0.99999999996775446</v>
      </c>
      <c r="P2711">
        <v>0.9999999983870721</v>
      </c>
      <c r="Q2711">
        <v>0.99999991932135712</v>
      </c>
      <c r="R2711">
        <v>0.99999596445492578</v>
      </c>
      <c r="S2711">
        <v>0.99979814206764184</v>
      </c>
      <c r="T2711">
        <v>0.98990306783701743</v>
      </c>
      <c r="U2711">
        <v>0.49495153391850927</v>
      </c>
      <c r="V2711">
        <v>0</v>
      </c>
    </row>
    <row r="2712" spans="1:22">
      <c r="A2712">
        <v>0.27059999999998652</v>
      </c>
      <c r="B2712">
        <v>1</v>
      </c>
      <c r="C2712">
        <v>1</v>
      </c>
      <c r="D2712">
        <v>1</v>
      </c>
      <c r="E2712">
        <v>1</v>
      </c>
      <c r="F2712">
        <v>1</v>
      </c>
      <c r="G2712">
        <v>1</v>
      </c>
      <c r="H2712">
        <v>1</v>
      </c>
      <c r="I2712">
        <v>1</v>
      </c>
      <c r="J2712">
        <v>1</v>
      </c>
      <c r="K2712">
        <v>1</v>
      </c>
      <c r="L2712">
        <v>1</v>
      </c>
      <c r="M2712">
        <v>0.99999999999998723</v>
      </c>
      <c r="N2712">
        <v>0.99999999999935552</v>
      </c>
      <c r="O2712">
        <v>0.99999999996775446</v>
      </c>
      <c r="P2712">
        <v>0.9999999983870721</v>
      </c>
      <c r="Q2712">
        <v>0.99999991932135712</v>
      </c>
      <c r="R2712">
        <v>0.99999596445492578</v>
      </c>
      <c r="S2712">
        <v>0.99979814206764184</v>
      </c>
      <c r="T2712">
        <v>0.98990306783701743</v>
      </c>
      <c r="U2712">
        <v>0.49495153391850927</v>
      </c>
      <c r="V2712">
        <v>0</v>
      </c>
    </row>
    <row r="2713" spans="1:22">
      <c r="A2713">
        <v>0.27069999999998651</v>
      </c>
      <c r="B2713">
        <v>1</v>
      </c>
      <c r="C2713">
        <v>1</v>
      </c>
      <c r="D2713">
        <v>1</v>
      </c>
      <c r="E2713">
        <v>1</v>
      </c>
      <c r="F2713">
        <v>1</v>
      </c>
      <c r="G2713">
        <v>1</v>
      </c>
      <c r="H2713">
        <v>1</v>
      </c>
      <c r="I2713">
        <v>1</v>
      </c>
      <c r="J2713">
        <v>1</v>
      </c>
      <c r="K2713">
        <v>1</v>
      </c>
      <c r="L2713">
        <v>1</v>
      </c>
      <c r="M2713">
        <v>0.99999999999998723</v>
      </c>
      <c r="N2713">
        <v>0.99999999999935552</v>
      </c>
      <c r="O2713">
        <v>0.99999999996775446</v>
      </c>
      <c r="P2713">
        <v>0.9999999983870721</v>
      </c>
      <c r="Q2713">
        <v>0.99999991932135712</v>
      </c>
      <c r="R2713">
        <v>0.99999596445492578</v>
      </c>
      <c r="S2713">
        <v>0.99979814206764184</v>
      </c>
      <c r="T2713">
        <v>0.98990306783701743</v>
      </c>
      <c r="U2713">
        <v>0.49495153391850927</v>
      </c>
      <c r="V2713">
        <v>0</v>
      </c>
    </row>
    <row r="2714" spans="1:22">
      <c r="A2714">
        <v>0.2707999999999865</v>
      </c>
      <c r="B2714">
        <v>1</v>
      </c>
      <c r="C2714">
        <v>1</v>
      </c>
      <c r="D2714">
        <v>1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  <c r="K2714">
        <v>1</v>
      </c>
      <c r="L2714">
        <v>1</v>
      </c>
      <c r="M2714">
        <v>0.99999999999998723</v>
      </c>
      <c r="N2714">
        <v>0.99999999999935552</v>
      </c>
      <c r="O2714">
        <v>0.99999999996775446</v>
      </c>
      <c r="P2714">
        <v>0.9999999983870721</v>
      </c>
      <c r="Q2714">
        <v>0.99999991932135712</v>
      </c>
      <c r="R2714">
        <v>0.99999596445492578</v>
      </c>
      <c r="S2714">
        <v>0.99979814206764184</v>
      </c>
      <c r="T2714">
        <v>0.98990306783701743</v>
      </c>
      <c r="U2714">
        <v>0.49495153391850927</v>
      </c>
      <c r="V2714">
        <v>0</v>
      </c>
    </row>
    <row r="2715" spans="1:22">
      <c r="A2715">
        <v>0.27089999999998648</v>
      </c>
      <c r="B2715">
        <v>1</v>
      </c>
      <c r="C2715">
        <v>1</v>
      </c>
      <c r="D2715">
        <v>1</v>
      </c>
      <c r="E2715">
        <v>1</v>
      </c>
      <c r="F2715">
        <v>1</v>
      </c>
      <c r="G2715">
        <v>1</v>
      </c>
      <c r="H2715">
        <v>1</v>
      </c>
      <c r="I2715">
        <v>1</v>
      </c>
      <c r="J2715">
        <v>1</v>
      </c>
      <c r="K2715">
        <v>1</v>
      </c>
      <c r="L2715">
        <v>1</v>
      </c>
      <c r="M2715">
        <v>0.99999999999998723</v>
      </c>
      <c r="N2715">
        <v>0.99999999999935552</v>
      </c>
      <c r="O2715">
        <v>0.99999999996775446</v>
      </c>
      <c r="P2715">
        <v>0.9999999983870721</v>
      </c>
      <c r="Q2715">
        <v>0.99999991932135712</v>
      </c>
      <c r="R2715">
        <v>0.99999596445492578</v>
      </c>
      <c r="S2715">
        <v>0.99979814206764184</v>
      </c>
      <c r="T2715">
        <v>0.98990306783701743</v>
      </c>
      <c r="U2715">
        <v>0.49495153391850927</v>
      </c>
      <c r="V2715">
        <v>0</v>
      </c>
    </row>
    <row r="2716" spans="1:22">
      <c r="A2716">
        <v>0.27099999999998647</v>
      </c>
      <c r="B2716">
        <v>1</v>
      </c>
      <c r="C2716">
        <v>1</v>
      </c>
      <c r="D2716">
        <v>1</v>
      </c>
      <c r="E2716">
        <v>1</v>
      </c>
      <c r="F2716">
        <v>1</v>
      </c>
      <c r="G2716">
        <v>1</v>
      </c>
      <c r="H2716">
        <v>1</v>
      </c>
      <c r="I2716">
        <v>1</v>
      </c>
      <c r="J2716">
        <v>1</v>
      </c>
      <c r="K2716">
        <v>1</v>
      </c>
      <c r="L2716">
        <v>1</v>
      </c>
      <c r="M2716">
        <v>0.99999999999998723</v>
      </c>
      <c r="N2716">
        <v>0.99999999999935552</v>
      </c>
      <c r="O2716">
        <v>0.99999999996775446</v>
      </c>
      <c r="P2716">
        <v>0.9999999983870721</v>
      </c>
      <c r="Q2716">
        <v>0.99999991932135712</v>
      </c>
      <c r="R2716">
        <v>0.99999596445492578</v>
      </c>
      <c r="S2716">
        <v>0.99979814206764184</v>
      </c>
      <c r="T2716">
        <v>0.98990306783701743</v>
      </c>
      <c r="U2716">
        <v>0.49495153391850927</v>
      </c>
      <c r="V2716">
        <v>0</v>
      </c>
    </row>
    <row r="2717" spans="1:22">
      <c r="A2717">
        <v>0.27109999999998646</v>
      </c>
      <c r="B2717">
        <v>1</v>
      </c>
      <c r="C2717">
        <v>1</v>
      </c>
      <c r="D2717">
        <v>1</v>
      </c>
      <c r="E2717">
        <v>1</v>
      </c>
      <c r="F2717">
        <v>1</v>
      </c>
      <c r="G2717">
        <v>1</v>
      </c>
      <c r="H2717">
        <v>1</v>
      </c>
      <c r="I2717">
        <v>1</v>
      </c>
      <c r="J2717">
        <v>1</v>
      </c>
      <c r="K2717">
        <v>1</v>
      </c>
      <c r="L2717">
        <v>1</v>
      </c>
      <c r="M2717">
        <v>0.99999999999998723</v>
      </c>
      <c r="N2717">
        <v>0.99999999999935552</v>
      </c>
      <c r="O2717">
        <v>0.99999999996775446</v>
      </c>
      <c r="P2717">
        <v>0.9999999983870721</v>
      </c>
      <c r="Q2717">
        <v>0.99999991932135712</v>
      </c>
      <c r="R2717">
        <v>0.99999596445492578</v>
      </c>
      <c r="S2717">
        <v>0.99979814206764184</v>
      </c>
      <c r="T2717">
        <v>0.98990306783701743</v>
      </c>
      <c r="U2717">
        <v>0.49495153391850927</v>
      </c>
      <c r="V2717">
        <v>0</v>
      </c>
    </row>
    <row r="2718" spans="1:22">
      <c r="A2718">
        <v>0.27119999999998645</v>
      </c>
      <c r="B2718">
        <v>1</v>
      </c>
      <c r="C2718">
        <v>1</v>
      </c>
      <c r="D2718">
        <v>1</v>
      </c>
      <c r="E2718">
        <v>1</v>
      </c>
      <c r="F2718">
        <v>1</v>
      </c>
      <c r="G2718">
        <v>1</v>
      </c>
      <c r="H2718">
        <v>1</v>
      </c>
      <c r="I2718">
        <v>1</v>
      </c>
      <c r="J2718">
        <v>1</v>
      </c>
      <c r="K2718">
        <v>1</v>
      </c>
      <c r="L2718">
        <v>1</v>
      </c>
      <c r="M2718">
        <v>0.99999999999998723</v>
      </c>
      <c r="N2718">
        <v>0.99999999999935552</v>
      </c>
      <c r="O2718">
        <v>0.99999999996775446</v>
      </c>
      <c r="P2718">
        <v>0.9999999983870721</v>
      </c>
      <c r="Q2718">
        <v>0.99999991932135712</v>
      </c>
      <c r="R2718">
        <v>0.99999596445492578</v>
      </c>
      <c r="S2718">
        <v>0.99979814206764184</v>
      </c>
      <c r="T2718">
        <v>0.98990306783701743</v>
      </c>
      <c r="U2718">
        <v>0.49495153391850927</v>
      </c>
      <c r="V2718">
        <v>0</v>
      </c>
    </row>
    <row r="2719" spans="1:22">
      <c r="A2719">
        <v>0.27129999999998644</v>
      </c>
      <c r="B2719">
        <v>1</v>
      </c>
      <c r="C2719">
        <v>1</v>
      </c>
      <c r="D2719">
        <v>1</v>
      </c>
      <c r="E2719">
        <v>1</v>
      </c>
      <c r="F2719">
        <v>1</v>
      </c>
      <c r="G2719">
        <v>1</v>
      </c>
      <c r="H2719">
        <v>1</v>
      </c>
      <c r="I2719">
        <v>1</v>
      </c>
      <c r="J2719">
        <v>1</v>
      </c>
      <c r="K2719">
        <v>1</v>
      </c>
      <c r="L2719">
        <v>1</v>
      </c>
      <c r="M2719">
        <v>0.99999999999998723</v>
      </c>
      <c r="N2719">
        <v>0.99999999999935552</v>
      </c>
      <c r="O2719">
        <v>0.99999999996775446</v>
      </c>
      <c r="P2719">
        <v>0.9999999983870721</v>
      </c>
      <c r="Q2719">
        <v>0.99999991932135712</v>
      </c>
      <c r="R2719">
        <v>0.99999596445492578</v>
      </c>
      <c r="S2719">
        <v>0.99979814206764184</v>
      </c>
      <c r="T2719">
        <v>0.98990306783701743</v>
      </c>
      <c r="U2719">
        <v>0.49495153391850927</v>
      </c>
      <c r="V2719">
        <v>0</v>
      </c>
    </row>
    <row r="2720" spans="1:22">
      <c r="A2720">
        <v>0.27139999999998643</v>
      </c>
      <c r="B2720">
        <v>1</v>
      </c>
      <c r="C2720">
        <v>1</v>
      </c>
      <c r="D2720">
        <v>1</v>
      </c>
      <c r="E2720">
        <v>1</v>
      </c>
      <c r="F2720">
        <v>1</v>
      </c>
      <c r="G2720">
        <v>1</v>
      </c>
      <c r="H2720">
        <v>1</v>
      </c>
      <c r="I2720">
        <v>1</v>
      </c>
      <c r="J2720">
        <v>1</v>
      </c>
      <c r="K2720">
        <v>1</v>
      </c>
      <c r="L2720">
        <v>1</v>
      </c>
      <c r="M2720">
        <v>0.99999999999998723</v>
      </c>
      <c r="N2720">
        <v>0.99999999999935552</v>
      </c>
      <c r="O2720">
        <v>0.99999999996775446</v>
      </c>
      <c r="P2720">
        <v>0.9999999983870721</v>
      </c>
      <c r="Q2720">
        <v>0.99999991932135712</v>
      </c>
      <c r="R2720">
        <v>0.99999596445492578</v>
      </c>
      <c r="S2720">
        <v>0.99979814206764184</v>
      </c>
      <c r="T2720">
        <v>0.98990306783701743</v>
      </c>
      <c r="U2720">
        <v>0.49495153391850927</v>
      </c>
      <c r="V2720">
        <v>0</v>
      </c>
    </row>
    <row r="2721" spans="1:22">
      <c r="A2721">
        <v>0.27149999999998642</v>
      </c>
      <c r="B2721">
        <v>1</v>
      </c>
      <c r="C2721">
        <v>1</v>
      </c>
      <c r="D2721">
        <v>1</v>
      </c>
      <c r="E2721">
        <v>1</v>
      </c>
      <c r="F2721">
        <v>1</v>
      </c>
      <c r="G2721">
        <v>1</v>
      </c>
      <c r="H2721">
        <v>1</v>
      </c>
      <c r="I2721">
        <v>1</v>
      </c>
      <c r="J2721">
        <v>1</v>
      </c>
      <c r="K2721">
        <v>1</v>
      </c>
      <c r="L2721">
        <v>1</v>
      </c>
      <c r="M2721">
        <v>0.99999999999998723</v>
      </c>
      <c r="N2721">
        <v>0.99999999999935552</v>
      </c>
      <c r="O2721">
        <v>0.99999999996775446</v>
      </c>
      <c r="P2721">
        <v>0.9999999983870721</v>
      </c>
      <c r="Q2721">
        <v>0.99999991932135712</v>
      </c>
      <c r="R2721">
        <v>0.99999596445492578</v>
      </c>
      <c r="S2721">
        <v>0.99979814206764184</v>
      </c>
      <c r="T2721">
        <v>0.98990306783701743</v>
      </c>
      <c r="U2721">
        <v>0.49495153391850927</v>
      </c>
      <c r="V2721">
        <v>0</v>
      </c>
    </row>
    <row r="2722" spans="1:22">
      <c r="A2722">
        <v>0.27159999999998641</v>
      </c>
      <c r="B2722">
        <v>1</v>
      </c>
      <c r="C2722">
        <v>1</v>
      </c>
      <c r="D2722">
        <v>1</v>
      </c>
      <c r="E2722">
        <v>1</v>
      </c>
      <c r="F2722">
        <v>1</v>
      </c>
      <c r="G2722">
        <v>1</v>
      </c>
      <c r="H2722">
        <v>1</v>
      </c>
      <c r="I2722">
        <v>1</v>
      </c>
      <c r="J2722">
        <v>1</v>
      </c>
      <c r="K2722">
        <v>1</v>
      </c>
      <c r="L2722">
        <v>1</v>
      </c>
      <c r="M2722">
        <v>0.99999999999998723</v>
      </c>
      <c r="N2722">
        <v>0.99999999999935552</v>
      </c>
      <c r="O2722">
        <v>0.99999999996775446</v>
      </c>
      <c r="P2722">
        <v>0.9999999983870721</v>
      </c>
      <c r="Q2722">
        <v>0.99999991932135712</v>
      </c>
      <c r="R2722">
        <v>0.99999596445492578</v>
      </c>
      <c r="S2722">
        <v>0.99979814206764184</v>
      </c>
      <c r="T2722">
        <v>0.98990306783701743</v>
      </c>
      <c r="U2722">
        <v>0.49495153391850927</v>
      </c>
      <c r="V2722">
        <v>0</v>
      </c>
    </row>
    <row r="2723" spans="1:22">
      <c r="A2723">
        <v>0.2716999999999864</v>
      </c>
      <c r="B2723">
        <v>1</v>
      </c>
      <c r="C2723">
        <v>1</v>
      </c>
      <c r="D2723">
        <v>1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  <c r="K2723">
        <v>1</v>
      </c>
      <c r="L2723">
        <v>1</v>
      </c>
      <c r="M2723">
        <v>0.99999999999998723</v>
      </c>
      <c r="N2723">
        <v>0.99999999999935552</v>
      </c>
      <c r="O2723">
        <v>0.99999999996775446</v>
      </c>
      <c r="P2723">
        <v>0.9999999983870721</v>
      </c>
      <c r="Q2723">
        <v>0.99999991932135712</v>
      </c>
      <c r="R2723">
        <v>0.99999596445492578</v>
      </c>
      <c r="S2723">
        <v>0.99979814206764184</v>
      </c>
      <c r="T2723">
        <v>0.98990306783701743</v>
      </c>
      <c r="U2723">
        <v>0.49495153391850927</v>
      </c>
      <c r="V2723">
        <v>0</v>
      </c>
    </row>
    <row r="2724" spans="1:22">
      <c r="A2724">
        <v>0.27179999999998639</v>
      </c>
      <c r="B2724">
        <v>1</v>
      </c>
      <c r="C2724">
        <v>1</v>
      </c>
      <c r="D2724">
        <v>1</v>
      </c>
      <c r="E2724">
        <v>1</v>
      </c>
      <c r="F2724">
        <v>1</v>
      </c>
      <c r="G2724">
        <v>1</v>
      </c>
      <c r="H2724">
        <v>1</v>
      </c>
      <c r="I2724">
        <v>1</v>
      </c>
      <c r="J2724">
        <v>1</v>
      </c>
      <c r="K2724">
        <v>1</v>
      </c>
      <c r="L2724">
        <v>1</v>
      </c>
      <c r="M2724">
        <v>0.99999999999998723</v>
      </c>
      <c r="N2724">
        <v>0.99999999999935552</v>
      </c>
      <c r="O2724">
        <v>0.99999999996775446</v>
      </c>
      <c r="P2724">
        <v>0.9999999983870721</v>
      </c>
      <c r="Q2724">
        <v>0.99999991932135712</v>
      </c>
      <c r="R2724">
        <v>0.99999596445492578</v>
      </c>
      <c r="S2724">
        <v>0.99979814206764184</v>
      </c>
      <c r="T2724">
        <v>0.98990306783701743</v>
      </c>
      <c r="U2724">
        <v>0.49495153391850927</v>
      </c>
      <c r="V2724">
        <v>0</v>
      </c>
    </row>
    <row r="2725" spans="1:22">
      <c r="A2725">
        <v>0.27189999999998637</v>
      </c>
      <c r="B2725">
        <v>1</v>
      </c>
      <c r="C2725">
        <v>1</v>
      </c>
      <c r="D2725">
        <v>1</v>
      </c>
      <c r="E2725">
        <v>1</v>
      </c>
      <c r="F2725">
        <v>1</v>
      </c>
      <c r="G2725">
        <v>1</v>
      </c>
      <c r="H2725">
        <v>1</v>
      </c>
      <c r="I2725">
        <v>1</v>
      </c>
      <c r="J2725">
        <v>1</v>
      </c>
      <c r="K2725">
        <v>1</v>
      </c>
      <c r="L2725">
        <v>1</v>
      </c>
      <c r="M2725">
        <v>0.99999999999998723</v>
      </c>
      <c r="N2725">
        <v>0.99999999999935552</v>
      </c>
      <c r="O2725">
        <v>0.99999999996775446</v>
      </c>
      <c r="P2725">
        <v>0.9999999983870721</v>
      </c>
      <c r="Q2725">
        <v>0.99999991932135712</v>
      </c>
      <c r="R2725">
        <v>0.99999596445492578</v>
      </c>
      <c r="S2725">
        <v>0.99979814206764184</v>
      </c>
      <c r="T2725">
        <v>0.98990306783701743</v>
      </c>
      <c r="U2725">
        <v>0.49495153391850927</v>
      </c>
      <c r="V2725">
        <v>0</v>
      </c>
    </row>
    <row r="2726" spans="1:22">
      <c r="A2726">
        <v>0.27199999999998636</v>
      </c>
      <c r="B2726">
        <v>1</v>
      </c>
      <c r="C2726">
        <v>1</v>
      </c>
      <c r="D2726">
        <v>1</v>
      </c>
      <c r="E2726">
        <v>1</v>
      </c>
      <c r="F2726">
        <v>1</v>
      </c>
      <c r="G2726">
        <v>1</v>
      </c>
      <c r="H2726">
        <v>1</v>
      </c>
      <c r="I2726">
        <v>1</v>
      </c>
      <c r="J2726">
        <v>1</v>
      </c>
      <c r="K2726">
        <v>1</v>
      </c>
      <c r="L2726">
        <v>1</v>
      </c>
      <c r="M2726">
        <v>0.99999999999998723</v>
      </c>
      <c r="N2726">
        <v>0.99999999999935552</v>
      </c>
      <c r="O2726">
        <v>0.99999999996775446</v>
      </c>
      <c r="P2726">
        <v>0.9999999983870721</v>
      </c>
      <c r="Q2726">
        <v>0.99999991932135712</v>
      </c>
      <c r="R2726">
        <v>0.99999596445492578</v>
      </c>
      <c r="S2726">
        <v>0.99979814206764184</v>
      </c>
      <c r="T2726">
        <v>0.98990306783701743</v>
      </c>
      <c r="U2726">
        <v>0.49495153391850927</v>
      </c>
      <c r="V2726">
        <v>0</v>
      </c>
    </row>
    <row r="2727" spans="1:22">
      <c r="A2727">
        <v>0.27209999999998635</v>
      </c>
      <c r="B2727">
        <v>1</v>
      </c>
      <c r="C2727">
        <v>1</v>
      </c>
      <c r="D2727">
        <v>1</v>
      </c>
      <c r="E2727">
        <v>1</v>
      </c>
      <c r="F2727">
        <v>1</v>
      </c>
      <c r="G2727">
        <v>1</v>
      </c>
      <c r="H2727">
        <v>1</v>
      </c>
      <c r="I2727">
        <v>1</v>
      </c>
      <c r="J2727">
        <v>1</v>
      </c>
      <c r="K2727">
        <v>1</v>
      </c>
      <c r="L2727">
        <v>1</v>
      </c>
      <c r="M2727">
        <v>0.99999999999998723</v>
      </c>
      <c r="N2727">
        <v>0.99999999999935552</v>
      </c>
      <c r="O2727">
        <v>0.99999999996775446</v>
      </c>
      <c r="P2727">
        <v>0.9999999983870721</v>
      </c>
      <c r="Q2727">
        <v>0.99999991932135712</v>
      </c>
      <c r="R2727">
        <v>0.99999596445492578</v>
      </c>
      <c r="S2727">
        <v>0.99979814206764184</v>
      </c>
      <c r="T2727">
        <v>0.98990306783701743</v>
      </c>
      <c r="U2727">
        <v>0.49495153391850927</v>
      </c>
      <c r="V2727">
        <v>0</v>
      </c>
    </row>
    <row r="2728" spans="1:22">
      <c r="A2728">
        <v>0.27219999999998634</v>
      </c>
      <c r="B2728">
        <v>1</v>
      </c>
      <c r="C2728">
        <v>1</v>
      </c>
      <c r="D2728">
        <v>1</v>
      </c>
      <c r="E2728">
        <v>1</v>
      </c>
      <c r="F2728">
        <v>1</v>
      </c>
      <c r="G2728">
        <v>1</v>
      </c>
      <c r="H2728">
        <v>1</v>
      </c>
      <c r="I2728">
        <v>1</v>
      </c>
      <c r="J2728">
        <v>1</v>
      </c>
      <c r="K2728">
        <v>1</v>
      </c>
      <c r="L2728">
        <v>1</v>
      </c>
      <c r="M2728">
        <v>0.99999999999998723</v>
      </c>
      <c r="N2728">
        <v>0.99999999999935552</v>
      </c>
      <c r="O2728">
        <v>0.99999999996775446</v>
      </c>
      <c r="P2728">
        <v>0.9999999983870721</v>
      </c>
      <c r="Q2728">
        <v>0.99999991932135712</v>
      </c>
      <c r="R2728">
        <v>0.99999596445492578</v>
      </c>
      <c r="S2728">
        <v>0.99979814206764184</v>
      </c>
      <c r="T2728">
        <v>0.98990306783701743</v>
      </c>
      <c r="U2728">
        <v>0.49495153391850927</v>
      </c>
      <c r="V2728">
        <v>0</v>
      </c>
    </row>
    <row r="2729" spans="1:22">
      <c r="A2729">
        <v>0.27229999999998633</v>
      </c>
      <c r="B2729">
        <v>1</v>
      </c>
      <c r="C2729">
        <v>1</v>
      </c>
      <c r="D2729">
        <v>1</v>
      </c>
      <c r="E2729">
        <v>1</v>
      </c>
      <c r="F2729">
        <v>1</v>
      </c>
      <c r="G2729">
        <v>1</v>
      </c>
      <c r="H2729">
        <v>1</v>
      </c>
      <c r="I2729">
        <v>1</v>
      </c>
      <c r="J2729">
        <v>1</v>
      </c>
      <c r="K2729">
        <v>1</v>
      </c>
      <c r="L2729">
        <v>1</v>
      </c>
      <c r="M2729">
        <v>0.99999999999998723</v>
      </c>
      <c r="N2729">
        <v>0.99999999999935552</v>
      </c>
      <c r="O2729">
        <v>0.99999999996775446</v>
      </c>
      <c r="P2729">
        <v>0.9999999983870721</v>
      </c>
      <c r="Q2729">
        <v>0.99999991932135712</v>
      </c>
      <c r="R2729">
        <v>0.99999596445492578</v>
      </c>
      <c r="S2729">
        <v>0.99979814206764184</v>
      </c>
      <c r="T2729">
        <v>0.98990306783701743</v>
      </c>
      <c r="U2729">
        <v>0.49495153391850927</v>
      </c>
      <c r="V2729">
        <v>0</v>
      </c>
    </row>
    <row r="2730" spans="1:22">
      <c r="A2730">
        <v>0.27239999999998632</v>
      </c>
      <c r="B2730">
        <v>1</v>
      </c>
      <c r="C2730">
        <v>1</v>
      </c>
      <c r="D2730">
        <v>1</v>
      </c>
      <c r="E2730">
        <v>1</v>
      </c>
      <c r="F2730">
        <v>1</v>
      </c>
      <c r="G2730">
        <v>1</v>
      </c>
      <c r="H2730">
        <v>1</v>
      </c>
      <c r="I2730">
        <v>1</v>
      </c>
      <c r="J2730">
        <v>1</v>
      </c>
      <c r="K2730">
        <v>1</v>
      </c>
      <c r="L2730">
        <v>1</v>
      </c>
      <c r="M2730">
        <v>0.99999999999998723</v>
      </c>
      <c r="N2730">
        <v>0.99999999999935552</v>
      </c>
      <c r="O2730">
        <v>0.99999999996775446</v>
      </c>
      <c r="P2730">
        <v>0.9999999983870721</v>
      </c>
      <c r="Q2730">
        <v>0.99999991932135712</v>
      </c>
      <c r="R2730">
        <v>0.99999596445492578</v>
      </c>
      <c r="S2730">
        <v>0.99979814206764184</v>
      </c>
      <c r="T2730">
        <v>0.98990306783701743</v>
      </c>
      <c r="U2730">
        <v>0.49495153391850927</v>
      </c>
      <c r="V2730">
        <v>0</v>
      </c>
    </row>
    <row r="2731" spans="1:22">
      <c r="A2731">
        <v>0.27249999999998631</v>
      </c>
      <c r="B2731">
        <v>1</v>
      </c>
      <c r="C2731">
        <v>1</v>
      </c>
      <c r="D2731">
        <v>1</v>
      </c>
      <c r="E2731">
        <v>1</v>
      </c>
      <c r="F2731">
        <v>1</v>
      </c>
      <c r="G2731">
        <v>1</v>
      </c>
      <c r="H2731">
        <v>1</v>
      </c>
      <c r="I2731">
        <v>1</v>
      </c>
      <c r="J2731">
        <v>1</v>
      </c>
      <c r="K2731">
        <v>1</v>
      </c>
      <c r="L2731">
        <v>1</v>
      </c>
      <c r="M2731">
        <v>0.99999999999998723</v>
      </c>
      <c r="N2731">
        <v>0.99999999999935552</v>
      </c>
      <c r="O2731">
        <v>0.99999999996775446</v>
      </c>
      <c r="P2731">
        <v>0.9999999983870721</v>
      </c>
      <c r="Q2731">
        <v>0.99999991932135712</v>
      </c>
      <c r="R2731">
        <v>0.99999596445492578</v>
      </c>
      <c r="S2731">
        <v>0.99979814206764184</v>
      </c>
      <c r="T2731">
        <v>0.98990306783701743</v>
      </c>
      <c r="U2731">
        <v>0.49495153391850927</v>
      </c>
      <c r="V2731">
        <v>0</v>
      </c>
    </row>
    <row r="2732" spans="1:22">
      <c r="A2732">
        <v>0.2725999999999863</v>
      </c>
      <c r="B2732">
        <v>1</v>
      </c>
      <c r="C2732">
        <v>1</v>
      </c>
      <c r="D2732">
        <v>1</v>
      </c>
      <c r="E2732">
        <v>1</v>
      </c>
      <c r="F2732">
        <v>1</v>
      </c>
      <c r="G2732">
        <v>1</v>
      </c>
      <c r="H2732">
        <v>1</v>
      </c>
      <c r="I2732">
        <v>1</v>
      </c>
      <c r="J2732">
        <v>1</v>
      </c>
      <c r="K2732">
        <v>1</v>
      </c>
      <c r="L2732">
        <v>1</v>
      </c>
      <c r="M2732">
        <v>0.99999999999998723</v>
      </c>
      <c r="N2732">
        <v>0.99999999999935552</v>
      </c>
      <c r="O2732">
        <v>0.99999999996775446</v>
      </c>
      <c r="P2732">
        <v>0.9999999983870721</v>
      </c>
      <c r="Q2732">
        <v>0.99999991932135712</v>
      </c>
      <c r="R2732">
        <v>0.99999596445492578</v>
      </c>
      <c r="S2732">
        <v>0.99979814206764184</v>
      </c>
      <c r="T2732">
        <v>0.98990306783701743</v>
      </c>
      <c r="U2732">
        <v>0.49495153391850927</v>
      </c>
      <c r="V2732">
        <v>0</v>
      </c>
    </row>
    <row r="2733" spans="1:22">
      <c r="A2733">
        <v>0.27269999999998629</v>
      </c>
      <c r="B2733">
        <v>1</v>
      </c>
      <c r="C2733">
        <v>1</v>
      </c>
      <c r="D2733">
        <v>1</v>
      </c>
      <c r="E2733">
        <v>1</v>
      </c>
      <c r="F2733">
        <v>1</v>
      </c>
      <c r="G2733">
        <v>1</v>
      </c>
      <c r="H2733">
        <v>1</v>
      </c>
      <c r="I2733">
        <v>1</v>
      </c>
      <c r="J2733">
        <v>1</v>
      </c>
      <c r="K2733">
        <v>1</v>
      </c>
      <c r="L2733">
        <v>1</v>
      </c>
      <c r="M2733">
        <v>0.99999999999998723</v>
      </c>
      <c r="N2733">
        <v>0.99999999999935552</v>
      </c>
      <c r="O2733">
        <v>0.99999999996775446</v>
      </c>
      <c r="P2733">
        <v>0.9999999983870721</v>
      </c>
      <c r="Q2733">
        <v>0.99999991932135712</v>
      </c>
      <c r="R2733">
        <v>0.99999596445492578</v>
      </c>
      <c r="S2733">
        <v>0.99979814206764184</v>
      </c>
      <c r="T2733">
        <v>0.98990306783701743</v>
      </c>
      <c r="U2733">
        <v>0.49495153391850927</v>
      </c>
      <c r="V2733">
        <v>0</v>
      </c>
    </row>
    <row r="2734" spans="1:22">
      <c r="A2734">
        <v>0.27279999999998628</v>
      </c>
      <c r="B2734">
        <v>1</v>
      </c>
      <c r="C2734">
        <v>1</v>
      </c>
      <c r="D2734">
        <v>1</v>
      </c>
      <c r="E2734">
        <v>1</v>
      </c>
      <c r="F2734">
        <v>1</v>
      </c>
      <c r="G2734">
        <v>1</v>
      </c>
      <c r="H2734">
        <v>1</v>
      </c>
      <c r="I2734">
        <v>1</v>
      </c>
      <c r="J2734">
        <v>1</v>
      </c>
      <c r="K2734">
        <v>1</v>
      </c>
      <c r="L2734">
        <v>1</v>
      </c>
      <c r="M2734">
        <v>0.99999999999998723</v>
      </c>
      <c r="N2734">
        <v>0.99999999999935552</v>
      </c>
      <c r="O2734">
        <v>0.99999999996775446</v>
      </c>
      <c r="P2734">
        <v>0.9999999983870721</v>
      </c>
      <c r="Q2734">
        <v>0.99999991932135712</v>
      </c>
      <c r="R2734">
        <v>0.99999596445492578</v>
      </c>
      <c r="S2734">
        <v>0.99979814206764184</v>
      </c>
      <c r="T2734">
        <v>0.98990306783701743</v>
      </c>
      <c r="U2734">
        <v>0.49495153391850927</v>
      </c>
      <c r="V2734">
        <v>0</v>
      </c>
    </row>
    <row r="2735" spans="1:22">
      <c r="A2735">
        <v>0.27289999999998626</v>
      </c>
      <c r="B2735">
        <v>1</v>
      </c>
      <c r="C2735">
        <v>1</v>
      </c>
      <c r="D2735">
        <v>1</v>
      </c>
      <c r="E2735">
        <v>1</v>
      </c>
      <c r="F2735">
        <v>1</v>
      </c>
      <c r="G2735">
        <v>1</v>
      </c>
      <c r="H2735">
        <v>1</v>
      </c>
      <c r="I2735">
        <v>1</v>
      </c>
      <c r="J2735">
        <v>1</v>
      </c>
      <c r="K2735">
        <v>1</v>
      </c>
      <c r="L2735">
        <v>1</v>
      </c>
      <c r="M2735">
        <v>0.99999999999998723</v>
      </c>
      <c r="N2735">
        <v>0.99999999999935552</v>
      </c>
      <c r="O2735">
        <v>0.99999999996775446</v>
      </c>
      <c r="P2735">
        <v>0.9999999983870721</v>
      </c>
      <c r="Q2735">
        <v>0.99999991932135712</v>
      </c>
      <c r="R2735">
        <v>0.99999596445492578</v>
      </c>
      <c r="S2735">
        <v>0.99979814206764184</v>
      </c>
      <c r="T2735">
        <v>0.98990306783701743</v>
      </c>
      <c r="U2735">
        <v>0.49495153391850927</v>
      </c>
      <c r="V2735">
        <v>0</v>
      </c>
    </row>
    <row r="2736" spans="1:22">
      <c r="A2736">
        <v>0.27299999999998625</v>
      </c>
      <c r="B2736">
        <v>1</v>
      </c>
      <c r="C2736">
        <v>1</v>
      </c>
      <c r="D2736">
        <v>1</v>
      </c>
      <c r="E2736">
        <v>1</v>
      </c>
      <c r="F2736">
        <v>1</v>
      </c>
      <c r="G2736">
        <v>1</v>
      </c>
      <c r="H2736">
        <v>1</v>
      </c>
      <c r="I2736">
        <v>1</v>
      </c>
      <c r="J2736">
        <v>1</v>
      </c>
      <c r="K2736">
        <v>1</v>
      </c>
      <c r="L2736">
        <v>1</v>
      </c>
      <c r="M2736">
        <v>0.99999999999998723</v>
      </c>
      <c r="N2736">
        <v>0.99999999999935552</v>
      </c>
      <c r="O2736">
        <v>0.99999999996775446</v>
      </c>
      <c r="P2736">
        <v>0.9999999983870721</v>
      </c>
      <c r="Q2736">
        <v>0.99999991932135712</v>
      </c>
      <c r="R2736">
        <v>0.99999596445492578</v>
      </c>
      <c r="S2736">
        <v>0.99979814206764184</v>
      </c>
      <c r="T2736">
        <v>0.98990306783701743</v>
      </c>
      <c r="U2736">
        <v>0.49495153391850927</v>
      </c>
      <c r="V2736">
        <v>0</v>
      </c>
    </row>
    <row r="2737" spans="1:22">
      <c r="A2737">
        <v>0.27309999999998624</v>
      </c>
      <c r="B2737">
        <v>1</v>
      </c>
      <c r="C2737">
        <v>1</v>
      </c>
      <c r="D2737">
        <v>1</v>
      </c>
      <c r="E2737">
        <v>1</v>
      </c>
      <c r="F2737">
        <v>1</v>
      </c>
      <c r="G2737">
        <v>1</v>
      </c>
      <c r="H2737">
        <v>1</v>
      </c>
      <c r="I2737">
        <v>1</v>
      </c>
      <c r="J2737">
        <v>1</v>
      </c>
      <c r="K2737">
        <v>1</v>
      </c>
      <c r="L2737">
        <v>1</v>
      </c>
      <c r="M2737">
        <v>0.99999999999998723</v>
      </c>
      <c r="N2737">
        <v>0.99999999999935552</v>
      </c>
      <c r="O2737">
        <v>0.99999999996775446</v>
      </c>
      <c r="P2737">
        <v>0.9999999983870721</v>
      </c>
      <c r="Q2737">
        <v>0.99999991932135712</v>
      </c>
      <c r="R2737">
        <v>0.99999596445492578</v>
      </c>
      <c r="S2737">
        <v>0.99979814206764184</v>
      </c>
      <c r="T2737">
        <v>0.98990306783701743</v>
      </c>
      <c r="U2737">
        <v>0.49495153391850927</v>
      </c>
      <c r="V2737">
        <v>0</v>
      </c>
    </row>
    <row r="2738" spans="1:22">
      <c r="A2738">
        <v>0.27319999999998623</v>
      </c>
      <c r="B2738">
        <v>1</v>
      </c>
      <c r="C2738">
        <v>1</v>
      </c>
      <c r="D2738">
        <v>1</v>
      </c>
      <c r="E2738">
        <v>1</v>
      </c>
      <c r="F2738">
        <v>1</v>
      </c>
      <c r="G2738">
        <v>1</v>
      </c>
      <c r="H2738">
        <v>1</v>
      </c>
      <c r="I2738">
        <v>1</v>
      </c>
      <c r="J2738">
        <v>1</v>
      </c>
      <c r="K2738">
        <v>1</v>
      </c>
      <c r="L2738">
        <v>1</v>
      </c>
      <c r="M2738">
        <v>0.99999999999998723</v>
      </c>
      <c r="N2738">
        <v>0.99999999999935552</v>
      </c>
      <c r="O2738">
        <v>0.99999999996775446</v>
      </c>
      <c r="P2738">
        <v>0.9999999983870721</v>
      </c>
      <c r="Q2738">
        <v>0.99999991932135712</v>
      </c>
      <c r="R2738">
        <v>0.99999596445492578</v>
      </c>
      <c r="S2738">
        <v>0.99979814206764184</v>
      </c>
      <c r="T2738">
        <v>0.98990306783701743</v>
      </c>
      <c r="U2738">
        <v>0.49495153391850927</v>
      </c>
      <c r="V2738">
        <v>0</v>
      </c>
    </row>
    <row r="2739" spans="1:22">
      <c r="A2739">
        <v>0.27329999999998622</v>
      </c>
      <c r="B2739">
        <v>1</v>
      </c>
      <c r="C2739">
        <v>1</v>
      </c>
      <c r="D2739">
        <v>1</v>
      </c>
      <c r="E2739">
        <v>1</v>
      </c>
      <c r="F2739">
        <v>1</v>
      </c>
      <c r="G2739">
        <v>1</v>
      </c>
      <c r="H2739">
        <v>1</v>
      </c>
      <c r="I2739">
        <v>1</v>
      </c>
      <c r="J2739">
        <v>1</v>
      </c>
      <c r="K2739">
        <v>1</v>
      </c>
      <c r="L2739">
        <v>1</v>
      </c>
      <c r="M2739">
        <v>0.99999999999998723</v>
      </c>
      <c r="N2739">
        <v>0.99999999999935552</v>
      </c>
      <c r="O2739">
        <v>0.99999999996775446</v>
      </c>
      <c r="P2739">
        <v>0.9999999983870721</v>
      </c>
      <c r="Q2739">
        <v>0.99999991932135712</v>
      </c>
      <c r="R2739">
        <v>0.99999596445492578</v>
      </c>
      <c r="S2739">
        <v>0.99979814206764184</v>
      </c>
      <c r="T2739">
        <v>0.98990306783701743</v>
      </c>
      <c r="U2739">
        <v>0.49495153391850927</v>
      </c>
      <c r="V2739">
        <v>0</v>
      </c>
    </row>
    <row r="2740" spans="1:22">
      <c r="A2740">
        <v>0.27339999999998621</v>
      </c>
      <c r="B2740">
        <v>1</v>
      </c>
      <c r="C2740">
        <v>1</v>
      </c>
      <c r="D2740">
        <v>1</v>
      </c>
      <c r="E2740">
        <v>1</v>
      </c>
      <c r="F2740">
        <v>1</v>
      </c>
      <c r="G2740">
        <v>1</v>
      </c>
      <c r="H2740">
        <v>1</v>
      </c>
      <c r="I2740">
        <v>1</v>
      </c>
      <c r="J2740">
        <v>1</v>
      </c>
      <c r="K2740">
        <v>1</v>
      </c>
      <c r="L2740">
        <v>1</v>
      </c>
      <c r="M2740">
        <v>0.99999999999998723</v>
      </c>
      <c r="N2740">
        <v>0.99999999999935552</v>
      </c>
      <c r="O2740">
        <v>0.99999999996775446</v>
      </c>
      <c r="P2740">
        <v>0.9999999983870721</v>
      </c>
      <c r="Q2740">
        <v>0.99999991932135712</v>
      </c>
      <c r="R2740">
        <v>0.99999596445492578</v>
      </c>
      <c r="S2740">
        <v>0.99979814206764184</v>
      </c>
      <c r="T2740">
        <v>0.98990306783701743</v>
      </c>
      <c r="U2740">
        <v>0.49495153391850927</v>
      </c>
      <c r="V2740">
        <v>0</v>
      </c>
    </row>
    <row r="2741" spans="1:22">
      <c r="A2741">
        <v>0.2734999999999862</v>
      </c>
      <c r="B2741">
        <v>1</v>
      </c>
      <c r="C2741">
        <v>1</v>
      </c>
      <c r="D2741">
        <v>1</v>
      </c>
      <c r="E2741">
        <v>1</v>
      </c>
      <c r="F2741">
        <v>1</v>
      </c>
      <c r="G2741">
        <v>1</v>
      </c>
      <c r="H2741">
        <v>1</v>
      </c>
      <c r="I2741">
        <v>1</v>
      </c>
      <c r="J2741">
        <v>1</v>
      </c>
      <c r="K2741">
        <v>1</v>
      </c>
      <c r="L2741">
        <v>1</v>
      </c>
      <c r="M2741">
        <v>0.99999999999998723</v>
      </c>
      <c r="N2741">
        <v>0.99999999999935552</v>
      </c>
      <c r="O2741">
        <v>0.99999999996775446</v>
      </c>
      <c r="P2741">
        <v>0.9999999983870721</v>
      </c>
      <c r="Q2741">
        <v>0.99999991932135712</v>
      </c>
      <c r="R2741">
        <v>0.99999596445492578</v>
      </c>
      <c r="S2741">
        <v>0.99979814206764184</v>
      </c>
      <c r="T2741">
        <v>0.98990306783701743</v>
      </c>
      <c r="U2741">
        <v>0.49495153391850927</v>
      </c>
      <c r="V2741">
        <v>0</v>
      </c>
    </row>
    <row r="2742" spans="1:22">
      <c r="A2742">
        <v>0.27359999999998619</v>
      </c>
      <c r="B2742">
        <v>1</v>
      </c>
      <c r="C2742">
        <v>1</v>
      </c>
      <c r="D2742">
        <v>1</v>
      </c>
      <c r="E2742">
        <v>1</v>
      </c>
      <c r="F2742">
        <v>1</v>
      </c>
      <c r="G2742">
        <v>1</v>
      </c>
      <c r="H2742">
        <v>1</v>
      </c>
      <c r="I2742">
        <v>1</v>
      </c>
      <c r="J2742">
        <v>1</v>
      </c>
      <c r="K2742">
        <v>1</v>
      </c>
      <c r="L2742">
        <v>1</v>
      </c>
      <c r="M2742">
        <v>0.99999999999998723</v>
      </c>
      <c r="N2742">
        <v>0.99999999999935552</v>
      </c>
      <c r="O2742">
        <v>0.99999999996775446</v>
      </c>
      <c r="P2742">
        <v>0.9999999983870721</v>
      </c>
      <c r="Q2742">
        <v>0.99999991932135712</v>
      </c>
      <c r="R2742">
        <v>0.99999596445492578</v>
      </c>
      <c r="S2742">
        <v>0.99979814206764184</v>
      </c>
      <c r="T2742">
        <v>0.98990306783701743</v>
      </c>
      <c r="U2742">
        <v>0.49495153391850927</v>
      </c>
      <c r="V2742">
        <v>0</v>
      </c>
    </row>
    <row r="2743" spans="1:22">
      <c r="A2743">
        <v>0.27369999999998618</v>
      </c>
      <c r="B2743">
        <v>1</v>
      </c>
      <c r="C2743">
        <v>1</v>
      </c>
      <c r="D2743">
        <v>1</v>
      </c>
      <c r="E2743">
        <v>1</v>
      </c>
      <c r="F2743">
        <v>1</v>
      </c>
      <c r="G2743">
        <v>1</v>
      </c>
      <c r="H2743">
        <v>1</v>
      </c>
      <c r="I2743">
        <v>1</v>
      </c>
      <c r="J2743">
        <v>1</v>
      </c>
      <c r="K2743">
        <v>1</v>
      </c>
      <c r="L2743">
        <v>1</v>
      </c>
      <c r="M2743">
        <v>0.99999999999998723</v>
      </c>
      <c r="N2743">
        <v>0.99999999999935552</v>
      </c>
      <c r="O2743">
        <v>0.99999999996775446</v>
      </c>
      <c r="P2743">
        <v>0.9999999983870721</v>
      </c>
      <c r="Q2743">
        <v>0.99999991932135712</v>
      </c>
      <c r="R2743">
        <v>0.99999596445492578</v>
      </c>
      <c r="S2743">
        <v>0.99979814206764184</v>
      </c>
      <c r="T2743">
        <v>0.98990306783701743</v>
      </c>
      <c r="U2743">
        <v>0.49495153391850927</v>
      </c>
      <c r="V2743">
        <v>0</v>
      </c>
    </row>
    <row r="2744" spans="1:22">
      <c r="A2744">
        <v>0.27379999999998617</v>
      </c>
      <c r="B2744">
        <v>1</v>
      </c>
      <c r="C2744">
        <v>1</v>
      </c>
      <c r="D2744">
        <v>1</v>
      </c>
      <c r="E2744">
        <v>1</v>
      </c>
      <c r="F2744">
        <v>1</v>
      </c>
      <c r="G2744">
        <v>1</v>
      </c>
      <c r="H2744">
        <v>1</v>
      </c>
      <c r="I2744">
        <v>1</v>
      </c>
      <c r="J2744">
        <v>1</v>
      </c>
      <c r="K2744">
        <v>1</v>
      </c>
      <c r="L2744">
        <v>1</v>
      </c>
      <c r="M2744">
        <v>0.99999999999998723</v>
      </c>
      <c r="N2744">
        <v>0.99999999999935552</v>
      </c>
      <c r="O2744">
        <v>0.99999999996775446</v>
      </c>
      <c r="P2744">
        <v>0.9999999983870721</v>
      </c>
      <c r="Q2744">
        <v>0.99999991932135712</v>
      </c>
      <c r="R2744">
        <v>0.99999596445492578</v>
      </c>
      <c r="S2744">
        <v>0.99979814206764184</v>
      </c>
      <c r="T2744">
        <v>0.98990306783701743</v>
      </c>
      <c r="U2744">
        <v>0.49495153391850927</v>
      </c>
      <c r="V2744">
        <v>0</v>
      </c>
    </row>
    <row r="2745" spans="1:22">
      <c r="A2745">
        <v>0.27389999999998615</v>
      </c>
      <c r="B2745">
        <v>1</v>
      </c>
      <c r="C2745">
        <v>1</v>
      </c>
      <c r="D2745">
        <v>1</v>
      </c>
      <c r="E2745">
        <v>1</v>
      </c>
      <c r="F2745">
        <v>1</v>
      </c>
      <c r="G2745">
        <v>1</v>
      </c>
      <c r="H2745">
        <v>1</v>
      </c>
      <c r="I2745">
        <v>1</v>
      </c>
      <c r="J2745">
        <v>1</v>
      </c>
      <c r="K2745">
        <v>1</v>
      </c>
      <c r="L2745">
        <v>1</v>
      </c>
      <c r="M2745">
        <v>0.99999999999998723</v>
      </c>
      <c r="N2745">
        <v>0.99999999999935552</v>
      </c>
      <c r="O2745">
        <v>0.99999999996775446</v>
      </c>
      <c r="P2745">
        <v>0.9999999983870721</v>
      </c>
      <c r="Q2745">
        <v>0.99999991932135712</v>
      </c>
      <c r="R2745">
        <v>0.99999596445492578</v>
      </c>
      <c r="S2745">
        <v>0.99979814206764184</v>
      </c>
      <c r="T2745">
        <v>0.98990306783701743</v>
      </c>
      <c r="U2745">
        <v>0.49495153391850927</v>
      </c>
      <c r="V2745">
        <v>0</v>
      </c>
    </row>
    <row r="2746" spans="1:22">
      <c r="A2746">
        <v>0.27399999999998614</v>
      </c>
      <c r="B2746">
        <v>1</v>
      </c>
      <c r="C2746">
        <v>1</v>
      </c>
      <c r="D2746">
        <v>1</v>
      </c>
      <c r="E2746">
        <v>1</v>
      </c>
      <c r="F2746">
        <v>1</v>
      </c>
      <c r="G2746">
        <v>1</v>
      </c>
      <c r="H2746">
        <v>1</v>
      </c>
      <c r="I2746">
        <v>1</v>
      </c>
      <c r="J2746">
        <v>1</v>
      </c>
      <c r="K2746">
        <v>1</v>
      </c>
      <c r="L2746">
        <v>1</v>
      </c>
      <c r="M2746">
        <v>0.99999999999998723</v>
      </c>
      <c r="N2746">
        <v>0.99999999999935552</v>
      </c>
      <c r="O2746">
        <v>0.99999999996775446</v>
      </c>
      <c r="P2746">
        <v>0.9999999983870721</v>
      </c>
      <c r="Q2746">
        <v>0.99999991932135712</v>
      </c>
      <c r="R2746">
        <v>0.99999596445492578</v>
      </c>
      <c r="S2746">
        <v>0.99979814206764184</v>
      </c>
      <c r="T2746">
        <v>0.98990306783701743</v>
      </c>
      <c r="U2746">
        <v>0.49495153391850927</v>
      </c>
      <c r="V2746">
        <v>0</v>
      </c>
    </row>
    <row r="2747" spans="1:22">
      <c r="A2747">
        <v>0.27409999999998613</v>
      </c>
      <c r="B2747">
        <v>1</v>
      </c>
      <c r="C2747">
        <v>1</v>
      </c>
      <c r="D2747">
        <v>1</v>
      </c>
      <c r="E2747">
        <v>1</v>
      </c>
      <c r="F2747">
        <v>1</v>
      </c>
      <c r="G2747">
        <v>1</v>
      </c>
      <c r="H2747">
        <v>1</v>
      </c>
      <c r="I2747">
        <v>1</v>
      </c>
      <c r="J2747">
        <v>1</v>
      </c>
      <c r="K2747">
        <v>1</v>
      </c>
      <c r="L2747">
        <v>1</v>
      </c>
      <c r="M2747">
        <v>0.99999999999998723</v>
      </c>
      <c r="N2747">
        <v>0.99999999999935552</v>
      </c>
      <c r="O2747">
        <v>0.99999999996775446</v>
      </c>
      <c r="P2747">
        <v>0.9999999983870721</v>
      </c>
      <c r="Q2747">
        <v>0.99999991932135712</v>
      </c>
      <c r="R2747">
        <v>0.99999596445492578</v>
      </c>
      <c r="S2747">
        <v>0.99979814206764184</v>
      </c>
      <c r="T2747">
        <v>0.98990306783701743</v>
      </c>
      <c r="U2747">
        <v>0.49495153391850927</v>
      </c>
      <c r="V2747">
        <v>0</v>
      </c>
    </row>
    <row r="2748" spans="1:22">
      <c r="A2748">
        <v>0.27419999999998612</v>
      </c>
      <c r="B2748">
        <v>1</v>
      </c>
      <c r="C2748">
        <v>1</v>
      </c>
      <c r="D2748">
        <v>1</v>
      </c>
      <c r="E2748">
        <v>1</v>
      </c>
      <c r="F2748">
        <v>1</v>
      </c>
      <c r="G2748">
        <v>1</v>
      </c>
      <c r="H2748">
        <v>1</v>
      </c>
      <c r="I2748">
        <v>1</v>
      </c>
      <c r="J2748">
        <v>1</v>
      </c>
      <c r="K2748">
        <v>1</v>
      </c>
      <c r="L2748">
        <v>1</v>
      </c>
      <c r="M2748">
        <v>0.99999999999998723</v>
      </c>
      <c r="N2748">
        <v>0.99999999999935552</v>
      </c>
      <c r="O2748">
        <v>0.99999999996775446</v>
      </c>
      <c r="P2748">
        <v>0.9999999983870721</v>
      </c>
      <c r="Q2748">
        <v>0.99999991932135712</v>
      </c>
      <c r="R2748">
        <v>0.99999596445492578</v>
      </c>
      <c r="S2748">
        <v>0.99979814206764184</v>
      </c>
      <c r="T2748">
        <v>0.98990306783701743</v>
      </c>
      <c r="U2748">
        <v>0.49495153391850927</v>
      </c>
      <c r="V2748">
        <v>0</v>
      </c>
    </row>
    <row r="2749" spans="1:22">
      <c r="A2749">
        <v>0.27429999999998611</v>
      </c>
      <c r="B2749">
        <v>1</v>
      </c>
      <c r="C2749">
        <v>1</v>
      </c>
      <c r="D2749">
        <v>1</v>
      </c>
      <c r="E2749">
        <v>1</v>
      </c>
      <c r="F2749">
        <v>1</v>
      </c>
      <c r="G2749">
        <v>1</v>
      </c>
      <c r="H2749">
        <v>1</v>
      </c>
      <c r="I2749">
        <v>1</v>
      </c>
      <c r="J2749">
        <v>1</v>
      </c>
      <c r="K2749">
        <v>1</v>
      </c>
      <c r="L2749">
        <v>1</v>
      </c>
      <c r="M2749">
        <v>0.99999999999998723</v>
      </c>
      <c r="N2749">
        <v>0.99999999999935552</v>
      </c>
      <c r="O2749">
        <v>0.99999999996775446</v>
      </c>
      <c r="P2749">
        <v>0.9999999983870721</v>
      </c>
      <c r="Q2749">
        <v>0.99999991932135712</v>
      </c>
      <c r="R2749">
        <v>0.99999596445492578</v>
      </c>
      <c r="S2749">
        <v>0.99979814206764184</v>
      </c>
      <c r="T2749">
        <v>0.98990306783701743</v>
      </c>
      <c r="U2749">
        <v>0.49495153391850927</v>
      </c>
      <c r="V2749">
        <v>0</v>
      </c>
    </row>
    <row r="2750" spans="1:22">
      <c r="A2750">
        <v>0.2743999999999861</v>
      </c>
      <c r="B2750">
        <v>1</v>
      </c>
      <c r="C2750">
        <v>1</v>
      </c>
      <c r="D2750">
        <v>1</v>
      </c>
      <c r="E2750">
        <v>1</v>
      </c>
      <c r="F2750">
        <v>1</v>
      </c>
      <c r="G2750">
        <v>1</v>
      </c>
      <c r="H2750">
        <v>1</v>
      </c>
      <c r="I2750">
        <v>1</v>
      </c>
      <c r="J2750">
        <v>1</v>
      </c>
      <c r="K2750">
        <v>1</v>
      </c>
      <c r="L2750">
        <v>1</v>
      </c>
      <c r="M2750">
        <v>0.99999999999998723</v>
      </c>
      <c r="N2750">
        <v>0.99999999999935552</v>
      </c>
      <c r="O2750">
        <v>0.99999999996775446</v>
      </c>
      <c r="P2750">
        <v>0.9999999983870721</v>
      </c>
      <c r="Q2750">
        <v>0.99999991932135712</v>
      </c>
      <c r="R2750">
        <v>0.99999596445492578</v>
      </c>
      <c r="S2750">
        <v>0.99979814206764184</v>
      </c>
      <c r="T2750">
        <v>0.98990306783701743</v>
      </c>
      <c r="U2750">
        <v>0.49495153391850927</v>
      </c>
      <c r="V2750">
        <v>0</v>
      </c>
    </row>
    <row r="2751" spans="1:22">
      <c r="A2751">
        <v>0.27449999999998609</v>
      </c>
      <c r="B2751">
        <v>1</v>
      </c>
      <c r="C2751">
        <v>1</v>
      </c>
      <c r="D2751">
        <v>1</v>
      </c>
      <c r="E2751">
        <v>1</v>
      </c>
      <c r="F2751">
        <v>1</v>
      </c>
      <c r="G2751">
        <v>1</v>
      </c>
      <c r="H2751">
        <v>1</v>
      </c>
      <c r="I2751">
        <v>1</v>
      </c>
      <c r="J2751">
        <v>1</v>
      </c>
      <c r="K2751">
        <v>1</v>
      </c>
      <c r="L2751">
        <v>1</v>
      </c>
      <c r="M2751">
        <v>0.99999999999998723</v>
      </c>
      <c r="N2751">
        <v>0.99999999999935552</v>
      </c>
      <c r="O2751">
        <v>0.99999999996775446</v>
      </c>
      <c r="P2751">
        <v>0.9999999983870721</v>
      </c>
      <c r="Q2751">
        <v>0.99999991932135712</v>
      </c>
      <c r="R2751">
        <v>0.99999596445492578</v>
      </c>
      <c r="S2751">
        <v>0.99979814206764184</v>
      </c>
      <c r="T2751">
        <v>0.98990306783701743</v>
      </c>
      <c r="U2751">
        <v>0.49495153391850927</v>
      </c>
      <c r="V2751">
        <v>0</v>
      </c>
    </row>
    <row r="2752" spans="1:22">
      <c r="A2752">
        <v>0.27459999999998608</v>
      </c>
      <c r="B2752">
        <v>1</v>
      </c>
      <c r="C2752">
        <v>1</v>
      </c>
      <c r="D2752">
        <v>1</v>
      </c>
      <c r="E2752">
        <v>1</v>
      </c>
      <c r="F2752">
        <v>1</v>
      </c>
      <c r="G2752">
        <v>1</v>
      </c>
      <c r="H2752">
        <v>1</v>
      </c>
      <c r="I2752">
        <v>1</v>
      </c>
      <c r="J2752">
        <v>1</v>
      </c>
      <c r="K2752">
        <v>1</v>
      </c>
      <c r="L2752">
        <v>1</v>
      </c>
      <c r="M2752">
        <v>0.99999999999998723</v>
      </c>
      <c r="N2752">
        <v>0.99999999999935552</v>
      </c>
      <c r="O2752">
        <v>0.99999999996775446</v>
      </c>
      <c r="P2752">
        <v>0.9999999983870721</v>
      </c>
      <c r="Q2752">
        <v>0.99999991932135712</v>
      </c>
      <c r="R2752">
        <v>0.99999596445492578</v>
      </c>
      <c r="S2752">
        <v>0.99979814206764184</v>
      </c>
      <c r="T2752">
        <v>0.98990306783701743</v>
      </c>
      <c r="U2752">
        <v>0.49495153391850927</v>
      </c>
      <c r="V2752">
        <v>0</v>
      </c>
    </row>
    <row r="2753" spans="1:22">
      <c r="A2753">
        <v>0.27469999999998607</v>
      </c>
      <c r="B2753">
        <v>1</v>
      </c>
      <c r="C2753">
        <v>1</v>
      </c>
      <c r="D2753">
        <v>1</v>
      </c>
      <c r="E2753">
        <v>1</v>
      </c>
      <c r="F2753">
        <v>1</v>
      </c>
      <c r="G2753">
        <v>1</v>
      </c>
      <c r="H2753">
        <v>1</v>
      </c>
      <c r="I2753">
        <v>1</v>
      </c>
      <c r="J2753">
        <v>1</v>
      </c>
      <c r="K2753">
        <v>1</v>
      </c>
      <c r="L2753">
        <v>1</v>
      </c>
      <c r="M2753">
        <v>0.99999999999998723</v>
      </c>
      <c r="N2753">
        <v>0.99999999999935552</v>
      </c>
      <c r="O2753">
        <v>0.99999999996775446</v>
      </c>
      <c r="P2753">
        <v>0.9999999983870721</v>
      </c>
      <c r="Q2753">
        <v>0.99999991932135712</v>
      </c>
      <c r="R2753">
        <v>0.99999596445492578</v>
      </c>
      <c r="S2753">
        <v>0.99979814206764184</v>
      </c>
      <c r="T2753">
        <v>0.98990306783701743</v>
      </c>
      <c r="U2753">
        <v>0.49495153391850927</v>
      </c>
      <c r="V2753">
        <v>0</v>
      </c>
    </row>
    <row r="2754" spans="1:22">
      <c r="A2754">
        <v>0.27479999999998606</v>
      </c>
      <c r="B2754">
        <v>1</v>
      </c>
      <c r="C2754">
        <v>1</v>
      </c>
      <c r="D2754">
        <v>1</v>
      </c>
      <c r="E2754">
        <v>1</v>
      </c>
      <c r="F2754">
        <v>1</v>
      </c>
      <c r="G2754">
        <v>1</v>
      </c>
      <c r="H2754">
        <v>1</v>
      </c>
      <c r="I2754">
        <v>1</v>
      </c>
      <c r="J2754">
        <v>1</v>
      </c>
      <c r="K2754">
        <v>1</v>
      </c>
      <c r="L2754">
        <v>1</v>
      </c>
      <c r="M2754">
        <v>0.99999999999998723</v>
      </c>
      <c r="N2754">
        <v>0.99999999999935552</v>
      </c>
      <c r="O2754">
        <v>0.99999999996775446</v>
      </c>
      <c r="P2754">
        <v>0.9999999983870721</v>
      </c>
      <c r="Q2754">
        <v>0.99999991932135712</v>
      </c>
      <c r="R2754">
        <v>0.99999596445492578</v>
      </c>
      <c r="S2754">
        <v>0.99979814206764184</v>
      </c>
      <c r="T2754">
        <v>0.98990306783701743</v>
      </c>
      <c r="U2754">
        <v>0.49495153391850927</v>
      </c>
      <c r="V2754">
        <v>0</v>
      </c>
    </row>
    <row r="2755" spans="1:22">
      <c r="A2755">
        <v>0.27489999999998604</v>
      </c>
      <c r="B2755">
        <v>1</v>
      </c>
      <c r="C2755">
        <v>1</v>
      </c>
      <c r="D2755">
        <v>1</v>
      </c>
      <c r="E2755">
        <v>1</v>
      </c>
      <c r="F2755">
        <v>1</v>
      </c>
      <c r="G2755">
        <v>1</v>
      </c>
      <c r="H2755">
        <v>1</v>
      </c>
      <c r="I2755">
        <v>1</v>
      </c>
      <c r="J2755">
        <v>1</v>
      </c>
      <c r="K2755">
        <v>1</v>
      </c>
      <c r="L2755">
        <v>1</v>
      </c>
      <c r="M2755">
        <v>0.99999999999998723</v>
      </c>
      <c r="N2755">
        <v>0.99999999999935552</v>
      </c>
      <c r="O2755">
        <v>0.99999999996775446</v>
      </c>
      <c r="P2755">
        <v>0.9999999983870721</v>
      </c>
      <c r="Q2755">
        <v>0.99999991932135712</v>
      </c>
      <c r="R2755">
        <v>0.99999596445492578</v>
      </c>
      <c r="S2755">
        <v>0.99979814206764184</v>
      </c>
      <c r="T2755">
        <v>0.98990306783701743</v>
      </c>
      <c r="U2755">
        <v>0.49495153391850927</v>
      </c>
      <c r="V2755">
        <v>0</v>
      </c>
    </row>
    <row r="2756" spans="1:22">
      <c r="A2756">
        <v>0.27499999999998603</v>
      </c>
      <c r="B2756">
        <v>1</v>
      </c>
      <c r="C2756">
        <v>1</v>
      </c>
      <c r="D2756">
        <v>1</v>
      </c>
      <c r="E2756">
        <v>1</v>
      </c>
      <c r="F2756">
        <v>1</v>
      </c>
      <c r="G2756">
        <v>1</v>
      </c>
      <c r="H2756">
        <v>1</v>
      </c>
      <c r="I2756">
        <v>1</v>
      </c>
      <c r="J2756">
        <v>1</v>
      </c>
      <c r="K2756">
        <v>1</v>
      </c>
      <c r="L2756">
        <v>1</v>
      </c>
      <c r="M2756">
        <v>0.99999999999998723</v>
      </c>
      <c r="N2756">
        <v>0.99999999999935552</v>
      </c>
      <c r="O2756">
        <v>0.99999999996775446</v>
      </c>
      <c r="P2756">
        <v>0.9999999983870721</v>
      </c>
      <c r="Q2756">
        <v>0.99999991932135712</v>
      </c>
      <c r="R2756">
        <v>0.99999596445492578</v>
      </c>
      <c r="S2756">
        <v>0.99979814206764184</v>
      </c>
      <c r="T2756">
        <v>0.98990306783701743</v>
      </c>
      <c r="U2756">
        <v>0.49495153391850927</v>
      </c>
      <c r="V2756">
        <v>0</v>
      </c>
    </row>
    <row r="2757" spans="1:22">
      <c r="A2757">
        <v>0.27509999999998602</v>
      </c>
      <c r="B2757">
        <v>1</v>
      </c>
      <c r="C2757">
        <v>1</v>
      </c>
      <c r="D2757">
        <v>1</v>
      </c>
      <c r="E2757">
        <v>1</v>
      </c>
      <c r="F2757">
        <v>1</v>
      </c>
      <c r="G2757">
        <v>1</v>
      </c>
      <c r="H2757">
        <v>1</v>
      </c>
      <c r="I2757">
        <v>1</v>
      </c>
      <c r="J2757">
        <v>1</v>
      </c>
      <c r="K2757">
        <v>1</v>
      </c>
      <c r="L2757">
        <v>1</v>
      </c>
      <c r="M2757">
        <v>0.99999999999998723</v>
      </c>
      <c r="N2757">
        <v>0.99999999999935552</v>
      </c>
      <c r="O2757">
        <v>0.99999999996775446</v>
      </c>
      <c r="P2757">
        <v>0.9999999983870721</v>
      </c>
      <c r="Q2757">
        <v>0.99999991932135712</v>
      </c>
      <c r="R2757">
        <v>0.99999596445492578</v>
      </c>
      <c r="S2757">
        <v>0.99979814206764184</v>
      </c>
      <c r="T2757">
        <v>0.98990306783701743</v>
      </c>
      <c r="U2757">
        <v>0.49495153391850927</v>
      </c>
      <c r="V2757">
        <v>0</v>
      </c>
    </row>
    <row r="2758" spans="1:22">
      <c r="A2758">
        <v>0.27519999999998601</v>
      </c>
      <c r="B2758">
        <v>1</v>
      </c>
      <c r="C2758">
        <v>1</v>
      </c>
      <c r="D2758">
        <v>1</v>
      </c>
      <c r="E2758">
        <v>1</v>
      </c>
      <c r="F2758">
        <v>1</v>
      </c>
      <c r="G2758">
        <v>1</v>
      </c>
      <c r="H2758">
        <v>1</v>
      </c>
      <c r="I2758">
        <v>1</v>
      </c>
      <c r="J2758">
        <v>1</v>
      </c>
      <c r="K2758">
        <v>1</v>
      </c>
      <c r="L2758">
        <v>1</v>
      </c>
      <c r="M2758">
        <v>0.99999999999998723</v>
      </c>
      <c r="N2758">
        <v>0.99999999999935552</v>
      </c>
      <c r="O2758">
        <v>0.99999999996775446</v>
      </c>
      <c r="P2758">
        <v>0.9999999983870721</v>
      </c>
      <c r="Q2758">
        <v>0.99999991932135712</v>
      </c>
      <c r="R2758">
        <v>0.99999596445492578</v>
      </c>
      <c r="S2758">
        <v>0.99979814206764184</v>
      </c>
      <c r="T2758">
        <v>0.98990306783701743</v>
      </c>
      <c r="U2758">
        <v>0.49495153391850927</v>
      </c>
      <c r="V2758">
        <v>0</v>
      </c>
    </row>
    <row r="2759" spans="1:22">
      <c r="A2759">
        <v>0.275299999999986</v>
      </c>
      <c r="B2759">
        <v>1</v>
      </c>
      <c r="C2759">
        <v>1</v>
      </c>
      <c r="D2759">
        <v>1</v>
      </c>
      <c r="E2759">
        <v>1</v>
      </c>
      <c r="F2759">
        <v>1</v>
      </c>
      <c r="G2759">
        <v>1</v>
      </c>
      <c r="H2759">
        <v>1</v>
      </c>
      <c r="I2759">
        <v>1</v>
      </c>
      <c r="J2759">
        <v>1</v>
      </c>
      <c r="K2759">
        <v>1</v>
      </c>
      <c r="L2759">
        <v>1</v>
      </c>
      <c r="M2759">
        <v>0.99999999999998723</v>
      </c>
      <c r="N2759">
        <v>0.99999999999935552</v>
      </c>
      <c r="O2759">
        <v>0.99999999996775446</v>
      </c>
      <c r="P2759">
        <v>0.9999999983870721</v>
      </c>
      <c r="Q2759">
        <v>0.99999991932135712</v>
      </c>
      <c r="R2759">
        <v>0.99999596445492578</v>
      </c>
      <c r="S2759">
        <v>0.99979814206764184</v>
      </c>
      <c r="T2759">
        <v>0.98990306783701743</v>
      </c>
      <c r="U2759">
        <v>0.49495153391850927</v>
      </c>
      <c r="V2759">
        <v>0</v>
      </c>
    </row>
    <row r="2760" spans="1:22">
      <c r="A2760">
        <v>0.27539999999998599</v>
      </c>
      <c r="B2760">
        <v>1</v>
      </c>
      <c r="C2760">
        <v>1</v>
      </c>
      <c r="D2760">
        <v>1</v>
      </c>
      <c r="E2760">
        <v>1</v>
      </c>
      <c r="F2760">
        <v>1</v>
      </c>
      <c r="G2760">
        <v>1</v>
      </c>
      <c r="H2760">
        <v>1</v>
      </c>
      <c r="I2760">
        <v>1</v>
      </c>
      <c r="J2760">
        <v>1</v>
      </c>
      <c r="K2760">
        <v>1</v>
      </c>
      <c r="L2760">
        <v>1</v>
      </c>
      <c r="M2760">
        <v>0.99999999999998723</v>
      </c>
      <c r="N2760">
        <v>0.99999999999935552</v>
      </c>
      <c r="O2760">
        <v>0.99999999996775446</v>
      </c>
      <c r="P2760">
        <v>0.9999999983870721</v>
      </c>
      <c r="Q2760">
        <v>0.99999991932135712</v>
      </c>
      <c r="R2760">
        <v>0.99999596445492578</v>
      </c>
      <c r="S2760">
        <v>0.99979814206764184</v>
      </c>
      <c r="T2760">
        <v>0.98990306783701743</v>
      </c>
      <c r="U2760">
        <v>0.49495153391850927</v>
      </c>
      <c r="V2760">
        <v>0</v>
      </c>
    </row>
    <row r="2761" spans="1:22">
      <c r="A2761">
        <v>0.27549999999998598</v>
      </c>
      <c r="B2761">
        <v>1</v>
      </c>
      <c r="C2761">
        <v>1</v>
      </c>
      <c r="D2761">
        <v>1</v>
      </c>
      <c r="E2761">
        <v>1</v>
      </c>
      <c r="F2761">
        <v>1</v>
      </c>
      <c r="G2761">
        <v>1</v>
      </c>
      <c r="H2761">
        <v>1</v>
      </c>
      <c r="I2761">
        <v>1</v>
      </c>
      <c r="J2761">
        <v>1</v>
      </c>
      <c r="K2761">
        <v>1</v>
      </c>
      <c r="L2761">
        <v>1</v>
      </c>
      <c r="M2761">
        <v>0.99999999999998723</v>
      </c>
      <c r="N2761">
        <v>0.99999999999935552</v>
      </c>
      <c r="O2761">
        <v>0.99999999996775446</v>
      </c>
      <c r="P2761">
        <v>0.9999999983870721</v>
      </c>
      <c r="Q2761">
        <v>0.99999991932135712</v>
      </c>
      <c r="R2761">
        <v>0.99999596445492578</v>
      </c>
      <c r="S2761">
        <v>0.99979814206764184</v>
      </c>
      <c r="T2761">
        <v>0.98990306783701743</v>
      </c>
      <c r="U2761">
        <v>0.49495153391850927</v>
      </c>
      <c r="V2761">
        <v>0</v>
      </c>
    </row>
    <row r="2762" spans="1:22">
      <c r="A2762">
        <v>0.27559999999998597</v>
      </c>
      <c r="B2762">
        <v>1</v>
      </c>
      <c r="C2762">
        <v>1</v>
      </c>
      <c r="D2762">
        <v>1</v>
      </c>
      <c r="E2762">
        <v>1</v>
      </c>
      <c r="F2762">
        <v>1</v>
      </c>
      <c r="G2762">
        <v>1</v>
      </c>
      <c r="H2762">
        <v>1</v>
      </c>
      <c r="I2762">
        <v>1</v>
      </c>
      <c r="J2762">
        <v>1</v>
      </c>
      <c r="K2762">
        <v>1</v>
      </c>
      <c r="L2762">
        <v>1</v>
      </c>
      <c r="M2762">
        <v>0.99999999999998723</v>
      </c>
      <c r="N2762">
        <v>0.99999999999935552</v>
      </c>
      <c r="O2762">
        <v>0.99999999996775446</v>
      </c>
      <c r="P2762">
        <v>0.9999999983870721</v>
      </c>
      <c r="Q2762">
        <v>0.99999991932135712</v>
      </c>
      <c r="R2762">
        <v>0.99999596445492578</v>
      </c>
      <c r="S2762">
        <v>0.99979814206764184</v>
      </c>
      <c r="T2762">
        <v>0.98990306783701743</v>
      </c>
      <c r="U2762">
        <v>0.49495153391850927</v>
      </c>
      <c r="V2762">
        <v>0</v>
      </c>
    </row>
    <row r="2763" spans="1:22">
      <c r="A2763">
        <v>0.27569999999998596</v>
      </c>
      <c r="B2763">
        <v>1</v>
      </c>
      <c r="C2763">
        <v>1</v>
      </c>
      <c r="D2763">
        <v>1</v>
      </c>
      <c r="E2763">
        <v>1</v>
      </c>
      <c r="F2763">
        <v>1</v>
      </c>
      <c r="G2763">
        <v>1</v>
      </c>
      <c r="H2763">
        <v>1</v>
      </c>
      <c r="I2763">
        <v>1</v>
      </c>
      <c r="J2763">
        <v>1</v>
      </c>
      <c r="K2763">
        <v>1</v>
      </c>
      <c r="L2763">
        <v>1</v>
      </c>
      <c r="M2763">
        <v>0.99999999999998723</v>
      </c>
      <c r="N2763">
        <v>0.99999999999935552</v>
      </c>
      <c r="O2763">
        <v>0.99999999996775446</v>
      </c>
      <c r="P2763">
        <v>0.9999999983870721</v>
      </c>
      <c r="Q2763">
        <v>0.99999991932135712</v>
      </c>
      <c r="R2763">
        <v>0.99999596445492578</v>
      </c>
      <c r="S2763">
        <v>0.99979814206764184</v>
      </c>
      <c r="T2763">
        <v>0.98990306783701743</v>
      </c>
      <c r="U2763">
        <v>0.49495153391850927</v>
      </c>
      <c r="V2763">
        <v>0</v>
      </c>
    </row>
    <row r="2764" spans="1:22">
      <c r="A2764">
        <v>0.27579999999998595</v>
      </c>
      <c r="B2764">
        <v>1</v>
      </c>
      <c r="C2764">
        <v>1</v>
      </c>
      <c r="D2764">
        <v>1</v>
      </c>
      <c r="E2764">
        <v>1</v>
      </c>
      <c r="F2764">
        <v>1</v>
      </c>
      <c r="G2764">
        <v>1</v>
      </c>
      <c r="H2764">
        <v>1</v>
      </c>
      <c r="I2764">
        <v>1</v>
      </c>
      <c r="J2764">
        <v>1</v>
      </c>
      <c r="K2764">
        <v>1</v>
      </c>
      <c r="L2764">
        <v>1</v>
      </c>
      <c r="M2764">
        <v>0.99999999999998723</v>
      </c>
      <c r="N2764">
        <v>0.99999999999935552</v>
      </c>
      <c r="O2764">
        <v>0.99999999996775446</v>
      </c>
      <c r="P2764">
        <v>0.9999999983870721</v>
      </c>
      <c r="Q2764">
        <v>0.99999991932135712</v>
      </c>
      <c r="R2764">
        <v>0.99999596445492578</v>
      </c>
      <c r="S2764">
        <v>0.99979814206764184</v>
      </c>
      <c r="T2764">
        <v>0.98990306783701743</v>
      </c>
      <c r="U2764">
        <v>0.49495153391850927</v>
      </c>
      <c r="V2764">
        <v>0</v>
      </c>
    </row>
    <row r="2765" spans="1:22">
      <c r="A2765">
        <v>0.27589999999998593</v>
      </c>
      <c r="B2765">
        <v>1</v>
      </c>
      <c r="C2765">
        <v>1</v>
      </c>
      <c r="D2765">
        <v>1</v>
      </c>
      <c r="E2765">
        <v>1</v>
      </c>
      <c r="F2765">
        <v>1</v>
      </c>
      <c r="G2765">
        <v>1</v>
      </c>
      <c r="H2765">
        <v>1</v>
      </c>
      <c r="I2765">
        <v>1</v>
      </c>
      <c r="J2765">
        <v>1</v>
      </c>
      <c r="K2765">
        <v>1</v>
      </c>
      <c r="L2765">
        <v>1</v>
      </c>
      <c r="M2765">
        <v>0.99999999999998723</v>
      </c>
      <c r="N2765">
        <v>0.99999999999935552</v>
      </c>
      <c r="O2765">
        <v>0.99999999996775446</v>
      </c>
      <c r="P2765">
        <v>0.9999999983870721</v>
      </c>
      <c r="Q2765">
        <v>0.99999991932135712</v>
      </c>
      <c r="R2765">
        <v>0.99999596445492578</v>
      </c>
      <c r="S2765">
        <v>0.99979814206764184</v>
      </c>
      <c r="T2765">
        <v>0.98990306783701743</v>
      </c>
      <c r="U2765">
        <v>0.49495153391850927</v>
      </c>
      <c r="V2765">
        <v>0</v>
      </c>
    </row>
    <row r="2766" spans="1:22">
      <c r="A2766">
        <v>0.27599999999998592</v>
      </c>
      <c r="B2766">
        <v>1</v>
      </c>
      <c r="C2766">
        <v>1</v>
      </c>
      <c r="D2766">
        <v>1</v>
      </c>
      <c r="E2766">
        <v>1</v>
      </c>
      <c r="F2766">
        <v>1</v>
      </c>
      <c r="G2766">
        <v>1</v>
      </c>
      <c r="H2766">
        <v>1</v>
      </c>
      <c r="I2766">
        <v>1</v>
      </c>
      <c r="J2766">
        <v>1</v>
      </c>
      <c r="K2766">
        <v>1</v>
      </c>
      <c r="L2766">
        <v>1</v>
      </c>
      <c r="M2766">
        <v>0.99999999999998723</v>
      </c>
      <c r="N2766">
        <v>0.99999999999935552</v>
      </c>
      <c r="O2766">
        <v>0.99999999996775446</v>
      </c>
      <c r="P2766">
        <v>0.9999999983870721</v>
      </c>
      <c r="Q2766">
        <v>0.99999991932135712</v>
      </c>
      <c r="R2766">
        <v>0.99999596445492578</v>
      </c>
      <c r="S2766">
        <v>0.99979814206764184</v>
      </c>
      <c r="T2766">
        <v>0.98990306783701743</v>
      </c>
      <c r="U2766">
        <v>0.49495153391850927</v>
      </c>
      <c r="V2766">
        <v>0</v>
      </c>
    </row>
    <row r="2767" spans="1:22">
      <c r="A2767">
        <v>0.27609999999998591</v>
      </c>
      <c r="B2767">
        <v>1</v>
      </c>
      <c r="C2767">
        <v>1</v>
      </c>
      <c r="D2767">
        <v>1</v>
      </c>
      <c r="E2767">
        <v>1</v>
      </c>
      <c r="F2767">
        <v>1</v>
      </c>
      <c r="G2767">
        <v>1</v>
      </c>
      <c r="H2767">
        <v>1</v>
      </c>
      <c r="I2767">
        <v>1</v>
      </c>
      <c r="J2767">
        <v>1</v>
      </c>
      <c r="K2767">
        <v>1</v>
      </c>
      <c r="L2767">
        <v>1</v>
      </c>
      <c r="M2767">
        <v>0.99999999999998723</v>
      </c>
      <c r="N2767">
        <v>0.99999999999935552</v>
      </c>
      <c r="O2767">
        <v>0.99999999996775446</v>
      </c>
      <c r="P2767">
        <v>0.9999999983870721</v>
      </c>
      <c r="Q2767">
        <v>0.99999991932135712</v>
      </c>
      <c r="R2767">
        <v>0.99999596445492578</v>
      </c>
      <c r="S2767">
        <v>0.99979814206764184</v>
      </c>
      <c r="T2767">
        <v>0.98990306783701743</v>
      </c>
      <c r="U2767">
        <v>0.49495153391850927</v>
      </c>
      <c r="V2767">
        <v>0</v>
      </c>
    </row>
    <row r="2768" spans="1:22">
      <c r="A2768">
        <v>0.2761999999999859</v>
      </c>
      <c r="B2768">
        <v>1</v>
      </c>
      <c r="C2768">
        <v>1</v>
      </c>
      <c r="D2768">
        <v>1</v>
      </c>
      <c r="E2768">
        <v>1</v>
      </c>
      <c r="F2768">
        <v>1</v>
      </c>
      <c r="G2768">
        <v>1</v>
      </c>
      <c r="H2768">
        <v>1</v>
      </c>
      <c r="I2768">
        <v>1</v>
      </c>
      <c r="J2768">
        <v>1</v>
      </c>
      <c r="K2768">
        <v>1</v>
      </c>
      <c r="L2768">
        <v>1</v>
      </c>
      <c r="M2768">
        <v>0.99999999999998723</v>
      </c>
      <c r="N2768">
        <v>0.99999999999935552</v>
      </c>
      <c r="O2768">
        <v>0.99999999996775446</v>
      </c>
      <c r="P2768">
        <v>0.9999999983870721</v>
      </c>
      <c r="Q2768">
        <v>0.99999991932135712</v>
      </c>
      <c r="R2768">
        <v>0.99999596445492578</v>
      </c>
      <c r="S2768">
        <v>0.99979814206764184</v>
      </c>
      <c r="T2768">
        <v>0.98990306783701743</v>
      </c>
      <c r="U2768">
        <v>0.49495153391850927</v>
      </c>
      <c r="V2768">
        <v>0</v>
      </c>
    </row>
    <row r="2769" spans="1:22">
      <c r="A2769">
        <v>0.27629999999998589</v>
      </c>
      <c r="B2769">
        <v>1</v>
      </c>
      <c r="C2769">
        <v>1</v>
      </c>
      <c r="D2769">
        <v>1</v>
      </c>
      <c r="E2769">
        <v>1</v>
      </c>
      <c r="F2769">
        <v>1</v>
      </c>
      <c r="G2769">
        <v>1</v>
      </c>
      <c r="H2769">
        <v>1</v>
      </c>
      <c r="I2769">
        <v>1</v>
      </c>
      <c r="J2769">
        <v>1</v>
      </c>
      <c r="K2769">
        <v>1</v>
      </c>
      <c r="L2769">
        <v>1</v>
      </c>
      <c r="M2769">
        <v>0.99999999999998723</v>
      </c>
      <c r="N2769">
        <v>0.99999999999935552</v>
      </c>
      <c r="O2769">
        <v>0.99999999996775446</v>
      </c>
      <c r="P2769">
        <v>0.9999999983870721</v>
      </c>
      <c r="Q2769">
        <v>0.99999991932135712</v>
      </c>
      <c r="R2769">
        <v>0.99999596445492578</v>
      </c>
      <c r="S2769">
        <v>0.99979814206764184</v>
      </c>
      <c r="T2769">
        <v>0.98990306783701743</v>
      </c>
      <c r="U2769">
        <v>0.49495153391850927</v>
      </c>
      <c r="V2769">
        <v>0</v>
      </c>
    </row>
    <row r="2770" spans="1:22">
      <c r="A2770">
        <v>0.27639999999998588</v>
      </c>
      <c r="B2770">
        <v>1</v>
      </c>
      <c r="C2770">
        <v>1</v>
      </c>
      <c r="D2770">
        <v>1</v>
      </c>
      <c r="E2770">
        <v>1</v>
      </c>
      <c r="F2770">
        <v>1</v>
      </c>
      <c r="G2770">
        <v>1</v>
      </c>
      <c r="H2770">
        <v>1</v>
      </c>
      <c r="I2770">
        <v>1</v>
      </c>
      <c r="J2770">
        <v>1</v>
      </c>
      <c r="K2770">
        <v>1</v>
      </c>
      <c r="L2770">
        <v>1</v>
      </c>
      <c r="M2770">
        <v>0.99999999999998723</v>
      </c>
      <c r="N2770">
        <v>0.99999999999935552</v>
      </c>
      <c r="O2770">
        <v>0.99999999996775446</v>
      </c>
      <c r="P2770">
        <v>0.9999999983870721</v>
      </c>
      <c r="Q2770">
        <v>0.99999991932135712</v>
      </c>
      <c r="R2770">
        <v>0.99999596445492578</v>
      </c>
      <c r="S2770">
        <v>0.99979814206764184</v>
      </c>
      <c r="T2770">
        <v>0.98990306783701743</v>
      </c>
      <c r="U2770">
        <v>0.49495153391850927</v>
      </c>
      <c r="V2770">
        <v>0</v>
      </c>
    </row>
    <row r="2771" spans="1:22">
      <c r="A2771">
        <v>0.27649999999998587</v>
      </c>
      <c r="B2771">
        <v>1</v>
      </c>
      <c r="C2771">
        <v>1</v>
      </c>
      <c r="D2771">
        <v>1</v>
      </c>
      <c r="E2771">
        <v>1</v>
      </c>
      <c r="F2771">
        <v>1</v>
      </c>
      <c r="G2771">
        <v>1</v>
      </c>
      <c r="H2771">
        <v>1</v>
      </c>
      <c r="I2771">
        <v>1</v>
      </c>
      <c r="J2771">
        <v>1</v>
      </c>
      <c r="K2771">
        <v>1</v>
      </c>
      <c r="L2771">
        <v>1</v>
      </c>
      <c r="M2771">
        <v>0.99999999999998723</v>
      </c>
      <c r="N2771">
        <v>0.99999999999935552</v>
      </c>
      <c r="O2771">
        <v>0.99999999996775446</v>
      </c>
      <c r="P2771">
        <v>0.9999999983870721</v>
      </c>
      <c r="Q2771">
        <v>0.99999991932135712</v>
      </c>
      <c r="R2771">
        <v>0.99999596445492578</v>
      </c>
      <c r="S2771">
        <v>0.99979814206764184</v>
      </c>
      <c r="T2771">
        <v>0.98990306783701743</v>
      </c>
      <c r="U2771">
        <v>0.49495153391850927</v>
      </c>
      <c r="V2771">
        <v>0</v>
      </c>
    </row>
    <row r="2772" spans="1:22">
      <c r="A2772">
        <v>0.27659999999998586</v>
      </c>
      <c r="B2772">
        <v>1</v>
      </c>
      <c r="C2772">
        <v>1</v>
      </c>
      <c r="D2772">
        <v>1</v>
      </c>
      <c r="E2772">
        <v>1</v>
      </c>
      <c r="F2772">
        <v>1</v>
      </c>
      <c r="G2772">
        <v>1</v>
      </c>
      <c r="H2772">
        <v>1</v>
      </c>
      <c r="I2772">
        <v>1</v>
      </c>
      <c r="J2772">
        <v>1</v>
      </c>
      <c r="K2772">
        <v>1</v>
      </c>
      <c r="L2772">
        <v>1</v>
      </c>
      <c r="M2772">
        <v>0.99999999999998723</v>
      </c>
      <c r="N2772">
        <v>0.99999999999935552</v>
      </c>
      <c r="O2772">
        <v>0.99999999996775446</v>
      </c>
      <c r="P2772">
        <v>0.9999999983870721</v>
      </c>
      <c r="Q2772">
        <v>0.99999991932135712</v>
      </c>
      <c r="R2772">
        <v>0.99999596445492578</v>
      </c>
      <c r="S2772">
        <v>0.99979814206764184</v>
      </c>
      <c r="T2772">
        <v>0.98990306783701743</v>
      </c>
      <c r="U2772">
        <v>0.49495153391850927</v>
      </c>
      <c r="V2772">
        <v>0</v>
      </c>
    </row>
    <row r="2773" spans="1:22">
      <c r="A2773">
        <v>0.27669999999998585</v>
      </c>
      <c r="B2773">
        <v>1</v>
      </c>
      <c r="C2773">
        <v>1</v>
      </c>
      <c r="D2773">
        <v>1</v>
      </c>
      <c r="E2773">
        <v>1</v>
      </c>
      <c r="F2773">
        <v>1</v>
      </c>
      <c r="G2773">
        <v>1</v>
      </c>
      <c r="H2773">
        <v>1</v>
      </c>
      <c r="I2773">
        <v>1</v>
      </c>
      <c r="J2773">
        <v>1</v>
      </c>
      <c r="K2773">
        <v>1</v>
      </c>
      <c r="L2773">
        <v>1</v>
      </c>
      <c r="M2773">
        <v>0.99999999999998723</v>
      </c>
      <c r="N2773">
        <v>0.99999999999935552</v>
      </c>
      <c r="O2773">
        <v>0.99999999996775446</v>
      </c>
      <c r="P2773">
        <v>0.9999999983870721</v>
      </c>
      <c r="Q2773">
        <v>0.99999991932135712</v>
      </c>
      <c r="R2773">
        <v>0.99999596445492578</v>
      </c>
      <c r="S2773">
        <v>0.99979814206764184</v>
      </c>
      <c r="T2773">
        <v>0.98990306783701743</v>
      </c>
      <c r="U2773">
        <v>0.49495153391850927</v>
      </c>
      <c r="V2773">
        <v>0</v>
      </c>
    </row>
    <row r="2774" spans="1:22">
      <c r="A2774">
        <v>0.27679999999998584</v>
      </c>
      <c r="B2774">
        <v>1</v>
      </c>
      <c r="C2774">
        <v>1</v>
      </c>
      <c r="D2774">
        <v>1</v>
      </c>
      <c r="E2774">
        <v>1</v>
      </c>
      <c r="F2774">
        <v>1</v>
      </c>
      <c r="G2774">
        <v>1</v>
      </c>
      <c r="H2774">
        <v>1</v>
      </c>
      <c r="I2774">
        <v>1</v>
      </c>
      <c r="J2774">
        <v>1</v>
      </c>
      <c r="K2774">
        <v>1</v>
      </c>
      <c r="L2774">
        <v>1</v>
      </c>
      <c r="M2774">
        <v>0.99999999999998723</v>
      </c>
      <c r="N2774">
        <v>0.99999999999935552</v>
      </c>
      <c r="O2774">
        <v>0.99999999996775446</v>
      </c>
      <c r="P2774">
        <v>0.9999999983870721</v>
      </c>
      <c r="Q2774">
        <v>0.99999991932135712</v>
      </c>
      <c r="R2774">
        <v>0.99999596445492578</v>
      </c>
      <c r="S2774">
        <v>0.99979814206764184</v>
      </c>
      <c r="T2774">
        <v>0.98990306783701743</v>
      </c>
      <c r="U2774">
        <v>0.49495153391850927</v>
      </c>
      <c r="V2774">
        <v>0</v>
      </c>
    </row>
    <row r="2775" spans="1:22">
      <c r="A2775">
        <v>0.27689999999998582</v>
      </c>
      <c r="B2775">
        <v>1</v>
      </c>
      <c r="C2775">
        <v>1</v>
      </c>
      <c r="D2775">
        <v>1</v>
      </c>
      <c r="E2775">
        <v>1</v>
      </c>
      <c r="F2775">
        <v>1</v>
      </c>
      <c r="G2775">
        <v>1</v>
      </c>
      <c r="H2775">
        <v>1</v>
      </c>
      <c r="I2775">
        <v>1</v>
      </c>
      <c r="J2775">
        <v>1</v>
      </c>
      <c r="K2775">
        <v>1</v>
      </c>
      <c r="L2775">
        <v>1</v>
      </c>
      <c r="M2775">
        <v>0.99999999999998723</v>
      </c>
      <c r="N2775">
        <v>0.99999999999935552</v>
      </c>
      <c r="O2775">
        <v>0.99999999996775446</v>
      </c>
      <c r="P2775">
        <v>0.9999999983870721</v>
      </c>
      <c r="Q2775">
        <v>0.99999991932135712</v>
      </c>
      <c r="R2775">
        <v>0.99999596445492578</v>
      </c>
      <c r="S2775">
        <v>0.99979814206764184</v>
      </c>
      <c r="T2775">
        <v>0.98990306783701743</v>
      </c>
      <c r="U2775">
        <v>0.49495153391850927</v>
      </c>
      <c r="V2775">
        <v>0</v>
      </c>
    </row>
    <row r="2776" spans="1:22">
      <c r="A2776">
        <v>0.27699999999998581</v>
      </c>
      <c r="B2776">
        <v>1</v>
      </c>
      <c r="C2776">
        <v>1</v>
      </c>
      <c r="D2776">
        <v>1</v>
      </c>
      <c r="E2776">
        <v>1</v>
      </c>
      <c r="F2776">
        <v>1</v>
      </c>
      <c r="G2776">
        <v>1</v>
      </c>
      <c r="H2776">
        <v>1</v>
      </c>
      <c r="I2776">
        <v>1</v>
      </c>
      <c r="J2776">
        <v>1</v>
      </c>
      <c r="K2776">
        <v>1</v>
      </c>
      <c r="L2776">
        <v>1</v>
      </c>
      <c r="M2776">
        <v>0.99999999999998723</v>
      </c>
      <c r="N2776">
        <v>0.99999999999935552</v>
      </c>
      <c r="O2776">
        <v>0.99999999996775446</v>
      </c>
      <c r="P2776">
        <v>0.9999999983870721</v>
      </c>
      <c r="Q2776">
        <v>0.99999991932135712</v>
      </c>
      <c r="R2776">
        <v>0.99999596445492578</v>
      </c>
      <c r="S2776">
        <v>0.99979814206764184</v>
      </c>
      <c r="T2776">
        <v>0.98990306783701743</v>
      </c>
      <c r="U2776">
        <v>0.49495153391850927</v>
      </c>
      <c r="V2776">
        <v>0</v>
      </c>
    </row>
    <row r="2777" spans="1:22">
      <c r="A2777">
        <v>0.2770999999999858</v>
      </c>
      <c r="B2777">
        <v>1</v>
      </c>
      <c r="C2777">
        <v>1</v>
      </c>
      <c r="D2777">
        <v>1</v>
      </c>
      <c r="E2777">
        <v>1</v>
      </c>
      <c r="F2777">
        <v>1</v>
      </c>
      <c r="G2777">
        <v>1</v>
      </c>
      <c r="H2777">
        <v>1</v>
      </c>
      <c r="I2777">
        <v>1</v>
      </c>
      <c r="J2777">
        <v>1</v>
      </c>
      <c r="K2777">
        <v>1</v>
      </c>
      <c r="L2777">
        <v>1</v>
      </c>
      <c r="M2777">
        <v>0.99999999999998723</v>
      </c>
      <c r="N2777">
        <v>0.99999999999935552</v>
      </c>
      <c r="O2777">
        <v>0.99999999996775446</v>
      </c>
      <c r="P2777">
        <v>0.9999999983870721</v>
      </c>
      <c r="Q2777">
        <v>0.99999991932135712</v>
      </c>
      <c r="R2777">
        <v>0.99999596445492578</v>
      </c>
      <c r="S2777">
        <v>0.99979814206764184</v>
      </c>
      <c r="T2777">
        <v>0.98990306783701743</v>
      </c>
      <c r="U2777">
        <v>0.49495153391850927</v>
      </c>
      <c r="V2777">
        <v>0</v>
      </c>
    </row>
    <row r="2778" spans="1:22">
      <c r="A2778">
        <v>0.27719999999998579</v>
      </c>
      <c r="B2778">
        <v>1</v>
      </c>
      <c r="C2778">
        <v>1</v>
      </c>
      <c r="D2778">
        <v>1</v>
      </c>
      <c r="E2778">
        <v>1</v>
      </c>
      <c r="F2778">
        <v>1</v>
      </c>
      <c r="G2778">
        <v>1</v>
      </c>
      <c r="H2778">
        <v>1</v>
      </c>
      <c r="I2778">
        <v>1</v>
      </c>
      <c r="J2778">
        <v>1</v>
      </c>
      <c r="K2778">
        <v>1</v>
      </c>
      <c r="L2778">
        <v>1</v>
      </c>
      <c r="M2778">
        <v>0.99999999999998723</v>
      </c>
      <c r="N2778">
        <v>0.99999999999935552</v>
      </c>
      <c r="O2778">
        <v>0.99999999996775446</v>
      </c>
      <c r="P2778">
        <v>0.9999999983870721</v>
      </c>
      <c r="Q2778">
        <v>0.99999991932135712</v>
      </c>
      <c r="R2778">
        <v>0.99999596445492578</v>
      </c>
      <c r="S2778">
        <v>0.99979814206764184</v>
      </c>
      <c r="T2778">
        <v>0.98990306783701743</v>
      </c>
      <c r="U2778">
        <v>0.49495153391850927</v>
      </c>
      <c r="V2778">
        <v>0</v>
      </c>
    </row>
    <row r="2779" spans="1:22">
      <c r="A2779">
        <v>0.27729999999998578</v>
      </c>
      <c r="B2779">
        <v>1</v>
      </c>
      <c r="C2779">
        <v>1</v>
      </c>
      <c r="D2779">
        <v>1</v>
      </c>
      <c r="E2779">
        <v>1</v>
      </c>
      <c r="F2779">
        <v>1</v>
      </c>
      <c r="G2779">
        <v>1</v>
      </c>
      <c r="H2779">
        <v>1</v>
      </c>
      <c r="I2779">
        <v>1</v>
      </c>
      <c r="J2779">
        <v>1</v>
      </c>
      <c r="K2779">
        <v>1</v>
      </c>
      <c r="L2779">
        <v>1</v>
      </c>
      <c r="M2779">
        <v>0.99999999999998723</v>
      </c>
      <c r="N2779">
        <v>0.99999999999935552</v>
      </c>
      <c r="O2779">
        <v>0.99999999996775446</v>
      </c>
      <c r="P2779">
        <v>0.9999999983870721</v>
      </c>
      <c r="Q2779">
        <v>0.99999991932135712</v>
      </c>
      <c r="R2779">
        <v>0.99999596445492578</v>
      </c>
      <c r="S2779">
        <v>0.99979814206764184</v>
      </c>
      <c r="T2779">
        <v>0.98990306783701743</v>
      </c>
      <c r="U2779">
        <v>0.49495153391850927</v>
      </c>
      <c r="V2779">
        <v>0</v>
      </c>
    </row>
    <row r="2780" spans="1:22">
      <c r="A2780">
        <v>0.27739999999998577</v>
      </c>
      <c r="B2780">
        <v>1</v>
      </c>
      <c r="C2780">
        <v>1</v>
      </c>
      <c r="D2780">
        <v>1</v>
      </c>
      <c r="E2780">
        <v>1</v>
      </c>
      <c r="F2780">
        <v>1</v>
      </c>
      <c r="G2780">
        <v>1</v>
      </c>
      <c r="H2780">
        <v>1</v>
      </c>
      <c r="I2780">
        <v>1</v>
      </c>
      <c r="J2780">
        <v>1</v>
      </c>
      <c r="K2780">
        <v>1</v>
      </c>
      <c r="L2780">
        <v>1</v>
      </c>
      <c r="M2780">
        <v>0.99999999999998723</v>
      </c>
      <c r="N2780">
        <v>0.99999999999935552</v>
      </c>
      <c r="O2780">
        <v>0.99999999996775446</v>
      </c>
      <c r="P2780">
        <v>0.9999999983870721</v>
      </c>
      <c r="Q2780">
        <v>0.99999991932135712</v>
      </c>
      <c r="R2780">
        <v>0.99999596445492578</v>
      </c>
      <c r="S2780">
        <v>0.99979814206764184</v>
      </c>
      <c r="T2780">
        <v>0.98990306783701743</v>
      </c>
      <c r="U2780">
        <v>0.49495153391850927</v>
      </c>
      <c r="V2780">
        <v>0</v>
      </c>
    </row>
    <row r="2781" spans="1:22">
      <c r="A2781">
        <v>0.27749999999998576</v>
      </c>
      <c r="B2781">
        <v>1</v>
      </c>
      <c r="C2781">
        <v>1</v>
      </c>
      <c r="D2781">
        <v>1</v>
      </c>
      <c r="E2781">
        <v>1</v>
      </c>
      <c r="F2781">
        <v>1</v>
      </c>
      <c r="G2781">
        <v>1</v>
      </c>
      <c r="H2781">
        <v>1</v>
      </c>
      <c r="I2781">
        <v>1</v>
      </c>
      <c r="J2781">
        <v>1</v>
      </c>
      <c r="K2781">
        <v>1</v>
      </c>
      <c r="L2781">
        <v>1</v>
      </c>
      <c r="M2781">
        <v>0.99999999999998723</v>
      </c>
      <c r="N2781">
        <v>0.99999999999935552</v>
      </c>
      <c r="O2781">
        <v>0.99999999996775446</v>
      </c>
      <c r="P2781">
        <v>0.9999999983870721</v>
      </c>
      <c r="Q2781">
        <v>0.99999991932135712</v>
      </c>
      <c r="R2781">
        <v>0.99999596445492578</v>
      </c>
      <c r="S2781">
        <v>0.99979814206764184</v>
      </c>
      <c r="T2781">
        <v>0.98990306783701743</v>
      </c>
      <c r="U2781">
        <v>0.49495153391850927</v>
      </c>
      <c r="V2781">
        <v>0</v>
      </c>
    </row>
    <row r="2782" spans="1:22">
      <c r="A2782">
        <v>0.27759999999998575</v>
      </c>
      <c r="B2782">
        <v>1</v>
      </c>
      <c r="C2782">
        <v>1</v>
      </c>
      <c r="D2782">
        <v>1</v>
      </c>
      <c r="E2782">
        <v>1</v>
      </c>
      <c r="F2782">
        <v>1</v>
      </c>
      <c r="G2782">
        <v>1</v>
      </c>
      <c r="H2782">
        <v>1</v>
      </c>
      <c r="I2782">
        <v>1</v>
      </c>
      <c r="J2782">
        <v>1</v>
      </c>
      <c r="K2782">
        <v>1</v>
      </c>
      <c r="L2782">
        <v>1</v>
      </c>
      <c r="M2782">
        <v>0.99999999999998723</v>
      </c>
      <c r="N2782">
        <v>0.99999999999935552</v>
      </c>
      <c r="O2782">
        <v>0.99999999996775446</v>
      </c>
      <c r="P2782">
        <v>0.9999999983870721</v>
      </c>
      <c r="Q2782">
        <v>0.99999991932135712</v>
      </c>
      <c r="R2782">
        <v>0.99999596445492578</v>
      </c>
      <c r="S2782">
        <v>0.99979814206764184</v>
      </c>
      <c r="T2782">
        <v>0.98990306783701743</v>
      </c>
      <c r="U2782">
        <v>0.49495153391850927</v>
      </c>
      <c r="V2782">
        <v>0</v>
      </c>
    </row>
    <row r="2783" spans="1:22">
      <c r="A2783">
        <v>0.27769999999998574</v>
      </c>
      <c r="B2783">
        <v>1</v>
      </c>
      <c r="C2783">
        <v>1</v>
      </c>
      <c r="D2783">
        <v>1</v>
      </c>
      <c r="E2783">
        <v>1</v>
      </c>
      <c r="F2783">
        <v>1</v>
      </c>
      <c r="G2783">
        <v>1</v>
      </c>
      <c r="H2783">
        <v>1</v>
      </c>
      <c r="I2783">
        <v>1</v>
      </c>
      <c r="J2783">
        <v>1</v>
      </c>
      <c r="K2783">
        <v>1</v>
      </c>
      <c r="L2783">
        <v>1</v>
      </c>
      <c r="M2783">
        <v>0.99999999999998723</v>
      </c>
      <c r="N2783">
        <v>0.99999999999935552</v>
      </c>
      <c r="O2783">
        <v>0.99999999996775446</v>
      </c>
      <c r="P2783">
        <v>0.9999999983870721</v>
      </c>
      <c r="Q2783">
        <v>0.99999991932135712</v>
      </c>
      <c r="R2783">
        <v>0.99999596445492578</v>
      </c>
      <c r="S2783">
        <v>0.99979814206764184</v>
      </c>
      <c r="T2783">
        <v>0.98990306783701743</v>
      </c>
      <c r="U2783">
        <v>0.49495153391850927</v>
      </c>
      <c r="V2783">
        <v>0</v>
      </c>
    </row>
    <row r="2784" spans="1:22">
      <c r="A2784">
        <v>0.27779999999998573</v>
      </c>
      <c r="B2784">
        <v>1</v>
      </c>
      <c r="C2784">
        <v>1</v>
      </c>
      <c r="D2784">
        <v>1</v>
      </c>
      <c r="E2784">
        <v>1</v>
      </c>
      <c r="F2784">
        <v>1</v>
      </c>
      <c r="G2784">
        <v>1</v>
      </c>
      <c r="H2784">
        <v>1</v>
      </c>
      <c r="I2784">
        <v>1</v>
      </c>
      <c r="J2784">
        <v>1</v>
      </c>
      <c r="K2784">
        <v>1</v>
      </c>
      <c r="L2784">
        <v>1</v>
      </c>
      <c r="M2784">
        <v>0.99999999999998723</v>
      </c>
      <c r="N2784">
        <v>0.99999999999935552</v>
      </c>
      <c r="O2784">
        <v>0.99999999996775446</v>
      </c>
      <c r="P2784">
        <v>0.9999999983870721</v>
      </c>
      <c r="Q2784">
        <v>0.99999991932135712</v>
      </c>
      <c r="R2784">
        <v>0.99999596445492578</v>
      </c>
      <c r="S2784">
        <v>0.99979814206764184</v>
      </c>
      <c r="T2784">
        <v>0.98990306783701743</v>
      </c>
      <c r="U2784">
        <v>0.49495153391850927</v>
      </c>
      <c r="V2784">
        <v>0</v>
      </c>
    </row>
    <row r="2785" spans="1:22">
      <c r="A2785">
        <v>0.27789999999998571</v>
      </c>
      <c r="B2785">
        <v>1</v>
      </c>
      <c r="C2785">
        <v>1</v>
      </c>
      <c r="D2785">
        <v>1</v>
      </c>
      <c r="E2785">
        <v>1</v>
      </c>
      <c r="F2785">
        <v>1</v>
      </c>
      <c r="G2785">
        <v>1</v>
      </c>
      <c r="H2785">
        <v>1</v>
      </c>
      <c r="I2785">
        <v>1</v>
      </c>
      <c r="J2785">
        <v>1</v>
      </c>
      <c r="K2785">
        <v>1</v>
      </c>
      <c r="L2785">
        <v>1</v>
      </c>
      <c r="M2785">
        <v>0.99999999999998723</v>
      </c>
      <c r="N2785">
        <v>0.99999999999935552</v>
      </c>
      <c r="O2785">
        <v>0.99999999996775446</v>
      </c>
      <c r="P2785">
        <v>0.9999999983870721</v>
      </c>
      <c r="Q2785">
        <v>0.99999991932135712</v>
      </c>
      <c r="R2785">
        <v>0.99999596445492578</v>
      </c>
      <c r="S2785">
        <v>0.99979814206764184</v>
      </c>
      <c r="T2785">
        <v>0.98990306783701743</v>
      </c>
      <c r="U2785">
        <v>0.49495153391850927</v>
      </c>
      <c r="V2785">
        <v>0</v>
      </c>
    </row>
    <row r="2786" spans="1:22">
      <c r="A2786">
        <v>0.2779999999999857</v>
      </c>
      <c r="B2786">
        <v>1</v>
      </c>
      <c r="C2786">
        <v>1</v>
      </c>
      <c r="D2786">
        <v>1</v>
      </c>
      <c r="E2786">
        <v>1</v>
      </c>
      <c r="F2786">
        <v>1</v>
      </c>
      <c r="G2786">
        <v>1</v>
      </c>
      <c r="H2786">
        <v>1</v>
      </c>
      <c r="I2786">
        <v>1</v>
      </c>
      <c r="J2786">
        <v>1</v>
      </c>
      <c r="K2786">
        <v>1</v>
      </c>
      <c r="L2786">
        <v>1</v>
      </c>
      <c r="M2786">
        <v>0.99999999999998723</v>
      </c>
      <c r="N2786">
        <v>0.99999999999935552</v>
      </c>
      <c r="O2786">
        <v>0.99999999996775446</v>
      </c>
      <c r="P2786">
        <v>0.9999999983870721</v>
      </c>
      <c r="Q2786">
        <v>0.99999991932135712</v>
      </c>
      <c r="R2786">
        <v>0.99999596445492578</v>
      </c>
      <c r="S2786">
        <v>0.99979814206764184</v>
      </c>
      <c r="T2786">
        <v>0.98990306783701743</v>
      </c>
      <c r="U2786">
        <v>0.49495153391850927</v>
      </c>
      <c r="V2786">
        <v>0</v>
      </c>
    </row>
    <row r="2787" spans="1:22">
      <c r="A2787">
        <v>0.27809999999998569</v>
      </c>
      <c r="B2787">
        <v>1</v>
      </c>
      <c r="C2787">
        <v>1</v>
      </c>
      <c r="D2787">
        <v>1</v>
      </c>
      <c r="E2787">
        <v>1</v>
      </c>
      <c r="F2787">
        <v>1</v>
      </c>
      <c r="G2787">
        <v>1</v>
      </c>
      <c r="H2787">
        <v>1</v>
      </c>
      <c r="I2787">
        <v>1</v>
      </c>
      <c r="J2787">
        <v>1</v>
      </c>
      <c r="K2787">
        <v>1</v>
      </c>
      <c r="L2787">
        <v>1</v>
      </c>
      <c r="M2787">
        <v>0.99999999999998723</v>
      </c>
      <c r="N2787">
        <v>0.99999999999935552</v>
      </c>
      <c r="O2787">
        <v>0.99999999996775446</v>
      </c>
      <c r="P2787">
        <v>0.9999999983870721</v>
      </c>
      <c r="Q2787">
        <v>0.99999991932135712</v>
      </c>
      <c r="R2787">
        <v>0.99999596445492578</v>
      </c>
      <c r="S2787">
        <v>0.99979814206764184</v>
      </c>
      <c r="T2787">
        <v>0.98990306783701743</v>
      </c>
      <c r="U2787">
        <v>0.49495153391850927</v>
      </c>
      <c r="V2787">
        <v>0</v>
      </c>
    </row>
    <row r="2788" spans="1:22">
      <c r="A2788">
        <v>0.27819999999998568</v>
      </c>
      <c r="B2788">
        <v>1</v>
      </c>
      <c r="C2788">
        <v>1</v>
      </c>
      <c r="D2788">
        <v>1</v>
      </c>
      <c r="E2788">
        <v>1</v>
      </c>
      <c r="F2788">
        <v>1</v>
      </c>
      <c r="G2788">
        <v>1</v>
      </c>
      <c r="H2788">
        <v>1</v>
      </c>
      <c r="I2788">
        <v>1</v>
      </c>
      <c r="J2788">
        <v>1</v>
      </c>
      <c r="K2788">
        <v>1</v>
      </c>
      <c r="L2788">
        <v>1</v>
      </c>
      <c r="M2788">
        <v>0.99999999999998723</v>
      </c>
      <c r="N2788">
        <v>0.99999999999935552</v>
      </c>
      <c r="O2788">
        <v>0.99999999996775446</v>
      </c>
      <c r="P2788">
        <v>0.9999999983870721</v>
      </c>
      <c r="Q2788">
        <v>0.99999991932135712</v>
      </c>
      <c r="R2788">
        <v>0.99999596445492578</v>
      </c>
      <c r="S2788">
        <v>0.99979814206764184</v>
      </c>
      <c r="T2788">
        <v>0.98990306783701743</v>
      </c>
      <c r="U2788">
        <v>0.49495153391850927</v>
      </c>
      <c r="V2788">
        <v>0</v>
      </c>
    </row>
    <row r="2789" spans="1:22">
      <c r="A2789">
        <v>0.27829999999998567</v>
      </c>
      <c r="B2789">
        <v>1</v>
      </c>
      <c r="C2789">
        <v>1</v>
      </c>
      <c r="D2789">
        <v>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  <c r="K2789">
        <v>1</v>
      </c>
      <c r="L2789">
        <v>1</v>
      </c>
      <c r="M2789">
        <v>0.99999999999998723</v>
      </c>
      <c r="N2789">
        <v>0.99999999999935552</v>
      </c>
      <c r="O2789">
        <v>0.99999999996775446</v>
      </c>
      <c r="P2789">
        <v>0.9999999983870721</v>
      </c>
      <c r="Q2789">
        <v>0.99999991932135712</v>
      </c>
      <c r="R2789">
        <v>0.99999596445492578</v>
      </c>
      <c r="S2789">
        <v>0.99979814206764184</v>
      </c>
      <c r="T2789">
        <v>0.98990306783701743</v>
      </c>
      <c r="U2789">
        <v>0.49495153391850927</v>
      </c>
      <c r="V2789">
        <v>0</v>
      </c>
    </row>
    <row r="2790" spans="1:22">
      <c r="A2790">
        <v>0.27839999999998566</v>
      </c>
      <c r="B2790">
        <v>1</v>
      </c>
      <c r="C2790">
        <v>1</v>
      </c>
      <c r="D2790">
        <v>1</v>
      </c>
      <c r="E2790">
        <v>1</v>
      </c>
      <c r="F2790">
        <v>1</v>
      </c>
      <c r="G2790">
        <v>1</v>
      </c>
      <c r="H2790">
        <v>1</v>
      </c>
      <c r="I2790">
        <v>1</v>
      </c>
      <c r="J2790">
        <v>1</v>
      </c>
      <c r="K2790">
        <v>1</v>
      </c>
      <c r="L2790">
        <v>1</v>
      </c>
      <c r="M2790">
        <v>0.99999999999998723</v>
      </c>
      <c r="N2790">
        <v>0.99999999999935552</v>
      </c>
      <c r="O2790">
        <v>0.99999999996775446</v>
      </c>
      <c r="P2790">
        <v>0.9999999983870721</v>
      </c>
      <c r="Q2790">
        <v>0.99999991932135712</v>
      </c>
      <c r="R2790">
        <v>0.99999596445492578</v>
      </c>
      <c r="S2790">
        <v>0.99979814206764184</v>
      </c>
      <c r="T2790">
        <v>0.98990306783701743</v>
      </c>
      <c r="U2790">
        <v>0.49495153391850927</v>
      </c>
      <c r="V2790">
        <v>0</v>
      </c>
    </row>
    <row r="2791" spans="1:22">
      <c r="A2791">
        <v>0.27849999999998565</v>
      </c>
      <c r="B2791">
        <v>1</v>
      </c>
      <c r="C2791">
        <v>1</v>
      </c>
      <c r="D2791">
        <v>1</v>
      </c>
      <c r="E2791">
        <v>1</v>
      </c>
      <c r="F2791">
        <v>1</v>
      </c>
      <c r="G2791">
        <v>1</v>
      </c>
      <c r="H2791">
        <v>1</v>
      </c>
      <c r="I2791">
        <v>1</v>
      </c>
      <c r="J2791">
        <v>1</v>
      </c>
      <c r="K2791">
        <v>1</v>
      </c>
      <c r="L2791">
        <v>1</v>
      </c>
      <c r="M2791">
        <v>0.99999999999998723</v>
      </c>
      <c r="N2791">
        <v>0.99999999999935552</v>
      </c>
      <c r="O2791">
        <v>0.99999999996775446</v>
      </c>
      <c r="P2791">
        <v>0.9999999983870721</v>
      </c>
      <c r="Q2791">
        <v>0.99999991932135712</v>
      </c>
      <c r="R2791">
        <v>0.99999596445492578</v>
      </c>
      <c r="S2791">
        <v>0.99979814206764184</v>
      </c>
      <c r="T2791">
        <v>0.98990306783701743</v>
      </c>
      <c r="U2791">
        <v>0.49495153391850927</v>
      </c>
      <c r="V2791">
        <v>0</v>
      </c>
    </row>
    <row r="2792" spans="1:22">
      <c r="A2792">
        <v>0.27859999999998564</v>
      </c>
      <c r="B2792">
        <v>1</v>
      </c>
      <c r="C2792">
        <v>1</v>
      </c>
      <c r="D2792">
        <v>1</v>
      </c>
      <c r="E2792">
        <v>1</v>
      </c>
      <c r="F2792">
        <v>1</v>
      </c>
      <c r="G2792">
        <v>1</v>
      </c>
      <c r="H2792">
        <v>1</v>
      </c>
      <c r="I2792">
        <v>1</v>
      </c>
      <c r="J2792">
        <v>1</v>
      </c>
      <c r="K2792">
        <v>1</v>
      </c>
      <c r="L2792">
        <v>1</v>
      </c>
      <c r="M2792">
        <v>0.99999999999998723</v>
      </c>
      <c r="N2792">
        <v>0.99999999999935552</v>
      </c>
      <c r="O2792">
        <v>0.99999999996775446</v>
      </c>
      <c r="P2792">
        <v>0.9999999983870721</v>
      </c>
      <c r="Q2792">
        <v>0.99999991932135712</v>
      </c>
      <c r="R2792">
        <v>0.99999596445492578</v>
      </c>
      <c r="S2792">
        <v>0.99979814206764184</v>
      </c>
      <c r="T2792">
        <v>0.98990306783701743</v>
      </c>
      <c r="U2792">
        <v>0.49495153391850927</v>
      </c>
      <c r="V2792">
        <v>0</v>
      </c>
    </row>
    <row r="2793" spans="1:22">
      <c r="A2793">
        <v>0.27869999999998563</v>
      </c>
      <c r="B2793">
        <v>1</v>
      </c>
      <c r="C2793">
        <v>1</v>
      </c>
      <c r="D2793">
        <v>1</v>
      </c>
      <c r="E2793">
        <v>1</v>
      </c>
      <c r="F2793">
        <v>1</v>
      </c>
      <c r="G2793">
        <v>1</v>
      </c>
      <c r="H2793">
        <v>1</v>
      </c>
      <c r="I2793">
        <v>1</v>
      </c>
      <c r="J2793">
        <v>1</v>
      </c>
      <c r="K2793">
        <v>1</v>
      </c>
      <c r="L2793">
        <v>1</v>
      </c>
      <c r="M2793">
        <v>0.99999999999998723</v>
      </c>
      <c r="N2793">
        <v>0.99999999999935552</v>
      </c>
      <c r="O2793">
        <v>0.99999999996775446</v>
      </c>
      <c r="P2793">
        <v>0.9999999983870721</v>
      </c>
      <c r="Q2793">
        <v>0.99999991932135712</v>
      </c>
      <c r="R2793">
        <v>0.99999596445492578</v>
      </c>
      <c r="S2793">
        <v>0.99979814206764184</v>
      </c>
      <c r="T2793">
        <v>0.98990306783701743</v>
      </c>
      <c r="U2793">
        <v>0.49495153391850927</v>
      </c>
      <c r="V2793">
        <v>0</v>
      </c>
    </row>
    <row r="2794" spans="1:22">
      <c r="A2794">
        <v>0.27879999999998561</v>
      </c>
      <c r="B2794">
        <v>1</v>
      </c>
      <c r="C2794">
        <v>1</v>
      </c>
      <c r="D2794">
        <v>1</v>
      </c>
      <c r="E2794">
        <v>1</v>
      </c>
      <c r="F2794">
        <v>1</v>
      </c>
      <c r="G2794">
        <v>1</v>
      </c>
      <c r="H2794">
        <v>1</v>
      </c>
      <c r="I2794">
        <v>1</v>
      </c>
      <c r="J2794">
        <v>1</v>
      </c>
      <c r="K2794">
        <v>1</v>
      </c>
      <c r="L2794">
        <v>1</v>
      </c>
      <c r="M2794">
        <v>0.99999999999998723</v>
      </c>
      <c r="N2794">
        <v>0.99999999999935552</v>
      </c>
      <c r="O2794">
        <v>0.99999999996775446</v>
      </c>
      <c r="P2794">
        <v>0.9999999983870721</v>
      </c>
      <c r="Q2794">
        <v>0.99999991932135712</v>
      </c>
      <c r="R2794">
        <v>0.99999596445492578</v>
      </c>
      <c r="S2794">
        <v>0.99979814206764184</v>
      </c>
      <c r="T2794">
        <v>0.98990306783701743</v>
      </c>
      <c r="U2794">
        <v>0.49495153391850927</v>
      </c>
      <c r="V2794">
        <v>0</v>
      </c>
    </row>
    <row r="2795" spans="1:22">
      <c r="A2795">
        <v>0.2788999999999856</v>
      </c>
      <c r="B2795">
        <v>1</v>
      </c>
      <c r="C2795">
        <v>1</v>
      </c>
      <c r="D2795">
        <v>1</v>
      </c>
      <c r="E2795">
        <v>1</v>
      </c>
      <c r="F2795">
        <v>1</v>
      </c>
      <c r="G2795">
        <v>1</v>
      </c>
      <c r="H2795">
        <v>1</v>
      </c>
      <c r="I2795">
        <v>1</v>
      </c>
      <c r="J2795">
        <v>1</v>
      </c>
      <c r="K2795">
        <v>1</v>
      </c>
      <c r="L2795">
        <v>1</v>
      </c>
      <c r="M2795">
        <v>0.99999999999998723</v>
      </c>
      <c r="N2795">
        <v>0.99999999999935552</v>
      </c>
      <c r="O2795">
        <v>0.99999999996775446</v>
      </c>
      <c r="P2795">
        <v>0.9999999983870721</v>
      </c>
      <c r="Q2795">
        <v>0.99999991932135712</v>
      </c>
      <c r="R2795">
        <v>0.99999596445492578</v>
      </c>
      <c r="S2795">
        <v>0.99979814206764184</v>
      </c>
      <c r="T2795">
        <v>0.98990306783701743</v>
      </c>
      <c r="U2795">
        <v>0.49495153391850927</v>
      </c>
      <c r="V2795">
        <v>0</v>
      </c>
    </row>
    <row r="2796" spans="1:22">
      <c r="A2796">
        <v>0.27899999999998559</v>
      </c>
      <c r="B2796">
        <v>1</v>
      </c>
      <c r="C2796">
        <v>1</v>
      </c>
      <c r="D2796">
        <v>1</v>
      </c>
      <c r="E2796">
        <v>1</v>
      </c>
      <c r="F2796">
        <v>1</v>
      </c>
      <c r="G2796">
        <v>1</v>
      </c>
      <c r="H2796">
        <v>1</v>
      </c>
      <c r="I2796">
        <v>1</v>
      </c>
      <c r="J2796">
        <v>1</v>
      </c>
      <c r="K2796">
        <v>1</v>
      </c>
      <c r="L2796">
        <v>1</v>
      </c>
      <c r="M2796">
        <v>0.99999999999998723</v>
      </c>
      <c r="N2796">
        <v>0.99999999999935552</v>
      </c>
      <c r="O2796">
        <v>0.99999999996775446</v>
      </c>
      <c r="P2796">
        <v>0.9999999983870721</v>
      </c>
      <c r="Q2796">
        <v>0.99999991932135712</v>
      </c>
      <c r="R2796">
        <v>0.99999596445492578</v>
      </c>
      <c r="S2796">
        <v>0.99979814206764184</v>
      </c>
      <c r="T2796">
        <v>0.98990306783701743</v>
      </c>
      <c r="U2796">
        <v>0.49495153391850927</v>
      </c>
      <c r="V2796">
        <v>0</v>
      </c>
    </row>
    <row r="2797" spans="1:22">
      <c r="A2797">
        <v>0.27909999999998558</v>
      </c>
      <c r="B2797">
        <v>1</v>
      </c>
      <c r="C2797">
        <v>1</v>
      </c>
      <c r="D2797">
        <v>1</v>
      </c>
      <c r="E2797">
        <v>1</v>
      </c>
      <c r="F2797">
        <v>1</v>
      </c>
      <c r="G2797">
        <v>1</v>
      </c>
      <c r="H2797">
        <v>1</v>
      </c>
      <c r="I2797">
        <v>1</v>
      </c>
      <c r="J2797">
        <v>1</v>
      </c>
      <c r="K2797">
        <v>1</v>
      </c>
      <c r="L2797">
        <v>1</v>
      </c>
      <c r="M2797">
        <v>0.99999999999998723</v>
      </c>
      <c r="N2797">
        <v>0.99999999999935552</v>
      </c>
      <c r="O2797">
        <v>0.99999999996775446</v>
      </c>
      <c r="P2797">
        <v>0.9999999983870721</v>
      </c>
      <c r="Q2797">
        <v>0.99999991932135712</v>
      </c>
      <c r="R2797">
        <v>0.99999596445492578</v>
      </c>
      <c r="S2797">
        <v>0.99979814206764184</v>
      </c>
      <c r="T2797">
        <v>0.98990306783701743</v>
      </c>
      <c r="U2797">
        <v>0.49495153391850927</v>
      </c>
      <c r="V2797">
        <v>0</v>
      </c>
    </row>
    <row r="2798" spans="1:22">
      <c r="A2798">
        <v>0.27919999999998557</v>
      </c>
      <c r="B2798">
        <v>1</v>
      </c>
      <c r="C2798">
        <v>1</v>
      </c>
      <c r="D2798">
        <v>1</v>
      </c>
      <c r="E2798">
        <v>1</v>
      </c>
      <c r="F2798">
        <v>1</v>
      </c>
      <c r="G2798">
        <v>1</v>
      </c>
      <c r="H2798">
        <v>1</v>
      </c>
      <c r="I2798">
        <v>1</v>
      </c>
      <c r="J2798">
        <v>1</v>
      </c>
      <c r="K2798">
        <v>1</v>
      </c>
      <c r="L2798">
        <v>1</v>
      </c>
      <c r="M2798">
        <v>0.99999999999998723</v>
      </c>
      <c r="N2798">
        <v>0.99999999999935552</v>
      </c>
      <c r="O2798">
        <v>0.99999999996775446</v>
      </c>
      <c r="P2798">
        <v>0.9999999983870721</v>
      </c>
      <c r="Q2798">
        <v>0.99999991932135712</v>
      </c>
      <c r="R2798">
        <v>0.99999596445492578</v>
      </c>
      <c r="S2798">
        <v>0.99979814206764184</v>
      </c>
      <c r="T2798">
        <v>0.98990306783701743</v>
      </c>
      <c r="U2798">
        <v>0.49495153391850927</v>
      </c>
      <c r="V2798">
        <v>0</v>
      </c>
    </row>
    <row r="2799" spans="1:22">
      <c r="A2799">
        <v>0.27929999999998556</v>
      </c>
      <c r="B2799">
        <v>1</v>
      </c>
      <c r="C2799">
        <v>1</v>
      </c>
      <c r="D2799">
        <v>1</v>
      </c>
      <c r="E2799">
        <v>1</v>
      </c>
      <c r="F2799">
        <v>1</v>
      </c>
      <c r="G2799">
        <v>1</v>
      </c>
      <c r="H2799">
        <v>1</v>
      </c>
      <c r="I2799">
        <v>1</v>
      </c>
      <c r="J2799">
        <v>1</v>
      </c>
      <c r="K2799">
        <v>1</v>
      </c>
      <c r="L2799">
        <v>1</v>
      </c>
      <c r="M2799">
        <v>0.99999999999998723</v>
      </c>
      <c r="N2799">
        <v>0.99999999999935552</v>
      </c>
      <c r="O2799">
        <v>0.99999999996775446</v>
      </c>
      <c r="P2799">
        <v>0.9999999983870721</v>
      </c>
      <c r="Q2799">
        <v>0.99999991932135712</v>
      </c>
      <c r="R2799">
        <v>0.99999596445492578</v>
      </c>
      <c r="S2799">
        <v>0.99979814206764184</v>
      </c>
      <c r="T2799">
        <v>0.98990306783701743</v>
      </c>
      <c r="U2799">
        <v>0.49495153391850927</v>
      </c>
      <c r="V2799">
        <v>0</v>
      </c>
    </row>
    <row r="2800" spans="1:22">
      <c r="A2800">
        <v>0.27939999999998555</v>
      </c>
      <c r="B2800">
        <v>1</v>
      </c>
      <c r="C2800">
        <v>1</v>
      </c>
      <c r="D2800">
        <v>1</v>
      </c>
      <c r="E2800">
        <v>1</v>
      </c>
      <c r="F2800">
        <v>1</v>
      </c>
      <c r="G2800">
        <v>1</v>
      </c>
      <c r="H2800">
        <v>1</v>
      </c>
      <c r="I2800">
        <v>1</v>
      </c>
      <c r="J2800">
        <v>1</v>
      </c>
      <c r="K2800">
        <v>1</v>
      </c>
      <c r="L2800">
        <v>1</v>
      </c>
      <c r="M2800">
        <v>0.99999999999998723</v>
      </c>
      <c r="N2800">
        <v>0.99999999999935552</v>
      </c>
      <c r="O2800">
        <v>0.99999999996775446</v>
      </c>
      <c r="P2800">
        <v>0.9999999983870721</v>
      </c>
      <c r="Q2800">
        <v>0.99999991932135712</v>
      </c>
      <c r="R2800">
        <v>0.99999596445492578</v>
      </c>
      <c r="S2800">
        <v>0.99979814206764184</v>
      </c>
      <c r="T2800">
        <v>0.98990306783701743</v>
      </c>
      <c r="U2800">
        <v>0.49495153391850927</v>
      </c>
      <c r="V2800">
        <v>0</v>
      </c>
    </row>
    <row r="2801" spans="1:22">
      <c r="A2801">
        <v>0.27949999999998554</v>
      </c>
      <c r="B2801">
        <v>1</v>
      </c>
      <c r="C2801">
        <v>1</v>
      </c>
      <c r="D2801">
        <v>1</v>
      </c>
      <c r="E2801">
        <v>1</v>
      </c>
      <c r="F2801">
        <v>1</v>
      </c>
      <c r="G2801">
        <v>1</v>
      </c>
      <c r="H2801">
        <v>1</v>
      </c>
      <c r="I2801">
        <v>1</v>
      </c>
      <c r="J2801">
        <v>1</v>
      </c>
      <c r="K2801">
        <v>1</v>
      </c>
      <c r="L2801">
        <v>1</v>
      </c>
      <c r="M2801">
        <v>0.99999999999998723</v>
      </c>
      <c r="N2801">
        <v>0.99999999999935552</v>
      </c>
      <c r="O2801">
        <v>0.99999999996775446</v>
      </c>
      <c r="P2801">
        <v>0.9999999983870721</v>
      </c>
      <c r="Q2801">
        <v>0.99999991932135712</v>
      </c>
      <c r="R2801">
        <v>0.99999596445492578</v>
      </c>
      <c r="S2801">
        <v>0.99979814206764184</v>
      </c>
      <c r="T2801">
        <v>0.98990306783701743</v>
      </c>
      <c r="U2801">
        <v>0.49495153391850927</v>
      </c>
      <c r="V2801">
        <v>0</v>
      </c>
    </row>
    <row r="2802" spans="1:22">
      <c r="A2802">
        <v>0.27959999999998553</v>
      </c>
      <c r="B2802">
        <v>1</v>
      </c>
      <c r="C2802">
        <v>1</v>
      </c>
      <c r="D2802">
        <v>1</v>
      </c>
      <c r="E2802">
        <v>1</v>
      </c>
      <c r="F2802">
        <v>1</v>
      </c>
      <c r="G2802">
        <v>1</v>
      </c>
      <c r="H2802">
        <v>1</v>
      </c>
      <c r="I2802">
        <v>1</v>
      </c>
      <c r="J2802">
        <v>1</v>
      </c>
      <c r="K2802">
        <v>1</v>
      </c>
      <c r="L2802">
        <v>1</v>
      </c>
      <c r="M2802">
        <v>0.99999999999998723</v>
      </c>
      <c r="N2802">
        <v>0.99999999999935552</v>
      </c>
      <c r="O2802">
        <v>0.99999999996775446</v>
      </c>
      <c r="P2802">
        <v>0.9999999983870721</v>
      </c>
      <c r="Q2802">
        <v>0.99999991932135712</v>
      </c>
      <c r="R2802">
        <v>0.99999596445492578</v>
      </c>
      <c r="S2802">
        <v>0.99979814206764184</v>
      </c>
      <c r="T2802">
        <v>0.98990306783701743</v>
      </c>
      <c r="U2802">
        <v>0.49495153391850927</v>
      </c>
      <c r="V2802">
        <v>0</v>
      </c>
    </row>
    <row r="2803" spans="1:22">
      <c r="A2803">
        <v>0.27969999999998552</v>
      </c>
      <c r="B2803">
        <v>1</v>
      </c>
      <c r="C2803">
        <v>1</v>
      </c>
      <c r="D2803">
        <v>1</v>
      </c>
      <c r="E2803">
        <v>1</v>
      </c>
      <c r="F2803">
        <v>1</v>
      </c>
      <c r="G2803">
        <v>1</v>
      </c>
      <c r="H2803">
        <v>1</v>
      </c>
      <c r="I2803">
        <v>1</v>
      </c>
      <c r="J2803">
        <v>1</v>
      </c>
      <c r="K2803">
        <v>1</v>
      </c>
      <c r="L2803">
        <v>1</v>
      </c>
      <c r="M2803">
        <v>0.99999999999998723</v>
      </c>
      <c r="N2803">
        <v>0.99999999999935552</v>
      </c>
      <c r="O2803">
        <v>0.99999999996775446</v>
      </c>
      <c r="P2803">
        <v>0.9999999983870721</v>
      </c>
      <c r="Q2803">
        <v>0.99999991932135712</v>
      </c>
      <c r="R2803">
        <v>0.99999596445492578</v>
      </c>
      <c r="S2803">
        <v>0.99979814206764184</v>
      </c>
      <c r="T2803">
        <v>0.98990306783701743</v>
      </c>
      <c r="U2803">
        <v>0.49495153391850927</v>
      </c>
      <c r="V2803">
        <v>0</v>
      </c>
    </row>
    <row r="2804" spans="1:22">
      <c r="A2804">
        <v>0.2797999999999855</v>
      </c>
      <c r="B2804">
        <v>1</v>
      </c>
      <c r="C2804">
        <v>1</v>
      </c>
      <c r="D2804">
        <v>1</v>
      </c>
      <c r="E2804">
        <v>1</v>
      </c>
      <c r="F2804">
        <v>1</v>
      </c>
      <c r="G2804">
        <v>1</v>
      </c>
      <c r="H2804">
        <v>1</v>
      </c>
      <c r="I2804">
        <v>1</v>
      </c>
      <c r="J2804">
        <v>1</v>
      </c>
      <c r="K2804">
        <v>1</v>
      </c>
      <c r="L2804">
        <v>1</v>
      </c>
      <c r="M2804">
        <v>0.99999999999998723</v>
      </c>
      <c r="N2804">
        <v>0.99999999999935552</v>
      </c>
      <c r="O2804">
        <v>0.99999999996775446</v>
      </c>
      <c r="P2804">
        <v>0.9999999983870721</v>
      </c>
      <c r="Q2804">
        <v>0.99999991932135712</v>
      </c>
      <c r="R2804">
        <v>0.99999596445492578</v>
      </c>
      <c r="S2804">
        <v>0.99979814206764184</v>
      </c>
      <c r="T2804">
        <v>0.98990306783701743</v>
      </c>
      <c r="U2804">
        <v>0.49495153391850927</v>
      </c>
      <c r="V2804">
        <v>0</v>
      </c>
    </row>
    <row r="2805" spans="1:22">
      <c r="A2805">
        <v>0.27989999999998549</v>
      </c>
      <c r="B2805">
        <v>1</v>
      </c>
      <c r="C2805">
        <v>1</v>
      </c>
      <c r="D2805">
        <v>1</v>
      </c>
      <c r="E2805">
        <v>1</v>
      </c>
      <c r="F2805">
        <v>1</v>
      </c>
      <c r="G2805">
        <v>1</v>
      </c>
      <c r="H2805">
        <v>1</v>
      </c>
      <c r="I2805">
        <v>1</v>
      </c>
      <c r="J2805">
        <v>1</v>
      </c>
      <c r="K2805">
        <v>1</v>
      </c>
      <c r="L2805">
        <v>1</v>
      </c>
      <c r="M2805">
        <v>0.99999999999998723</v>
      </c>
      <c r="N2805">
        <v>0.99999999999935552</v>
      </c>
      <c r="O2805">
        <v>0.99999999996775446</v>
      </c>
      <c r="P2805">
        <v>0.9999999983870721</v>
      </c>
      <c r="Q2805">
        <v>0.99999991932135712</v>
      </c>
      <c r="R2805">
        <v>0.99999596445492578</v>
      </c>
      <c r="S2805">
        <v>0.99979814206764184</v>
      </c>
      <c r="T2805">
        <v>0.98990306783701743</v>
      </c>
      <c r="U2805">
        <v>0.49495153391850927</v>
      </c>
      <c r="V2805">
        <v>0</v>
      </c>
    </row>
    <row r="2806" spans="1:22">
      <c r="A2806">
        <v>0.27999999999998548</v>
      </c>
      <c r="B2806">
        <v>1</v>
      </c>
      <c r="C2806">
        <v>1</v>
      </c>
      <c r="D2806">
        <v>1</v>
      </c>
      <c r="E2806">
        <v>1</v>
      </c>
      <c r="F2806">
        <v>1</v>
      </c>
      <c r="G2806">
        <v>1</v>
      </c>
      <c r="H2806">
        <v>1</v>
      </c>
      <c r="I2806">
        <v>1</v>
      </c>
      <c r="J2806">
        <v>1</v>
      </c>
      <c r="K2806">
        <v>1</v>
      </c>
      <c r="L2806">
        <v>1</v>
      </c>
      <c r="M2806">
        <v>0.99999999999998723</v>
      </c>
      <c r="N2806">
        <v>0.99999999999935552</v>
      </c>
      <c r="O2806">
        <v>0.99999999996775446</v>
      </c>
      <c r="P2806">
        <v>0.9999999983870721</v>
      </c>
      <c r="Q2806">
        <v>0.99999991932135712</v>
      </c>
      <c r="R2806">
        <v>0.99999596445492578</v>
      </c>
      <c r="S2806">
        <v>0.99979814206764184</v>
      </c>
      <c r="T2806">
        <v>0.98990306783701743</v>
      </c>
      <c r="U2806">
        <v>0.49495153391850927</v>
      </c>
      <c r="V2806">
        <v>0</v>
      </c>
    </row>
    <row r="2807" spans="1:22">
      <c r="A2807">
        <v>0.28009999999998547</v>
      </c>
      <c r="B2807">
        <v>1</v>
      </c>
      <c r="C2807">
        <v>1</v>
      </c>
      <c r="D2807">
        <v>1</v>
      </c>
      <c r="E2807">
        <v>1</v>
      </c>
      <c r="F2807">
        <v>1</v>
      </c>
      <c r="G2807">
        <v>1</v>
      </c>
      <c r="H2807">
        <v>1</v>
      </c>
      <c r="I2807">
        <v>1</v>
      </c>
      <c r="J2807">
        <v>1</v>
      </c>
      <c r="K2807">
        <v>1</v>
      </c>
      <c r="L2807">
        <v>1</v>
      </c>
      <c r="M2807">
        <v>0.99999999999998723</v>
      </c>
      <c r="N2807">
        <v>0.99999999999935552</v>
      </c>
      <c r="O2807">
        <v>0.99999999996775446</v>
      </c>
      <c r="P2807">
        <v>0.9999999983870721</v>
      </c>
      <c r="Q2807">
        <v>0.99999991932135712</v>
      </c>
      <c r="R2807">
        <v>0.99999596445492578</v>
      </c>
      <c r="S2807">
        <v>0.99979814206764184</v>
      </c>
      <c r="T2807">
        <v>0.98990306783701743</v>
      </c>
      <c r="U2807">
        <v>0.49495153391850927</v>
      </c>
      <c r="V2807">
        <v>0</v>
      </c>
    </row>
    <row r="2808" spans="1:22">
      <c r="A2808">
        <v>0.28019999999998546</v>
      </c>
      <c r="B2808">
        <v>1</v>
      </c>
      <c r="C2808">
        <v>1</v>
      </c>
      <c r="D2808">
        <v>1</v>
      </c>
      <c r="E2808">
        <v>1</v>
      </c>
      <c r="F2808">
        <v>1</v>
      </c>
      <c r="G2808">
        <v>1</v>
      </c>
      <c r="H2808">
        <v>1</v>
      </c>
      <c r="I2808">
        <v>1</v>
      </c>
      <c r="J2808">
        <v>1</v>
      </c>
      <c r="K2808">
        <v>1</v>
      </c>
      <c r="L2808">
        <v>1</v>
      </c>
      <c r="M2808">
        <v>0.99999999999998723</v>
      </c>
      <c r="N2808">
        <v>0.99999999999935552</v>
      </c>
      <c r="O2808">
        <v>0.99999999996775446</v>
      </c>
      <c r="P2808">
        <v>0.9999999983870721</v>
      </c>
      <c r="Q2808">
        <v>0.99999991932135712</v>
      </c>
      <c r="R2808">
        <v>0.99999596445492578</v>
      </c>
      <c r="S2808">
        <v>0.99979814206764184</v>
      </c>
      <c r="T2808">
        <v>0.98990306783701743</v>
      </c>
      <c r="U2808">
        <v>0.49495153391850927</v>
      </c>
      <c r="V2808">
        <v>0</v>
      </c>
    </row>
    <row r="2809" spans="1:22">
      <c r="A2809">
        <v>0.28029999999998545</v>
      </c>
      <c r="B2809">
        <v>1</v>
      </c>
      <c r="C2809">
        <v>1</v>
      </c>
      <c r="D2809">
        <v>1</v>
      </c>
      <c r="E2809">
        <v>1</v>
      </c>
      <c r="F2809">
        <v>1</v>
      </c>
      <c r="G2809">
        <v>1</v>
      </c>
      <c r="H2809">
        <v>1</v>
      </c>
      <c r="I2809">
        <v>1</v>
      </c>
      <c r="J2809">
        <v>1</v>
      </c>
      <c r="K2809">
        <v>1</v>
      </c>
      <c r="L2809">
        <v>1</v>
      </c>
      <c r="M2809">
        <v>0.99999999999998723</v>
      </c>
      <c r="N2809">
        <v>0.99999999999935552</v>
      </c>
      <c r="O2809">
        <v>0.99999999996775446</v>
      </c>
      <c r="P2809">
        <v>0.9999999983870721</v>
      </c>
      <c r="Q2809">
        <v>0.99999991932135712</v>
      </c>
      <c r="R2809">
        <v>0.99999596445492578</v>
      </c>
      <c r="S2809">
        <v>0.99979814206764184</v>
      </c>
      <c r="T2809">
        <v>0.98990306783701743</v>
      </c>
      <c r="U2809">
        <v>0.49495153391850927</v>
      </c>
      <c r="V2809">
        <v>0</v>
      </c>
    </row>
    <row r="2810" spans="1:22">
      <c r="A2810">
        <v>0.28039999999998544</v>
      </c>
      <c r="B2810">
        <v>1</v>
      </c>
      <c r="C2810">
        <v>1</v>
      </c>
      <c r="D2810">
        <v>1</v>
      </c>
      <c r="E2810">
        <v>1</v>
      </c>
      <c r="F2810">
        <v>1</v>
      </c>
      <c r="G2810">
        <v>1</v>
      </c>
      <c r="H2810">
        <v>1</v>
      </c>
      <c r="I2810">
        <v>1</v>
      </c>
      <c r="J2810">
        <v>1</v>
      </c>
      <c r="K2810">
        <v>1</v>
      </c>
      <c r="L2810">
        <v>1</v>
      </c>
      <c r="M2810">
        <v>0.99999999999998723</v>
      </c>
      <c r="N2810">
        <v>0.99999999999935552</v>
      </c>
      <c r="O2810">
        <v>0.99999999996775446</v>
      </c>
      <c r="P2810">
        <v>0.9999999983870721</v>
      </c>
      <c r="Q2810">
        <v>0.99999991932135712</v>
      </c>
      <c r="R2810">
        <v>0.99999596445492578</v>
      </c>
      <c r="S2810">
        <v>0.99979814206764184</v>
      </c>
      <c r="T2810">
        <v>0.98990306783701743</v>
      </c>
      <c r="U2810">
        <v>0.49495153391850927</v>
      </c>
      <c r="V2810">
        <v>0</v>
      </c>
    </row>
    <row r="2811" spans="1:22">
      <c r="A2811">
        <v>0.28049999999998543</v>
      </c>
      <c r="B2811">
        <v>1</v>
      </c>
      <c r="C2811">
        <v>1</v>
      </c>
      <c r="D2811">
        <v>1</v>
      </c>
      <c r="E2811">
        <v>1</v>
      </c>
      <c r="F2811">
        <v>1</v>
      </c>
      <c r="G2811">
        <v>1</v>
      </c>
      <c r="H2811">
        <v>1</v>
      </c>
      <c r="I2811">
        <v>1</v>
      </c>
      <c r="J2811">
        <v>1</v>
      </c>
      <c r="K2811">
        <v>1</v>
      </c>
      <c r="L2811">
        <v>1</v>
      </c>
      <c r="M2811">
        <v>0.99999999999998723</v>
      </c>
      <c r="N2811">
        <v>0.99999999999935552</v>
      </c>
      <c r="O2811">
        <v>0.99999999996775446</v>
      </c>
      <c r="P2811">
        <v>0.9999999983870721</v>
      </c>
      <c r="Q2811">
        <v>0.99999991932135712</v>
      </c>
      <c r="R2811">
        <v>0.99999596445492578</v>
      </c>
      <c r="S2811">
        <v>0.99979814206764184</v>
      </c>
      <c r="T2811">
        <v>0.98990306783701743</v>
      </c>
      <c r="U2811">
        <v>0.49495153391850927</v>
      </c>
      <c r="V2811">
        <v>0</v>
      </c>
    </row>
    <row r="2812" spans="1:22">
      <c r="A2812">
        <v>0.28059999999998542</v>
      </c>
      <c r="B2812">
        <v>1</v>
      </c>
      <c r="C2812">
        <v>1</v>
      </c>
      <c r="D2812">
        <v>1</v>
      </c>
      <c r="E2812">
        <v>1</v>
      </c>
      <c r="F2812">
        <v>1</v>
      </c>
      <c r="G2812">
        <v>1</v>
      </c>
      <c r="H2812">
        <v>1</v>
      </c>
      <c r="I2812">
        <v>1</v>
      </c>
      <c r="J2812">
        <v>1</v>
      </c>
      <c r="K2812">
        <v>1</v>
      </c>
      <c r="L2812">
        <v>1</v>
      </c>
      <c r="M2812">
        <v>0.99999999999998723</v>
      </c>
      <c r="N2812">
        <v>0.99999999999935552</v>
      </c>
      <c r="O2812">
        <v>0.99999999996775446</v>
      </c>
      <c r="P2812">
        <v>0.9999999983870721</v>
      </c>
      <c r="Q2812">
        <v>0.99999991932135712</v>
      </c>
      <c r="R2812">
        <v>0.99999596445492578</v>
      </c>
      <c r="S2812">
        <v>0.99979814206764184</v>
      </c>
      <c r="T2812">
        <v>0.98990306783701743</v>
      </c>
      <c r="U2812">
        <v>0.49495153391850927</v>
      </c>
      <c r="V2812">
        <v>0</v>
      </c>
    </row>
    <row r="2813" spans="1:22">
      <c r="A2813">
        <v>0.28069999999998541</v>
      </c>
      <c r="B2813">
        <v>1</v>
      </c>
      <c r="C2813">
        <v>1</v>
      </c>
      <c r="D2813">
        <v>1</v>
      </c>
      <c r="E2813">
        <v>1</v>
      </c>
      <c r="F2813">
        <v>1</v>
      </c>
      <c r="G2813">
        <v>1</v>
      </c>
      <c r="H2813">
        <v>1</v>
      </c>
      <c r="I2813">
        <v>1</v>
      </c>
      <c r="J2813">
        <v>1</v>
      </c>
      <c r="K2813">
        <v>1</v>
      </c>
      <c r="L2813">
        <v>1</v>
      </c>
      <c r="M2813">
        <v>0.99999999999998723</v>
      </c>
      <c r="N2813">
        <v>0.99999999999935552</v>
      </c>
      <c r="O2813">
        <v>0.99999999996775446</v>
      </c>
      <c r="P2813">
        <v>0.9999999983870721</v>
      </c>
      <c r="Q2813">
        <v>0.99999991932135712</v>
      </c>
      <c r="R2813">
        <v>0.99999596445492578</v>
      </c>
      <c r="S2813">
        <v>0.99979814206764184</v>
      </c>
      <c r="T2813">
        <v>0.98990306783701743</v>
      </c>
      <c r="U2813">
        <v>0.49495153391850927</v>
      </c>
      <c r="V2813">
        <v>0</v>
      </c>
    </row>
    <row r="2814" spans="1:22">
      <c r="A2814">
        <v>0.28079999999998539</v>
      </c>
      <c r="B2814">
        <v>1</v>
      </c>
      <c r="C2814">
        <v>1</v>
      </c>
      <c r="D2814">
        <v>1</v>
      </c>
      <c r="E2814">
        <v>1</v>
      </c>
      <c r="F2814">
        <v>1</v>
      </c>
      <c r="G2814">
        <v>1</v>
      </c>
      <c r="H2814">
        <v>1</v>
      </c>
      <c r="I2814">
        <v>1</v>
      </c>
      <c r="J2814">
        <v>1</v>
      </c>
      <c r="K2814">
        <v>1</v>
      </c>
      <c r="L2814">
        <v>1</v>
      </c>
      <c r="M2814">
        <v>0.99999999999998723</v>
      </c>
      <c r="N2814">
        <v>0.99999999999935552</v>
      </c>
      <c r="O2814">
        <v>0.99999999996775446</v>
      </c>
      <c r="P2814">
        <v>0.9999999983870721</v>
      </c>
      <c r="Q2814">
        <v>0.99999991932135712</v>
      </c>
      <c r="R2814">
        <v>0.99999596445492578</v>
      </c>
      <c r="S2814">
        <v>0.99979814206764184</v>
      </c>
      <c r="T2814">
        <v>0.98990306783701743</v>
      </c>
      <c r="U2814">
        <v>0.49495153391850927</v>
      </c>
      <c r="V2814">
        <v>0</v>
      </c>
    </row>
    <row r="2815" spans="1:22">
      <c r="A2815">
        <v>0.28089999999998538</v>
      </c>
      <c r="B2815">
        <v>1</v>
      </c>
      <c r="C2815">
        <v>1</v>
      </c>
      <c r="D2815">
        <v>1</v>
      </c>
      <c r="E2815">
        <v>1</v>
      </c>
      <c r="F2815">
        <v>1</v>
      </c>
      <c r="G2815">
        <v>1</v>
      </c>
      <c r="H2815">
        <v>1</v>
      </c>
      <c r="I2815">
        <v>1</v>
      </c>
      <c r="J2815">
        <v>1</v>
      </c>
      <c r="K2815">
        <v>1</v>
      </c>
      <c r="L2815">
        <v>1</v>
      </c>
      <c r="M2815">
        <v>0.99999999999998723</v>
      </c>
      <c r="N2815">
        <v>0.99999999999935552</v>
      </c>
      <c r="O2815">
        <v>0.99999999996775446</v>
      </c>
      <c r="P2815">
        <v>0.9999999983870721</v>
      </c>
      <c r="Q2815">
        <v>0.99999991932135712</v>
      </c>
      <c r="R2815">
        <v>0.99999596445492578</v>
      </c>
      <c r="S2815">
        <v>0.99979814206764184</v>
      </c>
      <c r="T2815">
        <v>0.98990306783701743</v>
      </c>
      <c r="U2815">
        <v>0.49495153391850927</v>
      </c>
      <c r="V2815">
        <v>0</v>
      </c>
    </row>
    <row r="2816" spans="1:22">
      <c r="A2816">
        <v>0.28099999999998537</v>
      </c>
      <c r="B2816">
        <v>1</v>
      </c>
      <c r="C2816">
        <v>1</v>
      </c>
      <c r="D2816">
        <v>1</v>
      </c>
      <c r="E2816">
        <v>1</v>
      </c>
      <c r="F2816">
        <v>1</v>
      </c>
      <c r="G2816">
        <v>1</v>
      </c>
      <c r="H2816">
        <v>1</v>
      </c>
      <c r="I2816">
        <v>1</v>
      </c>
      <c r="J2816">
        <v>1</v>
      </c>
      <c r="K2816">
        <v>1</v>
      </c>
      <c r="L2816">
        <v>1</v>
      </c>
      <c r="M2816">
        <v>0.99999999999998723</v>
      </c>
      <c r="N2816">
        <v>0.99999999999935552</v>
      </c>
      <c r="O2816">
        <v>0.99999999996775446</v>
      </c>
      <c r="P2816">
        <v>0.9999999983870721</v>
      </c>
      <c r="Q2816">
        <v>0.99999991932135712</v>
      </c>
      <c r="R2816">
        <v>0.99999596445492578</v>
      </c>
      <c r="S2816">
        <v>0.99979814206764184</v>
      </c>
      <c r="T2816">
        <v>0.98990306783701743</v>
      </c>
      <c r="U2816">
        <v>0.49495153391850927</v>
      </c>
      <c r="V2816">
        <v>0</v>
      </c>
    </row>
    <row r="2817" spans="1:22">
      <c r="A2817">
        <v>0.28109999999998536</v>
      </c>
      <c r="B2817">
        <v>1</v>
      </c>
      <c r="C2817">
        <v>1</v>
      </c>
      <c r="D2817">
        <v>1</v>
      </c>
      <c r="E2817">
        <v>1</v>
      </c>
      <c r="F2817">
        <v>1</v>
      </c>
      <c r="G2817">
        <v>1</v>
      </c>
      <c r="H2817">
        <v>1</v>
      </c>
      <c r="I2817">
        <v>1</v>
      </c>
      <c r="J2817">
        <v>1</v>
      </c>
      <c r="K2817">
        <v>1</v>
      </c>
      <c r="L2817">
        <v>1</v>
      </c>
      <c r="M2817">
        <v>0.99999999999998723</v>
      </c>
      <c r="N2817">
        <v>0.99999999999935552</v>
      </c>
      <c r="O2817">
        <v>0.99999999996775446</v>
      </c>
      <c r="P2817">
        <v>0.9999999983870721</v>
      </c>
      <c r="Q2817">
        <v>0.99999991932135712</v>
      </c>
      <c r="R2817">
        <v>0.99999596445492578</v>
      </c>
      <c r="S2817">
        <v>0.99979814206764184</v>
      </c>
      <c r="T2817">
        <v>0.98990306783701743</v>
      </c>
      <c r="U2817">
        <v>0.49495153391850927</v>
      </c>
      <c r="V2817">
        <v>0</v>
      </c>
    </row>
    <row r="2818" spans="1:22">
      <c r="A2818">
        <v>0.28119999999998535</v>
      </c>
      <c r="B2818">
        <v>1</v>
      </c>
      <c r="C2818">
        <v>1</v>
      </c>
      <c r="D2818">
        <v>1</v>
      </c>
      <c r="E2818">
        <v>1</v>
      </c>
      <c r="F2818">
        <v>1</v>
      </c>
      <c r="G2818">
        <v>1</v>
      </c>
      <c r="H2818">
        <v>1</v>
      </c>
      <c r="I2818">
        <v>1</v>
      </c>
      <c r="J2818">
        <v>1</v>
      </c>
      <c r="K2818">
        <v>1</v>
      </c>
      <c r="L2818">
        <v>1</v>
      </c>
      <c r="M2818">
        <v>0.99999999999998723</v>
      </c>
      <c r="N2818">
        <v>0.99999999999935552</v>
      </c>
      <c r="O2818">
        <v>0.99999999996775446</v>
      </c>
      <c r="P2818">
        <v>0.9999999983870721</v>
      </c>
      <c r="Q2818">
        <v>0.99999991932135712</v>
      </c>
      <c r="R2818">
        <v>0.99999596445492578</v>
      </c>
      <c r="S2818">
        <v>0.99979814206764184</v>
      </c>
      <c r="T2818">
        <v>0.98990306783701743</v>
      </c>
      <c r="U2818">
        <v>0.49495153391850927</v>
      </c>
      <c r="V2818">
        <v>0</v>
      </c>
    </row>
    <row r="2819" spans="1:22">
      <c r="A2819">
        <v>0.28129999999998534</v>
      </c>
      <c r="B2819">
        <v>1</v>
      </c>
      <c r="C2819">
        <v>1</v>
      </c>
      <c r="D2819">
        <v>1</v>
      </c>
      <c r="E2819">
        <v>1</v>
      </c>
      <c r="F2819">
        <v>1</v>
      </c>
      <c r="G2819">
        <v>1</v>
      </c>
      <c r="H2819">
        <v>1</v>
      </c>
      <c r="I2819">
        <v>1</v>
      </c>
      <c r="J2819">
        <v>1</v>
      </c>
      <c r="K2819">
        <v>1</v>
      </c>
      <c r="L2819">
        <v>1</v>
      </c>
      <c r="M2819">
        <v>0.99999999999998723</v>
      </c>
      <c r="N2819">
        <v>0.99999999999935552</v>
      </c>
      <c r="O2819">
        <v>0.99999999996775446</v>
      </c>
      <c r="P2819">
        <v>0.9999999983870721</v>
      </c>
      <c r="Q2819">
        <v>0.99999991932135712</v>
      </c>
      <c r="R2819">
        <v>0.99999596445492578</v>
      </c>
      <c r="S2819">
        <v>0.99979814206764184</v>
      </c>
      <c r="T2819">
        <v>0.98990306783701743</v>
      </c>
      <c r="U2819">
        <v>0.49495153391850927</v>
      </c>
      <c r="V2819">
        <v>0</v>
      </c>
    </row>
    <row r="2820" spans="1:22">
      <c r="A2820">
        <v>0.28139999999998533</v>
      </c>
      <c r="B2820">
        <v>1</v>
      </c>
      <c r="C2820">
        <v>1</v>
      </c>
      <c r="D2820">
        <v>1</v>
      </c>
      <c r="E2820">
        <v>1</v>
      </c>
      <c r="F2820">
        <v>1</v>
      </c>
      <c r="G2820">
        <v>1</v>
      </c>
      <c r="H2820">
        <v>1</v>
      </c>
      <c r="I2820">
        <v>1</v>
      </c>
      <c r="J2820">
        <v>1</v>
      </c>
      <c r="K2820">
        <v>1</v>
      </c>
      <c r="L2820">
        <v>1</v>
      </c>
      <c r="M2820">
        <v>0.99999999999998723</v>
      </c>
      <c r="N2820">
        <v>0.99999999999935552</v>
      </c>
      <c r="O2820">
        <v>0.99999999996775446</v>
      </c>
      <c r="P2820">
        <v>0.9999999983870721</v>
      </c>
      <c r="Q2820">
        <v>0.99999991932135712</v>
      </c>
      <c r="R2820">
        <v>0.99999596445492578</v>
      </c>
      <c r="S2820">
        <v>0.99979814206764184</v>
      </c>
      <c r="T2820">
        <v>0.98990306783701743</v>
      </c>
      <c r="U2820">
        <v>0.49495153391850927</v>
      </c>
      <c r="V2820">
        <v>0</v>
      </c>
    </row>
    <row r="2821" spans="1:22">
      <c r="A2821">
        <v>0.28149999999998532</v>
      </c>
      <c r="B2821">
        <v>1</v>
      </c>
      <c r="C2821">
        <v>1</v>
      </c>
      <c r="D2821">
        <v>1</v>
      </c>
      <c r="E2821">
        <v>1</v>
      </c>
      <c r="F2821">
        <v>1</v>
      </c>
      <c r="G2821">
        <v>1</v>
      </c>
      <c r="H2821">
        <v>1</v>
      </c>
      <c r="I2821">
        <v>1</v>
      </c>
      <c r="J2821">
        <v>1</v>
      </c>
      <c r="K2821">
        <v>1</v>
      </c>
      <c r="L2821">
        <v>1</v>
      </c>
      <c r="M2821">
        <v>0.99999999999998723</v>
      </c>
      <c r="N2821">
        <v>0.99999999999935552</v>
      </c>
      <c r="O2821">
        <v>0.99999999996775446</v>
      </c>
      <c r="P2821">
        <v>0.9999999983870721</v>
      </c>
      <c r="Q2821">
        <v>0.99999991932135712</v>
      </c>
      <c r="R2821">
        <v>0.99999596445492578</v>
      </c>
      <c r="S2821">
        <v>0.99979814206764184</v>
      </c>
      <c r="T2821">
        <v>0.98990306783701743</v>
      </c>
      <c r="U2821">
        <v>0.49495153391850927</v>
      </c>
      <c r="V2821">
        <v>0</v>
      </c>
    </row>
    <row r="2822" spans="1:22">
      <c r="A2822">
        <v>0.28159999999998531</v>
      </c>
      <c r="B2822">
        <v>1</v>
      </c>
      <c r="C2822">
        <v>1</v>
      </c>
      <c r="D2822">
        <v>1</v>
      </c>
      <c r="E2822">
        <v>1</v>
      </c>
      <c r="F2822">
        <v>1</v>
      </c>
      <c r="G2822">
        <v>1</v>
      </c>
      <c r="H2822">
        <v>1</v>
      </c>
      <c r="I2822">
        <v>1</v>
      </c>
      <c r="J2822">
        <v>1</v>
      </c>
      <c r="K2822">
        <v>1</v>
      </c>
      <c r="L2822">
        <v>1</v>
      </c>
      <c r="M2822">
        <v>0.99999999999998723</v>
      </c>
      <c r="N2822">
        <v>0.99999999999935552</v>
      </c>
      <c r="O2822">
        <v>0.99999999996775446</v>
      </c>
      <c r="P2822">
        <v>0.9999999983870721</v>
      </c>
      <c r="Q2822">
        <v>0.99999991932135712</v>
      </c>
      <c r="R2822">
        <v>0.99999596445492578</v>
      </c>
      <c r="S2822">
        <v>0.99979814206764184</v>
      </c>
      <c r="T2822">
        <v>0.98990306783701743</v>
      </c>
      <c r="U2822">
        <v>0.49495153391850927</v>
      </c>
      <c r="V2822">
        <v>0</v>
      </c>
    </row>
    <row r="2823" spans="1:22">
      <c r="A2823">
        <v>0.2816999999999853</v>
      </c>
      <c r="B2823">
        <v>1</v>
      </c>
      <c r="C2823">
        <v>1</v>
      </c>
      <c r="D2823">
        <v>1</v>
      </c>
      <c r="E2823">
        <v>1</v>
      </c>
      <c r="F2823">
        <v>1</v>
      </c>
      <c r="G2823">
        <v>1</v>
      </c>
      <c r="H2823">
        <v>1</v>
      </c>
      <c r="I2823">
        <v>1</v>
      </c>
      <c r="J2823">
        <v>1</v>
      </c>
      <c r="K2823">
        <v>1</v>
      </c>
      <c r="L2823">
        <v>1</v>
      </c>
      <c r="M2823">
        <v>0.99999999999998723</v>
      </c>
      <c r="N2823">
        <v>0.99999999999935552</v>
      </c>
      <c r="O2823">
        <v>0.99999999996775446</v>
      </c>
      <c r="P2823">
        <v>0.9999999983870721</v>
      </c>
      <c r="Q2823">
        <v>0.99999991932135712</v>
      </c>
      <c r="R2823">
        <v>0.99999596445492578</v>
      </c>
      <c r="S2823">
        <v>0.99979814206764184</v>
      </c>
      <c r="T2823">
        <v>0.98990306783701743</v>
      </c>
      <c r="U2823">
        <v>0.49495153391850927</v>
      </c>
      <c r="V2823">
        <v>0</v>
      </c>
    </row>
    <row r="2824" spans="1:22">
      <c r="A2824">
        <v>0.28179999999998528</v>
      </c>
      <c r="B2824">
        <v>1</v>
      </c>
      <c r="C2824">
        <v>1</v>
      </c>
      <c r="D2824">
        <v>1</v>
      </c>
      <c r="E2824">
        <v>1</v>
      </c>
      <c r="F2824">
        <v>1</v>
      </c>
      <c r="G2824">
        <v>1</v>
      </c>
      <c r="H2824">
        <v>1</v>
      </c>
      <c r="I2824">
        <v>1</v>
      </c>
      <c r="J2824">
        <v>1</v>
      </c>
      <c r="K2824">
        <v>1</v>
      </c>
      <c r="L2824">
        <v>1</v>
      </c>
      <c r="M2824">
        <v>0.99999999999998723</v>
      </c>
      <c r="N2824">
        <v>0.99999999999935552</v>
      </c>
      <c r="O2824">
        <v>0.99999999996775446</v>
      </c>
      <c r="P2824">
        <v>0.9999999983870721</v>
      </c>
      <c r="Q2824">
        <v>0.99999991932135712</v>
      </c>
      <c r="R2824">
        <v>0.99999596445492578</v>
      </c>
      <c r="S2824">
        <v>0.99979814206764184</v>
      </c>
      <c r="T2824">
        <v>0.98990306783701743</v>
      </c>
      <c r="U2824">
        <v>0.49495153391850927</v>
      </c>
      <c r="V2824">
        <v>0</v>
      </c>
    </row>
    <row r="2825" spans="1:22">
      <c r="A2825">
        <v>0.28189999999998527</v>
      </c>
      <c r="B2825">
        <v>1</v>
      </c>
      <c r="C2825">
        <v>1</v>
      </c>
      <c r="D2825">
        <v>1</v>
      </c>
      <c r="E2825">
        <v>1</v>
      </c>
      <c r="F2825">
        <v>1</v>
      </c>
      <c r="G2825">
        <v>1</v>
      </c>
      <c r="H2825">
        <v>1</v>
      </c>
      <c r="I2825">
        <v>1</v>
      </c>
      <c r="J2825">
        <v>1</v>
      </c>
      <c r="K2825">
        <v>1</v>
      </c>
      <c r="L2825">
        <v>1</v>
      </c>
      <c r="M2825">
        <v>0.99999999999998723</v>
      </c>
      <c r="N2825">
        <v>0.99999999999935552</v>
      </c>
      <c r="O2825">
        <v>0.99999999996775446</v>
      </c>
      <c r="P2825">
        <v>0.9999999983870721</v>
      </c>
      <c r="Q2825">
        <v>0.99999991932135712</v>
      </c>
      <c r="R2825">
        <v>0.99999596445492578</v>
      </c>
      <c r="S2825">
        <v>0.99979814206764184</v>
      </c>
      <c r="T2825">
        <v>0.98990306783701743</v>
      </c>
      <c r="U2825">
        <v>0.49495153391850927</v>
      </c>
      <c r="V2825">
        <v>0</v>
      </c>
    </row>
    <row r="2826" spans="1:22">
      <c r="A2826">
        <v>0.28199999999998526</v>
      </c>
      <c r="B2826">
        <v>1</v>
      </c>
      <c r="C2826">
        <v>1</v>
      </c>
      <c r="D2826">
        <v>1</v>
      </c>
      <c r="E2826">
        <v>1</v>
      </c>
      <c r="F2826">
        <v>1</v>
      </c>
      <c r="G2826">
        <v>1</v>
      </c>
      <c r="H2826">
        <v>1</v>
      </c>
      <c r="I2826">
        <v>1</v>
      </c>
      <c r="J2826">
        <v>1</v>
      </c>
      <c r="K2826">
        <v>1</v>
      </c>
      <c r="L2826">
        <v>1</v>
      </c>
      <c r="M2826">
        <v>0.99999999999998723</v>
      </c>
      <c r="N2826">
        <v>0.99999999999935552</v>
      </c>
      <c r="O2826">
        <v>0.99999999996775446</v>
      </c>
      <c r="P2826">
        <v>0.9999999983870721</v>
      </c>
      <c r="Q2826">
        <v>0.99999991932135712</v>
      </c>
      <c r="R2826">
        <v>0.99999596445492578</v>
      </c>
      <c r="S2826">
        <v>0.99979814206764184</v>
      </c>
      <c r="T2826">
        <v>0.98990306783701743</v>
      </c>
      <c r="U2826">
        <v>0.49495153391850927</v>
      </c>
      <c r="V2826">
        <v>0</v>
      </c>
    </row>
    <row r="2827" spans="1:22">
      <c r="A2827">
        <v>0.28209999999998525</v>
      </c>
      <c r="B2827">
        <v>1</v>
      </c>
      <c r="C2827">
        <v>1</v>
      </c>
      <c r="D2827">
        <v>1</v>
      </c>
      <c r="E2827">
        <v>1</v>
      </c>
      <c r="F2827">
        <v>1</v>
      </c>
      <c r="G2827">
        <v>1</v>
      </c>
      <c r="H2827">
        <v>1</v>
      </c>
      <c r="I2827">
        <v>1</v>
      </c>
      <c r="J2827">
        <v>1</v>
      </c>
      <c r="K2827">
        <v>1</v>
      </c>
      <c r="L2827">
        <v>1</v>
      </c>
      <c r="M2827">
        <v>0.99999999999998723</v>
      </c>
      <c r="N2827">
        <v>0.99999999999935552</v>
      </c>
      <c r="O2827">
        <v>0.99999999996775446</v>
      </c>
      <c r="P2827">
        <v>0.9999999983870721</v>
      </c>
      <c r="Q2827">
        <v>0.99999991932135712</v>
      </c>
      <c r="R2827">
        <v>0.99999596445492578</v>
      </c>
      <c r="S2827">
        <v>0.99979814206764184</v>
      </c>
      <c r="T2827">
        <v>0.98990306783701743</v>
      </c>
      <c r="U2827">
        <v>0.49495153391850927</v>
      </c>
      <c r="V2827">
        <v>0</v>
      </c>
    </row>
    <row r="2828" spans="1:22">
      <c r="A2828">
        <v>0.28219999999998524</v>
      </c>
      <c r="B2828">
        <v>1</v>
      </c>
      <c r="C2828">
        <v>1</v>
      </c>
      <c r="D2828">
        <v>1</v>
      </c>
      <c r="E2828">
        <v>1</v>
      </c>
      <c r="F2828">
        <v>1</v>
      </c>
      <c r="G2828">
        <v>1</v>
      </c>
      <c r="H2828">
        <v>1</v>
      </c>
      <c r="I2828">
        <v>1</v>
      </c>
      <c r="J2828">
        <v>1</v>
      </c>
      <c r="K2828">
        <v>1</v>
      </c>
      <c r="L2828">
        <v>1</v>
      </c>
      <c r="M2828">
        <v>0.99999999999998723</v>
      </c>
      <c r="N2828">
        <v>0.99999999999935552</v>
      </c>
      <c r="O2828">
        <v>0.99999999996775446</v>
      </c>
      <c r="P2828">
        <v>0.9999999983870721</v>
      </c>
      <c r="Q2828">
        <v>0.99999991932135712</v>
      </c>
      <c r="R2828">
        <v>0.99999596445492578</v>
      </c>
      <c r="S2828">
        <v>0.99979814206764184</v>
      </c>
      <c r="T2828">
        <v>0.98990306783701743</v>
      </c>
      <c r="U2828">
        <v>0.49495153391850927</v>
      </c>
      <c r="V2828">
        <v>0</v>
      </c>
    </row>
    <row r="2829" spans="1:22">
      <c r="A2829">
        <v>0.28229999999998523</v>
      </c>
      <c r="B2829">
        <v>1</v>
      </c>
      <c r="C2829">
        <v>1</v>
      </c>
      <c r="D2829">
        <v>1</v>
      </c>
      <c r="E2829">
        <v>1</v>
      </c>
      <c r="F2829">
        <v>1</v>
      </c>
      <c r="G2829">
        <v>1</v>
      </c>
      <c r="H2829">
        <v>1</v>
      </c>
      <c r="I2829">
        <v>1</v>
      </c>
      <c r="J2829">
        <v>1</v>
      </c>
      <c r="K2829">
        <v>1</v>
      </c>
      <c r="L2829">
        <v>1</v>
      </c>
      <c r="M2829">
        <v>0.99999999999998723</v>
      </c>
      <c r="N2829">
        <v>0.99999999999935552</v>
      </c>
      <c r="O2829">
        <v>0.99999999996775446</v>
      </c>
      <c r="P2829">
        <v>0.9999999983870721</v>
      </c>
      <c r="Q2829">
        <v>0.99999991932135712</v>
      </c>
      <c r="R2829">
        <v>0.99999596445492578</v>
      </c>
      <c r="S2829">
        <v>0.99979814206764184</v>
      </c>
      <c r="T2829">
        <v>0.98990306783701743</v>
      </c>
      <c r="U2829">
        <v>0.49495153391850927</v>
      </c>
      <c r="V2829">
        <v>0</v>
      </c>
    </row>
    <row r="2830" spans="1:22">
      <c r="A2830">
        <v>0.28239999999998522</v>
      </c>
      <c r="B2830">
        <v>1</v>
      </c>
      <c r="C2830">
        <v>1</v>
      </c>
      <c r="D2830">
        <v>1</v>
      </c>
      <c r="E2830">
        <v>1</v>
      </c>
      <c r="F2830">
        <v>1</v>
      </c>
      <c r="G2830">
        <v>1</v>
      </c>
      <c r="H2830">
        <v>1</v>
      </c>
      <c r="I2830">
        <v>1</v>
      </c>
      <c r="J2830">
        <v>1</v>
      </c>
      <c r="K2830">
        <v>1</v>
      </c>
      <c r="L2830">
        <v>1</v>
      </c>
      <c r="M2830">
        <v>0.99999999999998723</v>
      </c>
      <c r="N2830">
        <v>0.99999999999935552</v>
      </c>
      <c r="O2830">
        <v>0.99999999996775446</v>
      </c>
      <c r="P2830">
        <v>0.9999999983870721</v>
      </c>
      <c r="Q2830">
        <v>0.99999991932135712</v>
      </c>
      <c r="R2830">
        <v>0.99999596445492578</v>
      </c>
      <c r="S2830">
        <v>0.99979814206764184</v>
      </c>
      <c r="T2830">
        <v>0.98990306783701743</v>
      </c>
      <c r="U2830">
        <v>0.49495153391850927</v>
      </c>
      <c r="V2830">
        <v>0</v>
      </c>
    </row>
    <row r="2831" spans="1:22">
      <c r="A2831">
        <v>0.28249999999998521</v>
      </c>
      <c r="B2831">
        <v>1</v>
      </c>
      <c r="C2831">
        <v>1</v>
      </c>
      <c r="D2831">
        <v>1</v>
      </c>
      <c r="E2831">
        <v>1</v>
      </c>
      <c r="F2831">
        <v>1</v>
      </c>
      <c r="G2831">
        <v>1</v>
      </c>
      <c r="H2831">
        <v>1</v>
      </c>
      <c r="I2831">
        <v>1</v>
      </c>
      <c r="J2831">
        <v>1</v>
      </c>
      <c r="K2831">
        <v>1</v>
      </c>
      <c r="L2831">
        <v>1</v>
      </c>
      <c r="M2831">
        <v>0.99999999999998723</v>
      </c>
      <c r="N2831">
        <v>0.99999999999935552</v>
      </c>
      <c r="O2831">
        <v>0.99999999996775446</v>
      </c>
      <c r="P2831">
        <v>0.9999999983870721</v>
      </c>
      <c r="Q2831">
        <v>0.99999991932135712</v>
      </c>
      <c r="R2831">
        <v>0.99999596445492578</v>
      </c>
      <c r="S2831">
        <v>0.99979814206764184</v>
      </c>
      <c r="T2831">
        <v>0.98990306783701743</v>
      </c>
      <c r="U2831">
        <v>0.49495153391850927</v>
      </c>
      <c r="V2831">
        <v>0</v>
      </c>
    </row>
    <row r="2832" spans="1:22">
      <c r="A2832">
        <v>0.2825999999999852</v>
      </c>
      <c r="B2832">
        <v>1</v>
      </c>
      <c r="C2832">
        <v>1</v>
      </c>
      <c r="D2832">
        <v>1</v>
      </c>
      <c r="E2832">
        <v>1</v>
      </c>
      <c r="F2832">
        <v>1</v>
      </c>
      <c r="G2832">
        <v>1</v>
      </c>
      <c r="H2832">
        <v>1</v>
      </c>
      <c r="I2832">
        <v>1</v>
      </c>
      <c r="J2832">
        <v>1</v>
      </c>
      <c r="K2832">
        <v>1</v>
      </c>
      <c r="L2832">
        <v>1</v>
      </c>
      <c r="M2832">
        <v>0.99999999999998723</v>
      </c>
      <c r="N2832">
        <v>0.99999999999935552</v>
      </c>
      <c r="O2832">
        <v>0.99999999996775446</v>
      </c>
      <c r="P2832">
        <v>0.9999999983870721</v>
      </c>
      <c r="Q2832">
        <v>0.99999991932135712</v>
      </c>
      <c r="R2832">
        <v>0.99999596445492578</v>
      </c>
      <c r="S2832">
        <v>0.99979814206764184</v>
      </c>
      <c r="T2832">
        <v>0.98990306783701743</v>
      </c>
      <c r="U2832">
        <v>0.49495153391850927</v>
      </c>
      <c r="V2832">
        <v>0</v>
      </c>
    </row>
    <row r="2833" spans="1:22">
      <c r="A2833">
        <v>0.28269999999998519</v>
      </c>
      <c r="B2833">
        <v>1</v>
      </c>
      <c r="C2833">
        <v>1</v>
      </c>
      <c r="D2833">
        <v>1</v>
      </c>
      <c r="E2833">
        <v>1</v>
      </c>
      <c r="F2833">
        <v>1</v>
      </c>
      <c r="G2833">
        <v>1</v>
      </c>
      <c r="H2833">
        <v>1</v>
      </c>
      <c r="I2833">
        <v>1</v>
      </c>
      <c r="J2833">
        <v>1</v>
      </c>
      <c r="K2833">
        <v>1</v>
      </c>
      <c r="L2833">
        <v>1</v>
      </c>
      <c r="M2833">
        <v>0.99999999999998723</v>
      </c>
      <c r="N2833">
        <v>0.99999999999935552</v>
      </c>
      <c r="O2833">
        <v>0.99999999996775446</v>
      </c>
      <c r="P2833">
        <v>0.9999999983870721</v>
      </c>
      <c r="Q2833">
        <v>0.99999991932135712</v>
      </c>
      <c r="R2833">
        <v>0.99999596445492578</v>
      </c>
      <c r="S2833">
        <v>0.99979814206764184</v>
      </c>
      <c r="T2833">
        <v>0.98990306783701743</v>
      </c>
      <c r="U2833">
        <v>0.49495153391850927</v>
      </c>
      <c r="V2833">
        <v>0</v>
      </c>
    </row>
    <row r="2834" spans="1:22">
      <c r="A2834">
        <v>0.28279999999998517</v>
      </c>
      <c r="B2834">
        <v>1</v>
      </c>
      <c r="C2834">
        <v>1</v>
      </c>
      <c r="D2834">
        <v>1</v>
      </c>
      <c r="E2834">
        <v>1</v>
      </c>
      <c r="F2834">
        <v>1</v>
      </c>
      <c r="G2834">
        <v>1</v>
      </c>
      <c r="H2834">
        <v>1</v>
      </c>
      <c r="I2834">
        <v>1</v>
      </c>
      <c r="J2834">
        <v>1</v>
      </c>
      <c r="K2834">
        <v>1</v>
      </c>
      <c r="L2834">
        <v>1</v>
      </c>
      <c r="M2834">
        <v>0.99999999999998723</v>
      </c>
      <c r="N2834">
        <v>0.99999999999935552</v>
      </c>
      <c r="O2834">
        <v>0.99999999996775446</v>
      </c>
      <c r="P2834">
        <v>0.9999999983870721</v>
      </c>
      <c r="Q2834">
        <v>0.99999991932135712</v>
      </c>
      <c r="R2834">
        <v>0.99999596445492578</v>
      </c>
      <c r="S2834">
        <v>0.99979814206764184</v>
      </c>
      <c r="T2834">
        <v>0.98990306783701743</v>
      </c>
      <c r="U2834">
        <v>0.49495153391850927</v>
      </c>
      <c r="V2834">
        <v>0</v>
      </c>
    </row>
    <row r="2835" spans="1:22">
      <c r="A2835">
        <v>0.28289999999998516</v>
      </c>
      <c r="B2835">
        <v>1</v>
      </c>
      <c r="C2835">
        <v>1</v>
      </c>
      <c r="D2835">
        <v>1</v>
      </c>
      <c r="E2835">
        <v>1</v>
      </c>
      <c r="F2835">
        <v>1</v>
      </c>
      <c r="G2835">
        <v>1</v>
      </c>
      <c r="H2835">
        <v>1</v>
      </c>
      <c r="I2835">
        <v>1</v>
      </c>
      <c r="J2835">
        <v>1</v>
      </c>
      <c r="K2835">
        <v>1</v>
      </c>
      <c r="L2835">
        <v>1</v>
      </c>
      <c r="M2835">
        <v>0.99999999999998723</v>
      </c>
      <c r="N2835">
        <v>0.99999999999935552</v>
      </c>
      <c r="O2835">
        <v>0.99999999996775446</v>
      </c>
      <c r="P2835">
        <v>0.9999999983870721</v>
      </c>
      <c r="Q2835">
        <v>0.99999991932135712</v>
      </c>
      <c r="R2835">
        <v>0.99999596445492578</v>
      </c>
      <c r="S2835">
        <v>0.99979814206764184</v>
      </c>
      <c r="T2835">
        <v>0.98990306783701743</v>
      </c>
      <c r="U2835">
        <v>0.49495153391850927</v>
      </c>
      <c r="V2835">
        <v>0</v>
      </c>
    </row>
    <row r="2836" spans="1:22">
      <c r="A2836">
        <v>0.28299999999998515</v>
      </c>
      <c r="B2836">
        <v>1</v>
      </c>
      <c r="C2836">
        <v>1</v>
      </c>
      <c r="D2836">
        <v>1</v>
      </c>
      <c r="E2836">
        <v>1</v>
      </c>
      <c r="F2836">
        <v>1</v>
      </c>
      <c r="G2836">
        <v>1</v>
      </c>
      <c r="H2836">
        <v>1</v>
      </c>
      <c r="I2836">
        <v>1</v>
      </c>
      <c r="J2836">
        <v>1</v>
      </c>
      <c r="K2836">
        <v>1</v>
      </c>
      <c r="L2836">
        <v>1</v>
      </c>
      <c r="M2836">
        <v>0.99999999999998723</v>
      </c>
      <c r="N2836">
        <v>0.99999999999935552</v>
      </c>
      <c r="O2836">
        <v>0.99999999996775446</v>
      </c>
      <c r="P2836">
        <v>0.9999999983870721</v>
      </c>
      <c r="Q2836">
        <v>0.99999991932135712</v>
      </c>
      <c r="R2836">
        <v>0.99999596445492578</v>
      </c>
      <c r="S2836">
        <v>0.99979814206764184</v>
      </c>
      <c r="T2836">
        <v>0.98990306783701743</v>
      </c>
      <c r="U2836">
        <v>0.49495153391850927</v>
      </c>
      <c r="V2836">
        <v>0</v>
      </c>
    </row>
    <row r="2837" spans="1:22">
      <c r="A2837">
        <v>0.28309999999998514</v>
      </c>
      <c r="B2837">
        <v>1</v>
      </c>
      <c r="C2837">
        <v>1</v>
      </c>
      <c r="D2837">
        <v>1</v>
      </c>
      <c r="E2837">
        <v>1</v>
      </c>
      <c r="F2837">
        <v>1</v>
      </c>
      <c r="G2837">
        <v>1</v>
      </c>
      <c r="H2837">
        <v>1</v>
      </c>
      <c r="I2837">
        <v>1</v>
      </c>
      <c r="J2837">
        <v>1</v>
      </c>
      <c r="K2837">
        <v>1</v>
      </c>
      <c r="L2837">
        <v>1</v>
      </c>
      <c r="M2837">
        <v>0.99999999999998723</v>
      </c>
      <c r="N2837">
        <v>0.99999999999935552</v>
      </c>
      <c r="O2837">
        <v>0.99999999996775446</v>
      </c>
      <c r="P2837">
        <v>0.9999999983870721</v>
      </c>
      <c r="Q2837">
        <v>0.99999991932135712</v>
      </c>
      <c r="R2837">
        <v>0.99999596445492578</v>
      </c>
      <c r="S2837">
        <v>0.99979814206764184</v>
      </c>
      <c r="T2837">
        <v>0.98990306783701743</v>
      </c>
      <c r="U2837">
        <v>0.49495153391850927</v>
      </c>
      <c r="V2837">
        <v>0</v>
      </c>
    </row>
    <row r="2838" spans="1:22">
      <c r="A2838">
        <v>0.28319999999998513</v>
      </c>
      <c r="B2838">
        <v>1</v>
      </c>
      <c r="C2838">
        <v>1</v>
      </c>
      <c r="D2838">
        <v>1</v>
      </c>
      <c r="E2838">
        <v>1</v>
      </c>
      <c r="F2838">
        <v>1</v>
      </c>
      <c r="G2838">
        <v>1</v>
      </c>
      <c r="H2838">
        <v>1</v>
      </c>
      <c r="I2838">
        <v>1</v>
      </c>
      <c r="J2838">
        <v>1</v>
      </c>
      <c r="K2838">
        <v>1</v>
      </c>
      <c r="L2838">
        <v>1</v>
      </c>
      <c r="M2838">
        <v>0.99999999999998723</v>
      </c>
      <c r="N2838">
        <v>0.99999999999935552</v>
      </c>
      <c r="O2838">
        <v>0.99999999996775446</v>
      </c>
      <c r="P2838">
        <v>0.9999999983870721</v>
      </c>
      <c r="Q2838">
        <v>0.99999991932135712</v>
      </c>
      <c r="R2838">
        <v>0.99999596445492578</v>
      </c>
      <c r="S2838">
        <v>0.99979814206764184</v>
      </c>
      <c r="T2838">
        <v>0.98990306783701743</v>
      </c>
      <c r="U2838">
        <v>0.49495153391850927</v>
      </c>
      <c r="V2838">
        <v>0</v>
      </c>
    </row>
    <row r="2839" spans="1:22">
      <c r="A2839">
        <v>0.28329999999998512</v>
      </c>
      <c r="B2839">
        <v>1</v>
      </c>
      <c r="C2839">
        <v>1</v>
      </c>
      <c r="D2839">
        <v>1</v>
      </c>
      <c r="E2839">
        <v>1</v>
      </c>
      <c r="F2839">
        <v>1</v>
      </c>
      <c r="G2839">
        <v>1</v>
      </c>
      <c r="H2839">
        <v>1</v>
      </c>
      <c r="I2839">
        <v>1</v>
      </c>
      <c r="J2839">
        <v>1</v>
      </c>
      <c r="K2839">
        <v>1</v>
      </c>
      <c r="L2839">
        <v>1</v>
      </c>
      <c r="M2839">
        <v>0.99999999999998723</v>
      </c>
      <c r="N2839">
        <v>0.99999999999935552</v>
      </c>
      <c r="O2839">
        <v>0.99999999996775446</v>
      </c>
      <c r="P2839">
        <v>0.9999999983870721</v>
      </c>
      <c r="Q2839">
        <v>0.99999991932135712</v>
      </c>
      <c r="R2839">
        <v>0.99999596445492578</v>
      </c>
      <c r="S2839">
        <v>0.99979814206764184</v>
      </c>
      <c r="T2839">
        <v>0.98990306783701743</v>
      </c>
      <c r="U2839">
        <v>0.49495153391850927</v>
      </c>
      <c r="V2839">
        <v>0</v>
      </c>
    </row>
    <row r="2840" spans="1:22">
      <c r="A2840">
        <v>0.28339999999998511</v>
      </c>
      <c r="B2840">
        <v>1</v>
      </c>
      <c r="C2840">
        <v>1</v>
      </c>
      <c r="D2840">
        <v>1</v>
      </c>
      <c r="E2840">
        <v>1</v>
      </c>
      <c r="F2840">
        <v>1</v>
      </c>
      <c r="G2840">
        <v>1</v>
      </c>
      <c r="H2840">
        <v>1</v>
      </c>
      <c r="I2840">
        <v>1</v>
      </c>
      <c r="J2840">
        <v>1</v>
      </c>
      <c r="K2840">
        <v>1</v>
      </c>
      <c r="L2840">
        <v>1</v>
      </c>
      <c r="M2840">
        <v>0.99999999999998723</v>
      </c>
      <c r="N2840">
        <v>0.99999999999935552</v>
      </c>
      <c r="O2840">
        <v>0.99999999996775446</v>
      </c>
      <c r="P2840">
        <v>0.9999999983870721</v>
      </c>
      <c r="Q2840">
        <v>0.99999991932135712</v>
      </c>
      <c r="R2840">
        <v>0.99999596445492578</v>
      </c>
      <c r="S2840">
        <v>0.99979814206764184</v>
      </c>
      <c r="T2840">
        <v>0.98990306783701743</v>
      </c>
      <c r="U2840">
        <v>0.49495153391850927</v>
      </c>
      <c r="V2840">
        <v>0</v>
      </c>
    </row>
    <row r="2841" spans="1:22">
      <c r="A2841">
        <v>0.2834999999999851</v>
      </c>
      <c r="B2841">
        <v>1</v>
      </c>
      <c r="C2841">
        <v>1</v>
      </c>
      <c r="D2841">
        <v>1</v>
      </c>
      <c r="E2841">
        <v>1</v>
      </c>
      <c r="F2841">
        <v>1</v>
      </c>
      <c r="G2841">
        <v>1</v>
      </c>
      <c r="H2841">
        <v>1</v>
      </c>
      <c r="I2841">
        <v>1</v>
      </c>
      <c r="J2841">
        <v>1</v>
      </c>
      <c r="K2841">
        <v>1</v>
      </c>
      <c r="L2841">
        <v>1</v>
      </c>
      <c r="M2841">
        <v>0.99999999999998723</v>
      </c>
      <c r="N2841">
        <v>0.99999999999935552</v>
      </c>
      <c r="O2841">
        <v>0.99999999996775446</v>
      </c>
      <c r="P2841">
        <v>0.9999999983870721</v>
      </c>
      <c r="Q2841">
        <v>0.99999991932135712</v>
      </c>
      <c r="R2841">
        <v>0.99999596445492578</v>
      </c>
      <c r="S2841">
        <v>0.99979814206764184</v>
      </c>
      <c r="T2841">
        <v>0.98990306783701743</v>
      </c>
      <c r="U2841">
        <v>0.49495153391850927</v>
      </c>
      <c r="V2841">
        <v>0</v>
      </c>
    </row>
    <row r="2842" spans="1:22">
      <c r="A2842">
        <v>0.28359999999998509</v>
      </c>
      <c r="B2842">
        <v>1</v>
      </c>
      <c r="C2842">
        <v>1</v>
      </c>
      <c r="D2842">
        <v>1</v>
      </c>
      <c r="E2842">
        <v>1</v>
      </c>
      <c r="F2842">
        <v>1</v>
      </c>
      <c r="G2842">
        <v>1</v>
      </c>
      <c r="H2842">
        <v>1</v>
      </c>
      <c r="I2842">
        <v>1</v>
      </c>
      <c r="J2842">
        <v>1</v>
      </c>
      <c r="K2842">
        <v>1</v>
      </c>
      <c r="L2842">
        <v>1</v>
      </c>
      <c r="M2842">
        <v>0.99999999999998723</v>
      </c>
      <c r="N2842">
        <v>0.99999999999935552</v>
      </c>
      <c r="O2842">
        <v>0.99999999996775446</v>
      </c>
      <c r="P2842">
        <v>0.9999999983870721</v>
      </c>
      <c r="Q2842">
        <v>0.99999991932135712</v>
      </c>
      <c r="R2842">
        <v>0.99999596445492578</v>
      </c>
      <c r="S2842">
        <v>0.99979814206764184</v>
      </c>
      <c r="T2842">
        <v>0.98990306783701743</v>
      </c>
      <c r="U2842">
        <v>0.49495153391850927</v>
      </c>
      <c r="V2842">
        <v>0</v>
      </c>
    </row>
    <row r="2843" spans="1:22">
      <c r="A2843">
        <v>0.28369999999998508</v>
      </c>
      <c r="B2843">
        <v>1</v>
      </c>
      <c r="C2843">
        <v>1</v>
      </c>
      <c r="D2843">
        <v>1</v>
      </c>
      <c r="E2843">
        <v>1</v>
      </c>
      <c r="F2843">
        <v>1</v>
      </c>
      <c r="G2843">
        <v>1</v>
      </c>
      <c r="H2843">
        <v>1</v>
      </c>
      <c r="I2843">
        <v>1</v>
      </c>
      <c r="J2843">
        <v>1</v>
      </c>
      <c r="K2843">
        <v>1</v>
      </c>
      <c r="L2843">
        <v>1</v>
      </c>
      <c r="M2843">
        <v>0.99999999999998723</v>
      </c>
      <c r="N2843">
        <v>0.99999999999935552</v>
      </c>
      <c r="O2843">
        <v>0.99999999996775446</v>
      </c>
      <c r="P2843">
        <v>0.9999999983870721</v>
      </c>
      <c r="Q2843">
        <v>0.99999991932135712</v>
      </c>
      <c r="R2843">
        <v>0.99999596445492578</v>
      </c>
      <c r="S2843">
        <v>0.99979814206764184</v>
      </c>
      <c r="T2843">
        <v>0.98990306783701743</v>
      </c>
      <c r="U2843">
        <v>0.49495153391850927</v>
      </c>
      <c r="V2843">
        <v>0</v>
      </c>
    </row>
    <row r="2844" spans="1:22">
      <c r="A2844">
        <v>0.28379999999998506</v>
      </c>
      <c r="B2844">
        <v>1</v>
      </c>
      <c r="C2844">
        <v>1</v>
      </c>
      <c r="D2844">
        <v>1</v>
      </c>
      <c r="E2844">
        <v>1</v>
      </c>
      <c r="F2844">
        <v>1</v>
      </c>
      <c r="G2844">
        <v>1</v>
      </c>
      <c r="H2844">
        <v>1</v>
      </c>
      <c r="I2844">
        <v>1</v>
      </c>
      <c r="J2844">
        <v>1</v>
      </c>
      <c r="K2844">
        <v>1</v>
      </c>
      <c r="L2844">
        <v>1</v>
      </c>
      <c r="M2844">
        <v>0.99999999999998723</v>
      </c>
      <c r="N2844">
        <v>0.99999999999935552</v>
      </c>
      <c r="O2844">
        <v>0.99999999996775446</v>
      </c>
      <c r="P2844">
        <v>0.9999999983870721</v>
      </c>
      <c r="Q2844">
        <v>0.99999991932135712</v>
      </c>
      <c r="R2844">
        <v>0.99999596445492578</v>
      </c>
      <c r="S2844">
        <v>0.99979814206764184</v>
      </c>
      <c r="T2844">
        <v>0.98990306783701743</v>
      </c>
      <c r="U2844">
        <v>0.49495153391850927</v>
      </c>
      <c r="V2844">
        <v>0</v>
      </c>
    </row>
    <row r="2845" spans="1:22">
      <c r="A2845">
        <v>0.28389999999998505</v>
      </c>
      <c r="B2845">
        <v>1</v>
      </c>
      <c r="C2845">
        <v>1</v>
      </c>
      <c r="D2845">
        <v>1</v>
      </c>
      <c r="E2845">
        <v>1</v>
      </c>
      <c r="F2845">
        <v>1</v>
      </c>
      <c r="G2845">
        <v>1</v>
      </c>
      <c r="H2845">
        <v>1</v>
      </c>
      <c r="I2845">
        <v>1</v>
      </c>
      <c r="J2845">
        <v>1</v>
      </c>
      <c r="K2845">
        <v>1</v>
      </c>
      <c r="L2845">
        <v>1</v>
      </c>
      <c r="M2845">
        <v>0.99999999999998723</v>
      </c>
      <c r="N2845">
        <v>0.99999999999935552</v>
      </c>
      <c r="O2845">
        <v>0.99999999996775446</v>
      </c>
      <c r="P2845">
        <v>0.9999999983870721</v>
      </c>
      <c r="Q2845">
        <v>0.99999991932135712</v>
      </c>
      <c r="R2845">
        <v>0.99999596445492578</v>
      </c>
      <c r="S2845">
        <v>0.99979814206764184</v>
      </c>
      <c r="T2845">
        <v>0.98990306783701743</v>
      </c>
      <c r="U2845">
        <v>0.49495153391850927</v>
      </c>
      <c r="V2845">
        <v>0</v>
      </c>
    </row>
    <row r="2846" spans="1:22">
      <c r="A2846">
        <v>0.28399999999998504</v>
      </c>
      <c r="B2846">
        <v>1</v>
      </c>
      <c r="C2846">
        <v>1</v>
      </c>
      <c r="D2846">
        <v>1</v>
      </c>
      <c r="E2846">
        <v>1</v>
      </c>
      <c r="F2846">
        <v>1</v>
      </c>
      <c r="G2846">
        <v>1</v>
      </c>
      <c r="H2846">
        <v>1</v>
      </c>
      <c r="I2846">
        <v>1</v>
      </c>
      <c r="J2846">
        <v>1</v>
      </c>
      <c r="K2846">
        <v>1</v>
      </c>
      <c r="L2846">
        <v>1</v>
      </c>
      <c r="M2846">
        <v>0.99999999999998723</v>
      </c>
      <c r="N2846">
        <v>0.99999999999935552</v>
      </c>
      <c r="O2846">
        <v>0.99999999996775446</v>
      </c>
      <c r="P2846">
        <v>0.9999999983870721</v>
      </c>
      <c r="Q2846">
        <v>0.99999991932135712</v>
      </c>
      <c r="R2846">
        <v>0.99999596445492578</v>
      </c>
      <c r="S2846">
        <v>0.99979814206764184</v>
      </c>
      <c r="T2846">
        <v>0.98990306783701743</v>
      </c>
      <c r="U2846">
        <v>0.49495153391850927</v>
      </c>
      <c r="V2846">
        <v>0</v>
      </c>
    </row>
    <row r="2847" spans="1:22">
      <c r="A2847">
        <v>0.28409999999998503</v>
      </c>
      <c r="B2847">
        <v>1</v>
      </c>
      <c r="C2847">
        <v>1</v>
      </c>
      <c r="D2847">
        <v>1</v>
      </c>
      <c r="E2847">
        <v>1</v>
      </c>
      <c r="F2847">
        <v>1</v>
      </c>
      <c r="G2847">
        <v>1</v>
      </c>
      <c r="H2847">
        <v>1</v>
      </c>
      <c r="I2847">
        <v>1</v>
      </c>
      <c r="J2847">
        <v>1</v>
      </c>
      <c r="K2847">
        <v>1</v>
      </c>
      <c r="L2847">
        <v>1</v>
      </c>
      <c r="M2847">
        <v>0.99999999999998723</v>
      </c>
      <c r="N2847">
        <v>0.99999999999935552</v>
      </c>
      <c r="O2847">
        <v>0.99999999996775446</v>
      </c>
      <c r="P2847">
        <v>0.9999999983870721</v>
      </c>
      <c r="Q2847">
        <v>0.99999991932135712</v>
      </c>
      <c r="R2847">
        <v>0.99999596445492578</v>
      </c>
      <c r="S2847">
        <v>0.99979814206764184</v>
      </c>
      <c r="T2847">
        <v>0.98990306783701743</v>
      </c>
      <c r="U2847">
        <v>0.49495153391850927</v>
      </c>
      <c r="V2847">
        <v>0</v>
      </c>
    </row>
    <row r="2848" spans="1:22">
      <c r="A2848">
        <v>0.28419999999998502</v>
      </c>
      <c r="B2848">
        <v>1</v>
      </c>
      <c r="C2848">
        <v>1</v>
      </c>
      <c r="D2848">
        <v>1</v>
      </c>
      <c r="E2848">
        <v>1</v>
      </c>
      <c r="F2848">
        <v>1</v>
      </c>
      <c r="G2848">
        <v>1</v>
      </c>
      <c r="H2848">
        <v>1</v>
      </c>
      <c r="I2848">
        <v>1</v>
      </c>
      <c r="J2848">
        <v>1</v>
      </c>
      <c r="K2848">
        <v>1</v>
      </c>
      <c r="L2848">
        <v>1</v>
      </c>
      <c r="M2848">
        <v>0.99999999999998723</v>
      </c>
      <c r="N2848">
        <v>0.99999999999935552</v>
      </c>
      <c r="O2848">
        <v>0.99999999996775446</v>
      </c>
      <c r="P2848">
        <v>0.9999999983870721</v>
      </c>
      <c r="Q2848">
        <v>0.99999991932135712</v>
      </c>
      <c r="R2848">
        <v>0.99999596445492578</v>
      </c>
      <c r="S2848">
        <v>0.99979814206764184</v>
      </c>
      <c r="T2848">
        <v>0.98990306783701743</v>
      </c>
      <c r="U2848">
        <v>0.49495153391850927</v>
      </c>
      <c r="V2848">
        <v>0</v>
      </c>
    </row>
    <row r="2849" spans="1:22">
      <c r="A2849">
        <v>0.28429999999998501</v>
      </c>
      <c r="B2849">
        <v>1</v>
      </c>
      <c r="C2849">
        <v>1</v>
      </c>
      <c r="D2849">
        <v>1</v>
      </c>
      <c r="E2849">
        <v>1</v>
      </c>
      <c r="F2849">
        <v>1</v>
      </c>
      <c r="G2849">
        <v>1</v>
      </c>
      <c r="H2849">
        <v>1</v>
      </c>
      <c r="I2849">
        <v>1</v>
      </c>
      <c r="J2849">
        <v>1</v>
      </c>
      <c r="K2849">
        <v>1</v>
      </c>
      <c r="L2849">
        <v>1</v>
      </c>
      <c r="M2849">
        <v>0.99999999999998723</v>
      </c>
      <c r="N2849">
        <v>0.99999999999935552</v>
      </c>
      <c r="O2849">
        <v>0.99999999996775446</v>
      </c>
      <c r="P2849">
        <v>0.9999999983870721</v>
      </c>
      <c r="Q2849">
        <v>0.99999991932135712</v>
      </c>
      <c r="R2849">
        <v>0.99999596445492578</v>
      </c>
      <c r="S2849">
        <v>0.99979814206764184</v>
      </c>
      <c r="T2849">
        <v>0.98990306783701743</v>
      </c>
      <c r="U2849">
        <v>0.49495153391850927</v>
      </c>
      <c r="V2849">
        <v>0</v>
      </c>
    </row>
    <row r="2850" spans="1:22">
      <c r="A2850">
        <v>0.284399999999985</v>
      </c>
      <c r="B2850">
        <v>1</v>
      </c>
      <c r="C2850">
        <v>1</v>
      </c>
      <c r="D2850">
        <v>1</v>
      </c>
      <c r="E2850">
        <v>1</v>
      </c>
      <c r="F2850">
        <v>1</v>
      </c>
      <c r="G2850">
        <v>1</v>
      </c>
      <c r="H2850">
        <v>1</v>
      </c>
      <c r="I2850">
        <v>1</v>
      </c>
      <c r="J2850">
        <v>1</v>
      </c>
      <c r="K2850">
        <v>1</v>
      </c>
      <c r="L2850">
        <v>1</v>
      </c>
      <c r="M2850">
        <v>0.99999999999998723</v>
      </c>
      <c r="N2850">
        <v>0.99999999999935552</v>
      </c>
      <c r="O2850">
        <v>0.99999999996775446</v>
      </c>
      <c r="P2850">
        <v>0.9999999983870721</v>
      </c>
      <c r="Q2850">
        <v>0.99999991932135712</v>
      </c>
      <c r="R2850">
        <v>0.99999596445492578</v>
      </c>
      <c r="S2850">
        <v>0.99979814206764184</v>
      </c>
      <c r="T2850">
        <v>0.98990306783701743</v>
      </c>
      <c r="U2850">
        <v>0.49495153391850927</v>
      </c>
      <c r="V2850">
        <v>0</v>
      </c>
    </row>
    <row r="2851" spans="1:22">
      <c r="A2851">
        <v>0.28449999999998499</v>
      </c>
      <c r="B2851">
        <v>1</v>
      </c>
      <c r="C2851">
        <v>1</v>
      </c>
      <c r="D2851">
        <v>1</v>
      </c>
      <c r="E2851">
        <v>1</v>
      </c>
      <c r="F2851">
        <v>1</v>
      </c>
      <c r="G2851">
        <v>1</v>
      </c>
      <c r="H2851">
        <v>1</v>
      </c>
      <c r="I2851">
        <v>1</v>
      </c>
      <c r="J2851">
        <v>1</v>
      </c>
      <c r="K2851">
        <v>1</v>
      </c>
      <c r="L2851">
        <v>1</v>
      </c>
      <c r="M2851">
        <v>0.99999999999998723</v>
      </c>
      <c r="N2851">
        <v>0.99999999999935552</v>
      </c>
      <c r="O2851">
        <v>0.99999999996775446</v>
      </c>
      <c r="P2851">
        <v>0.9999999983870721</v>
      </c>
      <c r="Q2851">
        <v>0.99999991932135712</v>
      </c>
      <c r="R2851">
        <v>0.99999596445492578</v>
      </c>
      <c r="S2851">
        <v>0.99979814206764184</v>
      </c>
      <c r="T2851">
        <v>0.98990306783701743</v>
      </c>
      <c r="U2851">
        <v>0.49495153391850927</v>
      </c>
      <c r="V2851">
        <v>0</v>
      </c>
    </row>
    <row r="2852" spans="1:22">
      <c r="A2852">
        <v>0.28459999999998498</v>
      </c>
      <c r="B2852">
        <v>1</v>
      </c>
      <c r="C2852">
        <v>1</v>
      </c>
      <c r="D2852">
        <v>1</v>
      </c>
      <c r="E2852">
        <v>1</v>
      </c>
      <c r="F2852">
        <v>1</v>
      </c>
      <c r="G2852">
        <v>1</v>
      </c>
      <c r="H2852">
        <v>1</v>
      </c>
      <c r="I2852">
        <v>1</v>
      </c>
      <c r="J2852">
        <v>1</v>
      </c>
      <c r="K2852">
        <v>1</v>
      </c>
      <c r="L2852">
        <v>1</v>
      </c>
      <c r="M2852">
        <v>0.99999999999998723</v>
      </c>
      <c r="N2852">
        <v>0.99999999999935552</v>
      </c>
      <c r="O2852">
        <v>0.99999999996775446</v>
      </c>
      <c r="P2852">
        <v>0.9999999983870721</v>
      </c>
      <c r="Q2852">
        <v>0.99999991932135712</v>
      </c>
      <c r="R2852">
        <v>0.99999596445492578</v>
      </c>
      <c r="S2852">
        <v>0.99979814206764184</v>
      </c>
      <c r="T2852">
        <v>0.98990306783701743</v>
      </c>
      <c r="U2852">
        <v>0.49495153391850927</v>
      </c>
      <c r="V2852">
        <v>0</v>
      </c>
    </row>
    <row r="2853" spans="1:22">
      <c r="A2853">
        <v>0.28469999999998497</v>
      </c>
      <c r="B2853">
        <v>1</v>
      </c>
      <c r="C2853">
        <v>1</v>
      </c>
      <c r="D2853">
        <v>1</v>
      </c>
      <c r="E2853">
        <v>1</v>
      </c>
      <c r="F2853">
        <v>1</v>
      </c>
      <c r="G2853">
        <v>1</v>
      </c>
      <c r="H2853">
        <v>1</v>
      </c>
      <c r="I2853">
        <v>1</v>
      </c>
      <c r="J2853">
        <v>1</v>
      </c>
      <c r="K2853">
        <v>1</v>
      </c>
      <c r="L2853">
        <v>1</v>
      </c>
      <c r="M2853">
        <v>0.99999999999998723</v>
      </c>
      <c r="N2853">
        <v>0.99999999999935552</v>
      </c>
      <c r="O2853">
        <v>0.99999999996775446</v>
      </c>
      <c r="P2853">
        <v>0.9999999983870721</v>
      </c>
      <c r="Q2853">
        <v>0.99999991932135712</v>
      </c>
      <c r="R2853">
        <v>0.99999596445492578</v>
      </c>
      <c r="S2853">
        <v>0.99979814206764184</v>
      </c>
      <c r="T2853">
        <v>0.98990306783701743</v>
      </c>
      <c r="U2853">
        <v>0.49495153391850927</v>
      </c>
      <c r="V2853">
        <v>0</v>
      </c>
    </row>
    <row r="2854" spans="1:22">
      <c r="A2854">
        <v>0.28479999999998495</v>
      </c>
      <c r="B2854">
        <v>1</v>
      </c>
      <c r="C2854">
        <v>1</v>
      </c>
      <c r="D2854">
        <v>1</v>
      </c>
      <c r="E2854">
        <v>1</v>
      </c>
      <c r="F2854">
        <v>1</v>
      </c>
      <c r="G2854">
        <v>1</v>
      </c>
      <c r="H2854">
        <v>1</v>
      </c>
      <c r="I2854">
        <v>1</v>
      </c>
      <c r="J2854">
        <v>1</v>
      </c>
      <c r="K2854">
        <v>1</v>
      </c>
      <c r="L2854">
        <v>1</v>
      </c>
      <c r="M2854">
        <v>0.99999999999998723</v>
      </c>
      <c r="N2854">
        <v>0.99999999999935552</v>
      </c>
      <c r="O2854">
        <v>0.99999999996775446</v>
      </c>
      <c r="P2854">
        <v>0.9999999983870721</v>
      </c>
      <c r="Q2854">
        <v>0.99999991932135712</v>
      </c>
      <c r="R2854">
        <v>0.99999596445492578</v>
      </c>
      <c r="S2854">
        <v>0.99979814206764184</v>
      </c>
      <c r="T2854">
        <v>0.98990306783701743</v>
      </c>
      <c r="U2854">
        <v>0.49495153391850927</v>
      </c>
      <c r="V2854">
        <v>0</v>
      </c>
    </row>
    <row r="2855" spans="1:22">
      <c r="A2855">
        <v>0.28489999999998494</v>
      </c>
      <c r="B2855">
        <v>1</v>
      </c>
      <c r="C2855">
        <v>1</v>
      </c>
      <c r="D2855">
        <v>1</v>
      </c>
      <c r="E2855">
        <v>1</v>
      </c>
      <c r="F2855">
        <v>1</v>
      </c>
      <c r="G2855">
        <v>1</v>
      </c>
      <c r="H2855">
        <v>1</v>
      </c>
      <c r="I2855">
        <v>1</v>
      </c>
      <c r="J2855">
        <v>1</v>
      </c>
      <c r="K2855">
        <v>1</v>
      </c>
      <c r="L2855">
        <v>1</v>
      </c>
      <c r="M2855">
        <v>0.99999999999998723</v>
      </c>
      <c r="N2855">
        <v>0.99999999999935552</v>
      </c>
      <c r="O2855">
        <v>0.99999999996775446</v>
      </c>
      <c r="P2855">
        <v>0.9999999983870721</v>
      </c>
      <c r="Q2855">
        <v>0.99999991932135712</v>
      </c>
      <c r="R2855">
        <v>0.99999596445492578</v>
      </c>
      <c r="S2855">
        <v>0.99979814206764184</v>
      </c>
      <c r="T2855">
        <v>0.98990306783701743</v>
      </c>
      <c r="U2855">
        <v>0.49495153391850927</v>
      </c>
      <c r="V2855">
        <v>0</v>
      </c>
    </row>
    <row r="2856" spans="1:22">
      <c r="A2856">
        <v>0.28499999999998493</v>
      </c>
      <c r="B2856">
        <v>1</v>
      </c>
      <c r="C2856">
        <v>1</v>
      </c>
      <c r="D2856">
        <v>1</v>
      </c>
      <c r="E2856">
        <v>1</v>
      </c>
      <c r="F2856">
        <v>1</v>
      </c>
      <c r="G2856">
        <v>1</v>
      </c>
      <c r="H2856">
        <v>1</v>
      </c>
      <c r="I2856">
        <v>1</v>
      </c>
      <c r="J2856">
        <v>1</v>
      </c>
      <c r="K2856">
        <v>1</v>
      </c>
      <c r="L2856">
        <v>1</v>
      </c>
      <c r="M2856">
        <v>0.99999999999998723</v>
      </c>
      <c r="N2856">
        <v>0.99999999999935552</v>
      </c>
      <c r="O2856">
        <v>0.99999999996775446</v>
      </c>
      <c r="P2856">
        <v>0.9999999983870721</v>
      </c>
      <c r="Q2856">
        <v>0.99999991932135712</v>
      </c>
      <c r="R2856">
        <v>0.99999596445492578</v>
      </c>
      <c r="S2856">
        <v>0.99979814206764184</v>
      </c>
      <c r="T2856">
        <v>0.98990306783701743</v>
      </c>
      <c r="U2856">
        <v>0.49495153391850927</v>
      </c>
      <c r="V2856">
        <v>0</v>
      </c>
    </row>
    <row r="2857" spans="1:22">
      <c r="A2857">
        <v>0.28509999999998492</v>
      </c>
      <c r="B2857">
        <v>1</v>
      </c>
      <c r="C2857">
        <v>1</v>
      </c>
      <c r="D2857">
        <v>1</v>
      </c>
      <c r="E2857">
        <v>1</v>
      </c>
      <c r="F2857">
        <v>1</v>
      </c>
      <c r="G2857">
        <v>1</v>
      </c>
      <c r="H2857">
        <v>1</v>
      </c>
      <c r="I2857">
        <v>1</v>
      </c>
      <c r="J2857">
        <v>1</v>
      </c>
      <c r="K2857">
        <v>1</v>
      </c>
      <c r="L2857">
        <v>1</v>
      </c>
      <c r="M2857">
        <v>0.99999999999998723</v>
      </c>
      <c r="N2857">
        <v>0.99999999999935552</v>
      </c>
      <c r="O2857">
        <v>0.99999999996775446</v>
      </c>
      <c r="P2857">
        <v>0.9999999983870721</v>
      </c>
      <c r="Q2857">
        <v>0.99999991932135712</v>
      </c>
      <c r="R2857">
        <v>0.99999596445492578</v>
      </c>
      <c r="S2857">
        <v>0.99979814206764184</v>
      </c>
      <c r="T2857">
        <v>0.98990306783701743</v>
      </c>
      <c r="U2857">
        <v>0.49495153391850927</v>
      </c>
      <c r="V2857">
        <v>0</v>
      </c>
    </row>
    <row r="2858" spans="1:22">
      <c r="A2858">
        <v>0.28519999999998491</v>
      </c>
      <c r="B2858">
        <v>1</v>
      </c>
      <c r="C2858">
        <v>1</v>
      </c>
      <c r="D2858">
        <v>1</v>
      </c>
      <c r="E2858">
        <v>1</v>
      </c>
      <c r="F2858">
        <v>1</v>
      </c>
      <c r="G2858">
        <v>1</v>
      </c>
      <c r="H2858">
        <v>1</v>
      </c>
      <c r="I2858">
        <v>1</v>
      </c>
      <c r="J2858">
        <v>1</v>
      </c>
      <c r="K2858">
        <v>1</v>
      </c>
      <c r="L2858">
        <v>1</v>
      </c>
      <c r="M2858">
        <v>0.99999999999998723</v>
      </c>
      <c r="N2858">
        <v>0.99999999999935552</v>
      </c>
      <c r="O2858">
        <v>0.99999999996775446</v>
      </c>
      <c r="P2858">
        <v>0.9999999983870721</v>
      </c>
      <c r="Q2858">
        <v>0.99999991932135712</v>
      </c>
      <c r="R2858">
        <v>0.99999596445492578</v>
      </c>
      <c r="S2858">
        <v>0.99979814206764184</v>
      </c>
      <c r="T2858">
        <v>0.98990306783701743</v>
      </c>
      <c r="U2858">
        <v>0.49495153391850927</v>
      </c>
      <c r="V2858">
        <v>0</v>
      </c>
    </row>
    <row r="2859" spans="1:22">
      <c r="A2859">
        <v>0.2852999999999849</v>
      </c>
      <c r="B2859">
        <v>1</v>
      </c>
      <c r="C2859">
        <v>1</v>
      </c>
      <c r="D2859">
        <v>1</v>
      </c>
      <c r="E2859">
        <v>1</v>
      </c>
      <c r="F2859">
        <v>1</v>
      </c>
      <c r="G2859">
        <v>1</v>
      </c>
      <c r="H2859">
        <v>1</v>
      </c>
      <c r="I2859">
        <v>1</v>
      </c>
      <c r="J2859">
        <v>1</v>
      </c>
      <c r="K2859">
        <v>1</v>
      </c>
      <c r="L2859">
        <v>1</v>
      </c>
      <c r="M2859">
        <v>0.99999999999998723</v>
      </c>
      <c r="N2859">
        <v>0.99999999999935552</v>
      </c>
      <c r="O2859">
        <v>0.99999999996775446</v>
      </c>
      <c r="P2859">
        <v>0.9999999983870721</v>
      </c>
      <c r="Q2859">
        <v>0.99999991932135712</v>
      </c>
      <c r="R2859">
        <v>0.99999596445492578</v>
      </c>
      <c r="S2859">
        <v>0.99979814206764184</v>
      </c>
      <c r="T2859">
        <v>0.98990306783701743</v>
      </c>
      <c r="U2859">
        <v>0.49495153391850927</v>
      </c>
      <c r="V2859">
        <v>0</v>
      </c>
    </row>
    <row r="2860" spans="1:22">
      <c r="A2860">
        <v>0.28539999999998489</v>
      </c>
      <c r="B2860">
        <v>1</v>
      </c>
      <c r="C2860">
        <v>1</v>
      </c>
      <c r="D2860">
        <v>1</v>
      </c>
      <c r="E2860">
        <v>1</v>
      </c>
      <c r="F2860">
        <v>1</v>
      </c>
      <c r="G2860">
        <v>1</v>
      </c>
      <c r="H2860">
        <v>1</v>
      </c>
      <c r="I2860">
        <v>1</v>
      </c>
      <c r="J2860">
        <v>1</v>
      </c>
      <c r="K2860">
        <v>1</v>
      </c>
      <c r="L2860">
        <v>1</v>
      </c>
      <c r="M2860">
        <v>0.99999999999998723</v>
      </c>
      <c r="N2860">
        <v>0.99999999999935552</v>
      </c>
      <c r="O2860">
        <v>0.99999999996775446</v>
      </c>
      <c r="P2860">
        <v>0.9999999983870721</v>
      </c>
      <c r="Q2860">
        <v>0.99999991932135712</v>
      </c>
      <c r="R2860">
        <v>0.99999596445492578</v>
      </c>
      <c r="S2860">
        <v>0.99979814206764184</v>
      </c>
      <c r="T2860">
        <v>0.98990306783701743</v>
      </c>
      <c r="U2860">
        <v>0.49495153391850927</v>
      </c>
      <c r="V2860">
        <v>0</v>
      </c>
    </row>
    <row r="2861" spans="1:22">
      <c r="A2861">
        <v>0.28549999999998488</v>
      </c>
      <c r="B2861">
        <v>1</v>
      </c>
      <c r="C2861">
        <v>1</v>
      </c>
      <c r="D2861">
        <v>1</v>
      </c>
      <c r="E2861">
        <v>1</v>
      </c>
      <c r="F2861">
        <v>1</v>
      </c>
      <c r="G2861">
        <v>1</v>
      </c>
      <c r="H2861">
        <v>1</v>
      </c>
      <c r="I2861">
        <v>1</v>
      </c>
      <c r="J2861">
        <v>1</v>
      </c>
      <c r="K2861">
        <v>1</v>
      </c>
      <c r="L2861">
        <v>1</v>
      </c>
      <c r="M2861">
        <v>0.99999999999998723</v>
      </c>
      <c r="N2861">
        <v>0.99999999999935552</v>
      </c>
      <c r="O2861">
        <v>0.99999999996775446</v>
      </c>
      <c r="P2861">
        <v>0.9999999983870721</v>
      </c>
      <c r="Q2861">
        <v>0.99999991932135712</v>
      </c>
      <c r="R2861">
        <v>0.99999596445492578</v>
      </c>
      <c r="S2861">
        <v>0.99979814206764184</v>
      </c>
      <c r="T2861">
        <v>0.98990306783701743</v>
      </c>
      <c r="U2861">
        <v>0.49495153391850927</v>
      </c>
      <c r="V2861">
        <v>0</v>
      </c>
    </row>
    <row r="2862" spans="1:22">
      <c r="A2862">
        <v>0.28559999999998487</v>
      </c>
      <c r="B2862">
        <v>1</v>
      </c>
      <c r="C2862">
        <v>1</v>
      </c>
      <c r="D2862">
        <v>1</v>
      </c>
      <c r="E2862">
        <v>1</v>
      </c>
      <c r="F2862">
        <v>1</v>
      </c>
      <c r="G2862">
        <v>1</v>
      </c>
      <c r="H2862">
        <v>1</v>
      </c>
      <c r="I2862">
        <v>1</v>
      </c>
      <c r="J2862">
        <v>1</v>
      </c>
      <c r="K2862">
        <v>1</v>
      </c>
      <c r="L2862">
        <v>1</v>
      </c>
      <c r="M2862">
        <v>0.99999999999998723</v>
      </c>
      <c r="N2862">
        <v>0.99999999999935552</v>
      </c>
      <c r="O2862">
        <v>0.99999999996775446</v>
      </c>
      <c r="P2862">
        <v>0.9999999983870721</v>
      </c>
      <c r="Q2862">
        <v>0.99999991932135712</v>
      </c>
      <c r="R2862">
        <v>0.99999596445492578</v>
      </c>
      <c r="S2862">
        <v>0.99979814206764184</v>
      </c>
      <c r="T2862">
        <v>0.98990306783701743</v>
      </c>
      <c r="U2862">
        <v>0.49495153391850927</v>
      </c>
      <c r="V2862">
        <v>0</v>
      </c>
    </row>
    <row r="2863" spans="1:22">
      <c r="A2863">
        <v>0.28569999999998485</v>
      </c>
      <c r="B2863">
        <v>1</v>
      </c>
      <c r="C2863">
        <v>1</v>
      </c>
      <c r="D2863">
        <v>1</v>
      </c>
      <c r="E2863">
        <v>1</v>
      </c>
      <c r="F2863">
        <v>1</v>
      </c>
      <c r="G2863">
        <v>1</v>
      </c>
      <c r="H2863">
        <v>1</v>
      </c>
      <c r="I2863">
        <v>1</v>
      </c>
      <c r="J2863">
        <v>1</v>
      </c>
      <c r="K2863">
        <v>1</v>
      </c>
      <c r="L2863">
        <v>1</v>
      </c>
      <c r="M2863">
        <v>0.99999999999998723</v>
      </c>
      <c r="N2863">
        <v>0.99999999999935552</v>
      </c>
      <c r="O2863">
        <v>0.99999999996775446</v>
      </c>
      <c r="P2863">
        <v>0.9999999983870721</v>
      </c>
      <c r="Q2863">
        <v>0.99999991932135712</v>
      </c>
      <c r="R2863">
        <v>0.99999596445492578</v>
      </c>
      <c r="S2863">
        <v>0.99979814206764184</v>
      </c>
      <c r="T2863">
        <v>0.98990306783701743</v>
      </c>
      <c r="U2863">
        <v>0.49495153391850927</v>
      </c>
      <c r="V2863">
        <v>0</v>
      </c>
    </row>
    <row r="2864" spans="1:22">
      <c r="A2864">
        <v>0.28579999999998484</v>
      </c>
      <c r="B2864">
        <v>1</v>
      </c>
      <c r="C2864">
        <v>1</v>
      </c>
      <c r="D2864">
        <v>1</v>
      </c>
      <c r="E2864">
        <v>1</v>
      </c>
      <c r="F2864">
        <v>1</v>
      </c>
      <c r="G2864">
        <v>1</v>
      </c>
      <c r="H2864">
        <v>1</v>
      </c>
      <c r="I2864">
        <v>1</v>
      </c>
      <c r="J2864">
        <v>1</v>
      </c>
      <c r="K2864">
        <v>1</v>
      </c>
      <c r="L2864">
        <v>1</v>
      </c>
      <c r="M2864">
        <v>0.99999999999998723</v>
      </c>
      <c r="N2864">
        <v>0.99999999999935552</v>
      </c>
      <c r="O2864">
        <v>0.99999999996775446</v>
      </c>
      <c r="P2864">
        <v>0.9999999983870721</v>
      </c>
      <c r="Q2864">
        <v>0.99999991932135712</v>
      </c>
      <c r="R2864">
        <v>0.99999596445492578</v>
      </c>
      <c r="S2864">
        <v>0.99979814206764184</v>
      </c>
      <c r="T2864">
        <v>0.98990306783701743</v>
      </c>
      <c r="U2864">
        <v>0.49495153391850927</v>
      </c>
      <c r="V2864">
        <v>0</v>
      </c>
    </row>
    <row r="2865" spans="1:22">
      <c r="A2865">
        <v>0.28589999999998483</v>
      </c>
      <c r="B2865">
        <v>1</v>
      </c>
      <c r="C2865">
        <v>1</v>
      </c>
      <c r="D2865">
        <v>1</v>
      </c>
      <c r="E2865">
        <v>1</v>
      </c>
      <c r="F2865">
        <v>1</v>
      </c>
      <c r="G2865">
        <v>1</v>
      </c>
      <c r="H2865">
        <v>1</v>
      </c>
      <c r="I2865">
        <v>1</v>
      </c>
      <c r="J2865">
        <v>1</v>
      </c>
      <c r="K2865">
        <v>1</v>
      </c>
      <c r="L2865">
        <v>1</v>
      </c>
      <c r="M2865">
        <v>0.99999999999998723</v>
      </c>
      <c r="N2865">
        <v>0.99999999999935552</v>
      </c>
      <c r="O2865">
        <v>0.99999999996775446</v>
      </c>
      <c r="P2865">
        <v>0.9999999983870721</v>
      </c>
      <c r="Q2865">
        <v>0.99999991932135712</v>
      </c>
      <c r="R2865">
        <v>0.99999596445492578</v>
      </c>
      <c r="S2865">
        <v>0.99979814206764184</v>
      </c>
      <c r="T2865">
        <v>0.98990306783701743</v>
      </c>
      <c r="U2865">
        <v>0.49495153391850927</v>
      </c>
      <c r="V2865">
        <v>0</v>
      </c>
    </row>
    <row r="2866" spans="1:22">
      <c r="A2866">
        <v>0.28599999999998482</v>
      </c>
      <c r="B2866">
        <v>1</v>
      </c>
      <c r="C2866">
        <v>1</v>
      </c>
      <c r="D2866">
        <v>1</v>
      </c>
      <c r="E2866">
        <v>1</v>
      </c>
      <c r="F2866">
        <v>1</v>
      </c>
      <c r="G2866">
        <v>1</v>
      </c>
      <c r="H2866">
        <v>1</v>
      </c>
      <c r="I2866">
        <v>1</v>
      </c>
      <c r="J2866">
        <v>1</v>
      </c>
      <c r="K2866">
        <v>1</v>
      </c>
      <c r="L2866">
        <v>1</v>
      </c>
      <c r="M2866">
        <v>0.99999999999998723</v>
      </c>
      <c r="N2866">
        <v>0.99999999999935552</v>
      </c>
      <c r="O2866">
        <v>0.99999999996775446</v>
      </c>
      <c r="P2866">
        <v>0.9999999983870721</v>
      </c>
      <c r="Q2866">
        <v>0.99999991932135712</v>
      </c>
      <c r="R2866">
        <v>0.99999596445492578</v>
      </c>
      <c r="S2866">
        <v>0.99979814206764184</v>
      </c>
      <c r="T2866">
        <v>0.98990306783701743</v>
      </c>
      <c r="U2866">
        <v>0.49495153391850927</v>
      </c>
      <c r="V2866">
        <v>0</v>
      </c>
    </row>
    <row r="2867" spans="1:22">
      <c r="A2867">
        <v>0.28609999999998481</v>
      </c>
      <c r="B2867">
        <v>1</v>
      </c>
      <c r="C2867">
        <v>1</v>
      </c>
      <c r="D2867">
        <v>1</v>
      </c>
      <c r="E2867">
        <v>1</v>
      </c>
      <c r="F2867">
        <v>1</v>
      </c>
      <c r="G2867">
        <v>1</v>
      </c>
      <c r="H2867">
        <v>1</v>
      </c>
      <c r="I2867">
        <v>1</v>
      </c>
      <c r="J2867">
        <v>1</v>
      </c>
      <c r="K2867">
        <v>1</v>
      </c>
      <c r="L2867">
        <v>1</v>
      </c>
      <c r="M2867">
        <v>0.99999999999998723</v>
      </c>
      <c r="N2867">
        <v>0.99999999999935552</v>
      </c>
      <c r="O2867">
        <v>0.99999999996775446</v>
      </c>
      <c r="P2867">
        <v>0.9999999983870721</v>
      </c>
      <c r="Q2867">
        <v>0.99999991932135712</v>
      </c>
      <c r="R2867">
        <v>0.99999596445492578</v>
      </c>
      <c r="S2867">
        <v>0.99979814206764184</v>
      </c>
      <c r="T2867">
        <v>0.98990306783701743</v>
      </c>
      <c r="U2867">
        <v>0.49495153391850927</v>
      </c>
      <c r="V2867">
        <v>0</v>
      </c>
    </row>
    <row r="2868" spans="1:22">
      <c r="A2868">
        <v>0.2861999999999848</v>
      </c>
      <c r="B2868">
        <v>1</v>
      </c>
      <c r="C2868">
        <v>1</v>
      </c>
      <c r="D2868">
        <v>1</v>
      </c>
      <c r="E2868">
        <v>1</v>
      </c>
      <c r="F2868">
        <v>1</v>
      </c>
      <c r="G2868">
        <v>1</v>
      </c>
      <c r="H2868">
        <v>1</v>
      </c>
      <c r="I2868">
        <v>1</v>
      </c>
      <c r="J2868">
        <v>1</v>
      </c>
      <c r="K2868">
        <v>1</v>
      </c>
      <c r="L2868">
        <v>1</v>
      </c>
      <c r="M2868">
        <v>0.99999999999998723</v>
      </c>
      <c r="N2868">
        <v>0.99999999999935552</v>
      </c>
      <c r="O2868">
        <v>0.99999999996775446</v>
      </c>
      <c r="P2868">
        <v>0.9999999983870721</v>
      </c>
      <c r="Q2868">
        <v>0.99999991932135712</v>
      </c>
      <c r="R2868">
        <v>0.99999596445492578</v>
      </c>
      <c r="S2868">
        <v>0.99979814206764184</v>
      </c>
      <c r="T2868">
        <v>0.98990306783701743</v>
      </c>
      <c r="U2868">
        <v>0.49495153391850927</v>
      </c>
      <c r="V2868">
        <v>0</v>
      </c>
    </row>
    <row r="2869" spans="1:22">
      <c r="A2869">
        <v>0.28629999999998479</v>
      </c>
      <c r="B2869">
        <v>1</v>
      </c>
      <c r="C2869">
        <v>1</v>
      </c>
      <c r="D2869">
        <v>1</v>
      </c>
      <c r="E2869">
        <v>1</v>
      </c>
      <c r="F2869">
        <v>1</v>
      </c>
      <c r="G2869">
        <v>1</v>
      </c>
      <c r="H2869">
        <v>1</v>
      </c>
      <c r="I2869">
        <v>1</v>
      </c>
      <c r="J2869">
        <v>1</v>
      </c>
      <c r="K2869">
        <v>1</v>
      </c>
      <c r="L2869">
        <v>1</v>
      </c>
      <c r="M2869">
        <v>0.99999999999998723</v>
      </c>
      <c r="N2869">
        <v>0.99999999999935552</v>
      </c>
      <c r="O2869">
        <v>0.99999999996775446</v>
      </c>
      <c r="P2869">
        <v>0.9999999983870721</v>
      </c>
      <c r="Q2869">
        <v>0.99999991932135712</v>
      </c>
      <c r="R2869">
        <v>0.99999596445492578</v>
      </c>
      <c r="S2869">
        <v>0.99979814206764184</v>
      </c>
      <c r="T2869">
        <v>0.98990306783701743</v>
      </c>
      <c r="U2869">
        <v>0.49495153391850927</v>
      </c>
      <c r="V2869">
        <v>0</v>
      </c>
    </row>
    <row r="2870" spans="1:22">
      <c r="A2870">
        <v>0.28639999999998478</v>
      </c>
      <c r="B2870">
        <v>1</v>
      </c>
      <c r="C2870">
        <v>1</v>
      </c>
      <c r="D2870">
        <v>1</v>
      </c>
      <c r="E2870">
        <v>1</v>
      </c>
      <c r="F2870">
        <v>1</v>
      </c>
      <c r="G2870">
        <v>1</v>
      </c>
      <c r="H2870">
        <v>1</v>
      </c>
      <c r="I2870">
        <v>1</v>
      </c>
      <c r="J2870">
        <v>1</v>
      </c>
      <c r="K2870">
        <v>1</v>
      </c>
      <c r="L2870">
        <v>1</v>
      </c>
      <c r="M2870">
        <v>0.99999999999998723</v>
      </c>
      <c r="N2870">
        <v>0.99999999999935552</v>
      </c>
      <c r="O2870">
        <v>0.99999999996775446</v>
      </c>
      <c r="P2870">
        <v>0.9999999983870721</v>
      </c>
      <c r="Q2870">
        <v>0.99999991932135712</v>
      </c>
      <c r="R2870">
        <v>0.99999596445492578</v>
      </c>
      <c r="S2870">
        <v>0.99979814206764184</v>
      </c>
      <c r="T2870">
        <v>0.98990306783701743</v>
      </c>
      <c r="U2870">
        <v>0.49495153391850927</v>
      </c>
      <c r="V2870">
        <v>0</v>
      </c>
    </row>
    <row r="2871" spans="1:22">
      <c r="A2871">
        <v>0.28649999999998477</v>
      </c>
      <c r="B2871">
        <v>1</v>
      </c>
      <c r="C2871">
        <v>1</v>
      </c>
      <c r="D2871">
        <v>1</v>
      </c>
      <c r="E2871">
        <v>1</v>
      </c>
      <c r="F2871">
        <v>1</v>
      </c>
      <c r="G2871">
        <v>1</v>
      </c>
      <c r="H2871">
        <v>1</v>
      </c>
      <c r="I2871">
        <v>1</v>
      </c>
      <c r="J2871">
        <v>1</v>
      </c>
      <c r="K2871">
        <v>1</v>
      </c>
      <c r="L2871">
        <v>1</v>
      </c>
      <c r="M2871">
        <v>0.99999999999998723</v>
      </c>
      <c r="N2871">
        <v>0.99999999999935552</v>
      </c>
      <c r="O2871">
        <v>0.99999999996775446</v>
      </c>
      <c r="P2871">
        <v>0.9999999983870721</v>
      </c>
      <c r="Q2871">
        <v>0.99999991932135712</v>
      </c>
      <c r="R2871">
        <v>0.99999596445492578</v>
      </c>
      <c r="S2871">
        <v>0.99979814206764184</v>
      </c>
      <c r="T2871">
        <v>0.98990306783701743</v>
      </c>
      <c r="U2871">
        <v>0.49495153391850927</v>
      </c>
      <c r="V2871">
        <v>0</v>
      </c>
    </row>
    <row r="2872" spans="1:22">
      <c r="A2872">
        <v>0.28659999999998476</v>
      </c>
      <c r="B2872">
        <v>1</v>
      </c>
      <c r="C2872">
        <v>1</v>
      </c>
      <c r="D2872">
        <v>1</v>
      </c>
      <c r="E2872">
        <v>1</v>
      </c>
      <c r="F2872">
        <v>1</v>
      </c>
      <c r="G2872">
        <v>1</v>
      </c>
      <c r="H2872">
        <v>1</v>
      </c>
      <c r="I2872">
        <v>1</v>
      </c>
      <c r="J2872">
        <v>1</v>
      </c>
      <c r="K2872">
        <v>1</v>
      </c>
      <c r="L2872">
        <v>1</v>
      </c>
      <c r="M2872">
        <v>0.99999999999998723</v>
      </c>
      <c r="N2872">
        <v>0.99999999999935552</v>
      </c>
      <c r="O2872">
        <v>0.99999999996775446</v>
      </c>
      <c r="P2872">
        <v>0.9999999983870721</v>
      </c>
      <c r="Q2872">
        <v>0.99999991932135712</v>
      </c>
      <c r="R2872">
        <v>0.99999596445492578</v>
      </c>
      <c r="S2872">
        <v>0.99979814206764184</v>
      </c>
      <c r="T2872">
        <v>0.98990306783701743</v>
      </c>
      <c r="U2872">
        <v>0.49495153391850927</v>
      </c>
      <c r="V2872">
        <v>0</v>
      </c>
    </row>
    <row r="2873" spans="1:22">
      <c r="A2873">
        <v>0.28669999999998474</v>
      </c>
      <c r="B2873">
        <v>1</v>
      </c>
      <c r="C2873">
        <v>1</v>
      </c>
      <c r="D2873">
        <v>1</v>
      </c>
      <c r="E2873">
        <v>1</v>
      </c>
      <c r="F2873">
        <v>1</v>
      </c>
      <c r="G2873">
        <v>1</v>
      </c>
      <c r="H2873">
        <v>1</v>
      </c>
      <c r="I2873">
        <v>1</v>
      </c>
      <c r="J2873">
        <v>1</v>
      </c>
      <c r="K2873">
        <v>1</v>
      </c>
      <c r="L2873">
        <v>1</v>
      </c>
      <c r="M2873">
        <v>0.99999999999998723</v>
      </c>
      <c r="N2873">
        <v>0.99999999999935552</v>
      </c>
      <c r="O2873">
        <v>0.99999999996775446</v>
      </c>
      <c r="P2873">
        <v>0.9999999983870721</v>
      </c>
      <c r="Q2873">
        <v>0.99999991932135712</v>
      </c>
      <c r="R2873">
        <v>0.99999596445492578</v>
      </c>
      <c r="S2873">
        <v>0.99979814206764184</v>
      </c>
      <c r="T2873">
        <v>0.98990306783701743</v>
      </c>
      <c r="U2873">
        <v>0.49495153391850927</v>
      </c>
      <c r="V2873">
        <v>0</v>
      </c>
    </row>
    <row r="2874" spans="1:22">
      <c r="A2874">
        <v>0.28679999999998473</v>
      </c>
      <c r="B2874">
        <v>1</v>
      </c>
      <c r="C2874">
        <v>1</v>
      </c>
      <c r="D2874">
        <v>1</v>
      </c>
      <c r="E2874">
        <v>1</v>
      </c>
      <c r="F2874">
        <v>1</v>
      </c>
      <c r="G2874">
        <v>1</v>
      </c>
      <c r="H2874">
        <v>1</v>
      </c>
      <c r="I2874">
        <v>1</v>
      </c>
      <c r="J2874">
        <v>1</v>
      </c>
      <c r="K2874">
        <v>1</v>
      </c>
      <c r="L2874">
        <v>1</v>
      </c>
      <c r="M2874">
        <v>0.99999999999998723</v>
      </c>
      <c r="N2874">
        <v>0.99999999999935552</v>
      </c>
      <c r="O2874">
        <v>0.99999999996775446</v>
      </c>
      <c r="P2874">
        <v>0.9999999983870721</v>
      </c>
      <c r="Q2874">
        <v>0.99999991932135712</v>
      </c>
      <c r="R2874">
        <v>0.99999596445492578</v>
      </c>
      <c r="S2874">
        <v>0.99979814206764184</v>
      </c>
      <c r="T2874">
        <v>0.98990306783701743</v>
      </c>
      <c r="U2874">
        <v>0.49495153391850927</v>
      </c>
      <c r="V2874">
        <v>0</v>
      </c>
    </row>
    <row r="2875" spans="1:22">
      <c r="A2875">
        <v>0.28689999999998472</v>
      </c>
      <c r="B2875">
        <v>1</v>
      </c>
      <c r="C2875">
        <v>1</v>
      </c>
      <c r="D2875">
        <v>1</v>
      </c>
      <c r="E2875">
        <v>1</v>
      </c>
      <c r="F2875">
        <v>1</v>
      </c>
      <c r="G2875">
        <v>1</v>
      </c>
      <c r="H2875">
        <v>1</v>
      </c>
      <c r="I2875">
        <v>1</v>
      </c>
      <c r="J2875">
        <v>1</v>
      </c>
      <c r="K2875">
        <v>1</v>
      </c>
      <c r="L2875">
        <v>1</v>
      </c>
      <c r="M2875">
        <v>0.99999999999998723</v>
      </c>
      <c r="N2875">
        <v>0.99999999999935552</v>
      </c>
      <c r="O2875">
        <v>0.99999999996775446</v>
      </c>
      <c r="P2875">
        <v>0.9999999983870721</v>
      </c>
      <c r="Q2875">
        <v>0.99999991932135712</v>
      </c>
      <c r="R2875">
        <v>0.99999596445492578</v>
      </c>
      <c r="S2875">
        <v>0.99979814206764184</v>
      </c>
      <c r="T2875">
        <v>0.98990306783701743</v>
      </c>
      <c r="U2875">
        <v>0.49495153391850927</v>
      </c>
      <c r="V2875">
        <v>0</v>
      </c>
    </row>
    <row r="2876" spans="1:22">
      <c r="A2876">
        <v>0.28699999999998471</v>
      </c>
      <c r="B2876">
        <v>1</v>
      </c>
      <c r="C2876">
        <v>1</v>
      </c>
      <c r="D2876">
        <v>1</v>
      </c>
      <c r="E2876">
        <v>1</v>
      </c>
      <c r="F2876">
        <v>1</v>
      </c>
      <c r="G2876">
        <v>1</v>
      </c>
      <c r="H2876">
        <v>1</v>
      </c>
      <c r="I2876">
        <v>1</v>
      </c>
      <c r="J2876">
        <v>1</v>
      </c>
      <c r="K2876">
        <v>1</v>
      </c>
      <c r="L2876">
        <v>1</v>
      </c>
      <c r="M2876">
        <v>0.99999999999998723</v>
      </c>
      <c r="N2876">
        <v>0.99999999999935552</v>
      </c>
      <c r="O2876">
        <v>0.99999999996775446</v>
      </c>
      <c r="P2876">
        <v>0.9999999983870721</v>
      </c>
      <c r="Q2876">
        <v>0.99999991932135712</v>
      </c>
      <c r="R2876">
        <v>0.99999596445492578</v>
      </c>
      <c r="S2876">
        <v>0.99979814206764184</v>
      </c>
      <c r="T2876">
        <v>0.98990306783701743</v>
      </c>
      <c r="U2876">
        <v>0.49495153391850927</v>
      </c>
      <c r="V2876">
        <v>0</v>
      </c>
    </row>
    <row r="2877" spans="1:22">
      <c r="A2877">
        <v>0.2870999999999847</v>
      </c>
      <c r="B2877">
        <v>1</v>
      </c>
      <c r="C2877">
        <v>1</v>
      </c>
      <c r="D2877">
        <v>1</v>
      </c>
      <c r="E2877">
        <v>1</v>
      </c>
      <c r="F2877">
        <v>1</v>
      </c>
      <c r="G2877">
        <v>1</v>
      </c>
      <c r="H2877">
        <v>1</v>
      </c>
      <c r="I2877">
        <v>1</v>
      </c>
      <c r="J2877">
        <v>1</v>
      </c>
      <c r="K2877">
        <v>1</v>
      </c>
      <c r="L2877">
        <v>1</v>
      </c>
      <c r="M2877">
        <v>0.99999999999998723</v>
      </c>
      <c r="N2877">
        <v>0.99999999999935552</v>
      </c>
      <c r="O2877">
        <v>0.99999999996775446</v>
      </c>
      <c r="P2877">
        <v>0.9999999983870721</v>
      </c>
      <c r="Q2877">
        <v>0.99999991932135712</v>
      </c>
      <c r="R2877">
        <v>0.99999596445492578</v>
      </c>
      <c r="S2877">
        <v>0.99979814206764184</v>
      </c>
      <c r="T2877">
        <v>0.98990306783701743</v>
      </c>
      <c r="U2877">
        <v>0.49495153391850927</v>
      </c>
      <c r="V2877">
        <v>0</v>
      </c>
    </row>
    <row r="2878" spans="1:22">
      <c r="A2878">
        <v>0.28719999999998469</v>
      </c>
      <c r="B2878">
        <v>1</v>
      </c>
      <c r="C2878">
        <v>1</v>
      </c>
      <c r="D2878">
        <v>1</v>
      </c>
      <c r="E2878">
        <v>1</v>
      </c>
      <c r="F2878">
        <v>1</v>
      </c>
      <c r="G2878">
        <v>1</v>
      </c>
      <c r="H2878">
        <v>1</v>
      </c>
      <c r="I2878">
        <v>1</v>
      </c>
      <c r="J2878">
        <v>1</v>
      </c>
      <c r="K2878">
        <v>1</v>
      </c>
      <c r="L2878">
        <v>1</v>
      </c>
      <c r="M2878">
        <v>0.99999999999998723</v>
      </c>
      <c r="N2878">
        <v>0.99999999999935552</v>
      </c>
      <c r="O2878">
        <v>0.99999999996775446</v>
      </c>
      <c r="P2878">
        <v>0.9999999983870721</v>
      </c>
      <c r="Q2878">
        <v>0.99999991932135712</v>
      </c>
      <c r="R2878">
        <v>0.99999596445492578</v>
      </c>
      <c r="S2878">
        <v>0.99979814206764184</v>
      </c>
      <c r="T2878">
        <v>0.98990306783701743</v>
      </c>
      <c r="U2878">
        <v>0.49495153391850927</v>
      </c>
      <c r="V2878">
        <v>0</v>
      </c>
    </row>
    <row r="2879" spans="1:22">
      <c r="A2879">
        <v>0.28729999999998468</v>
      </c>
      <c r="B2879">
        <v>1</v>
      </c>
      <c r="C2879">
        <v>1</v>
      </c>
      <c r="D2879">
        <v>1</v>
      </c>
      <c r="E2879">
        <v>1</v>
      </c>
      <c r="F2879">
        <v>1</v>
      </c>
      <c r="G2879">
        <v>1</v>
      </c>
      <c r="H2879">
        <v>1</v>
      </c>
      <c r="I2879">
        <v>1</v>
      </c>
      <c r="J2879">
        <v>1</v>
      </c>
      <c r="K2879">
        <v>1</v>
      </c>
      <c r="L2879">
        <v>1</v>
      </c>
      <c r="M2879">
        <v>0.99999999999998723</v>
      </c>
      <c r="N2879">
        <v>0.99999999999935552</v>
      </c>
      <c r="O2879">
        <v>0.99999999996775446</v>
      </c>
      <c r="P2879">
        <v>0.9999999983870721</v>
      </c>
      <c r="Q2879">
        <v>0.99999991932135712</v>
      </c>
      <c r="R2879">
        <v>0.99999596445492578</v>
      </c>
      <c r="S2879">
        <v>0.99979814206764184</v>
      </c>
      <c r="T2879">
        <v>0.98990306783701743</v>
      </c>
      <c r="U2879">
        <v>0.49495153391850927</v>
      </c>
      <c r="V2879">
        <v>0</v>
      </c>
    </row>
    <row r="2880" spans="1:22">
      <c r="A2880">
        <v>0.28739999999998467</v>
      </c>
      <c r="B2880">
        <v>1</v>
      </c>
      <c r="C2880">
        <v>1</v>
      </c>
      <c r="D2880">
        <v>1</v>
      </c>
      <c r="E2880">
        <v>1</v>
      </c>
      <c r="F2880">
        <v>1</v>
      </c>
      <c r="G2880">
        <v>1</v>
      </c>
      <c r="H2880">
        <v>1</v>
      </c>
      <c r="I2880">
        <v>1</v>
      </c>
      <c r="J2880">
        <v>1</v>
      </c>
      <c r="K2880">
        <v>1</v>
      </c>
      <c r="L2880">
        <v>1</v>
      </c>
      <c r="M2880">
        <v>0.99999999999998723</v>
      </c>
      <c r="N2880">
        <v>0.99999999999935552</v>
      </c>
      <c r="O2880">
        <v>0.99999999996775446</v>
      </c>
      <c r="P2880">
        <v>0.9999999983870721</v>
      </c>
      <c r="Q2880">
        <v>0.99999991932135712</v>
      </c>
      <c r="R2880">
        <v>0.99999596445492578</v>
      </c>
      <c r="S2880">
        <v>0.99979814206764184</v>
      </c>
      <c r="T2880">
        <v>0.98990306783701743</v>
      </c>
      <c r="U2880">
        <v>0.49495153391850927</v>
      </c>
      <c r="V2880">
        <v>0</v>
      </c>
    </row>
    <row r="2881" spans="1:22">
      <c r="A2881">
        <v>0.28749999999998466</v>
      </c>
      <c r="B2881">
        <v>1</v>
      </c>
      <c r="C2881">
        <v>1</v>
      </c>
      <c r="D2881">
        <v>1</v>
      </c>
      <c r="E2881">
        <v>1</v>
      </c>
      <c r="F2881">
        <v>1</v>
      </c>
      <c r="G2881">
        <v>1</v>
      </c>
      <c r="H2881">
        <v>1</v>
      </c>
      <c r="I2881">
        <v>1</v>
      </c>
      <c r="J2881">
        <v>1</v>
      </c>
      <c r="K2881">
        <v>1</v>
      </c>
      <c r="L2881">
        <v>1</v>
      </c>
      <c r="M2881">
        <v>0.99999999999998723</v>
      </c>
      <c r="N2881">
        <v>0.99999999999935552</v>
      </c>
      <c r="O2881">
        <v>0.99999999996775446</v>
      </c>
      <c r="P2881">
        <v>0.9999999983870721</v>
      </c>
      <c r="Q2881">
        <v>0.99999991932135712</v>
      </c>
      <c r="R2881">
        <v>0.99999596445492578</v>
      </c>
      <c r="S2881">
        <v>0.99979814206764184</v>
      </c>
      <c r="T2881">
        <v>0.98990306783701743</v>
      </c>
      <c r="U2881">
        <v>0.49495153391850927</v>
      </c>
      <c r="V2881">
        <v>0</v>
      </c>
    </row>
    <row r="2882" spans="1:22">
      <c r="A2882">
        <v>0.28759999999998465</v>
      </c>
      <c r="B2882">
        <v>1</v>
      </c>
      <c r="C2882">
        <v>1</v>
      </c>
      <c r="D2882">
        <v>1</v>
      </c>
      <c r="E2882">
        <v>1</v>
      </c>
      <c r="F2882">
        <v>1</v>
      </c>
      <c r="G2882">
        <v>1</v>
      </c>
      <c r="H2882">
        <v>1</v>
      </c>
      <c r="I2882">
        <v>1</v>
      </c>
      <c r="J2882">
        <v>1</v>
      </c>
      <c r="K2882">
        <v>1</v>
      </c>
      <c r="L2882">
        <v>1</v>
      </c>
      <c r="M2882">
        <v>0.99999999999998723</v>
      </c>
      <c r="N2882">
        <v>0.99999999999935552</v>
      </c>
      <c r="O2882">
        <v>0.99999999996775446</v>
      </c>
      <c r="P2882">
        <v>0.9999999983870721</v>
      </c>
      <c r="Q2882">
        <v>0.99999991932135712</v>
      </c>
      <c r="R2882">
        <v>0.99999596445492578</v>
      </c>
      <c r="S2882">
        <v>0.99979814206764184</v>
      </c>
      <c r="T2882">
        <v>0.98990306783701743</v>
      </c>
      <c r="U2882">
        <v>0.49495153391850927</v>
      </c>
      <c r="V2882">
        <v>0</v>
      </c>
    </row>
    <row r="2883" spans="1:22">
      <c r="A2883">
        <v>0.28769999999998463</v>
      </c>
      <c r="B2883">
        <v>1</v>
      </c>
      <c r="C2883">
        <v>1</v>
      </c>
      <c r="D2883">
        <v>1</v>
      </c>
      <c r="E2883">
        <v>1</v>
      </c>
      <c r="F2883">
        <v>1</v>
      </c>
      <c r="G2883">
        <v>1</v>
      </c>
      <c r="H2883">
        <v>1</v>
      </c>
      <c r="I2883">
        <v>1</v>
      </c>
      <c r="J2883">
        <v>1</v>
      </c>
      <c r="K2883">
        <v>1</v>
      </c>
      <c r="L2883">
        <v>1</v>
      </c>
      <c r="M2883">
        <v>0.99999999999998723</v>
      </c>
      <c r="N2883">
        <v>0.99999999999935552</v>
      </c>
      <c r="O2883">
        <v>0.99999999996775446</v>
      </c>
      <c r="P2883">
        <v>0.9999999983870721</v>
      </c>
      <c r="Q2883">
        <v>0.99999991932135712</v>
      </c>
      <c r="R2883">
        <v>0.99999596445492578</v>
      </c>
      <c r="S2883">
        <v>0.99979814206764184</v>
      </c>
      <c r="T2883">
        <v>0.98990306783701743</v>
      </c>
      <c r="U2883">
        <v>0.49495153391850927</v>
      </c>
      <c r="V2883">
        <v>0</v>
      </c>
    </row>
    <row r="2884" spans="1:22">
      <c r="A2884">
        <v>0.28779999999998462</v>
      </c>
      <c r="B2884">
        <v>1</v>
      </c>
      <c r="C2884">
        <v>1</v>
      </c>
      <c r="D2884">
        <v>1</v>
      </c>
      <c r="E2884">
        <v>1</v>
      </c>
      <c r="F2884">
        <v>1</v>
      </c>
      <c r="G2884">
        <v>1</v>
      </c>
      <c r="H2884">
        <v>1</v>
      </c>
      <c r="I2884">
        <v>1</v>
      </c>
      <c r="J2884">
        <v>1</v>
      </c>
      <c r="K2884">
        <v>1</v>
      </c>
      <c r="L2884">
        <v>1</v>
      </c>
      <c r="M2884">
        <v>0.99999999999998723</v>
      </c>
      <c r="N2884">
        <v>0.99999999999935552</v>
      </c>
      <c r="O2884">
        <v>0.99999999996775446</v>
      </c>
      <c r="P2884">
        <v>0.9999999983870721</v>
      </c>
      <c r="Q2884">
        <v>0.99999991932135712</v>
      </c>
      <c r="R2884">
        <v>0.99999596445492578</v>
      </c>
      <c r="S2884">
        <v>0.99979814206764184</v>
      </c>
      <c r="T2884">
        <v>0.98990306783701743</v>
      </c>
      <c r="U2884">
        <v>0.49495153391850927</v>
      </c>
      <c r="V2884">
        <v>0</v>
      </c>
    </row>
    <row r="2885" spans="1:22">
      <c r="A2885">
        <v>0.28789999999998461</v>
      </c>
      <c r="B2885">
        <v>1</v>
      </c>
      <c r="C2885">
        <v>1</v>
      </c>
      <c r="D2885">
        <v>1</v>
      </c>
      <c r="E2885">
        <v>1</v>
      </c>
      <c r="F2885">
        <v>1</v>
      </c>
      <c r="G2885">
        <v>1</v>
      </c>
      <c r="H2885">
        <v>1</v>
      </c>
      <c r="I2885">
        <v>1</v>
      </c>
      <c r="J2885">
        <v>1</v>
      </c>
      <c r="K2885">
        <v>1</v>
      </c>
      <c r="L2885">
        <v>1</v>
      </c>
      <c r="M2885">
        <v>0.99999999999998723</v>
      </c>
      <c r="N2885">
        <v>0.99999999999935552</v>
      </c>
      <c r="O2885">
        <v>0.99999999996775446</v>
      </c>
      <c r="P2885">
        <v>0.9999999983870721</v>
      </c>
      <c r="Q2885">
        <v>0.99999991932135712</v>
      </c>
      <c r="R2885">
        <v>0.99999596445492578</v>
      </c>
      <c r="S2885">
        <v>0.99979814206764184</v>
      </c>
      <c r="T2885">
        <v>0.98990306783701743</v>
      </c>
      <c r="U2885">
        <v>0.49495153391850927</v>
      </c>
      <c r="V2885">
        <v>0</v>
      </c>
    </row>
    <row r="2886" spans="1:22">
      <c r="A2886">
        <v>0.2879999999999846</v>
      </c>
      <c r="B2886">
        <v>1</v>
      </c>
      <c r="C2886">
        <v>1</v>
      </c>
      <c r="D2886">
        <v>1</v>
      </c>
      <c r="E2886">
        <v>1</v>
      </c>
      <c r="F2886">
        <v>1</v>
      </c>
      <c r="G2886">
        <v>1</v>
      </c>
      <c r="H2886">
        <v>1</v>
      </c>
      <c r="I2886">
        <v>1</v>
      </c>
      <c r="J2886">
        <v>1</v>
      </c>
      <c r="K2886">
        <v>1</v>
      </c>
      <c r="L2886">
        <v>1</v>
      </c>
      <c r="M2886">
        <v>0.99999999999998723</v>
      </c>
      <c r="N2886">
        <v>0.99999999999935552</v>
      </c>
      <c r="O2886">
        <v>0.99999999996775446</v>
      </c>
      <c r="P2886">
        <v>0.9999999983870721</v>
      </c>
      <c r="Q2886">
        <v>0.99999991932135712</v>
      </c>
      <c r="R2886">
        <v>0.99999596445492578</v>
      </c>
      <c r="S2886">
        <v>0.99979814206764184</v>
      </c>
      <c r="T2886">
        <v>0.98990306783701743</v>
      </c>
      <c r="U2886">
        <v>0.49495153391850927</v>
      </c>
      <c r="V2886">
        <v>0</v>
      </c>
    </row>
    <row r="2887" spans="1:22">
      <c r="A2887">
        <v>0.28809999999998459</v>
      </c>
      <c r="B2887">
        <v>1</v>
      </c>
      <c r="C2887">
        <v>1</v>
      </c>
      <c r="D2887">
        <v>1</v>
      </c>
      <c r="E2887">
        <v>1</v>
      </c>
      <c r="F2887">
        <v>1</v>
      </c>
      <c r="G2887">
        <v>1</v>
      </c>
      <c r="H2887">
        <v>1</v>
      </c>
      <c r="I2887">
        <v>1</v>
      </c>
      <c r="J2887">
        <v>1</v>
      </c>
      <c r="K2887">
        <v>1</v>
      </c>
      <c r="L2887">
        <v>1</v>
      </c>
      <c r="M2887">
        <v>0.99999999999998723</v>
      </c>
      <c r="N2887">
        <v>0.99999999999935552</v>
      </c>
      <c r="O2887">
        <v>0.99999999996775446</v>
      </c>
      <c r="P2887">
        <v>0.9999999983870721</v>
      </c>
      <c r="Q2887">
        <v>0.99999991932135712</v>
      </c>
      <c r="R2887">
        <v>0.99999596445492578</v>
      </c>
      <c r="S2887">
        <v>0.99979814206764184</v>
      </c>
      <c r="T2887">
        <v>0.98990306783701743</v>
      </c>
      <c r="U2887">
        <v>0.49495153391850927</v>
      </c>
      <c r="V2887">
        <v>0</v>
      </c>
    </row>
    <row r="2888" spans="1:22">
      <c r="A2888">
        <v>0.28819999999998458</v>
      </c>
      <c r="B2888">
        <v>1</v>
      </c>
      <c r="C2888">
        <v>1</v>
      </c>
      <c r="D2888">
        <v>1</v>
      </c>
      <c r="E2888">
        <v>1</v>
      </c>
      <c r="F2888">
        <v>1</v>
      </c>
      <c r="G2888">
        <v>1</v>
      </c>
      <c r="H2888">
        <v>1</v>
      </c>
      <c r="I2888">
        <v>1</v>
      </c>
      <c r="J2888">
        <v>1</v>
      </c>
      <c r="K2888">
        <v>1</v>
      </c>
      <c r="L2888">
        <v>1</v>
      </c>
      <c r="M2888">
        <v>0.99999999999998723</v>
      </c>
      <c r="N2888">
        <v>0.99999999999935552</v>
      </c>
      <c r="O2888">
        <v>0.99999999996775446</v>
      </c>
      <c r="P2888">
        <v>0.9999999983870721</v>
      </c>
      <c r="Q2888">
        <v>0.99999991932135712</v>
      </c>
      <c r="R2888">
        <v>0.99999596445492578</v>
      </c>
      <c r="S2888">
        <v>0.99979814206764184</v>
      </c>
      <c r="T2888">
        <v>0.98990306783701743</v>
      </c>
      <c r="U2888">
        <v>0.49495153391850927</v>
      </c>
      <c r="V2888">
        <v>0</v>
      </c>
    </row>
    <row r="2889" spans="1:22">
      <c r="A2889">
        <v>0.28829999999998457</v>
      </c>
      <c r="B2889">
        <v>1</v>
      </c>
      <c r="C2889">
        <v>1</v>
      </c>
      <c r="D2889">
        <v>1</v>
      </c>
      <c r="E2889">
        <v>1</v>
      </c>
      <c r="F2889">
        <v>1</v>
      </c>
      <c r="G2889">
        <v>1</v>
      </c>
      <c r="H2889">
        <v>1</v>
      </c>
      <c r="I2889">
        <v>1</v>
      </c>
      <c r="J2889">
        <v>1</v>
      </c>
      <c r="K2889">
        <v>1</v>
      </c>
      <c r="L2889">
        <v>1</v>
      </c>
      <c r="M2889">
        <v>0.99999999999998723</v>
      </c>
      <c r="N2889">
        <v>0.99999999999935552</v>
      </c>
      <c r="O2889">
        <v>0.99999999996775446</v>
      </c>
      <c r="P2889">
        <v>0.9999999983870721</v>
      </c>
      <c r="Q2889">
        <v>0.99999991932135712</v>
      </c>
      <c r="R2889">
        <v>0.99999596445492578</v>
      </c>
      <c r="S2889">
        <v>0.99979814206764184</v>
      </c>
      <c r="T2889">
        <v>0.98990306783701743</v>
      </c>
      <c r="U2889">
        <v>0.49495153391850927</v>
      </c>
      <c r="V2889">
        <v>0</v>
      </c>
    </row>
    <row r="2890" spans="1:22">
      <c r="A2890">
        <v>0.28839999999998456</v>
      </c>
      <c r="B2890">
        <v>1</v>
      </c>
      <c r="C2890">
        <v>1</v>
      </c>
      <c r="D2890">
        <v>1</v>
      </c>
      <c r="E2890">
        <v>1</v>
      </c>
      <c r="F2890">
        <v>1</v>
      </c>
      <c r="G2890">
        <v>1</v>
      </c>
      <c r="H2890">
        <v>1</v>
      </c>
      <c r="I2890">
        <v>1</v>
      </c>
      <c r="J2890">
        <v>1</v>
      </c>
      <c r="K2890">
        <v>1</v>
      </c>
      <c r="L2890">
        <v>1</v>
      </c>
      <c r="M2890">
        <v>0.99999999999998723</v>
      </c>
      <c r="N2890">
        <v>0.99999999999935552</v>
      </c>
      <c r="O2890">
        <v>0.99999999996775446</v>
      </c>
      <c r="P2890">
        <v>0.9999999983870721</v>
      </c>
      <c r="Q2890">
        <v>0.99999991932135712</v>
      </c>
      <c r="R2890">
        <v>0.99999596445492578</v>
      </c>
      <c r="S2890">
        <v>0.99979814206764184</v>
      </c>
      <c r="T2890">
        <v>0.98990306783701743</v>
      </c>
      <c r="U2890">
        <v>0.49495153391850927</v>
      </c>
      <c r="V2890">
        <v>0</v>
      </c>
    </row>
    <row r="2891" spans="1:22">
      <c r="A2891">
        <v>0.28849999999998455</v>
      </c>
      <c r="B2891">
        <v>1</v>
      </c>
      <c r="C2891">
        <v>1</v>
      </c>
      <c r="D2891">
        <v>1</v>
      </c>
      <c r="E2891">
        <v>1</v>
      </c>
      <c r="F2891">
        <v>1</v>
      </c>
      <c r="G2891">
        <v>1</v>
      </c>
      <c r="H2891">
        <v>1</v>
      </c>
      <c r="I2891">
        <v>1</v>
      </c>
      <c r="J2891">
        <v>1</v>
      </c>
      <c r="K2891">
        <v>1</v>
      </c>
      <c r="L2891">
        <v>1</v>
      </c>
      <c r="M2891">
        <v>0.99999999999998723</v>
      </c>
      <c r="N2891">
        <v>0.99999999999935552</v>
      </c>
      <c r="O2891">
        <v>0.99999999996775446</v>
      </c>
      <c r="P2891">
        <v>0.9999999983870721</v>
      </c>
      <c r="Q2891">
        <v>0.99999991932135712</v>
      </c>
      <c r="R2891">
        <v>0.99999596445492578</v>
      </c>
      <c r="S2891">
        <v>0.99979814206764184</v>
      </c>
      <c r="T2891">
        <v>0.98990306783701743</v>
      </c>
      <c r="U2891">
        <v>0.49495153391850927</v>
      </c>
      <c r="V2891">
        <v>0</v>
      </c>
    </row>
    <row r="2892" spans="1:22">
      <c r="A2892">
        <v>0.28859999999998454</v>
      </c>
      <c r="B2892">
        <v>1</v>
      </c>
      <c r="C2892">
        <v>1</v>
      </c>
      <c r="D2892">
        <v>1</v>
      </c>
      <c r="E2892">
        <v>1</v>
      </c>
      <c r="F2892">
        <v>1</v>
      </c>
      <c r="G2892">
        <v>1</v>
      </c>
      <c r="H2892">
        <v>1</v>
      </c>
      <c r="I2892">
        <v>1</v>
      </c>
      <c r="J2892">
        <v>1</v>
      </c>
      <c r="K2892">
        <v>1</v>
      </c>
      <c r="L2892">
        <v>1</v>
      </c>
      <c r="M2892">
        <v>0.99999999999998723</v>
      </c>
      <c r="N2892">
        <v>0.99999999999935552</v>
      </c>
      <c r="O2892">
        <v>0.99999999996775446</v>
      </c>
      <c r="P2892">
        <v>0.9999999983870721</v>
      </c>
      <c r="Q2892">
        <v>0.99999991932135712</v>
      </c>
      <c r="R2892">
        <v>0.99999596445492578</v>
      </c>
      <c r="S2892">
        <v>0.99979814206764184</v>
      </c>
      <c r="T2892">
        <v>0.98990306783701743</v>
      </c>
      <c r="U2892">
        <v>0.49495153391850927</v>
      </c>
      <c r="V2892">
        <v>0</v>
      </c>
    </row>
    <row r="2893" spans="1:22">
      <c r="A2893">
        <v>0.28869999999998452</v>
      </c>
      <c r="B2893">
        <v>1</v>
      </c>
      <c r="C2893">
        <v>1</v>
      </c>
      <c r="D2893">
        <v>1</v>
      </c>
      <c r="E2893">
        <v>1</v>
      </c>
      <c r="F2893">
        <v>1</v>
      </c>
      <c r="G2893">
        <v>1</v>
      </c>
      <c r="H2893">
        <v>1</v>
      </c>
      <c r="I2893">
        <v>1</v>
      </c>
      <c r="J2893">
        <v>1</v>
      </c>
      <c r="K2893">
        <v>1</v>
      </c>
      <c r="L2893">
        <v>1</v>
      </c>
      <c r="M2893">
        <v>0.99999999999998723</v>
      </c>
      <c r="N2893">
        <v>0.99999999999935552</v>
      </c>
      <c r="O2893">
        <v>0.99999999996775446</v>
      </c>
      <c r="P2893">
        <v>0.9999999983870721</v>
      </c>
      <c r="Q2893">
        <v>0.99999991932135712</v>
      </c>
      <c r="R2893">
        <v>0.99999596445492578</v>
      </c>
      <c r="S2893">
        <v>0.99979814206764184</v>
      </c>
      <c r="T2893">
        <v>0.98990306783701743</v>
      </c>
      <c r="U2893">
        <v>0.49495153391850927</v>
      </c>
      <c r="V2893">
        <v>0</v>
      </c>
    </row>
    <row r="2894" spans="1:22">
      <c r="A2894">
        <v>0.28879999999998451</v>
      </c>
      <c r="B2894">
        <v>1</v>
      </c>
      <c r="C2894">
        <v>1</v>
      </c>
      <c r="D2894">
        <v>1</v>
      </c>
      <c r="E2894">
        <v>1</v>
      </c>
      <c r="F2894">
        <v>1</v>
      </c>
      <c r="G2894">
        <v>1</v>
      </c>
      <c r="H2894">
        <v>1</v>
      </c>
      <c r="I2894">
        <v>1</v>
      </c>
      <c r="J2894">
        <v>1</v>
      </c>
      <c r="K2894">
        <v>1</v>
      </c>
      <c r="L2894">
        <v>1</v>
      </c>
      <c r="M2894">
        <v>0.99999999999998723</v>
      </c>
      <c r="N2894">
        <v>0.99999999999935552</v>
      </c>
      <c r="O2894">
        <v>0.99999999996775446</v>
      </c>
      <c r="P2894">
        <v>0.9999999983870721</v>
      </c>
      <c r="Q2894">
        <v>0.99999991932135712</v>
      </c>
      <c r="R2894">
        <v>0.99999596445492578</v>
      </c>
      <c r="S2894">
        <v>0.99979814206764184</v>
      </c>
      <c r="T2894">
        <v>0.98990306783701743</v>
      </c>
      <c r="U2894">
        <v>0.49495153391850927</v>
      </c>
      <c r="V2894">
        <v>0</v>
      </c>
    </row>
    <row r="2895" spans="1:22">
      <c r="A2895">
        <v>0.2888999999999845</v>
      </c>
      <c r="B2895">
        <v>1</v>
      </c>
      <c r="C2895">
        <v>1</v>
      </c>
      <c r="D2895">
        <v>1</v>
      </c>
      <c r="E2895">
        <v>1</v>
      </c>
      <c r="F2895">
        <v>1</v>
      </c>
      <c r="G2895">
        <v>1</v>
      </c>
      <c r="H2895">
        <v>1</v>
      </c>
      <c r="I2895">
        <v>1</v>
      </c>
      <c r="J2895">
        <v>1</v>
      </c>
      <c r="K2895">
        <v>1</v>
      </c>
      <c r="L2895">
        <v>1</v>
      </c>
      <c r="M2895">
        <v>0.99999999999998723</v>
      </c>
      <c r="N2895">
        <v>0.99999999999935552</v>
      </c>
      <c r="O2895">
        <v>0.99999999996775446</v>
      </c>
      <c r="P2895">
        <v>0.9999999983870721</v>
      </c>
      <c r="Q2895">
        <v>0.99999991932135712</v>
      </c>
      <c r="R2895">
        <v>0.99999596445492578</v>
      </c>
      <c r="S2895">
        <v>0.99979814206764184</v>
      </c>
      <c r="T2895">
        <v>0.98990306783701743</v>
      </c>
      <c r="U2895">
        <v>0.49495153391850927</v>
      </c>
      <c r="V2895">
        <v>0</v>
      </c>
    </row>
    <row r="2896" spans="1:22">
      <c r="A2896">
        <v>0.28899999999998449</v>
      </c>
      <c r="B2896">
        <v>1</v>
      </c>
      <c r="C2896">
        <v>1</v>
      </c>
      <c r="D2896">
        <v>1</v>
      </c>
      <c r="E2896">
        <v>1</v>
      </c>
      <c r="F2896">
        <v>1</v>
      </c>
      <c r="G2896">
        <v>1</v>
      </c>
      <c r="H2896">
        <v>1</v>
      </c>
      <c r="I2896">
        <v>1</v>
      </c>
      <c r="J2896">
        <v>1</v>
      </c>
      <c r="K2896">
        <v>1</v>
      </c>
      <c r="L2896">
        <v>1</v>
      </c>
      <c r="M2896">
        <v>0.99999999999998723</v>
      </c>
      <c r="N2896">
        <v>0.99999999999935552</v>
      </c>
      <c r="O2896">
        <v>0.99999999996775446</v>
      </c>
      <c r="P2896">
        <v>0.9999999983870721</v>
      </c>
      <c r="Q2896">
        <v>0.99999991932135712</v>
      </c>
      <c r="R2896">
        <v>0.99999596445492578</v>
      </c>
      <c r="S2896">
        <v>0.99979814206764184</v>
      </c>
      <c r="T2896">
        <v>0.98990306783701743</v>
      </c>
      <c r="U2896">
        <v>0.49495153391850927</v>
      </c>
      <c r="V2896">
        <v>0</v>
      </c>
    </row>
    <row r="2897" spans="1:22">
      <c r="A2897">
        <v>0.28909999999998448</v>
      </c>
      <c r="B2897">
        <v>1</v>
      </c>
      <c r="C2897">
        <v>1</v>
      </c>
      <c r="D2897">
        <v>1</v>
      </c>
      <c r="E2897">
        <v>1</v>
      </c>
      <c r="F2897">
        <v>1</v>
      </c>
      <c r="G2897">
        <v>1</v>
      </c>
      <c r="H2897">
        <v>1</v>
      </c>
      <c r="I2897">
        <v>1</v>
      </c>
      <c r="J2897">
        <v>1</v>
      </c>
      <c r="K2897">
        <v>1</v>
      </c>
      <c r="L2897">
        <v>1</v>
      </c>
      <c r="M2897">
        <v>0.99999999999998723</v>
      </c>
      <c r="N2897">
        <v>0.99999999999935552</v>
      </c>
      <c r="O2897">
        <v>0.99999999996775446</v>
      </c>
      <c r="P2897">
        <v>0.9999999983870721</v>
      </c>
      <c r="Q2897">
        <v>0.99999991932135712</v>
      </c>
      <c r="R2897">
        <v>0.99999596445492578</v>
      </c>
      <c r="S2897">
        <v>0.99979814206764184</v>
      </c>
      <c r="T2897">
        <v>0.98990306783701743</v>
      </c>
      <c r="U2897">
        <v>0.49495153391850927</v>
      </c>
      <c r="V2897">
        <v>0</v>
      </c>
    </row>
    <row r="2898" spans="1:22">
      <c r="A2898">
        <v>0.28919999999998447</v>
      </c>
      <c r="B2898">
        <v>1</v>
      </c>
      <c r="C2898">
        <v>1</v>
      </c>
      <c r="D2898">
        <v>1</v>
      </c>
      <c r="E2898">
        <v>1</v>
      </c>
      <c r="F2898">
        <v>1</v>
      </c>
      <c r="G2898">
        <v>1</v>
      </c>
      <c r="H2898">
        <v>1</v>
      </c>
      <c r="I2898">
        <v>1</v>
      </c>
      <c r="J2898">
        <v>1</v>
      </c>
      <c r="K2898">
        <v>1</v>
      </c>
      <c r="L2898">
        <v>1</v>
      </c>
      <c r="M2898">
        <v>0.99999999999998723</v>
      </c>
      <c r="N2898">
        <v>0.99999999999935552</v>
      </c>
      <c r="O2898">
        <v>0.99999999996775446</v>
      </c>
      <c r="P2898">
        <v>0.9999999983870721</v>
      </c>
      <c r="Q2898">
        <v>0.99999991932135712</v>
      </c>
      <c r="R2898">
        <v>0.99999596445492578</v>
      </c>
      <c r="S2898">
        <v>0.99979814206764184</v>
      </c>
      <c r="T2898">
        <v>0.98990306783701743</v>
      </c>
      <c r="U2898">
        <v>0.49495153391850927</v>
      </c>
      <c r="V2898">
        <v>0</v>
      </c>
    </row>
    <row r="2899" spans="1:22">
      <c r="A2899">
        <v>0.28929999999998446</v>
      </c>
      <c r="B2899">
        <v>1</v>
      </c>
      <c r="C2899">
        <v>1</v>
      </c>
      <c r="D2899">
        <v>1</v>
      </c>
      <c r="E2899">
        <v>1</v>
      </c>
      <c r="F2899">
        <v>1</v>
      </c>
      <c r="G2899">
        <v>1</v>
      </c>
      <c r="H2899">
        <v>1</v>
      </c>
      <c r="I2899">
        <v>1</v>
      </c>
      <c r="J2899">
        <v>1</v>
      </c>
      <c r="K2899">
        <v>1</v>
      </c>
      <c r="L2899">
        <v>1</v>
      </c>
      <c r="M2899">
        <v>0.99999999999998723</v>
      </c>
      <c r="N2899">
        <v>0.99999999999935552</v>
      </c>
      <c r="O2899">
        <v>0.99999999996775446</v>
      </c>
      <c r="P2899">
        <v>0.9999999983870721</v>
      </c>
      <c r="Q2899">
        <v>0.99999991932135712</v>
      </c>
      <c r="R2899">
        <v>0.99999596445492578</v>
      </c>
      <c r="S2899">
        <v>0.99979814206764184</v>
      </c>
      <c r="T2899">
        <v>0.98990306783701743</v>
      </c>
      <c r="U2899">
        <v>0.49495153391850927</v>
      </c>
      <c r="V2899">
        <v>0</v>
      </c>
    </row>
    <row r="2900" spans="1:22">
      <c r="A2900">
        <v>0.28939999999998445</v>
      </c>
      <c r="B2900">
        <v>1</v>
      </c>
      <c r="C2900">
        <v>1</v>
      </c>
      <c r="D2900">
        <v>1</v>
      </c>
      <c r="E2900">
        <v>1</v>
      </c>
      <c r="F2900">
        <v>1</v>
      </c>
      <c r="G2900">
        <v>1</v>
      </c>
      <c r="H2900">
        <v>1</v>
      </c>
      <c r="I2900">
        <v>1</v>
      </c>
      <c r="J2900">
        <v>1</v>
      </c>
      <c r="K2900">
        <v>1</v>
      </c>
      <c r="L2900">
        <v>1</v>
      </c>
      <c r="M2900">
        <v>0.99999999999998723</v>
      </c>
      <c r="N2900">
        <v>0.99999999999935552</v>
      </c>
      <c r="O2900">
        <v>0.99999999996775446</v>
      </c>
      <c r="P2900">
        <v>0.9999999983870721</v>
      </c>
      <c r="Q2900">
        <v>0.99999991932135712</v>
      </c>
      <c r="R2900">
        <v>0.99999596445492578</v>
      </c>
      <c r="S2900">
        <v>0.99979814206764184</v>
      </c>
      <c r="T2900">
        <v>0.98990306783701743</v>
      </c>
      <c r="U2900">
        <v>0.49495153391850927</v>
      </c>
      <c r="V2900">
        <v>0</v>
      </c>
    </row>
    <row r="2901" spans="1:22">
      <c r="A2901">
        <v>0.28949999999998444</v>
      </c>
      <c r="B2901">
        <v>1</v>
      </c>
      <c r="C2901">
        <v>1</v>
      </c>
      <c r="D2901">
        <v>1</v>
      </c>
      <c r="E2901">
        <v>1</v>
      </c>
      <c r="F2901">
        <v>1</v>
      </c>
      <c r="G2901">
        <v>1</v>
      </c>
      <c r="H2901">
        <v>1</v>
      </c>
      <c r="I2901">
        <v>1</v>
      </c>
      <c r="J2901">
        <v>1</v>
      </c>
      <c r="K2901">
        <v>1</v>
      </c>
      <c r="L2901">
        <v>1</v>
      </c>
      <c r="M2901">
        <v>0.99999999999998723</v>
      </c>
      <c r="N2901">
        <v>0.99999999999935552</v>
      </c>
      <c r="O2901">
        <v>0.99999999996775446</v>
      </c>
      <c r="P2901">
        <v>0.9999999983870721</v>
      </c>
      <c r="Q2901">
        <v>0.99999991932135712</v>
      </c>
      <c r="R2901">
        <v>0.99999596445492578</v>
      </c>
      <c r="S2901">
        <v>0.99979814206764184</v>
      </c>
      <c r="T2901">
        <v>0.98990306783701743</v>
      </c>
      <c r="U2901">
        <v>0.49495153391850927</v>
      </c>
      <c r="V2901">
        <v>0</v>
      </c>
    </row>
    <row r="2902" spans="1:22">
      <c r="A2902">
        <v>0.28959999999998443</v>
      </c>
      <c r="B2902">
        <v>1</v>
      </c>
      <c r="C2902">
        <v>1</v>
      </c>
      <c r="D2902">
        <v>1</v>
      </c>
      <c r="E2902">
        <v>1</v>
      </c>
      <c r="F2902">
        <v>1</v>
      </c>
      <c r="G2902">
        <v>1</v>
      </c>
      <c r="H2902">
        <v>1</v>
      </c>
      <c r="I2902">
        <v>1</v>
      </c>
      <c r="J2902">
        <v>1</v>
      </c>
      <c r="K2902">
        <v>1</v>
      </c>
      <c r="L2902">
        <v>1</v>
      </c>
      <c r="M2902">
        <v>0.99999999999998723</v>
      </c>
      <c r="N2902">
        <v>0.99999999999935552</v>
      </c>
      <c r="O2902">
        <v>0.99999999996775446</v>
      </c>
      <c r="P2902">
        <v>0.9999999983870721</v>
      </c>
      <c r="Q2902">
        <v>0.99999991932135712</v>
      </c>
      <c r="R2902">
        <v>0.99999596445492578</v>
      </c>
      <c r="S2902">
        <v>0.99979814206764184</v>
      </c>
      <c r="T2902">
        <v>0.98990306783701743</v>
      </c>
      <c r="U2902">
        <v>0.49495153391850927</v>
      </c>
      <c r="V2902">
        <v>0</v>
      </c>
    </row>
    <row r="2903" spans="1:22">
      <c r="A2903">
        <v>0.28969999999998441</v>
      </c>
      <c r="B2903">
        <v>1</v>
      </c>
      <c r="C2903">
        <v>1</v>
      </c>
      <c r="D2903">
        <v>1</v>
      </c>
      <c r="E2903">
        <v>1</v>
      </c>
      <c r="F2903">
        <v>1</v>
      </c>
      <c r="G2903">
        <v>1</v>
      </c>
      <c r="H2903">
        <v>1</v>
      </c>
      <c r="I2903">
        <v>1</v>
      </c>
      <c r="J2903">
        <v>1</v>
      </c>
      <c r="K2903">
        <v>1</v>
      </c>
      <c r="L2903">
        <v>1</v>
      </c>
      <c r="M2903">
        <v>0.99999999999998723</v>
      </c>
      <c r="N2903">
        <v>0.99999999999935552</v>
      </c>
      <c r="O2903">
        <v>0.99999999996775446</v>
      </c>
      <c r="P2903">
        <v>0.9999999983870721</v>
      </c>
      <c r="Q2903">
        <v>0.99999991932135712</v>
      </c>
      <c r="R2903">
        <v>0.99999596445492578</v>
      </c>
      <c r="S2903">
        <v>0.99979814206764184</v>
      </c>
      <c r="T2903">
        <v>0.98990306783701743</v>
      </c>
      <c r="U2903">
        <v>0.49495153391850927</v>
      </c>
      <c r="V2903">
        <v>0</v>
      </c>
    </row>
    <row r="2904" spans="1:22">
      <c r="A2904">
        <v>0.2897999999999844</v>
      </c>
      <c r="B2904">
        <v>1</v>
      </c>
      <c r="C2904">
        <v>1</v>
      </c>
      <c r="D2904">
        <v>1</v>
      </c>
      <c r="E2904">
        <v>1</v>
      </c>
      <c r="F2904">
        <v>1</v>
      </c>
      <c r="G2904">
        <v>1</v>
      </c>
      <c r="H2904">
        <v>1</v>
      </c>
      <c r="I2904">
        <v>1</v>
      </c>
      <c r="J2904">
        <v>1</v>
      </c>
      <c r="K2904">
        <v>1</v>
      </c>
      <c r="L2904">
        <v>1</v>
      </c>
      <c r="M2904">
        <v>0.99999999999998723</v>
      </c>
      <c r="N2904">
        <v>0.99999999999935552</v>
      </c>
      <c r="O2904">
        <v>0.99999999996775446</v>
      </c>
      <c r="P2904">
        <v>0.9999999983870721</v>
      </c>
      <c r="Q2904">
        <v>0.99999991932135712</v>
      </c>
      <c r="R2904">
        <v>0.99999596445492578</v>
      </c>
      <c r="S2904">
        <v>0.99979814206764184</v>
      </c>
      <c r="T2904">
        <v>0.98990306783701743</v>
      </c>
      <c r="U2904">
        <v>0.49495153391850927</v>
      </c>
      <c r="V2904">
        <v>0</v>
      </c>
    </row>
    <row r="2905" spans="1:22">
      <c r="A2905">
        <v>0.28989999999998439</v>
      </c>
      <c r="B2905">
        <v>1</v>
      </c>
      <c r="C2905">
        <v>1</v>
      </c>
      <c r="D2905">
        <v>1</v>
      </c>
      <c r="E2905">
        <v>1</v>
      </c>
      <c r="F2905">
        <v>1</v>
      </c>
      <c r="G2905">
        <v>1</v>
      </c>
      <c r="H2905">
        <v>1</v>
      </c>
      <c r="I2905">
        <v>1</v>
      </c>
      <c r="J2905">
        <v>1</v>
      </c>
      <c r="K2905">
        <v>1</v>
      </c>
      <c r="L2905">
        <v>1</v>
      </c>
      <c r="M2905">
        <v>0.99999999999998723</v>
      </c>
      <c r="N2905">
        <v>0.99999999999935552</v>
      </c>
      <c r="O2905">
        <v>0.99999999996775446</v>
      </c>
      <c r="P2905">
        <v>0.9999999983870721</v>
      </c>
      <c r="Q2905">
        <v>0.99999991932135712</v>
      </c>
      <c r="R2905">
        <v>0.99999596445492578</v>
      </c>
      <c r="S2905">
        <v>0.99979814206764184</v>
      </c>
      <c r="T2905">
        <v>0.98990306783701743</v>
      </c>
      <c r="U2905">
        <v>0.49495153391850927</v>
      </c>
      <c r="V2905">
        <v>0</v>
      </c>
    </row>
    <row r="2906" spans="1:22">
      <c r="A2906">
        <v>0.28999999999998438</v>
      </c>
      <c r="B2906">
        <v>1</v>
      </c>
      <c r="C2906">
        <v>1</v>
      </c>
      <c r="D2906">
        <v>1</v>
      </c>
      <c r="E2906">
        <v>1</v>
      </c>
      <c r="F2906">
        <v>1</v>
      </c>
      <c r="G2906">
        <v>1</v>
      </c>
      <c r="H2906">
        <v>1</v>
      </c>
      <c r="I2906">
        <v>1</v>
      </c>
      <c r="J2906">
        <v>1</v>
      </c>
      <c r="K2906">
        <v>1</v>
      </c>
      <c r="L2906">
        <v>1</v>
      </c>
      <c r="M2906">
        <v>0.99999999999998723</v>
      </c>
      <c r="N2906">
        <v>0.99999999999935552</v>
      </c>
      <c r="O2906">
        <v>0.99999999996775446</v>
      </c>
      <c r="P2906">
        <v>0.9999999983870721</v>
      </c>
      <c r="Q2906">
        <v>0.99999991932135712</v>
      </c>
      <c r="R2906">
        <v>0.99999596445492578</v>
      </c>
      <c r="S2906">
        <v>0.99979814206764184</v>
      </c>
      <c r="T2906">
        <v>0.98990306783701743</v>
      </c>
      <c r="U2906">
        <v>0.49495153391850927</v>
      </c>
      <c r="V2906">
        <v>0</v>
      </c>
    </row>
    <row r="2907" spans="1:22">
      <c r="A2907">
        <v>0.29009999999998437</v>
      </c>
      <c r="B2907">
        <v>1</v>
      </c>
      <c r="C2907">
        <v>1</v>
      </c>
      <c r="D2907">
        <v>1</v>
      </c>
      <c r="E2907">
        <v>1</v>
      </c>
      <c r="F2907">
        <v>1</v>
      </c>
      <c r="G2907">
        <v>1</v>
      </c>
      <c r="H2907">
        <v>1</v>
      </c>
      <c r="I2907">
        <v>1</v>
      </c>
      <c r="J2907">
        <v>1</v>
      </c>
      <c r="K2907">
        <v>1</v>
      </c>
      <c r="L2907">
        <v>1</v>
      </c>
      <c r="M2907">
        <v>0.99999999999998723</v>
      </c>
      <c r="N2907">
        <v>0.99999999999935552</v>
      </c>
      <c r="O2907">
        <v>0.99999999996775446</v>
      </c>
      <c r="P2907">
        <v>0.9999999983870721</v>
      </c>
      <c r="Q2907">
        <v>0.99999991932135712</v>
      </c>
      <c r="R2907">
        <v>0.99999596445492578</v>
      </c>
      <c r="S2907">
        <v>0.99979814206764184</v>
      </c>
      <c r="T2907">
        <v>0.98990306783701743</v>
      </c>
      <c r="U2907">
        <v>0.49495153391850927</v>
      </c>
      <c r="V2907">
        <v>0</v>
      </c>
    </row>
    <row r="2908" spans="1:22">
      <c r="A2908">
        <v>0.29019999999998436</v>
      </c>
      <c r="B2908">
        <v>1</v>
      </c>
      <c r="C2908">
        <v>1</v>
      </c>
      <c r="D2908">
        <v>1</v>
      </c>
      <c r="E2908">
        <v>1</v>
      </c>
      <c r="F2908">
        <v>1</v>
      </c>
      <c r="G2908">
        <v>1</v>
      </c>
      <c r="H2908">
        <v>1</v>
      </c>
      <c r="I2908">
        <v>1</v>
      </c>
      <c r="J2908">
        <v>1</v>
      </c>
      <c r="K2908">
        <v>1</v>
      </c>
      <c r="L2908">
        <v>1</v>
      </c>
      <c r="M2908">
        <v>0.99999999999998723</v>
      </c>
      <c r="N2908">
        <v>0.99999999999935552</v>
      </c>
      <c r="O2908">
        <v>0.99999999996775446</v>
      </c>
      <c r="P2908">
        <v>0.9999999983870721</v>
      </c>
      <c r="Q2908">
        <v>0.99999991932135712</v>
      </c>
      <c r="R2908">
        <v>0.99999596445492578</v>
      </c>
      <c r="S2908">
        <v>0.99979814206764184</v>
      </c>
      <c r="T2908">
        <v>0.98990306783701743</v>
      </c>
      <c r="U2908">
        <v>0.49495153391850927</v>
      </c>
      <c r="V2908">
        <v>0</v>
      </c>
    </row>
    <row r="2909" spans="1:22">
      <c r="A2909">
        <v>0.29029999999998435</v>
      </c>
      <c r="B2909">
        <v>1</v>
      </c>
      <c r="C2909">
        <v>1</v>
      </c>
      <c r="D2909">
        <v>1</v>
      </c>
      <c r="E2909">
        <v>1</v>
      </c>
      <c r="F2909">
        <v>1</v>
      </c>
      <c r="G2909">
        <v>1</v>
      </c>
      <c r="H2909">
        <v>1</v>
      </c>
      <c r="I2909">
        <v>1</v>
      </c>
      <c r="J2909">
        <v>1</v>
      </c>
      <c r="K2909">
        <v>1</v>
      </c>
      <c r="L2909">
        <v>1</v>
      </c>
      <c r="M2909">
        <v>0.99999999999998723</v>
      </c>
      <c r="N2909">
        <v>0.99999999999935552</v>
      </c>
      <c r="O2909">
        <v>0.99999999996775446</v>
      </c>
      <c r="P2909">
        <v>0.9999999983870721</v>
      </c>
      <c r="Q2909">
        <v>0.99999991932135712</v>
      </c>
      <c r="R2909">
        <v>0.99999596445492578</v>
      </c>
      <c r="S2909">
        <v>0.99979814206764184</v>
      </c>
      <c r="T2909">
        <v>0.98990306783701743</v>
      </c>
      <c r="U2909">
        <v>0.49495153391850927</v>
      </c>
      <c r="V2909">
        <v>0</v>
      </c>
    </row>
    <row r="2910" spans="1:22">
      <c r="A2910">
        <v>0.29039999999998434</v>
      </c>
      <c r="B2910">
        <v>1</v>
      </c>
      <c r="C2910">
        <v>1</v>
      </c>
      <c r="D2910">
        <v>1</v>
      </c>
      <c r="E2910">
        <v>1</v>
      </c>
      <c r="F2910">
        <v>1</v>
      </c>
      <c r="G2910">
        <v>1</v>
      </c>
      <c r="H2910">
        <v>1</v>
      </c>
      <c r="I2910">
        <v>1</v>
      </c>
      <c r="J2910">
        <v>1</v>
      </c>
      <c r="K2910">
        <v>1</v>
      </c>
      <c r="L2910">
        <v>1</v>
      </c>
      <c r="M2910">
        <v>0.99999999999998723</v>
      </c>
      <c r="N2910">
        <v>0.99999999999935552</v>
      </c>
      <c r="O2910">
        <v>0.99999999996775446</v>
      </c>
      <c r="P2910">
        <v>0.9999999983870721</v>
      </c>
      <c r="Q2910">
        <v>0.99999991932135712</v>
      </c>
      <c r="R2910">
        <v>0.99999596445492578</v>
      </c>
      <c r="S2910">
        <v>0.99979814206764184</v>
      </c>
      <c r="T2910">
        <v>0.98990306783701743</v>
      </c>
      <c r="U2910">
        <v>0.49495153391850927</v>
      </c>
      <c r="V2910">
        <v>0</v>
      </c>
    </row>
    <row r="2911" spans="1:22">
      <c r="A2911">
        <v>0.29049999999998433</v>
      </c>
      <c r="B2911">
        <v>1</v>
      </c>
      <c r="C2911">
        <v>1</v>
      </c>
      <c r="D2911">
        <v>1</v>
      </c>
      <c r="E2911">
        <v>1</v>
      </c>
      <c r="F2911">
        <v>1</v>
      </c>
      <c r="G2911">
        <v>1</v>
      </c>
      <c r="H2911">
        <v>1</v>
      </c>
      <c r="I2911">
        <v>1</v>
      </c>
      <c r="J2911">
        <v>1</v>
      </c>
      <c r="K2911">
        <v>1</v>
      </c>
      <c r="L2911">
        <v>1</v>
      </c>
      <c r="M2911">
        <v>0.99999999999998723</v>
      </c>
      <c r="N2911">
        <v>0.99999999999935552</v>
      </c>
      <c r="O2911">
        <v>0.99999999996775446</v>
      </c>
      <c r="P2911">
        <v>0.9999999983870721</v>
      </c>
      <c r="Q2911">
        <v>0.99999991932135712</v>
      </c>
      <c r="R2911">
        <v>0.99999596445492578</v>
      </c>
      <c r="S2911">
        <v>0.99979814206764184</v>
      </c>
      <c r="T2911">
        <v>0.98990306783701743</v>
      </c>
      <c r="U2911">
        <v>0.49495153391850927</v>
      </c>
      <c r="V2911">
        <v>0</v>
      </c>
    </row>
    <row r="2912" spans="1:22">
      <c r="A2912">
        <v>0.29059999999998432</v>
      </c>
      <c r="B2912">
        <v>1</v>
      </c>
      <c r="C2912">
        <v>1</v>
      </c>
      <c r="D2912">
        <v>1</v>
      </c>
      <c r="E2912">
        <v>1</v>
      </c>
      <c r="F2912">
        <v>1</v>
      </c>
      <c r="G2912">
        <v>1</v>
      </c>
      <c r="H2912">
        <v>1</v>
      </c>
      <c r="I2912">
        <v>1</v>
      </c>
      <c r="J2912">
        <v>1</v>
      </c>
      <c r="K2912">
        <v>1</v>
      </c>
      <c r="L2912">
        <v>1</v>
      </c>
      <c r="M2912">
        <v>0.99999999999998723</v>
      </c>
      <c r="N2912">
        <v>0.99999999999935552</v>
      </c>
      <c r="O2912">
        <v>0.99999999996775446</v>
      </c>
      <c r="P2912">
        <v>0.9999999983870721</v>
      </c>
      <c r="Q2912">
        <v>0.99999991932135712</v>
      </c>
      <c r="R2912">
        <v>0.99999596445492578</v>
      </c>
      <c r="S2912">
        <v>0.99979814206764184</v>
      </c>
      <c r="T2912">
        <v>0.98990306783701743</v>
      </c>
      <c r="U2912">
        <v>0.49495153391850927</v>
      </c>
      <c r="V2912">
        <v>0</v>
      </c>
    </row>
    <row r="2913" spans="1:22">
      <c r="A2913">
        <v>0.2906999999999843</v>
      </c>
      <c r="B2913">
        <v>1</v>
      </c>
      <c r="C2913">
        <v>1</v>
      </c>
      <c r="D2913">
        <v>1</v>
      </c>
      <c r="E2913">
        <v>1</v>
      </c>
      <c r="F2913">
        <v>1</v>
      </c>
      <c r="G2913">
        <v>1</v>
      </c>
      <c r="H2913">
        <v>1</v>
      </c>
      <c r="I2913">
        <v>1</v>
      </c>
      <c r="J2913">
        <v>1</v>
      </c>
      <c r="K2913">
        <v>1</v>
      </c>
      <c r="L2913">
        <v>1</v>
      </c>
      <c r="M2913">
        <v>0.99999999999998723</v>
      </c>
      <c r="N2913">
        <v>0.99999999999935552</v>
      </c>
      <c r="O2913">
        <v>0.99999999996775446</v>
      </c>
      <c r="P2913">
        <v>0.9999999983870721</v>
      </c>
      <c r="Q2913">
        <v>0.99999991932135712</v>
      </c>
      <c r="R2913">
        <v>0.99999596445492578</v>
      </c>
      <c r="S2913">
        <v>0.99979814206764184</v>
      </c>
      <c r="T2913">
        <v>0.98990306783701743</v>
      </c>
      <c r="U2913">
        <v>0.49495153391850927</v>
      </c>
      <c r="V2913">
        <v>0</v>
      </c>
    </row>
    <row r="2914" spans="1:22">
      <c r="A2914">
        <v>0.29079999999998429</v>
      </c>
      <c r="B2914">
        <v>1</v>
      </c>
      <c r="C2914">
        <v>1</v>
      </c>
      <c r="D2914">
        <v>1</v>
      </c>
      <c r="E2914">
        <v>1</v>
      </c>
      <c r="F2914">
        <v>1</v>
      </c>
      <c r="G2914">
        <v>1</v>
      </c>
      <c r="H2914">
        <v>1</v>
      </c>
      <c r="I2914">
        <v>1</v>
      </c>
      <c r="J2914">
        <v>1</v>
      </c>
      <c r="K2914">
        <v>1</v>
      </c>
      <c r="L2914">
        <v>1</v>
      </c>
      <c r="M2914">
        <v>0.99999999999998723</v>
      </c>
      <c r="N2914">
        <v>0.99999999999935552</v>
      </c>
      <c r="O2914">
        <v>0.99999999996775446</v>
      </c>
      <c r="P2914">
        <v>0.9999999983870721</v>
      </c>
      <c r="Q2914">
        <v>0.99999991932135712</v>
      </c>
      <c r="R2914">
        <v>0.99999596445492578</v>
      </c>
      <c r="S2914">
        <v>0.99979814206764184</v>
      </c>
      <c r="T2914">
        <v>0.98990306783701743</v>
      </c>
      <c r="U2914">
        <v>0.49495153391850927</v>
      </c>
      <c r="V2914">
        <v>0</v>
      </c>
    </row>
    <row r="2915" spans="1:22">
      <c r="A2915">
        <v>0.29089999999998428</v>
      </c>
      <c r="B2915">
        <v>1</v>
      </c>
      <c r="C2915">
        <v>1</v>
      </c>
      <c r="D2915">
        <v>1</v>
      </c>
      <c r="E2915">
        <v>1</v>
      </c>
      <c r="F2915">
        <v>1</v>
      </c>
      <c r="G2915">
        <v>1</v>
      </c>
      <c r="H2915">
        <v>1</v>
      </c>
      <c r="I2915">
        <v>1</v>
      </c>
      <c r="J2915">
        <v>1</v>
      </c>
      <c r="K2915">
        <v>1</v>
      </c>
      <c r="L2915">
        <v>1</v>
      </c>
      <c r="M2915">
        <v>0.99999999999998723</v>
      </c>
      <c r="N2915">
        <v>0.99999999999935552</v>
      </c>
      <c r="O2915">
        <v>0.99999999996775446</v>
      </c>
      <c r="P2915">
        <v>0.9999999983870721</v>
      </c>
      <c r="Q2915">
        <v>0.99999991932135712</v>
      </c>
      <c r="R2915">
        <v>0.99999596445492578</v>
      </c>
      <c r="S2915">
        <v>0.99979814206764184</v>
      </c>
      <c r="T2915">
        <v>0.98990306783701743</v>
      </c>
      <c r="U2915">
        <v>0.49495153391850927</v>
      </c>
      <c r="V2915">
        <v>0</v>
      </c>
    </row>
    <row r="2916" spans="1:22">
      <c r="A2916">
        <v>0.29099999999998427</v>
      </c>
      <c r="B2916">
        <v>1</v>
      </c>
      <c r="C2916">
        <v>1</v>
      </c>
      <c r="D2916">
        <v>1</v>
      </c>
      <c r="E2916">
        <v>1</v>
      </c>
      <c r="F2916">
        <v>1</v>
      </c>
      <c r="G2916">
        <v>1</v>
      </c>
      <c r="H2916">
        <v>1</v>
      </c>
      <c r="I2916">
        <v>1</v>
      </c>
      <c r="J2916">
        <v>1</v>
      </c>
      <c r="K2916">
        <v>1</v>
      </c>
      <c r="L2916">
        <v>1</v>
      </c>
      <c r="M2916">
        <v>0.99999999999998723</v>
      </c>
      <c r="N2916">
        <v>0.99999999999935552</v>
      </c>
      <c r="O2916">
        <v>0.99999999996775446</v>
      </c>
      <c r="P2916">
        <v>0.9999999983870721</v>
      </c>
      <c r="Q2916">
        <v>0.99999991932135712</v>
      </c>
      <c r="R2916">
        <v>0.99999596445492578</v>
      </c>
      <c r="S2916">
        <v>0.99979814206764184</v>
      </c>
      <c r="T2916">
        <v>0.98990306783701743</v>
      </c>
      <c r="U2916">
        <v>0.49495153391850927</v>
      </c>
      <c r="V2916">
        <v>0</v>
      </c>
    </row>
    <row r="2917" spans="1:22">
      <c r="A2917">
        <v>0.29109999999998426</v>
      </c>
      <c r="B2917">
        <v>1</v>
      </c>
      <c r="C2917">
        <v>1</v>
      </c>
      <c r="D2917">
        <v>1</v>
      </c>
      <c r="E2917">
        <v>1</v>
      </c>
      <c r="F2917">
        <v>1</v>
      </c>
      <c r="G2917">
        <v>1</v>
      </c>
      <c r="H2917">
        <v>1</v>
      </c>
      <c r="I2917">
        <v>1</v>
      </c>
      <c r="J2917">
        <v>1</v>
      </c>
      <c r="K2917">
        <v>1</v>
      </c>
      <c r="L2917">
        <v>1</v>
      </c>
      <c r="M2917">
        <v>0.99999999999998723</v>
      </c>
      <c r="N2917">
        <v>0.99999999999935552</v>
      </c>
      <c r="O2917">
        <v>0.99999999996775446</v>
      </c>
      <c r="P2917">
        <v>0.9999999983870721</v>
      </c>
      <c r="Q2917">
        <v>0.99999991932135712</v>
      </c>
      <c r="R2917">
        <v>0.99999596445492578</v>
      </c>
      <c r="S2917">
        <v>0.99979814206764184</v>
      </c>
      <c r="T2917">
        <v>0.98990306783701743</v>
      </c>
      <c r="U2917">
        <v>0.49495153391850927</v>
      </c>
      <c r="V2917">
        <v>0</v>
      </c>
    </row>
    <row r="2918" spans="1:22">
      <c r="A2918">
        <v>0.29119999999998425</v>
      </c>
      <c r="B2918">
        <v>1</v>
      </c>
      <c r="C2918">
        <v>1</v>
      </c>
      <c r="D2918">
        <v>1</v>
      </c>
      <c r="E2918">
        <v>1</v>
      </c>
      <c r="F2918">
        <v>1</v>
      </c>
      <c r="G2918">
        <v>1</v>
      </c>
      <c r="H2918">
        <v>1</v>
      </c>
      <c r="I2918">
        <v>1</v>
      </c>
      <c r="J2918">
        <v>1</v>
      </c>
      <c r="K2918">
        <v>1</v>
      </c>
      <c r="L2918">
        <v>1</v>
      </c>
      <c r="M2918">
        <v>0.99999999999998723</v>
      </c>
      <c r="N2918">
        <v>0.99999999999935552</v>
      </c>
      <c r="O2918">
        <v>0.99999999996775446</v>
      </c>
      <c r="P2918">
        <v>0.9999999983870721</v>
      </c>
      <c r="Q2918">
        <v>0.99999991932135712</v>
      </c>
      <c r="R2918">
        <v>0.99999596445492578</v>
      </c>
      <c r="S2918">
        <v>0.99979814206764184</v>
      </c>
      <c r="T2918">
        <v>0.98990306783701743</v>
      </c>
      <c r="U2918">
        <v>0.49495153391850927</v>
      </c>
      <c r="V2918">
        <v>0</v>
      </c>
    </row>
    <row r="2919" spans="1:22">
      <c r="A2919">
        <v>0.29129999999998424</v>
      </c>
      <c r="B2919">
        <v>1</v>
      </c>
      <c r="C2919">
        <v>1</v>
      </c>
      <c r="D2919">
        <v>1</v>
      </c>
      <c r="E2919">
        <v>1</v>
      </c>
      <c r="F2919">
        <v>1</v>
      </c>
      <c r="G2919">
        <v>1</v>
      </c>
      <c r="H2919">
        <v>1</v>
      </c>
      <c r="I2919">
        <v>1</v>
      </c>
      <c r="J2919">
        <v>1</v>
      </c>
      <c r="K2919">
        <v>1</v>
      </c>
      <c r="L2919">
        <v>1</v>
      </c>
      <c r="M2919">
        <v>0.99999999999998723</v>
      </c>
      <c r="N2919">
        <v>0.99999999999935552</v>
      </c>
      <c r="O2919">
        <v>0.99999999996775446</v>
      </c>
      <c r="P2919">
        <v>0.9999999983870721</v>
      </c>
      <c r="Q2919">
        <v>0.99999991932135712</v>
      </c>
      <c r="R2919">
        <v>0.99999596445492578</v>
      </c>
      <c r="S2919">
        <v>0.99979814206764184</v>
      </c>
      <c r="T2919">
        <v>0.98990306783701743</v>
      </c>
      <c r="U2919">
        <v>0.49495153391850927</v>
      </c>
      <c r="V2919">
        <v>0</v>
      </c>
    </row>
    <row r="2920" spans="1:22">
      <c r="A2920">
        <v>0.29139999999998423</v>
      </c>
      <c r="B2920">
        <v>1</v>
      </c>
      <c r="C2920">
        <v>1</v>
      </c>
      <c r="D2920">
        <v>1</v>
      </c>
      <c r="E2920">
        <v>1</v>
      </c>
      <c r="F2920">
        <v>1</v>
      </c>
      <c r="G2920">
        <v>1</v>
      </c>
      <c r="H2920">
        <v>1</v>
      </c>
      <c r="I2920">
        <v>1</v>
      </c>
      <c r="J2920">
        <v>1</v>
      </c>
      <c r="K2920">
        <v>1</v>
      </c>
      <c r="L2920">
        <v>1</v>
      </c>
      <c r="M2920">
        <v>0.99999999999998723</v>
      </c>
      <c r="N2920">
        <v>0.99999999999935552</v>
      </c>
      <c r="O2920">
        <v>0.99999999996775446</v>
      </c>
      <c r="P2920">
        <v>0.9999999983870721</v>
      </c>
      <c r="Q2920">
        <v>0.99999991932135712</v>
      </c>
      <c r="R2920">
        <v>0.99999596445492578</v>
      </c>
      <c r="S2920">
        <v>0.99979814206764184</v>
      </c>
      <c r="T2920">
        <v>0.98990306783701743</v>
      </c>
      <c r="U2920">
        <v>0.49495153391850927</v>
      </c>
      <c r="V2920">
        <v>0</v>
      </c>
    </row>
    <row r="2921" spans="1:22">
      <c r="A2921">
        <v>0.29149999999998422</v>
      </c>
      <c r="B2921">
        <v>1</v>
      </c>
      <c r="C2921">
        <v>1</v>
      </c>
      <c r="D2921">
        <v>1</v>
      </c>
      <c r="E2921">
        <v>1</v>
      </c>
      <c r="F2921">
        <v>1</v>
      </c>
      <c r="G2921">
        <v>1</v>
      </c>
      <c r="H2921">
        <v>1</v>
      </c>
      <c r="I2921">
        <v>1</v>
      </c>
      <c r="J2921">
        <v>1</v>
      </c>
      <c r="K2921">
        <v>1</v>
      </c>
      <c r="L2921">
        <v>1</v>
      </c>
      <c r="M2921">
        <v>0.99999999999998723</v>
      </c>
      <c r="N2921">
        <v>0.99999999999935552</v>
      </c>
      <c r="O2921">
        <v>0.99999999996775446</v>
      </c>
      <c r="P2921">
        <v>0.9999999983870721</v>
      </c>
      <c r="Q2921">
        <v>0.99999991932135712</v>
      </c>
      <c r="R2921">
        <v>0.99999596445492578</v>
      </c>
      <c r="S2921">
        <v>0.99979814206764184</v>
      </c>
      <c r="T2921">
        <v>0.98990306783701743</v>
      </c>
      <c r="U2921">
        <v>0.49495153391850927</v>
      </c>
      <c r="V2921">
        <v>0</v>
      </c>
    </row>
    <row r="2922" spans="1:22">
      <c r="A2922">
        <v>0.29159999999998421</v>
      </c>
      <c r="B2922">
        <v>1</v>
      </c>
      <c r="C2922">
        <v>1</v>
      </c>
      <c r="D2922">
        <v>1</v>
      </c>
      <c r="E2922">
        <v>1</v>
      </c>
      <c r="F2922">
        <v>1</v>
      </c>
      <c r="G2922">
        <v>1</v>
      </c>
      <c r="H2922">
        <v>1</v>
      </c>
      <c r="I2922">
        <v>1</v>
      </c>
      <c r="J2922">
        <v>1</v>
      </c>
      <c r="K2922">
        <v>1</v>
      </c>
      <c r="L2922">
        <v>1</v>
      </c>
      <c r="M2922">
        <v>0.99999999999998723</v>
      </c>
      <c r="N2922">
        <v>0.99999999999935552</v>
      </c>
      <c r="O2922">
        <v>0.99999999996775446</v>
      </c>
      <c r="P2922">
        <v>0.9999999983870721</v>
      </c>
      <c r="Q2922">
        <v>0.99999991932135712</v>
      </c>
      <c r="R2922">
        <v>0.99999596445492578</v>
      </c>
      <c r="S2922">
        <v>0.99979814206764184</v>
      </c>
      <c r="T2922">
        <v>0.98990306783701743</v>
      </c>
      <c r="U2922">
        <v>0.49495153391850927</v>
      </c>
      <c r="V2922">
        <v>0</v>
      </c>
    </row>
    <row r="2923" spans="1:22">
      <c r="A2923">
        <v>0.29169999999998419</v>
      </c>
      <c r="B2923">
        <v>1</v>
      </c>
      <c r="C2923">
        <v>1</v>
      </c>
      <c r="D2923">
        <v>1</v>
      </c>
      <c r="E2923">
        <v>1</v>
      </c>
      <c r="F2923">
        <v>1</v>
      </c>
      <c r="G2923">
        <v>1</v>
      </c>
      <c r="H2923">
        <v>1</v>
      </c>
      <c r="I2923">
        <v>1</v>
      </c>
      <c r="J2923">
        <v>1</v>
      </c>
      <c r="K2923">
        <v>1</v>
      </c>
      <c r="L2923">
        <v>1</v>
      </c>
      <c r="M2923">
        <v>0.99999999999998723</v>
      </c>
      <c r="N2923">
        <v>0.99999999999935552</v>
      </c>
      <c r="O2923">
        <v>0.99999999996775446</v>
      </c>
      <c r="P2923">
        <v>0.9999999983870721</v>
      </c>
      <c r="Q2923">
        <v>0.99999991932135712</v>
      </c>
      <c r="R2923">
        <v>0.99999596445492578</v>
      </c>
      <c r="S2923">
        <v>0.99979814206764184</v>
      </c>
      <c r="T2923">
        <v>0.98990306783701743</v>
      </c>
      <c r="U2923">
        <v>0.49495153391850927</v>
      </c>
      <c r="V2923">
        <v>0</v>
      </c>
    </row>
    <row r="2924" spans="1:22">
      <c r="A2924">
        <v>0.29179999999998418</v>
      </c>
      <c r="B2924">
        <v>1</v>
      </c>
      <c r="C2924">
        <v>1</v>
      </c>
      <c r="D2924">
        <v>1</v>
      </c>
      <c r="E2924">
        <v>1</v>
      </c>
      <c r="F2924">
        <v>1</v>
      </c>
      <c r="G2924">
        <v>1</v>
      </c>
      <c r="H2924">
        <v>1</v>
      </c>
      <c r="I2924">
        <v>1</v>
      </c>
      <c r="J2924">
        <v>1</v>
      </c>
      <c r="K2924">
        <v>1</v>
      </c>
      <c r="L2924">
        <v>1</v>
      </c>
      <c r="M2924">
        <v>0.99999999999998723</v>
      </c>
      <c r="N2924">
        <v>0.99999999999935552</v>
      </c>
      <c r="O2924">
        <v>0.99999999996775446</v>
      </c>
      <c r="P2924">
        <v>0.9999999983870721</v>
      </c>
      <c r="Q2924">
        <v>0.99999991932135712</v>
      </c>
      <c r="R2924">
        <v>0.99999596445492578</v>
      </c>
      <c r="S2924">
        <v>0.99979814206764184</v>
      </c>
      <c r="T2924">
        <v>0.98990306783701743</v>
      </c>
      <c r="U2924">
        <v>0.49495153391850927</v>
      </c>
      <c r="V2924">
        <v>0</v>
      </c>
    </row>
    <row r="2925" spans="1:22">
      <c r="A2925">
        <v>0.29189999999998417</v>
      </c>
      <c r="B2925">
        <v>1</v>
      </c>
      <c r="C2925">
        <v>1</v>
      </c>
      <c r="D2925">
        <v>1</v>
      </c>
      <c r="E2925">
        <v>1</v>
      </c>
      <c r="F2925">
        <v>1</v>
      </c>
      <c r="G2925">
        <v>1</v>
      </c>
      <c r="H2925">
        <v>1</v>
      </c>
      <c r="I2925">
        <v>1</v>
      </c>
      <c r="J2925">
        <v>1</v>
      </c>
      <c r="K2925">
        <v>1</v>
      </c>
      <c r="L2925">
        <v>1</v>
      </c>
      <c r="M2925">
        <v>0.99999999999998723</v>
      </c>
      <c r="N2925">
        <v>0.99999999999935552</v>
      </c>
      <c r="O2925">
        <v>0.99999999996775446</v>
      </c>
      <c r="P2925">
        <v>0.9999999983870721</v>
      </c>
      <c r="Q2925">
        <v>0.99999991932135712</v>
      </c>
      <c r="R2925">
        <v>0.99999596445492578</v>
      </c>
      <c r="S2925">
        <v>0.99979814206764184</v>
      </c>
      <c r="T2925">
        <v>0.98990306783701743</v>
      </c>
      <c r="U2925">
        <v>0.49495153391850927</v>
      </c>
      <c r="V2925">
        <v>0</v>
      </c>
    </row>
    <row r="2926" spans="1:22">
      <c r="A2926">
        <v>0.29199999999998416</v>
      </c>
      <c r="B2926">
        <v>1</v>
      </c>
      <c r="C2926">
        <v>1</v>
      </c>
      <c r="D2926">
        <v>1</v>
      </c>
      <c r="E2926">
        <v>1</v>
      </c>
      <c r="F2926">
        <v>1</v>
      </c>
      <c r="G2926">
        <v>1</v>
      </c>
      <c r="H2926">
        <v>1</v>
      </c>
      <c r="I2926">
        <v>1</v>
      </c>
      <c r="J2926">
        <v>1</v>
      </c>
      <c r="K2926">
        <v>1</v>
      </c>
      <c r="L2926">
        <v>1</v>
      </c>
      <c r="M2926">
        <v>0.99999999999998723</v>
      </c>
      <c r="N2926">
        <v>0.99999999999935552</v>
      </c>
      <c r="O2926">
        <v>0.99999999996775446</v>
      </c>
      <c r="P2926">
        <v>0.9999999983870721</v>
      </c>
      <c r="Q2926">
        <v>0.99999991932135712</v>
      </c>
      <c r="R2926">
        <v>0.99999596445492578</v>
      </c>
      <c r="S2926">
        <v>0.99979814206764184</v>
      </c>
      <c r="T2926">
        <v>0.98990306783701743</v>
      </c>
      <c r="U2926">
        <v>0.49495153391850927</v>
      </c>
      <c r="V2926">
        <v>0</v>
      </c>
    </row>
    <row r="2927" spans="1:22">
      <c r="A2927">
        <v>0.29209999999998415</v>
      </c>
      <c r="B2927">
        <v>1</v>
      </c>
      <c r="C2927">
        <v>1</v>
      </c>
      <c r="D2927">
        <v>1</v>
      </c>
      <c r="E2927">
        <v>1</v>
      </c>
      <c r="F2927">
        <v>1</v>
      </c>
      <c r="G2927">
        <v>1</v>
      </c>
      <c r="H2927">
        <v>1</v>
      </c>
      <c r="I2927">
        <v>1</v>
      </c>
      <c r="J2927">
        <v>1</v>
      </c>
      <c r="K2927">
        <v>1</v>
      </c>
      <c r="L2927">
        <v>1</v>
      </c>
      <c r="M2927">
        <v>0.99999999999998723</v>
      </c>
      <c r="N2927">
        <v>0.99999999999935552</v>
      </c>
      <c r="O2927">
        <v>0.99999999996775446</v>
      </c>
      <c r="P2927">
        <v>0.9999999983870721</v>
      </c>
      <c r="Q2927">
        <v>0.99999991932135712</v>
      </c>
      <c r="R2927">
        <v>0.99999596445492578</v>
      </c>
      <c r="S2927">
        <v>0.99979814206764184</v>
      </c>
      <c r="T2927">
        <v>0.98990306783701743</v>
      </c>
      <c r="U2927">
        <v>0.49495153391850927</v>
      </c>
      <c r="V2927">
        <v>0</v>
      </c>
    </row>
    <row r="2928" spans="1:22">
      <c r="A2928">
        <v>0.29219999999998414</v>
      </c>
      <c r="B2928">
        <v>1</v>
      </c>
      <c r="C2928">
        <v>1</v>
      </c>
      <c r="D2928">
        <v>1</v>
      </c>
      <c r="E2928">
        <v>1</v>
      </c>
      <c r="F2928">
        <v>1</v>
      </c>
      <c r="G2928">
        <v>1</v>
      </c>
      <c r="H2928">
        <v>1</v>
      </c>
      <c r="I2928">
        <v>1</v>
      </c>
      <c r="J2928">
        <v>1</v>
      </c>
      <c r="K2928">
        <v>1</v>
      </c>
      <c r="L2928">
        <v>1</v>
      </c>
      <c r="M2928">
        <v>0.99999999999998723</v>
      </c>
      <c r="N2928">
        <v>0.99999999999935552</v>
      </c>
      <c r="O2928">
        <v>0.99999999996775446</v>
      </c>
      <c r="P2928">
        <v>0.9999999983870721</v>
      </c>
      <c r="Q2928">
        <v>0.99999991932135712</v>
      </c>
      <c r="R2928">
        <v>0.99999596445492578</v>
      </c>
      <c r="S2928">
        <v>0.99979814206764184</v>
      </c>
      <c r="T2928">
        <v>0.98990306783701743</v>
      </c>
      <c r="U2928">
        <v>0.49495153391850927</v>
      </c>
      <c r="V2928">
        <v>0</v>
      </c>
    </row>
    <row r="2929" spans="1:22">
      <c r="A2929">
        <v>0.29229999999998413</v>
      </c>
      <c r="B2929">
        <v>1</v>
      </c>
      <c r="C2929">
        <v>1</v>
      </c>
      <c r="D2929">
        <v>1</v>
      </c>
      <c r="E2929">
        <v>1</v>
      </c>
      <c r="F2929">
        <v>1</v>
      </c>
      <c r="G2929">
        <v>1</v>
      </c>
      <c r="H2929">
        <v>1</v>
      </c>
      <c r="I2929">
        <v>1</v>
      </c>
      <c r="J2929">
        <v>1</v>
      </c>
      <c r="K2929">
        <v>1</v>
      </c>
      <c r="L2929">
        <v>1</v>
      </c>
      <c r="M2929">
        <v>0.99999999999998723</v>
      </c>
      <c r="N2929">
        <v>0.99999999999935552</v>
      </c>
      <c r="O2929">
        <v>0.99999999996775446</v>
      </c>
      <c r="P2929">
        <v>0.9999999983870721</v>
      </c>
      <c r="Q2929">
        <v>0.99999991932135712</v>
      </c>
      <c r="R2929">
        <v>0.99999596445492578</v>
      </c>
      <c r="S2929">
        <v>0.99979814206764184</v>
      </c>
      <c r="T2929">
        <v>0.98990306783701743</v>
      </c>
      <c r="U2929">
        <v>0.49495153391850927</v>
      </c>
      <c r="V2929">
        <v>0</v>
      </c>
    </row>
    <row r="2930" spans="1:22">
      <c r="A2930">
        <v>0.29239999999998412</v>
      </c>
      <c r="B2930">
        <v>1</v>
      </c>
      <c r="C2930">
        <v>1</v>
      </c>
      <c r="D2930">
        <v>1</v>
      </c>
      <c r="E2930">
        <v>1</v>
      </c>
      <c r="F2930">
        <v>1</v>
      </c>
      <c r="G2930">
        <v>1</v>
      </c>
      <c r="H2930">
        <v>1</v>
      </c>
      <c r="I2930">
        <v>1</v>
      </c>
      <c r="J2930">
        <v>1</v>
      </c>
      <c r="K2930">
        <v>1</v>
      </c>
      <c r="L2930">
        <v>1</v>
      </c>
      <c r="M2930">
        <v>0.99999999999998723</v>
      </c>
      <c r="N2930">
        <v>0.99999999999935552</v>
      </c>
      <c r="O2930">
        <v>0.99999999996775446</v>
      </c>
      <c r="P2930">
        <v>0.9999999983870721</v>
      </c>
      <c r="Q2930">
        <v>0.99999991932135712</v>
      </c>
      <c r="R2930">
        <v>0.99999596445492578</v>
      </c>
      <c r="S2930">
        <v>0.99979814206764184</v>
      </c>
      <c r="T2930">
        <v>0.98990306783701743</v>
      </c>
      <c r="U2930">
        <v>0.49495153391850927</v>
      </c>
      <c r="V2930">
        <v>0</v>
      </c>
    </row>
    <row r="2931" spans="1:22">
      <c r="A2931">
        <v>0.29249999999998411</v>
      </c>
      <c r="B2931">
        <v>1</v>
      </c>
      <c r="C2931">
        <v>1</v>
      </c>
      <c r="D2931">
        <v>1</v>
      </c>
      <c r="E2931">
        <v>1</v>
      </c>
      <c r="F2931">
        <v>1</v>
      </c>
      <c r="G2931">
        <v>1</v>
      </c>
      <c r="H2931">
        <v>1</v>
      </c>
      <c r="I2931">
        <v>1</v>
      </c>
      <c r="J2931">
        <v>1</v>
      </c>
      <c r="K2931">
        <v>1</v>
      </c>
      <c r="L2931">
        <v>1</v>
      </c>
      <c r="M2931">
        <v>0.99999999999998723</v>
      </c>
      <c r="N2931">
        <v>0.99999999999935552</v>
      </c>
      <c r="O2931">
        <v>0.99999999996775446</v>
      </c>
      <c r="P2931">
        <v>0.9999999983870721</v>
      </c>
      <c r="Q2931">
        <v>0.99999991932135712</v>
      </c>
      <c r="R2931">
        <v>0.99999596445492578</v>
      </c>
      <c r="S2931">
        <v>0.99979814206764184</v>
      </c>
      <c r="T2931">
        <v>0.98990306783701743</v>
      </c>
      <c r="U2931">
        <v>0.49495153391850927</v>
      </c>
      <c r="V2931">
        <v>0</v>
      </c>
    </row>
    <row r="2932" spans="1:22">
      <c r="A2932">
        <v>0.2925999999999841</v>
      </c>
      <c r="B2932">
        <v>1</v>
      </c>
      <c r="C2932">
        <v>1</v>
      </c>
      <c r="D2932">
        <v>1</v>
      </c>
      <c r="E2932">
        <v>1</v>
      </c>
      <c r="F2932">
        <v>1</v>
      </c>
      <c r="G2932">
        <v>1</v>
      </c>
      <c r="H2932">
        <v>1</v>
      </c>
      <c r="I2932">
        <v>1</v>
      </c>
      <c r="J2932">
        <v>1</v>
      </c>
      <c r="K2932">
        <v>1</v>
      </c>
      <c r="L2932">
        <v>1</v>
      </c>
      <c r="M2932">
        <v>0.99999999999998723</v>
      </c>
      <c r="N2932">
        <v>0.99999999999935552</v>
      </c>
      <c r="O2932">
        <v>0.99999999996775446</v>
      </c>
      <c r="P2932">
        <v>0.9999999983870721</v>
      </c>
      <c r="Q2932">
        <v>0.99999991932135712</v>
      </c>
      <c r="R2932">
        <v>0.99999596445492578</v>
      </c>
      <c r="S2932">
        <v>0.99979814206764184</v>
      </c>
      <c r="T2932">
        <v>0.98990306783701743</v>
      </c>
      <c r="U2932">
        <v>0.49495153391850927</v>
      </c>
      <c r="V2932">
        <v>0</v>
      </c>
    </row>
    <row r="2933" spans="1:22">
      <c r="A2933">
        <v>0.29269999999998408</v>
      </c>
      <c r="B2933">
        <v>1</v>
      </c>
      <c r="C2933">
        <v>1</v>
      </c>
      <c r="D2933">
        <v>1</v>
      </c>
      <c r="E2933">
        <v>1</v>
      </c>
      <c r="F2933">
        <v>1</v>
      </c>
      <c r="G2933">
        <v>1</v>
      </c>
      <c r="H2933">
        <v>1</v>
      </c>
      <c r="I2933">
        <v>1</v>
      </c>
      <c r="J2933">
        <v>1</v>
      </c>
      <c r="K2933">
        <v>1</v>
      </c>
      <c r="L2933">
        <v>1</v>
      </c>
      <c r="M2933">
        <v>0.99999999999998723</v>
      </c>
      <c r="N2933">
        <v>0.99999999999935552</v>
      </c>
      <c r="O2933">
        <v>0.99999999996775446</v>
      </c>
      <c r="P2933">
        <v>0.9999999983870721</v>
      </c>
      <c r="Q2933">
        <v>0.99999991932135712</v>
      </c>
      <c r="R2933">
        <v>0.99999596445492578</v>
      </c>
      <c r="S2933">
        <v>0.99979814206764184</v>
      </c>
      <c r="T2933">
        <v>0.98990306783701743</v>
      </c>
      <c r="U2933">
        <v>0.49495153391850927</v>
      </c>
      <c r="V2933">
        <v>0</v>
      </c>
    </row>
    <row r="2934" spans="1:22">
      <c r="A2934">
        <v>0.29279999999998407</v>
      </c>
      <c r="B2934">
        <v>1</v>
      </c>
      <c r="C2934">
        <v>1</v>
      </c>
      <c r="D2934">
        <v>1</v>
      </c>
      <c r="E2934">
        <v>1</v>
      </c>
      <c r="F2934">
        <v>1</v>
      </c>
      <c r="G2934">
        <v>1</v>
      </c>
      <c r="H2934">
        <v>1</v>
      </c>
      <c r="I2934">
        <v>1</v>
      </c>
      <c r="J2934">
        <v>1</v>
      </c>
      <c r="K2934">
        <v>1</v>
      </c>
      <c r="L2934">
        <v>1</v>
      </c>
      <c r="M2934">
        <v>0.99999999999998723</v>
      </c>
      <c r="N2934">
        <v>0.99999999999935552</v>
      </c>
      <c r="O2934">
        <v>0.99999999996775446</v>
      </c>
      <c r="P2934">
        <v>0.9999999983870721</v>
      </c>
      <c r="Q2934">
        <v>0.99999991932135712</v>
      </c>
      <c r="R2934">
        <v>0.99999596445492578</v>
      </c>
      <c r="S2934">
        <v>0.99979814206764184</v>
      </c>
      <c r="T2934">
        <v>0.98990306783701743</v>
      </c>
      <c r="U2934">
        <v>0.49495153391850927</v>
      </c>
      <c r="V2934">
        <v>0</v>
      </c>
    </row>
    <row r="2935" spans="1:22">
      <c r="A2935">
        <v>0.29289999999998406</v>
      </c>
      <c r="B2935">
        <v>1</v>
      </c>
      <c r="C2935">
        <v>1</v>
      </c>
      <c r="D2935">
        <v>1</v>
      </c>
      <c r="E2935">
        <v>1</v>
      </c>
      <c r="F2935">
        <v>1</v>
      </c>
      <c r="G2935">
        <v>1</v>
      </c>
      <c r="H2935">
        <v>1</v>
      </c>
      <c r="I2935">
        <v>1</v>
      </c>
      <c r="J2935">
        <v>1</v>
      </c>
      <c r="K2935">
        <v>1</v>
      </c>
      <c r="L2935">
        <v>1</v>
      </c>
      <c r="M2935">
        <v>0.99999999999998723</v>
      </c>
      <c r="N2935">
        <v>0.99999999999935552</v>
      </c>
      <c r="O2935">
        <v>0.99999999996775446</v>
      </c>
      <c r="P2935">
        <v>0.9999999983870721</v>
      </c>
      <c r="Q2935">
        <v>0.99999991932135712</v>
      </c>
      <c r="R2935">
        <v>0.99999596445492578</v>
      </c>
      <c r="S2935">
        <v>0.99979814206764184</v>
      </c>
      <c r="T2935">
        <v>0.98990306783701743</v>
      </c>
      <c r="U2935">
        <v>0.49495153391850927</v>
      </c>
      <c r="V2935">
        <v>0</v>
      </c>
    </row>
    <row r="2936" spans="1:22">
      <c r="A2936">
        <v>0.29299999999998405</v>
      </c>
      <c r="B2936">
        <v>1</v>
      </c>
      <c r="C2936">
        <v>1</v>
      </c>
      <c r="D2936">
        <v>1</v>
      </c>
      <c r="E2936">
        <v>1</v>
      </c>
      <c r="F2936">
        <v>1</v>
      </c>
      <c r="G2936">
        <v>1</v>
      </c>
      <c r="H2936">
        <v>1</v>
      </c>
      <c r="I2936">
        <v>1</v>
      </c>
      <c r="J2936">
        <v>1</v>
      </c>
      <c r="K2936">
        <v>1</v>
      </c>
      <c r="L2936">
        <v>1</v>
      </c>
      <c r="M2936">
        <v>0.99999999999998723</v>
      </c>
      <c r="N2936">
        <v>0.99999999999935552</v>
      </c>
      <c r="O2936">
        <v>0.99999999996775446</v>
      </c>
      <c r="P2936">
        <v>0.9999999983870721</v>
      </c>
      <c r="Q2936">
        <v>0.99999991932135712</v>
      </c>
      <c r="R2936">
        <v>0.99999596445492578</v>
      </c>
      <c r="S2936">
        <v>0.99979814206764184</v>
      </c>
      <c r="T2936">
        <v>0.98990306783701743</v>
      </c>
      <c r="U2936">
        <v>0.49495153391850927</v>
      </c>
      <c r="V2936">
        <v>0</v>
      </c>
    </row>
    <row r="2937" spans="1:22">
      <c r="A2937">
        <v>0.29309999999998404</v>
      </c>
      <c r="B2937">
        <v>1</v>
      </c>
      <c r="C2937">
        <v>1</v>
      </c>
      <c r="D2937">
        <v>1</v>
      </c>
      <c r="E2937">
        <v>1</v>
      </c>
      <c r="F2937">
        <v>1</v>
      </c>
      <c r="G2937">
        <v>1</v>
      </c>
      <c r="H2937">
        <v>1</v>
      </c>
      <c r="I2937">
        <v>1</v>
      </c>
      <c r="J2937">
        <v>1</v>
      </c>
      <c r="K2937">
        <v>1</v>
      </c>
      <c r="L2937">
        <v>1</v>
      </c>
      <c r="M2937">
        <v>0.99999999999998723</v>
      </c>
      <c r="N2937">
        <v>0.99999999999935552</v>
      </c>
      <c r="O2937">
        <v>0.99999999996775446</v>
      </c>
      <c r="P2937">
        <v>0.9999999983870721</v>
      </c>
      <c r="Q2937">
        <v>0.99999991932135712</v>
      </c>
      <c r="R2937">
        <v>0.99999596445492578</v>
      </c>
      <c r="S2937">
        <v>0.99979814206764184</v>
      </c>
      <c r="T2937">
        <v>0.98990306783701743</v>
      </c>
      <c r="U2937">
        <v>0.49495153391850927</v>
      </c>
      <c r="V2937">
        <v>0</v>
      </c>
    </row>
    <row r="2938" spans="1:22">
      <c r="A2938">
        <v>0.29319999999998403</v>
      </c>
      <c r="B2938">
        <v>1</v>
      </c>
      <c r="C2938">
        <v>1</v>
      </c>
      <c r="D2938">
        <v>1</v>
      </c>
      <c r="E2938">
        <v>1</v>
      </c>
      <c r="F2938">
        <v>1</v>
      </c>
      <c r="G2938">
        <v>1</v>
      </c>
      <c r="H2938">
        <v>1</v>
      </c>
      <c r="I2938">
        <v>1</v>
      </c>
      <c r="J2938">
        <v>1</v>
      </c>
      <c r="K2938">
        <v>1</v>
      </c>
      <c r="L2938">
        <v>1</v>
      </c>
      <c r="M2938">
        <v>0.99999999999998723</v>
      </c>
      <c r="N2938">
        <v>0.99999999999935552</v>
      </c>
      <c r="O2938">
        <v>0.99999999996775446</v>
      </c>
      <c r="P2938">
        <v>0.9999999983870721</v>
      </c>
      <c r="Q2938">
        <v>0.99999991932135712</v>
      </c>
      <c r="R2938">
        <v>0.99999596445492578</v>
      </c>
      <c r="S2938">
        <v>0.99979814206764184</v>
      </c>
      <c r="T2938">
        <v>0.98990306783701743</v>
      </c>
      <c r="U2938">
        <v>0.49495153391850927</v>
      </c>
      <c r="V2938">
        <v>0</v>
      </c>
    </row>
    <row r="2939" spans="1:22">
      <c r="A2939">
        <v>0.29329999999998402</v>
      </c>
      <c r="B2939">
        <v>1</v>
      </c>
      <c r="C2939">
        <v>1</v>
      </c>
      <c r="D2939">
        <v>1</v>
      </c>
      <c r="E2939">
        <v>1</v>
      </c>
      <c r="F2939">
        <v>1</v>
      </c>
      <c r="G2939">
        <v>1</v>
      </c>
      <c r="H2939">
        <v>1</v>
      </c>
      <c r="I2939">
        <v>1</v>
      </c>
      <c r="J2939">
        <v>1</v>
      </c>
      <c r="K2939">
        <v>1</v>
      </c>
      <c r="L2939">
        <v>1</v>
      </c>
      <c r="M2939">
        <v>0.99999999999998723</v>
      </c>
      <c r="N2939">
        <v>0.99999999999935552</v>
      </c>
      <c r="O2939">
        <v>0.99999999996775446</v>
      </c>
      <c r="P2939">
        <v>0.9999999983870721</v>
      </c>
      <c r="Q2939">
        <v>0.99999991932135712</v>
      </c>
      <c r="R2939">
        <v>0.99999596445492578</v>
      </c>
      <c r="S2939">
        <v>0.99979814206764184</v>
      </c>
      <c r="T2939">
        <v>0.98990306783701743</v>
      </c>
      <c r="U2939">
        <v>0.49495153391850927</v>
      </c>
      <c r="V2939">
        <v>0</v>
      </c>
    </row>
    <row r="2940" spans="1:22">
      <c r="A2940">
        <v>0.29339999999998401</v>
      </c>
      <c r="B2940">
        <v>1</v>
      </c>
      <c r="C2940">
        <v>1</v>
      </c>
      <c r="D2940">
        <v>1</v>
      </c>
      <c r="E2940">
        <v>1</v>
      </c>
      <c r="F2940">
        <v>1</v>
      </c>
      <c r="G2940">
        <v>1</v>
      </c>
      <c r="H2940">
        <v>1</v>
      </c>
      <c r="I2940">
        <v>1</v>
      </c>
      <c r="J2940">
        <v>1</v>
      </c>
      <c r="K2940">
        <v>1</v>
      </c>
      <c r="L2940">
        <v>1</v>
      </c>
      <c r="M2940">
        <v>0.99999999999998723</v>
      </c>
      <c r="N2940">
        <v>0.99999999999935552</v>
      </c>
      <c r="O2940">
        <v>0.99999999996775446</v>
      </c>
      <c r="P2940">
        <v>0.9999999983870721</v>
      </c>
      <c r="Q2940">
        <v>0.99999991932135712</v>
      </c>
      <c r="R2940">
        <v>0.99999596445492578</v>
      </c>
      <c r="S2940">
        <v>0.99979814206764184</v>
      </c>
      <c r="T2940">
        <v>0.98990306783701743</v>
      </c>
      <c r="U2940">
        <v>0.49495153391850927</v>
      </c>
      <c r="V2940">
        <v>0</v>
      </c>
    </row>
    <row r="2941" spans="1:22">
      <c r="A2941">
        <v>0.293499999999984</v>
      </c>
      <c r="B2941">
        <v>1</v>
      </c>
      <c r="C2941">
        <v>1</v>
      </c>
      <c r="D2941">
        <v>1</v>
      </c>
      <c r="E2941">
        <v>1</v>
      </c>
      <c r="F2941">
        <v>1</v>
      </c>
      <c r="G2941">
        <v>1</v>
      </c>
      <c r="H2941">
        <v>1</v>
      </c>
      <c r="I2941">
        <v>1</v>
      </c>
      <c r="J2941">
        <v>1</v>
      </c>
      <c r="K2941">
        <v>1</v>
      </c>
      <c r="L2941">
        <v>1</v>
      </c>
      <c r="M2941">
        <v>0.99999999999998723</v>
      </c>
      <c r="N2941">
        <v>0.99999999999935552</v>
      </c>
      <c r="O2941">
        <v>0.99999999996775446</v>
      </c>
      <c r="P2941">
        <v>0.9999999983870721</v>
      </c>
      <c r="Q2941">
        <v>0.99999991932135712</v>
      </c>
      <c r="R2941">
        <v>0.99999596445492578</v>
      </c>
      <c r="S2941">
        <v>0.99979814206764184</v>
      </c>
      <c r="T2941">
        <v>0.98990306783701743</v>
      </c>
      <c r="U2941">
        <v>0.49495153391850927</v>
      </c>
      <c r="V2941">
        <v>0</v>
      </c>
    </row>
    <row r="2942" spans="1:22">
      <c r="A2942">
        <v>0.29359999999998398</v>
      </c>
      <c r="B2942">
        <v>1</v>
      </c>
      <c r="C2942">
        <v>1</v>
      </c>
      <c r="D2942">
        <v>1</v>
      </c>
      <c r="E2942">
        <v>1</v>
      </c>
      <c r="F2942">
        <v>1</v>
      </c>
      <c r="G2942">
        <v>1</v>
      </c>
      <c r="H2942">
        <v>1</v>
      </c>
      <c r="I2942">
        <v>1</v>
      </c>
      <c r="J2942">
        <v>1</v>
      </c>
      <c r="K2942">
        <v>1</v>
      </c>
      <c r="L2942">
        <v>1</v>
      </c>
      <c r="M2942">
        <v>0.99999999999998723</v>
      </c>
      <c r="N2942">
        <v>0.99999999999935552</v>
      </c>
      <c r="O2942">
        <v>0.99999999996775446</v>
      </c>
      <c r="P2942">
        <v>0.9999999983870721</v>
      </c>
      <c r="Q2942">
        <v>0.99999991932135712</v>
      </c>
      <c r="R2942">
        <v>0.99999596445492578</v>
      </c>
      <c r="S2942">
        <v>0.99979814206764184</v>
      </c>
      <c r="T2942">
        <v>0.98990306783701743</v>
      </c>
      <c r="U2942">
        <v>0.49495153391850927</v>
      </c>
      <c r="V2942">
        <v>0</v>
      </c>
    </row>
    <row r="2943" spans="1:22">
      <c r="A2943">
        <v>0.29369999999998397</v>
      </c>
      <c r="B2943">
        <v>1</v>
      </c>
      <c r="C2943">
        <v>1</v>
      </c>
      <c r="D2943">
        <v>1</v>
      </c>
      <c r="E2943">
        <v>1</v>
      </c>
      <c r="F2943">
        <v>1</v>
      </c>
      <c r="G2943">
        <v>1</v>
      </c>
      <c r="H2943">
        <v>1</v>
      </c>
      <c r="I2943">
        <v>1</v>
      </c>
      <c r="J2943">
        <v>1</v>
      </c>
      <c r="K2943">
        <v>1</v>
      </c>
      <c r="L2943">
        <v>1</v>
      </c>
      <c r="M2943">
        <v>0.99999999999998723</v>
      </c>
      <c r="N2943">
        <v>0.99999999999935552</v>
      </c>
      <c r="O2943">
        <v>0.99999999996775446</v>
      </c>
      <c r="P2943">
        <v>0.9999999983870721</v>
      </c>
      <c r="Q2943">
        <v>0.99999991932135712</v>
      </c>
      <c r="R2943">
        <v>0.99999596445492578</v>
      </c>
      <c r="S2943">
        <v>0.99979814206764184</v>
      </c>
      <c r="T2943">
        <v>0.98990306783701743</v>
      </c>
      <c r="U2943">
        <v>0.49495153391850927</v>
      </c>
      <c r="V2943">
        <v>0</v>
      </c>
    </row>
    <row r="2944" spans="1:22">
      <c r="A2944">
        <v>0.29379999999998396</v>
      </c>
      <c r="B2944">
        <v>1</v>
      </c>
      <c r="C2944">
        <v>1</v>
      </c>
      <c r="D2944">
        <v>1</v>
      </c>
      <c r="E2944">
        <v>1</v>
      </c>
      <c r="F2944">
        <v>1</v>
      </c>
      <c r="G2944">
        <v>1</v>
      </c>
      <c r="H2944">
        <v>1</v>
      </c>
      <c r="I2944">
        <v>1</v>
      </c>
      <c r="J2944">
        <v>1</v>
      </c>
      <c r="K2944">
        <v>1</v>
      </c>
      <c r="L2944">
        <v>1</v>
      </c>
      <c r="M2944">
        <v>0.99999999999998723</v>
      </c>
      <c r="N2944">
        <v>0.99999999999935552</v>
      </c>
      <c r="O2944">
        <v>0.99999999996775446</v>
      </c>
      <c r="P2944">
        <v>0.9999999983870721</v>
      </c>
      <c r="Q2944">
        <v>0.99999991932135712</v>
      </c>
      <c r="R2944">
        <v>0.99999596445492578</v>
      </c>
      <c r="S2944">
        <v>0.99979814206764184</v>
      </c>
      <c r="T2944">
        <v>0.98990306783701743</v>
      </c>
      <c r="U2944">
        <v>0.49495153391850927</v>
      </c>
      <c r="V2944">
        <v>0</v>
      </c>
    </row>
    <row r="2945" spans="1:22">
      <c r="A2945">
        <v>0.29389999999998395</v>
      </c>
      <c r="B2945">
        <v>1</v>
      </c>
      <c r="C2945">
        <v>1</v>
      </c>
      <c r="D2945">
        <v>1</v>
      </c>
      <c r="E2945">
        <v>1</v>
      </c>
      <c r="F2945">
        <v>1</v>
      </c>
      <c r="G2945">
        <v>1</v>
      </c>
      <c r="H2945">
        <v>1</v>
      </c>
      <c r="I2945">
        <v>1</v>
      </c>
      <c r="J2945">
        <v>1</v>
      </c>
      <c r="K2945">
        <v>1</v>
      </c>
      <c r="L2945">
        <v>1</v>
      </c>
      <c r="M2945">
        <v>0.99999999999998723</v>
      </c>
      <c r="N2945">
        <v>0.99999999999935552</v>
      </c>
      <c r="O2945">
        <v>0.99999999996775446</v>
      </c>
      <c r="P2945">
        <v>0.9999999983870721</v>
      </c>
      <c r="Q2945">
        <v>0.99999991932135712</v>
      </c>
      <c r="R2945">
        <v>0.99999596445492578</v>
      </c>
      <c r="S2945">
        <v>0.99979814206764184</v>
      </c>
      <c r="T2945">
        <v>0.98990306783701743</v>
      </c>
      <c r="U2945">
        <v>0.49495153391850927</v>
      </c>
      <c r="V2945">
        <v>0</v>
      </c>
    </row>
    <row r="2946" spans="1:22">
      <c r="A2946">
        <v>0.29399999999998394</v>
      </c>
      <c r="B2946">
        <v>1</v>
      </c>
      <c r="C2946">
        <v>1</v>
      </c>
      <c r="D2946">
        <v>1</v>
      </c>
      <c r="E2946">
        <v>1</v>
      </c>
      <c r="F2946">
        <v>1</v>
      </c>
      <c r="G2946">
        <v>1</v>
      </c>
      <c r="H2946">
        <v>1</v>
      </c>
      <c r="I2946">
        <v>1</v>
      </c>
      <c r="J2946">
        <v>1</v>
      </c>
      <c r="K2946">
        <v>1</v>
      </c>
      <c r="L2946">
        <v>1</v>
      </c>
      <c r="M2946">
        <v>0.99999999999998723</v>
      </c>
      <c r="N2946">
        <v>0.99999999999935552</v>
      </c>
      <c r="O2946">
        <v>0.99999999996775446</v>
      </c>
      <c r="P2946">
        <v>0.9999999983870721</v>
      </c>
      <c r="Q2946">
        <v>0.99999991932135712</v>
      </c>
      <c r="R2946">
        <v>0.99999596445492578</v>
      </c>
      <c r="S2946">
        <v>0.99979814206764184</v>
      </c>
      <c r="T2946">
        <v>0.98990306783701743</v>
      </c>
      <c r="U2946">
        <v>0.49495153391850927</v>
      </c>
      <c r="V2946">
        <v>0</v>
      </c>
    </row>
    <row r="2947" spans="1:22">
      <c r="A2947">
        <v>0.29409999999998393</v>
      </c>
      <c r="B2947">
        <v>1</v>
      </c>
      <c r="C2947">
        <v>1</v>
      </c>
      <c r="D2947">
        <v>1</v>
      </c>
      <c r="E2947">
        <v>1</v>
      </c>
      <c r="F2947">
        <v>1</v>
      </c>
      <c r="G2947">
        <v>1</v>
      </c>
      <c r="H2947">
        <v>1</v>
      </c>
      <c r="I2947">
        <v>1</v>
      </c>
      <c r="J2947">
        <v>1</v>
      </c>
      <c r="K2947">
        <v>1</v>
      </c>
      <c r="L2947">
        <v>1</v>
      </c>
      <c r="M2947">
        <v>0.99999999999998723</v>
      </c>
      <c r="N2947">
        <v>0.99999999999935552</v>
      </c>
      <c r="O2947">
        <v>0.99999999996775446</v>
      </c>
      <c r="P2947">
        <v>0.9999999983870721</v>
      </c>
      <c r="Q2947">
        <v>0.99999991932135712</v>
      </c>
      <c r="R2947">
        <v>0.99999596445492578</v>
      </c>
      <c r="S2947">
        <v>0.99979814206764184</v>
      </c>
      <c r="T2947">
        <v>0.98990306783701743</v>
      </c>
      <c r="U2947">
        <v>0.49495153391850927</v>
      </c>
      <c r="V2947">
        <v>0</v>
      </c>
    </row>
    <row r="2948" spans="1:22">
      <c r="A2948">
        <v>0.29419999999998392</v>
      </c>
      <c r="B2948">
        <v>1</v>
      </c>
      <c r="C2948">
        <v>1</v>
      </c>
      <c r="D2948">
        <v>1</v>
      </c>
      <c r="E2948">
        <v>1</v>
      </c>
      <c r="F2948">
        <v>1</v>
      </c>
      <c r="G2948">
        <v>1</v>
      </c>
      <c r="H2948">
        <v>1</v>
      </c>
      <c r="I2948">
        <v>1</v>
      </c>
      <c r="J2948">
        <v>1</v>
      </c>
      <c r="K2948">
        <v>1</v>
      </c>
      <c r="L2948">
        <v>1</v>
      </c>
      <c r="M2948">
        <v>0.99999999999998723</v>
      </c>
      <c r="N2948">
        <v>0.99999999999935552</v>
      </c>
      <c r="O2948">
        <v>0.99999999996775446</v>
      </c>
      <c r="P2948">
        <v>0.9999999983870721</v>
      </c>
      <c r="Q2948">
        <v>0.99999991932135712</v>
      </c>
      <c r="R2948">
        <v>0.99999596445492578</v>
      </c>
      <c r="S2948">
        <v>0.99979814206764184</v>
      </c>
      <c r="T2948">
        <v>0.98990306783701743</v>
      </c>
      <c r="U2948">
        <v>0.49495153391850927</v>
      </c>
      <c r="V2948">
        <v>0</v>
      </c>
    </row>
    <row r="2949" spans="1:22">
      <c r="A2949">
        <v>0.29429999999998391</v>
      </c>
      <c r="B2949">
        <v>1</v>
      </c>
      <c r="C2949">
        <v>1</v>
      </c>
      <c r="D2949">
        <v>1</v>
      </c>
      <c r="E2949">
        <v>1</v>
      </c>
      <c r="F2949">
        <v>1</v>
      </c>
      <c r="G2949">
        <v>1</v>
      </c>
      <c r="H2949">
        <v>1</v>
      </c>
      <c r="I2949">
        <v>1</v>
      </c>
      <c r="J2949">
        <v>1</v>
      </c>
      <c r="K2949">
        <v>1</v>
      </c>
      <c r="L2949">
        <v>1</v>
      </c>
      <c r="M2949">
        <v>0.99999999999998723</v>
      </c>
      <c r="N2949">
        <v>0.99999999999935552</v>
      </c>
      <c r="O2949">
        <v>0.99999999996775446</v>
      </c>
      <c r="P2949">
        <v>0.9999999983870721</v>
      </c>
      <c r="Q2949">
        <v>0.99999991932135712</v>
      </c>
      <c r="R2949">
        <v>0.99999596445492578</v>
      </c>
      <c r="S2949">
        <v>0.99979814206764184</v>
      </c>
      <c r="T2949">
        <v>0.98990306783701743</v>
      </c>
      <c r="U2949">
        <v>0.49495153391850927</v>
      </c>
      <c r="V2949">
        <v>0</v>
      </c>
    </row>
    <row r="2950" spans="1:22">
      <c r="A2950">
        <v>0.2943999999999839</v>
      </c>
      <c r="B2950">
        <v>1</v>
      </c>
      <c r="C2950">
        <v>1</v>
      </c>
      <c r="D2950">
        <v>1</v>
      </c>
      <c r="E2950">
        <v>1</v>
      </c>
      <c r="F2950">
        <v>1</v>
      </c>
      <c r="G2950">
        <v>1</v>
      </c>
      <c r="H2950">
        <v>1</v>
      </c>
      <c r="I2950">
        <v>1</v>
      </c>
      <c r="J2950">
        <v>1</v>
      </c>
      <c r="K2950">
        <v>1</v>
      </c>
      <c r="L2950">
        <v>1</v>
      </c>
      <c r="M2950">
        <v>0.99999999999998723</v>
      </c>
      <c r="N2950">
        <v>0.99999999999935552</v>
      </c>
      <c r="O2950">
        <v>0.99999999996775446</v>
      </c>
      <c r="P2950">
        <v>0.9999999983870721</v>
      </c>
      <c r="Q2950">
        <v>0.99999991932135712</v>
      </c>
      <c r="R2950">
        <v>0.99999596445492578</v>
      </c>
      <c r="S2950">
        <v>0.99979814206764184</v>
      </c>
      <c r="T2950">
        <v>0.98990306783701743</v>
      </c>
      <c r="U2950">
        <v>0.49495153391850927</v>
      </c>
      <c r="V2950">
        <v>0</v>
      </c>
    </row>
    <row r="2951" spans="1:22">
      <c r="A2951">
        <v>0.29449999999998389</v>
      </c>
      <c r="B2951">
        <v>1</v>
      </c>
      <c r="C2951">
        <v>1</v>
      </c>
      <c r="D2951">
        <v>1</v>
      </c>
      <c r="E2951">
        <v>1</v>
      </c>
      <c r="F2951">
        <v>1</v>
      </c>
      <c r="G2951">
        <v>1</v>
      </c>
      <c r="H2951">
        <v>1</v>
      </c>
      <c r="I2951">
        <v>1</v>
      </c>
      <c r="J2951">
        <v>1</v>
      </c>
      <c r="K2951">
        <v>1</v>
      </c>
      <c r="L2951">
        <v>1</v>
      </c>
      <c r="M2951">
        <v>0.99999999999998723</v>
      </c>
      <c r="N2951">
        <v>0.99999999999935552</v>
      </c>
      <c r="O2951">
        <v>0.99999999996775446</v>
      </c>
      <c r="P2951">
        <v>0.9999999983870721</v>
      </c>
      <c r="Q2951">
        <v>0.99999991932135712</v>
      </c>
      <c r="R2951">
        <v>0.99999596445492578</v>
      </c>
      <c r="S2951">
        <v>0.99979814206764184</v>
      </c>
      <c r="T2951">
        <v>0.98990306783701743</v>
      </c>
      <c r="U2951">
        <v>0.49495153391850927</v>
      </c>
      <c r="V2951">
        <v>0</v>
      </c>
    </row>
    <row r="2952" spans="1:22">
      <c r="A2952">
        <v>0.29459999999998387</v>
      </c>
      <c r="B2952">
        <v>1</v>
      </c>
      <c r="C2952">
        <v>1</v>
      </c>
      <c r="D2952">
        <v>1</v>
      </c>
      <c r="E2952">
        <v>1</v>
      </c>
      <c r="F2952">
        <v>1</v>
      </c>
      <c r="G2952">
        <v>1</v>
      </c>
      <c r="H2952">
        <v>1</v>
      </c>
      <c r="I2952">
        <v>1</v>
      </c>
      <c r="J2952">
        <v>1</v>
      </c>
      <c r="K2952">
        <v>1</v>
      </c>
      <c r="L2952">
        <v>1</v>
      </c>
      <c r="M2952">
        <v>0.99999999999998723</v>
      </c>
      <c r="N2952">
        <v>0.99999999999935552</v>
      </c>
      <c r="O2952">
        <v>0.99999999996775446</v>
      </c>
      <c r="P2952">
        <v>0.9999999983870721</v>
      </c>
      <c r="Q2952">
        <v>0.99999991932135712</v>
      </c>
      <c r="R2952">
        <v>0.99999596445492578</v>
      </c>
      <c r="S2952">
        <v>0.99979814206764184</v>
      </c>
      <c r="T2952">
        <v>0.98990306783701743</v>
      </c>
      <c r="U2952">
        <v>0.49495153391850927</v>
      </c>
      <c r="V2952">
        <v>0</v>
      </c>
    </row>
    <row r="2953" spans="1:22">
      <c r="A2953">
        <v>0.29469999999998386</v>
      </c>
      <c r="B2953">
        <v>1</v>
      </c>
      <c r="C2953">
        <v>1</v>
      </c>
      <c r="D2953">
        <v>1</v>
      </c>
      <c r="E2953">
        <v>1</v>
      </c>
      <c r="F2953">
        <v>1</v>
      </c>
      <c r="G2953">
        <v>1</v>
      </c>
      <c r="H2953">
        <v>1</v>
      </c>
      <c r="I2953">
        <v>1</v>
      </c>
      <c r="J2953">
        <v>1</v>
      </c>
      <c r="K2953">
        <v>1</v>
      </c>
      <c r="L2953">
        <v>1</v>
      </c>
      <c r="M2953">
        <v>0.99999999999998723</v>
      </c>
      <c r="N2953">
        <v>0.99999999999935552</v>
      </c>
      <c r="O2953">
        <v>0.99999999996775446</v>
      </c>
      <c r="P2953">
        <v>0.9999999983870721</v>
      </c>
      <c r="Q2953">
        <v>0.99999991932135712</v>
      </c>
      <c r="R2953">
        <v>0.99999596445492578</v>
      </c>
      <c r="S2953">
        <v>0.99979814206764184</v>
      </c>
      <c r="T2953">
        <v>0.98990306783701743</v>
      </c>
      <c r="U2953">
        <v>0.49495153391850927</v>
      </c>
      <c r="V2953">
        <v>0</v>
      </c>
    </row>
    <row r="2954" spans="1:22">
      <c r="A2954">
        <v>0.29479999999998385</v>
      </c>
      <c r="B2954">
        <v>1</v>
      </c>
      <c r="C2954">
        <v>1</v>
      </c>
      <c r="D2954">
        <v>1</v>
      </c>
      <c r="E2954">
        <v>1</v>
      </c>
      <c r="F2954">
        <v>1</v>
      </c>
      <c r="G2954">
        <v>1</v>
      </c>
      <c r="H2954">
        <v>1</v>
      </c>
      <c r="I2954">
        <v>1</v>
      </c>
      <c r="J2954">
        <v>1</v>
      </c>
      <c r="K2954">
        <v>1</v>
      </c>
      <c r="L2954">
        <v>1</v>
      </c>
      <c r="M2954">
        <v>0.99999999999998723</v>
      </c>
      <c r="N2954">
        <v>0.99999999999935552</v>
      </c>
      <c r="O2954">
        <v>0.99999999996775446</v>
      </c>
      <c r="P2954">
        <v>0.9999999983870721</v>
      </c>
      <c r="Q2954">
        <v>0.99999991932135712</v>
      </c>
      <c r="R2954">
        <v>0.99999596445492578</v>
      </c>
      <c r="S2954">
        <v>0.99979814206764184</v>
      </c>
      <c r="T2954">
        <v>0.98990306783701743</v>
      </c>
      <c r="U2954">
        <v>0.49495153391850927</v>
      </c>
      <c r="V2954">
        <v>0</v>
      </c>
    </row>
    <row r="2955" spans="1:22">
      <c r="A2955">
        <v>0.29489999999998384</v>
      </c>
      <c r="B2955">
        <v>1</v>
      </c>
      <c r="C2955">
        <v>1</v>
      </c>
      <c r="D2955">
        <v>1</v>
      </c>
      <c r="E2955">
        <v>1</v>
      </c>
      <c r="F2955">
        <v>1</v>
      </c>
      <c r="G2955">
        <v>1</v>
      </c>
      <c r="H2955">
        <v>1</v>
      </c>
      <c r="I2955">
        <v>1</v>
      </c>
      <c r="J2955">
        <v>1</v>
      </c>
      <c r="K2955">
        <v>1</v>
      </c>
      <c r="L2955">
        <v>1</v>
      </c>
      <c r="M2955">
        <v>0.99999999999998723</v>
      </c>
      <c r="N2955">
        <v>0.99999999999935552</v>
      </c>
      <c r="O2955">
        <v>0.99999999996775446</v>
      </c>
      <c r="P2955">
        <v>0.9999999983870721</v>
      </c>
      <c r="Q2955">
        <v>0.99999991932135712</v>
      </c>
      <c r="R2955">
        <v>0.99999596445492578</v>
      </c>
      <c r="S2955">
        <v>0.99979814206764184</v>
      </c>
      <c r="T2955">
        <v>0.98990306783701743</v>
      </c>
      <c r="U2955">
        <v>0.49495153391850927</v>
      </c>
      <c r="V2955">
        <v>0</v>
      </c>
    </row>
    <row r="2956" spans="1:22">
      <c r="A2956">
        <v>0.29499999999998383</v>
      </c>
      <c r="B2956">
        <v>1</v>
      </c>
      <c r="C2956">
        <v>1</v>
      </c>
      <c r="D2956">
        <v>1</v>
      </c>
      <c r="E2956">
        <v>1</v>
      </c>
      <c r="F2956">
        <v>1</v>
      </c>
      <c r="G2956">
        <v>1</v>
      </c>
      <c r="H2956">
        <v>1</v>
      </c>
      <c r="I2956">
        <v>1</v>
      </c>
      <c r="J2956">
        <v>1</v>
      </c>
      <c r="K2956">
        <v>1</v>
      </c>
      <c r="L2956">
        <v>1</v>
      </c>
      <c r="M2956">
        <v>0.99999999999998723</v>
      </c>
      <c r="N2956">
        <v>0.99999999999935552</v>
      </c>
      <c r="O2956">
        <v>0.99999999996775446</v>
      </c>
      <c r="P2956">
        <v>0.9999999983870721</v>
      </c>
      <c r="Q2956">
        <v>0.99999991932135712</v>
      </c>
      <c r="R2956">
        <v>0.99999596445492578</v>
      </c>
      <c r="S2956">
        <v>0.99979814206764184</v>
      </c>
      <c r="T2956">
        <v>0.98990306783701743</v>
      </c>
      <c r="U2956">
        <v>0.49495153391850927</v>
      </c>
      <c r="V2956">
        <v>0</v>
      </c>
    </row>
    <row r="2957" spans="1:22">
      <c r="A2957">
        <v>0.29509999999998382</v>
      </c>
      <c r="B2957">
        <v>1</v>
      </c>
      <c r="C2957">
        <v>1</v>
      </c>
      <c r="D2957">
        <v>1</v>
      </c>
      <c r="E2957">
        <v>1</v>
      </c>
      <c r="F2957">
        <v>1</v>
      </c>
      <c r="G2957">
        <v>1</v>
      </c>
      <c r="H2957">
        <v>1</v>
      </c>
      <c r="I2957">
        <v>1</v>
      </c>
      <c r="J2957">
        <v>1</v>
      </c>
      <c r="K2957">
        <v>1</v>
      </c>
      <c r="L2957">
        <v>1</v>
      </c>
      <c r="M2957">
        <v>0.99999999999998723</v>
      </c>
      <c r="N2957">
        <v>0.99999999999935552</v>
      </c>
      <c r="O2957">
        <v>0.99999999996775446</v>
      </c>
      <c r="P2957">
        <v>0.9999999983870721</v>
      </c>
      <c r="Q2957">
        <v>0.99999991932135712</v>
      </c>
      <c r="R2957">
        <v>0.99999596445492578</v>
      </c>
      <c r="S2957">
        <v>0.99979814206764184</v>
      </c>
      <c r="T2957">
        <v>0.98990306783701743</v>
      </c>
      <c r="U2957">
        <v>0.49495153391850927</v>
      </c>
      <c r="V2957">
        <v>0</v>
      </c>
    </row>
    <row r="2958" spans="1:22">
      <c r="A2958">
        <v>0.29519999999998381</v>
      </c>
      <c r="B2958">
        <v>1</v>
      </c>
      <c r="C2958">
        <v>1</v>
      </c>
      <c r="D2958">
        <v>1</v>
      </c>
      <c r="E2958">
        <v>1</v>
      </c>
      <c r="F2958">
        <v>1</v>
      </c>
      <c r="G2958">
        <v>1</v>
      </c>
      <c r="H2958">
        <v>1</v>
      </c>
      <c r="I2958">
        <v>1</v>
      </c>
      <c r="J2958">
        <v>1</v>
      </c>
      <c r="K2958">
        <v>1</v>
      </c>
      <c r="L2958">
        <v>1</v>
      </c>
      <c r="M2958">
        <v>0.99999999999998723</v>
      </c>
      <c r="N2958">
        <v>0.99999999999935552</v>
      </c>
      <c r="O2958">
        <v>0.99999999996775446</v>
      </c>
      <c r="P2958">
        <v>0.9999999983870721</v>
      </c>
      <c r="Q2958">
        <v>0.99999991932135712</v>
      </c>
      <c r="R2958">
        <v>0.99999596445492578</v>
      </c>
      <c r="S2958">
        <v>0.99979814206764184</v>
      </c>
      <c r="T2958">
        <v>0.98990306783701743</v>
      </c>
      <c r="U2958">
        <v>0.49495153391850927</v>
      </c>
      <c r="V2958">
        <v>0</v>
      </c>
    </row>
    <row r="2959" spans="1:22">
      <c r="A2959">
        <v>0.2952999999999838</v>
      </c>
      <c r="B2959">
        <v>1</v>
      </c>
      <c r="C2959">
        <v>1</v>
      </c>
      <c r="D2959">
        <v>1</v>
      </c>
      <c r="E2959">
        <v>1</v>
      </c>
      <c r="F2959">
        <v>1</v>
      </c>
      <c r="G2959">
        <v>1</v>
      </c>
      <c r="H2959">
        <v>1</v>
      </c>
      <c r="I2959">
        <v>1</v>
      </c>
      <c r="J2959">
        <v>1</v>
      </c>
      <c r="K2959">
        <v>1</v>
      </c>
      <c r="L2959">
        <v>1</v>
      </c>
      <c r="M2959">
        <v>0.99999999999998723</v>
      </c>
      <c r="N2959">
        <v>0.99999999999935552</v>
      </c>
      <c r="O2959">
        <v>0.99999999996775446</v>
      </c>
      <c r="P2959">
        <v>0.9999999983870721</v>
      </c>
      <c r="Q2959">
        <v>0.99999991932135712</v>
      </c>
      <c r="R2959">
        <v>0.99999596445492578</v>
      </c>
      <c r="S2959">
        <v>0.99979814206764184</v>
      </c>
      <c r="T2959">
        <v>0.98990306783701743</v>
      </c>
      <c r="U2959">
        <v>0.49495153391850927</v>
      </c>
      <c r="V2959">
        <v>0</v>
      </c>
    </row>
    <row r="2960" spans="1:22">
      <c r="A2960">
        <v>0.29539999999998379</v>
      </c>
      <c r="B2960">
        <v>1</v>
      </c>
      <c r="C2960">
        <v>1</v>
      </c>
      <c r="D2960">
        <v>1</v>
      </c>
      <c r="E2960">
        <v>1</v>
      </c>
      <c r="F2960">
        <v>1</v>
      </c>
      <c r="G2960">
        <v>1</v>
      </c>
      <c r="H2960">
        <v>1</v>
      </c>
      <c r="I2960">
        <v>1</v>
      </c>
      <c r="J2960">
        <v>1</v>
      </c>
      <c r="K2960">
        <v>1</v>
      </c>
      <c r="L2960">
        <v>1</v>
      </c>
      <c r="M2960">
        <v>0.99999999999998723</v>
      </c>
      <c r="N2960">
        <v>0.99999999999935552</v>
      </c>
      <c r="O2960">
        <v>0.99999999996775446</v>
      </c>
      <c r="P2960">
        <v>0.9999999983870721</v>
      </c>
      <c r="Q2960">
        <v>0.99999991932135712</v>
      </c>
      <c r="R2960">
        <v>0.99999596445492578</v>
      </c>
      <c r="S2960">
        <v>0.99979814206764184</v>
      </c>
      <c r="T2960">
        <v>0.98990306783701743</v>
      </c>
      <c r="U2960">
        <v>0.49495153391850927</v>
      </c>
      <c r="V2960">
        <v>0</v>
      </c>
    </row>
    <row r="2961" spans="1:22">
      <c r="A2961">
        <v>0.29549999999998378</v>
      </c>
      <c r="B2961">
        <v>1</v>
      </c>
      <c r="C2961">
        <v>1</v>
      </c>
      <c r="D2961">
        <v>1</v>
      </c>
      <c r="E2961">
        <v>1</v>
      </c>
      <c r="F2961">
        <v>1</v>
      </c>
      <c r="G2961">
        <v>1</v>
      </c>
      <c r="H2961">
        <v>1</v>
      </c>
      <c r="I2961">
        <v>1</v>
      </c>
      <c r="J2961">
        <v>1</v>
      </c>
      <c r="K2961">
        <v>1</v>
      </c>
      <c r="L2961">
        <v>1</v>
      </c>
      <c r="M2961">
        <v>0.99999999999998723</v>
      </c>
      <c r="N2961">
        <v>0.99999999999935552</v>
      </c>
      <c r="O2961">
        <v>0.99999999996775446</v>
      </c>
      <c r="P2961">
        <v>0.9999999983870721</v>
      </c>
      <c r="Q2961">
        <v>0.99999991932135712</v>
      </c>
      <c r="R2961">
        <v>0.99999596445492578</v>
      </c>
      <c r="S2961">
        <v>0.99979814206764184</v>
      </c>
      <c r="T2961">
        <v>0.98990306783701743</v>
      </c>
      <c r="U2961">
        <v>0.49495153391850927</v>
      </c>
      <c r="V2961">
        <v>0</v>
      </c>
    </row>
    <row r="2962" spans="1:22">
      <c r="A2962">
        <v>0.29559999999998376</v>
      </c>
      <c r="B2962">
        <v>1</v>
      </c>
      <c r="C2962">
        <v>1</v>
      </c>
      <c r="D2962">
        <v>1</v>
      </c>
      <c r="E2962">
        <v>1</v>
      </c>
      <c r="F2962">
        <v>1</v>
      </c>
      <c r="G2962">
        <v>1</v>
      </c>
      <c r="H2962">
        <v>1</v>
      </c>
      <c r="I2962">
        <v>1</v>
      </c>
      <c r="J2962">
        <v>1</v>
      </c>
      <c r="K2962">
        <v>1</v>
      </c>
      <c r="L2962">
        <v>1</v>
      </c>
      <c r="M2962">
        <v>0.99999999999998723</v>
      </c>
      <c r="N2962">
        <v>0.99999999999935552</v>
      </c>
      <c r="O2962">
        <v>0.99999999996775446</v>
      </c>
      <c r="P2962">
        <v>0.9999999983870721</v>
      </c>
      <c r="Q2962">
        <v>0.99999991932135712</v>
      </c>
      <c r="R2962">
        <v>0.99999596445492578</v>
      </c>
      <c r="S2962">
        <v>0.99979814206764184</v>
      </c>
      <c r="T2962">
        <v>0.98990306783701743</v>
      </c>
      <c r="U2962">
        <v>0.49495153391850927</v>
      </c>
      <c r="V2962">
        <v>0</v>
      </c>
    </row>
    <row r="2963" spans="1:22">
      <c r="A2963">
        <v>0.29569999999998375</v>
      </c>
      <c r="B2963">
        <v>1</v>
      </c>
      <c r="C2963">
        <v>1</v>
      </c>
      <c r="D2963">
        <v>1</v>
      </c>
      <c r="E2963">
        <v>1</v>
      </c>
      <c r="F2963">
        <v>1</v>
      </c>
      <c r="G2963">
        <v>1</v>
      </c>
      <c r="H2963">
        <v>1</v>
      </c>
      <c r="I2963">
        <v>1</v>
      </c>
      <c r="J2963">
        <v>1</v>
      </c>
      <c r="K2963">
        <v>1</v>
      </c>
      <c r="L2963">
        <v>1</v>
      </c>
      <c r="M2963">
        <v>0.99999999999998723</v>
      </c>
      <c r="N2963">
        <v>0.99999999999935552</v>
      </c>
      <c r="O2963">
        <v>0.99999999996775446</v>
      </c>
      <c r="P2963">
        <v>0.9999999983870721</v>
      </c>
      <c r="Q2963">
        <v>0.99999991932135712</v>
      </c>
      <c r="R2963">
        <v>0.99999596445492578</v>
      </c>
      <c r="S2963">
        <v>0.99979814206764184</v>
      </c>
      <c r="T2963">
        <v>0.98990306783701743</v>
      </c>
      <c r="U2963">
        <v>0.49495153391850927</v>
      </c>
      <c r="V2963">
        <v>0</v>
      </c>
    </row>
    <row r="2964" spans="1:22">
      <c r="A2964">
        <v>0.29579999999998374</v>
      </c>
      <c r="B2964">
        <v>1</v>
      </c>
      <c r="C2964">
        <v>1</v>
      </c>
      <c r="D2964">
        <v>1</v>
      </c>
      <c r="E2964">
        <v>1</v>
      </c>
      <c r="F2964">
        <v>1</v>
      </c>
      <c r="G2964">
        <v>1</v>
      </c>
      <c r="H2964">
        <v>1</v>
      </c>
      <c r="I2964">
        <v>1</v>
      </c>
      <c r="J2964">
        <v>1</v>
      </c>
      <c r="K2964">
        <v>1</v>
      </c>
      <c r="L2964">
        <v>1</v>
      </c>
      <c r="M2964">
        <v>0.99999999999998723</v>
      </c>
      <c r="N2964">
        <v>0.99999999999935552</v>
      </c>
      <c r="O2964">
        <v>0.99999999996775446</v>
      </c>
      <c r="P2964">
        <v>0.9999999983870721</v>
      </c>
      <c r="Q2964">
        <v>0.99999991932135712</v>
      </c>
      <c r="R2964">
        <v>0.99999596445492578</v>
      </c>
      <c r="S2964">
        <v>0.99979814206764184</v>
      </c>
      <c r="T2964">
        <v>0.98990306783701743</v>
      </c>
      <c r="U2964">
        <v>0.49495153391850927</v>
      </c>
      <c r="V2964">
        <v>0</v>
      </c>
    </row>
    <row r="2965" spans="1:22">
      <c r="A2965">
        <v>0.29589999999998373</v>
      </c>
      <c r="B2965">
        <v>1</v>
      </c>
      <c r="C2965">
        <v>1</v>
      </c>
      <c r="D2965">
        <v>1</v>
      </c>
      <c r="E2965">
        <v>1</v>
      </c>
      <c r="F2965">
        <v>1</v>
      </c>
      <c r="G2965">
        <v>1</v>
      </c>
      <c r="H2965">
        <v>1</v>
      </c>
      <c r="I2965">
        <v>1</v>
      </c>
      <c r="J2965">
        <v>1</v>
      </c>
      <c r="K2965">
        <v>1</v>
      </c>
      <c r="L2965">
        <v>1</v>
      </c>
      <c r="M2965">
        <v>0.99999999999998723</v>
      </c>
      <c r="N2965">
        <v>0.99999999999935552</v>
      </c>
      <c r="O2965">
        <v>0.99999999996775446</v>
      </c>
      <c r="P2965">
        <v>0.9999999983870721</v>
      </c>
      <c r="Q2965">
        <v>0.99999991932135712</v>
      </c>
      <c r="R2965">
        <v>0.99999596445492578</v>
      </c>
      <c r="S2965">
        <v>0.99979814206764184</v>
      </c>
      <c r="T2965">
        <v>0.98990306783701743</v>
      </c>
      <c r="U2965">
        <v>0.49495153391850927</v>
      </c>
      <c r="V2965">
        <v>0</v>
      </c>
    </row>
    <row r="2966" spans="1:22">
      <c r="A2966">
        <v>0.29599999999998372</v>
      </c>
      <c r="B2966">
        <v>1</v>
      </c>
      <c r="C2966">
        <v>1</v>
      </c>
      <c r="D2966">
        <v>1</v>
      </c>
      <c r="E2966">
        <v>1</v>
      </c>
      <c r="F2966">
        <v>1</v>
      </c>
      <c r="G2966">
        <v>1</v>
      </c>
      <c r="H2966">
        <v>1</v>
      </c>
      <c r="I2966">
        <v>1</v>
      </c>
      <c r="J2966">
        <v>1</v>
      </c>
      <c r="K2966">
        <v>1</v>
      </c>
      <c r="L2966">
        <v>1</v>
      </c>
      <c r="M2966">
        <v>0.99999999999998723</v>
      </c>
      <c r="N2966">
        <v>0.99999999999935552</v>
      </c>
      <c r="O2966">
        <v>0.99999999996775446</v>
      </c>
      <c r="P2966">
        <v>0.9999999983870721</v>
      </c>
      <c r="Q2966">
        <v>0.99999991932135712</v>
      </c>
      <c r="R2966">
        <v>0.99999596445492578</v>
      </c>
      <c r="S2966">
        <v>0.99979814206764184</v>
      </c>
      <c r="T2966">
        <v>0.98990306783701743</v>
      </c>
      <c r="U2966">
        <v>0.49495153391850927</v>
      </c>
      <c r="V2966">
        <v>0</v>
      </c>
    </row>
    <row r="2967" spans="1:22">
      <c r="A2967">
        <v>0.29609999999998371</v>
      </c>
      <c r="B2967">
        <v>1</v>
      </c>
      <c r="C2967">
        <v>1</v>
      </c>
      <c r="D2967">
        <v>1</v>
      </c>
      <c r="E2967">
        <v>1</v>
      </c>
      <c r="F2967">
        <v>1</v>
      </c>
      <c r="G2967">
        <v>1</v>
      </c>
      <c r="H2967">
        <v>1</v>
      </c>
      <c r="I2967">
        <v>1</v>
      </c>
      <c r="J2967">
        <v>1</v>
      </c>
      <c r="K2967">
        <v>1</v>
      </c>
      <c r="L2967">
        <v>1</v>
      </c>
      <c r="M2967">
        <v>0.99999999999998723</v>
      </c>
      <c r="N2967">
        <v>0.99999999999935552</v>
      </c>
      <c r="O2967">
        <v>0.99999999996775446</v>
      </c>
      <c r="P2967">
        <v>0.9999999983870721</v>
      </c>
      <c r="Q2967">
        <v>0.99999991932135712</v>
      </c>
      <c r="R2967">
        <v>0.99999596445492578</v>
      </c>
      <c r="S2967">
        <v>0.99979814206764184</v>
      </c>
      <c r="T2967">
        <v>0.98990306783701743</v>
      </c>
      <c r="U2967">
        <v>0.49495153391850927</v>
      </c>
      <c r="V2967">
        <v>0</v>
      </c>
    </row>
    <row r="2968" spans="1:22">
      <c r="A2968">
        <v>0.2961999999999837</v>
      </c>
      <c r="B2968">
        <v>1</v>
      </c>
      <c r="C2968">
        <v>1</v>
      </c>
      <c r="D2968">
        <v>1</v>
      </c>
      <c r="E2968">
        <v>1</v>
      </c>
      <c r="F2968">
        <v>1</v>
      </c>
      <c r="G2968">
        <v>1</v>
      </c>
      <c r="H2968">
        <v>1</v>
      </c>
      <c r="I2968">
        <v>1</v>
      </c>
      <c r="J2968">
        <v>1</v>
      </c>
      <c r="K2968">
        <v>1</v>
      </c>
      <c r="L2968">
        <v>1</v>
      </c>
      <c r="M2968">
        <v>0.99999999999998723</v>
      </c>
      <c r="N2968">
        <v>0.99999999999935552</v>
      </c>
      <c r="O2968">
        <v>0.99999999996775446</v>
      </c>
      <c r="P2968">
        <v>0.9999999983870721</v>
      </c>
      <c r="Q2968">
        <v>0.99999991932135712</v>
      </c>
      <c r="R2968">
        <v>0.99999596445492578</v>
      </c>
      <c r="S2968">
        <v>0.99979814206764184</v>
      </c>
      <c r="T2968">
        <v>0.98990306783701743</v>
      </c>
      <c r="U2968">
        <v>0.49495153391850927</v>
      </c>
      <c r="V2968">
        <v>0</v>
      </c>
    </row>
    <row r="2969" spans="1:22">
      <c r="A2969">
        <v>0.29629999999998369</v>
      </c>
      <c r="B2969">
        <v>1</v>
      </c>
      <c r="C2969">
        <v>1</v>
      </c>
      <c r="D2969">
        <v>1</v>
      </c>
      <c r="E2969">
        <v>1</v>
      </c>
      <c r="F2969">
        <v>1</v>
      </c>
      <c r="G2969">
        <v>1</v>
      </c>
      <c r="H2969">
        <v>1</v>
      </c>
      <c r="I2969">
        <v>1</v>
      </c>
      <c r="J2969">
        <v>1</v>
      </c>
      <c r="K2969">
        <v>1</v>
      </c>
      <c r="L2969">
        <v>1</v>
      </c>
      <c r="M2969">
        <v>0.99999999999998723</v>
      </c>
      <c r="N2969">
        <v>0.99999999999935552</v>
      </c>
      <c r="O2969">
        <v>0.99999999996775446</v>
      </c>
      <c r="P2969">
        <v>0.9999999983870721</v>
      </c>
      <c r="Q2969">
        <v>0.99999991932135712</v>
      </c>
      <c r="R2969">
        <v>0.99999596445492578</v>
      </c>
      <c r="S2969">
        <v>0.99979814206764184</v>
      </c>
      <c r="T2969">
        <v>0.98990306783701743</v>
      </c>
      <c r="U2969">
        <v>0.49495153391850927</v>
      </c>
      <c r="V2969">
        <v>0</v>
      </c>
    </row>
    <row r="2970" spans="1:22">
      <c r="A2970">
        <v>0.29639999999998368</v>
      </c>
      <c r="B2970">
        <v>1</v>
      </c>
      <c r="C2970">
        <v>1</v>
      </c>
      <c r="D2970">
        <v>1</v>
      </c>
      <c r="E2970">
        <v>1</v>
      </c>
      <c r="F2970">
        <v>1</v>
      </c>
      <c r="G2970">
        <v>1</v>
      </c>
      <c r="H2970">
        <v>1</v>
      </c>
      <c r="I2970">
        <v>1</v>
      </c>
      <c r="J2970">
        <v>1</v>
      </c>
      <c r="K2970">
        <v>1</v>
      </c>
      <c r="L2970">
        <v>1</v>
      </c>
      <c r="M2970">
        <v>0.99999999999998723</v>
      </c>
      <c r="N2970">
        <v>0.99999999999935552</v>
      </c>
      <c r="O2970">
        <v>0.99999999996775446</v>
      </c>
      <c r="P2970">
        <v>0.9999999983870721</v>
      </c>
      <c r="Q2970">
        <v>0.99999991932135712</v>
      </c>
      <c r="R2970">
        <v>0.99999596445492578</v>
      </c>
      <c r="S2970">
        <v>0.99979814206764184</v>
      </c>
      <c r="T2970">
        <v>0.98990306783701743</v>
      </c>
      <c r="U2970">
        <v>0.49495153391850927</v>
      </c>
      <c r="V2970">
        <v>0</v>
      </c>
    </row>
    <row r="2971" spans="1:22">
      <c r="A2971">
        <v>0.29649999999998367</v>
      </c>
      <c r="B2971">
        <v>1</v>
      </c>
      <c r="C2971">
        <v>1</v>
      </c>
      <c r="D2971">
        <v>1</v>
      </c>
      <c r="E2971">
        <v>1</v>
      </c>
      <c r="F2971">
        <v>1</v>
      </c>
      <c r="G2971">
        <v>1</v>
      </c>
      <c r="H2971">
        <v>1</v>
      </c>
      <c r="I2971">
        <v>1</v>
      </c>
      <c r="J2971">
        <v>1</v>
      </c>
      <c r="K2971">
        <v>1</v>
      </c>
      <c r="L2971">
        <v>1</v>
      </c>
      <c r="M2971">
        <v>0.99999999999998723</v>
      </c>
      <c r="N2971">
        <v>0.99999999999935552</v>
      </c>
      <c r="O2971">
        <v>0.99999999996775446</v>
      </c>
      <c r="P2971">
        <v>0.9999999983870721</v>
      </c>
      <c r="Q2971">
        <v>0.99999991932135712</v>
      </c>
      <c r="R2971">
        <v>0.99999596445492578</v>
      </c>
      <c r="S2971">
        <v>0.99979814206764184</v>
      </c>
      <c r="T2971">
        <v>0.98990306783701743</v>
      </c>
      <c r="U2971">
        <v>0.49495153391850927</v>
      </c>
      <c r="V2971">
        <v>0</v>
      </c>
    </row>
    <row r="2972" spans="1:22">
      <c r="A2972">
        <v>0.29659999999998365</v>
      </c>
      <c r="B2972">
        <v>1</v>
      </c>
      <c r="C2972">
        <v>1</v>
      </c>
      <c r="D2972">
        <v>1</v>
      </c>
      <c r="E2972">
        <v>1</v>
      </c>
      <c r="F2972">
        <v>1</v>
      </c>
      <c r="G2972">
        <v>1</v>
      </c>
      <c r="H2972">
        <v>1</v>
      </c>
      <c r="I2972">
        <v>1</v>
      </c>
      <c r="J2972">
        <v>1</v>
      </c>
      <c r="K2972">
        <v>1</v>
      </c>
      <c r="L2972">
        <v>1</v>
      </c>
      <c r="M2972">
        <v>0.99999999999998723</v>
      </c>
      <c r="N2972">
        <v>0.99999999999935552</v>
      </c>
      <c r="O2972">
        <v>0.99999999996775446</v>
      </c>
      <c r="P2972">
        <v>0.9999999983870721</v>
      </c>
      <c r="Q2972">
        <v>0.99999991932135712</v>
      </c>
      <c r="R2972">
        <v>0.99999596445492578</v>
      </c>
      <c r="S2972">
        <v>0.99979814206764184</v>
      </c>
      <c r="T2972">
        <v>0.98990306783701743</v>
      </c>
      <c r="U2972">
        <v>0.49495153391850927</v>
      </c>
      <c r="V2972">
        <v>0</v>
      </c>
    </row>
    <row r="2973" spans="1:22">
      <c r="A2973">
        <v>0.29669999999998364</v>
      </c>
      <c r="B2973">
        <v>1</v>
      </c>
      <c r="C2973">
        <v>1</v>
      </c>
      <c r="D2973">
        <v>1</v>
      </c>
      <c r="E2973">
        <v>1</v>
      </c>
      <c r="F2973">
        <v>1</v>
      </c>
      <c r="G2973">
        <v>1</v>
      </c>
      <c r="H2973">
        <v>1</v>
      </c>
      <c r="I2973">
        <v>1</v>
      </c>
      <c r="J2973">
        <v>1</v>
      </c>
      <c r="K2973">
        <v>1</v>
      </c>
      <c r="L2973">
        <v>1</v>
      </c>
      <c r="M2973">
        <v>0.99999999999998723</v>
      </c>
      <c r="N2973">
        <v>0.99999999999935552</v>
      </c>
      <c r="O2973">
        <v>0.99999999996775446</v>
      </c>
      <c r="P2973">
        <v>0.9999999983870721</v>
      </c>
      <c r="Q2973">
        <v>0.99999991932135712</v>
      </c>
      <c r="R2973">
        <v>0.99999596445492578</v>
      </c>
      <c r="S2973">
        <v>0.99979814206764184</v>
      </c>
      <c r="T2973">
        <v>0.98990306783701743</v>
      </c>
      <c r="U2973">
        <v>0.49495153391850927</v>
      </c>
      <c r="V2973">
        <v>0</v>
      </c>
    </row>
    <row r="2974" spans="1:22">
      <c r="A2974">
        <v>0.29679999999998363</v>
      </c>
      <c r="B2974">
        <v>1</v>
      </c>
      <c r="C2974">
        <v>1</v>
      </c>
      <c r="D2974">
        <v>1</v>
      </c>
      <c r="E2974">
        <v>1</v>
      </c>
      <c r="F2974">
        <v>1</v>
      </c>
      <c r="G2974">
        <v>1</v>
      </c>
      <c r="H2974">
        <v>1</v>
      </c>
      <c r="I2974">
        <v>1</v>
      </c>
      <c r="J2974">
        <v>1</v>
      </c>
      <c r="K2974">
        <v>1</v>
      </c>
      <c r="L2974">
        <v>1</v>
      </c>
      <c r="M2974">
        <v>0.99999999999998723</v>
      </c>
      <c r="N2974">
        <v>0.99999999999935552</v>
      </c>
      <c r="O2974">
        <v>0.99999999996775446</v>
      </c>
      <c r="P2974">
        <v>0.9999999983870721</v>
      </c>
      <c r="Q2974">
        <v>0.99999991932135712</v>
      </c>
      <c r="R2974">
        <v>0.99999596445492578</v>
      </c>
      <c r="S2974">
        <v>0.99979814206764184</v>
      </c>
      <c r="T2974">
        <v>0.98990306783701743</v>
      </c>
      <c r="U2974">
        <v>0.49495153391850927</v>
      </c>
      <c r="V2974">
        <v>0</v>
      </c>
    </row>
    <row r="2975" spans="1:22">
      <c r="A2975">
        <v>0.29689999999998362</v>
      </c>
      <c r="B2975">
        <v>1</v>
      </c>
      <c r="C2975">
        <v>1</v>
      </c>
      <c r="D2975">
        <v>1</v>
      </c>
      <c r="E2975">
        <v>1</v>
      </c>
      <c r="F2975">
        <v>1</v>
      </c>
      <c r="G2975">
        <v>1</v>
      </c>
      <c r="H2975">
        <v>1</v>
      </c>
      <c r="I2975">
        <v>1</v>
      </c>
      <c r="J2975">
        <v>1</v>
      </c>
      <c r="K2975">
        <v>1</v>
      </c>
      <c r="L2975">
        <v>1</v>
      </c>
      <c r="M2975">
        <v>0.99999999999998723</v>
      </c>
      <c r="N2975">
        <v>0.99999999999935552</v>
      </c>
      <c r="O2975">
        <v>0.99999999996775446</v>
      </c>
      <c r="P2975">
        <v>0.9999999983870721</v>
      </c>
      <c r="Q2975">
        <v>0.99999991932135712</v>
      </c>
      <c r="R2975">
        <v>0.99999596445492578</v>
      </c>
      <c r="S2975">
        <v>0.99979814206764184</v>
      </c>
      <c r="T2975">
        <v>0.98990306783701743</v>
      </c>
      <c r="U2975">
        <v>0.49495153391850927</v>
      </c>
      <c r="V2975">
        <v>0</v>
      </c>
    </row>
    <row r="2976" spans="1:22">
      <c r="A2976">
        <v>0.29699999999998361</v>
      </c>
      <c r="B2976">
        <v>1</v>
      </c>
      <c r="C2976">
        <v>1</v>
      </c>
      <c r="D2976">
        <v>1</v>
      </c>
      <c r="E2976">
        <v>1</v>
      </c>
      <c r="F2976">
        <v>1</v>
      </c>
      <c r="G2976">
        <v>1</v>
      </c>
      <c r="H2976">
        <v>1</v>
      </c>
      <c r="I2976">
        <v>1</v>
      </c>
      <c r="J2976">
        <v>1</v>
      </c>
      <c r="K2976">
        <v>1</v>
      </c>
      <c r="L2976">
        <v>1</v>
      </c>
      <c r="M2976">
        <v>0.99999999999998723</v>
      </c>
      <c r="N2976">
        <v>0.99999999999935552</v>
      </c>
      <c r="O2976">
        <v>0.99999999996775446</v>
      </c>
      <c r="P2976">
        <v>0.9999999983870721</v>
      </c>
      <c r="Q2976">
        <v>0.99999991932135712</v>
      </c>
      <c r="R2976">
        <v>0.99999596445492578</v>
      </c>
      <c r="S2976">
        <v>0.99979814206764184</v>
      </c>
      <c r="T2976">
        <v>0.98990306783701743</v>
      </c>
      <c r="U2976">
        <v>0.49495153391850927</v>
      </c>
      <c r="V2976">
        <v>0</v>
      </c>
    </row>
    <row r="2977" spans="1:22">
      <c r="A2977">
        <v>0.2970999999999836</v>
      </c>
      <c r="B2977">
        <v>1</v>
      </c>
      <c r="C2977">
        <v>1</v>
      </c>
      <c r="D2977">
        <v>1</v>
      </c>
      <c r="E2977">
        <v>1</v>
      </c>
      <c r="F2977">
        <v>1</v>
      </c>
      <c r="G2977">
        <v>1</v>
      </c>
      <c r="H2977">
        <v>1</v>
      </c>
      <c r="I2977">
        <v>1</v>
      </c>
      <c r="J2977">
        <v>1</v>
      </c>
      <c r="K2977">
        <v>1</v>
      </c>
      <c r="L2977">
        <v>1</v>
      </c>
      <c r="M2977">
        <v>0.99999999999998723</v>
      </c>
      <c r="N2977">
        <v>0.99999999999935552</v>
      </c>
      <c r="O2977">
        <v>0.99999999996775446</v>
      </c>
      <c r="P2977">
        <v>0.9999999983870721</v>
      </c>
      <c r="Q2977">
        <v>0.99999991932135712</v>
      </c>
      <c r="R2977">
        <v>0.99999596445492578</v>
      </c>
      <c r="S2977">
        <v>0.99979814206764184</v>
      </c>
      <c r="T2977">
        <v>0.98990306783701743</v>
      </c>
      <c r="U2977">
        <v>0.49495153391850927</v>
      </c>
      <c r="V2977">
        <v>0</v>
      </c>
    </row>
    <row r="2978" spans="1:22">
      <c r="A2978">
        <v>0.29719999999998359</v>
      </c>
      <c r="B2978">
        <v>1</v>
      </c>
      <c r="C2978">
        <v>1</v>
      </c>
      <c r="D2978">
        <v>1</v>
      </c>
      <c r="E2978">
        <v>1</v>
      </c>
      <c r="F2978">
        <v>1</v>
      </c>
      <c r="G2978">
        <v>1</v>
      </c>
      <c r="H2978">
        <v>1</v>
      </c>
      <c r="I2978">
        <v>1</v>
      </c>
      <c r="J2978">
        <v>1</v>
      </c>
      <c r="K2978">
        <v>1</v>
      </c>
      <c r="L2978">
        <v>1</v>
      </c>
      <c r="M2978">
        <v>0.99999999999998723</v>
      </c>
      <c r="N2978">
        <v>0.99999999999935552</v>
      </c>
      <c r="O2978">
        <v>0.99999999996775446</v>
      </c>
      <c r="P2978">
        <v>0.9999999983870721</v>
      </c>
      <c r="Q2978">
        <v>0.99999991932135712</v>
      </c>
      <c r="R2978">
        <v>0.99999596445492578</v>
      </c>
      <c r="S2978">
        <v>0.99979814206764184</v>
      </c>
      <c r="T2978">
        <v>0.98990306783701743</v>
      </c>
      <c r="U2978">
        <v>0.49495153391850927</v>
      </c>
      <c r="V2978">
        <v>0</v>
      </c>
    </row>
    <row r="2979" spans="1:22">
      <c r="A2979">
        <v>0.29729999999998358</v>
      </c>
      <c r="B2979">
        <v>1</v>
      </c>
      <c r="C2979">
        <v>1</v>
      </c>
      <c r="D2979">
        <v>1</v>
      </c>
      <c r="E2979">
        <v>1</v>
      </c>
      <c r="F2979">
        <v>1</v>
      </c>
      <c r="G2979">
        <v>1</v>
      </c>
      <c r="H2979">
        <v>1</v>
      </c>
      <c r="I2979">
        <v>1</v>
      </c>
      <c r="J2979">
        <v>1</v>
      </c>
      <c r="K2979">
        <v>1</v>
      </c>
      <c r="L2979">
        <v>1</v>
      </c>
      <c r="M2979">
        <v>0.99999999999998723</v>
      </c>
      <c r="N2979">
        <v>0.99999999999935552</v>
      </c>
      <c r="O2979">
        <v>0.99999999996775446</v>
      </c>
      <c r="P2979">
        <v>0.9999999983870721</v>
      </c>
      <c r="Q2979">
        <v>0.99999991932135712</v>
      </c>
      <c r="R2979">
        <v>0.99999596445492578</v>
      </c>
      <c r="S2979">
        <v>0.99979814206764184</v>
      </c>
      <c r="T2979">
        <v>0.98990306783701743</v>
      </c>
      <c r="U2979">
        <v>0.49495153391850927</v>
      </c>
      <c r="V2979">
        <v>0</v>
      </c>
    </row>
    <row r="2980" spans="1:22">
      <c r="A2980">
        <v>0.29739999999998357</v>
      </c>
      <c r="B2980">
        <v>1</v>
      </c>
      <c r="C2980">
        <v>1</v>
      </c>
      <c r="D2980">
        <v>1</v>
      </c>
      <c r="E2980">
        <v>1</v>
      </c>
      <c r="F2980">
        <v>1</v>
      </c>
      <c r="G2980">
        <v>1</v>
      </c>
      <c r="H2980">
        <v>1</v>
      </c>
      <c r="I2980">
        <v>1</v>
      </c>
      <c r="J2980">
        <v>1</v>
      </c>
      <c r="K2980">
        <v>1</v>
      </c>
      <c r="L2980">
        <v>1</v>
      </c>
      <c r="M2980">
        <v>0.99999999999998723</v>
      </c>
      <c r="N2980">
        <v>0.99999999999935552</v>
      </c>
      <c r="O2980">
        <v>0.99999999996775446</v>
      </c>
      <c r="P2980">
        <v>0.9999999983870721</v>
      </c>
      <c r="Q2980">
        <v>0.99999991932135712</v>
      </c>
      <c r="R2980">
        <v>0.99999596445492578</v>
      </c>
      <c r="S2980">
        <v>0.99979814206764184</v>
      </c>
      <c r="T2980">
        <v>0.98990306783701743</v>
      </c>
      <c r="U2980">
        <v>0.49495153391850927</v>
      </c>
      <c r="V2980">
        <v>0</v>
      </c>
    </row>
    <row r="2981" spans="1:22">
      <c r="A2981">
        <v>0.29749999999998356</v>
      </c>
      <c r="B2981">
        <v>1</v>
      </c>
      <c r="C2981">
        <v>1</v>
      </c>
      <c r="D2981">
        <v>1</v>
      </c>
      <c r="E2981">
        <v>1</v>
      </c>
      <c r="F2981">
        <v>1</v>
      </c>
      <c r="G2981">
        <v>1</v>
      </c>
      <c r="H2981">
        <v>1</v>
      </c>
      <c r="I2981">
        <v>1</v>
      </c>
      <c r="J2981">
        <v>1</v>
      </c>
      <c r="K2981">
        <v>1</v>
      </c>
      <c r="L2981">
        <v>1</v>
      </c>
      <c r="M2981">
        <v>0.99999999999998723</v>
      </c>
      <c r="N2981">
        <v>0.99999999999935552</v>
      </c>
      <c r="O2981">
        <v>0.99999999996775446</v>
      </c>
      <c r="P2981">
        <v>0.9999999983870721</v>
      </c>
      <c r="Q2981">
        <v>0.99999991932135712</v>
      </c>
      <c r="R2981">
        <v>0.99999596445492578</v>
      </c>
      <c r="S2981">
        <v>0.99979814206764184</v>
      </c>
      <c r="T2981">
        <v>0.98990306783701743</v>
      </c>
      <c r="U2981">
        <v>0.49495153391850927</v>
      </c>
      <c r="V2981">
        <v>0</v>
      </c>
    </row>
    <row r="2982" spans="1:22">
      <c r="A2982">
        <v>0.29759999999998354</v>
      </c>
      <c r="B2982">
        <v>1</v>
      </c>
      <c r="C2982">
        <v>1</v>
      </c>
      <c r="D2982">
        <v>1</v>
      </c>
      <c r="E2982">
        <v>1</v>
      </c>
      <c r="F2982">
        <v>1</v>
      </c>
      <c r="G2982">
        <v>1</v>
      </c>
      <c r="H2982">
        <v>1</v>
      </c>
      <c r="I2982">
        <v>1</v>
      </c>
      <c r="J2982">
        <v>1</v>
      </c>
      <c r="K2982">
        <v>1</v>
      </c>
      <c r="L2982">
        <v>1</v>
      </c>
      <c r="M2982">
        <v>0.99999999999998723</v>
      </c>
      <c r="N2982">
        <v>0.99999999999935552</v>
      </c>
      <c r="O2982">
        <v>0.99999999996775446</v>
      </c>
      <c r="P2982">
        <v>0.9999999983870721</v>
      </c>
      <c r="Q2982">
        <v>0.99999991932135712</v>
      </c>
      <c r="R2982">
        <v>0.99999596445492578</v>
      </c>
      <c r="S2982">
        <v>0.99979814206764184</v>
      </c>
      <c r="T2982">
        <v>0.98990306783701743</v>
      </c>
      <c r="U2982">
        <v>0.49495153391850927</v>
      </c>
      <c r="V2982">
        <v>0</v>
      </c>
    </row>
    <row r="2983" spans="1:22">
      <c r="A2983">
        <v>0.29769999999998353</v>
      </c>
      <c r="B2983">
        <v>1</v>
      </c>
      <c r="C2983">
        <v>1</v>
      </c>
      <c r="D2983">
        <v>1</v>
      </c>
      <c r="E2983">
        <v>1</v>
      </c>
      <c r="F2983">
        <v>1</v>
      </c>
      <c r="G2983">
        <v>1</v>
      </c>
      <c r="H2983">
        <v>1</v>
      </c>
      <c r="I2983">
        <v>1</v>
      </c>
      <c r="J2983">
        <v>1</v>
      </c>
      <c r="K2983">
        <v>1</v>
      </c>
      <c r="L2983">
        <v>1</v>
      </c>
      <c r="M2983">
        <v>0.99999999999998723</v>
      </c>
      <c r="N2983">
        <v>0.99999999999935552</v>
      </c>
      <c r="O2983">
        <v>0.99999999996775446</v>
      </c>
      <c r="P2983">
        <v>0.9999999983870721</v>
      </c>
      <c r="Q2983">
        <v>0.99999991932135712</v>
      </c>
      <c r="R2983">
        <v>0.99999596445492578</v>
      </c>
      <c r="S2983">
        <v>0.99979814206764184</v>
      </c>
      <c r="T2983">
        <v>0.98990306783701743</v>
      </c>
      <c r="U2983">
        <v>0.49495153391850927</v>
      </c>
      <c r="V2983">
        <v>0</v>
      </c>
    </row>
    <row r="2984" spans="1:22">
      <c r="A2984">
        <v>0.29779999999998352</v>
      </c>
      <c r="B2984">
        <v>1</v>
      </c>
      <c r="C2984">
        <v>1</v>
      </c>
      <c r="D2984">
        <v>1</v>
      </c>
      <c r="E2984">
        <v>1</v>
      </c>
      <c r="F2984">
        <v>1</v>
      </c>
      <c r="G2984">
        <v>1</v>
      </c>
      <c r="H2984">
        <v>1</v>
      </c>
      <c r="I2984">
        <v>1</v>
      </c>
      <c r="J2984">
        <v>1</v>
      </c>
      <c r="K2984">
        <v>1</v>
      </c>
      <c r="L2984">
        <v>1</v>
      </c>
      <c r="M2984">
        <v>0.99999999999998723</v>
      </c>
      <c r="N2984">
        <v>0.99999999999935552</v>
      </c>
      <c r="O2984">
        <v>0.99999999996775446</v>
      </c>
      <c r="P2984">
        <v>0.9999999983870721</v>
      </c>
      <c r="Q2984">
        <v>0.99999991932135712</v>
      </c>
      <c r="R2984">
        <v>0.99999596445492578</v>
      </c>
      <c r="S2984">
        <v>0.99979814206764184</v>
      </c>
      <c r="T2984">
        <v>0.98990306783701743</v>
      </c>
      <c r="U2984">
        <v>0.49495153391850927</v>
      </c>
      <c r="V2984">
        <v>0</v>
      </c>
    </row>
    <row r="2985" spans="1:22">
      <c r="A2985">
        <v>0.29789999999998351</v>
      </c>
      <c r="B2985">
        <v>1</v>
      </c>
      <c r="C2985">
        <v>1</v>
      </c>
      <c r="D2985">
        <v>1</v>
      </c>
      <c r="E2985">
        <v>1</v>
      </c>
      <c r="F2985">
        <v>1</v>
      </c>
      <c r="G2985">
        <v>1</v>
      </c>
      <c r="H2985">
        <v>1</v>
      </c>
      <c r="I2985">
        <v>1</v>
      </c>
      <c r="J2985">
        <v>1</v>
      </c>
      <c r="K2985">
        <v>1</v>
      </c>
      <c r="L2985">
        <v>1</v>
      </c>
      <c r="M2985">
        <v>0.99999999999998723</v>
      </c>
      <c r="N2985">
        <v>0.99999999999935552</v>
      </c>
      <c r="O2985">
        <v>0.99999999996775446</v>
      </c>
      <c r="P2985">
        <v>0.9999999983870721</v>
      </c>
      <c r="Q2985">
        <v>0.99999991932135712</v>
      </c>
      <c r="R2985">
        <v>0.99999596445492578</v>
      </c>
      <c r="S2985">
        <v>0.99979814206764184</v>
      </c>
      <c r="T2985">
        <v>0.98990306783701743</v>
      </c>
      <c r="U2985">
        <v>0.49495153391850927</v>
      </c>
      <c r="V2985">
        <v>0</v>
      </c>
    </row>
    <row r="2986" spans="1:22">
      <c r="A2986">
        <v>0.2979999999999835</v>
      </c>
      <c r="B2986">
        <v>1</v>
      </c>
      <c r="C2986">
        <v>1</v>
      </c>
      <c r="D2986">
        <v>1</v>
      </c>
      <c r="E2986">
        <v>1</v>
      </c>
      <c r="F2986">
        <v>1</v>
      </c>
      <c r="G2986">
        <v>1</v>
      </c>
      <c r="H2986">
        <v>1</v>
      </c>
      <c r="I2986">
        <v>1</v>
      </c>
      <c r="J2986">
        <v>1</v>
      </c>
      <c r="K2986">
        <v>1</v>
      </c>
      <c r="L2986">
        <v>1</v>
      </c>
      <c r="M2986">
        <v>0.99999999999998723</v>
      </c>
      <c r="N2986">
        <v>0.99999999999935552</v>
      </c>
      <c r="O2986">
        <v>0.99999999996775446</v>
      </c>
      <c r="P2986">
        <v>0.9999999983870721</v>
      </c>
      <c r="Q2986">
        <v>0.99999991932135712</v>
      </c>
      <c r="R2986">
        <v>0.99999596445492578</v>
      </c>
      <c r="S2986">
        <v>0.99979814206764184</v>
      </c>
      <c r="T2986">
        <v>0.98990306783701743</v>
      </c>
      <c r="U2986">
        <v>0.49495153391850927</v>
      </c>
      <c r="V2986">
        <v>0</v>
      </c>
    </row>
    <row r="2987" spans="1:22">
      <c r="A2987">
        <v>0.29809999999998349</v>
      </c>
      <c r="B2987">
        <v>1</v>
      </c>
      <c r="C2987">
        <v>1</v>
      </c>
      <c r="D2987">
        <v>1</v>
      </c>
      <c r="E2987">
        <v>1</v>
      </c>
      <c r="F2987">
        <v>1</v>
      </c>
      <c r="G2987">
        <v>1</v>
      </c>
      <c r="H2987">
        <v>1</v>
      </c>
      <c r="I2987">
        <v>1</v>
      </c>
      <c r="J2987">
        <v>1</v>
      </c>
      <c r="K2987">
        <v>1</v>
      </c>
      <c r="L2987">
        <v>1</v>
      </c>
      <c r="M2987">
        <v>0.99999999999998723</v>
      </c>
      <c r="N2987">
        <v>0.99999999999935552</v>
      </c>
      <c r="O2987">
        <v>0.99999999996775446</v>
      </c>
      <c r="P2987">
        <v>0.9999999983870721</v>
      </c>
      <c r="Q2987">
        <v>0.99999991932135712</v>
      </c>
      <c r="R2987">
        <v>0.99999596445492578</v>
      </c>
      <c r="S2987">
        <v>0.99979814206764184</v>
      </c>
      <c r="T2987">
        <v>0.98990306783701743</v>
      </c>
      <c r="U2987">
        <v>0.49495153391850927</v>
      </c>
      <c r="V2987">
        <v>0</v>
      </c>
    </row>
    <row r="2988" spans="1:22">
      <c r="A2988">
        <v>0.29819999999998348</v>
      </c>
      <c r="B2988">
        <v>1</v>
      </c>
      <c r="C2988">
        <v>1</v>
      </c>
      <c r="D2988">
        <v>1</v>
      </c>
      <c r="E2988">
        <v>1</v>
      </c>
      <c r="F2988">
        <v>1</v>
      </c>
      <c r="G2988">
        <v>1</v>
      </c>
      <c r="H2988">
        <v>1</v>
      </c>
      <c r="I2988">
        <v>1</v>
      </c>
      <c r="J2988">
        <v>1</v>
      </c>
      <c r="K2988">
        <v>1</v>
      </c>
      <c r="L2988">
        <v>1</v>
      </c>
      <c r="M2988">
        <v>0.99999999999998723</v>
      </c>
      <c r="N2988">
        <v>0.99999999999935552</v>
      </c>
      <c r="O2988">
        <v>0.99999999996775446</v>
      </c>
      <c r="P2988">
        <v>0.9999999983870721</v>
      </c>
      <c r="Q2988">
        <v>0.99999991932135712</v>
      </c>
      <c r="R2988">
        <v>0.99999596445492578</v>
      </c>
      <c r="S2988">
        <v>0.99979814206764184</v>
      </c>
      <c r="T2988">
        <v>0.98990306783701743</v>
      </c>
      <c r="U2988">
        <v>0.49495153391850927</v>
      </c>
      <c r="V2988">
        <v>0</v>
      </c>
    </row>
    <row r="2989" spans="1:22">
      <c r="A2989">
        <v>0.29829999999998347</v>
      </c>
      <c r="B2989">
        <v>1</v>
      </c>
      <c r="C2989">
        <v>1</v>
      </c>
      <c r="D2989">
        <v>1</v>
      </c>
      <c r="E2989">
        <v>1</v>
      </c>
      <c r="F2989">
        <v>1</v>
      </c>
      <c r="G2989">
        <v>1</v>
      </c>
      <c r="H2989">
        <v>1</v>
      </c>
      <c r="I2989">
        <v>1</v>
      </c>
      <c r="J2989">
        <v>1</v>
      </c>
      <c r="K2989">
        <v>1</v>
      </c>
      <c r="L2989">
        <v>1</v>
      </c>
      <c r="M2989">
        <v>0.99999999999998723</v>
      </c>
      <c r="N2989">
        <v>0.99999999999935552</v>
      </c>
      <c r="O2989">
        <v>0.99999999996775446</v>
      </c>
      <c r="P2989">
        <v>0.9999999983870721</v>
      </c>
      <c r="Q2989">
        <v>0.99999991932135712</v>
      </c>
      <c r="R2989">
        <v>0.99999596445492578</v>
      </c>
      <c r="S2989">
        <v>0.99979814206764184</v>
      </c>
      <c r="T2989">
        <v>0.98990306783701743</v>
      </c>
      <c r="U2989">
        <v>0.49495153391850927</v>
      </c>
      <c r="V2989">
        <v>0</v>
      </c>
    </row>
    <row r="2990" spans="1:22">
      <c r="A2990">
        <v>0.29839999999998346</v>
      </c>
      <c r="B2990">
        <v>1</v>
      </c>
      <c r="C2990">
        <v>1</v>
      </c>
      <c r="D2990">
        <v>1</v>
      </c>
      <c r="E2990">
        <v>1</v>
      </c>
      <c r="F2990">
        <v>1</v>
      </c>
      <c r="G2990">
        <v>1</v>
      </c>
      <c r="H2990">
        <v>1</v>
      </c>
      <c r="I2990">
        <v>1</v>
      </c>
      <c r="J2990">
        <v>1</v>
      </c>
      <c r="K2990">
        <v>1</v>
      </c>
      <c r="L2990">
        <v>1</v>
      </c>
      <c r="M2990">
        <v>0.99999999999998723</v>
      </c>
      <c r="N2990">
        <v>0.99999999999935552</v>
      </c>
      <c r="O2990">
        <v>0.99999999996775446</v>
      </c>
      <c r="P2990">
        <v>0.9999999983870721</v>
      </c>
      <c r="Q2990">
        <v>0.99999991932135712</v>
      </c>
      <c r="R2990">
        <v>0.99999596445492578</v>
      </c>
      <c r="S2990">
        <v>0.99979814206764184</v>
      </c>
      <c r="T2990">
        <v>0.98990306783701743</v>
      </c>
      <c r="U2990">
        <v>0.49495153391850927</v>
      </c>
      <c r="V2990">
        <v>0</v>
      </c>
    </row>
    <row r="2991" spans="1:22">
      <c r="A2991">
        <v>0.29849999999998345</v>
      </c>
      <c r="B2991">
        <v>1</v>
      </c>
      <c r="C2991">
        <v>1</v>
      </c>
      <c r="D2991">
        <v>1</v>
      </c>
      <c r="E2991">
        <v>1</v>
      </c>
      <c r="F2991">
        <v>1</v>
      </c>
      <c r="G2991">
        <v>1</v>
      </c>
      <c r="H2991">
        <v>1</v>
      </c>
      <c r="I2991">
        <v>1</v>
      </c>
      <c r="J2991">
        <v>1</v>
      </c>
      <c r="K2991">
        <v>1</v>
      </c>
      <c r="L2991">
        <v>1</v>
      </c>
      <c r="M2991">
        <v>0.99999999999998723</v>
      </c>
      <c r="N2991">
        <v>0.99999999999935552</v>
      </c>
      <c r="O2991">
        <v>0.99999999996775446</v>
      </c>
      <c r="P2991">
        <v>0.9999999983870721</v>
      </c>
      <c r="Q2991">
        <v>0.99999991932135712</v>
      </c>
      <c r="R2991">
        <v>0.99999596445492578</v>
      </c>
      <c r="S2991">
        <v>0.99979814206764184</v>
      </c>
      <c r="T2991">
        <v>0.98990306783701743</v>
      </c>
      <c r="U2991">
        <v>0.49495153391850927</v>
      </c>
      <c r="V2991">
        <v>0</v>
      </c>
    </row>
    <row r="2992" spans="1:22">
      <c r="A2992">
        <v>0.29859999999998343</v>
      </c>
      <c r="B2992">
        <v>1</v>
      </c>
      <c r="C2992">
        <v>1</v>
      </c>
      <c r="D2992">
        <v>1</v>
      </c>
      <c r="E2992">
        <v>1</v>
      </c>
      <c r="F2992">
        <v>1</v>
      </c>
      <c r="G2992">
        <v>1</v>
      </c>
      <c r="H2992">
        <v>1</v>
      </c>
      <c r="I2992">
        <v>1</v>
      </c>
      <c r="J2992">
        <v>1</v>
      </c>
      <c r="K2992">
        <v>1</v>
      </c>
      <c r="L2992">
        <v>1</v>
      </c>
      <c r="M2992">
        <v>0.99999999999998723</v>
      </c>
      <c r="N2992">
        <v>0.99999999999935552</v>
      </c>
      <c r="O2992">
        <v>0.99999999996775446</v>
      </c>
      <c r="P2992">
        <v>0.9999999983870721</v>
      </c>
      <c r="Q2992">
        <v>0.99999991932135712</v>
      </c>
      <c r="R2992">
        <v>0.99999596445492578</v>
      </c>
      <c r="S2992">
        <v>0.99979814206764184</v>
      </c>
      <c r="T2992">
        <v>0.98990306783701743</v>
      </c>
      <c r="U2992">
        <v>0.49495153391850927</v>
      </c>
      <c r="V2992">
        <v>0</v>
      </c>
    </row>
    <row r="2993" spans="1:22">
      <c r="A2993">
        <v>0.29869999999998342</v>
      </c>
      <c r="B2993">
        <v>1</v>
      </c>
      <c r="C2993">
        <v>1</v>
      </c>
      <c r="D2993">
        <v>1</v>
      </c>
      <c r="E2993">
        <v>1</v>
      </c>
      <c r="F2993">
        <v>1</v>
      </c>
      <c r="G2993">
        <v>1</v>
      </c>
      <c r="H2993">
        <v>1</v>
      </c>
      <c r="I2993">
        <v>1</v>
      </c>
      <c r="J2993">
        <v>1</v>
      </c>
      <c r="K2993">
        <v>1</v>
      </c>
      <c r="L2993">
        <v>1</v>
      </c>
      <c r="M2993">
        <v>0.99999999999998723</v>
      </c>
      <c r="N2993">
        <v>0.99999999999935552</v>
      </c>
      <c r="O2993">
        <v>0.99999999996775446</v>
      </c>
      <c r="P2993">
        <v>0.9999999983870721</v>
      </c>
      <c r="Q2993">
        <v>0.99999991932135712</v>
      </c>
      <c r="R2993">
        <v>0.99999596445492578</v>
      </c>
      <c r="S2993">
        <v>0.99979814206764184</v>
      </c>
      <c r="T2993">
        <v>0.98990306783701743</v>
      </c>
      <c r="U2993">
        <v>0.49495153391850927</v>
      </c>
      <c r="V2993">
        <v>0</v>
      </c>
    </row>
    <row r="2994" spans="1:22">
      <c r="A2994">
        <v>0.29879999999998341</v>
      </c>
      <c r="B2994">
        <v>1</v>
      </c>
      <c r="C2994">
        <v>1</v>
      </c>
      <c r="D2994">
        <v>1</v>
      </c>
      <c r="E2994">
        <v>1</v>
      </c>
      <c r="F2994">
        <v>1</v>
      </c>
      <c r="G2994">
        <v>1</v>
      </c>
      <c r="H2994">
        <v>1</v>
      </c>
      <c r="I2994">
        <v>1</v>
      </c>
      <c r="J2994">
        <v>1</v>
      </c>
      <c r="K2994">
        <v>1</v>
      </c>
      <c r="L2994">
        <v>1</v>
      </c>
      <c r="M2994">
        <v>0.99999999999998723</v>
      </c>
      <c r="N2994">
        <v>0.99999999999935552</v>
      </c>
      <c r="O2994">
        <v>0.99999999996775446</v>
      </c>
      <c r="P2994">
        <v>0.9999999983870721</v>
      </c>
      <c r="Q2994">
        <v>0.99999991932135712</v>
      </c>
      <c r="R2994">
        <v>0.99999596445492578</v>
      </c>
      <c r="S2994">
        <v>0.99979814206764184</v>
      </c>
      <c r="T2994">
        <v>0.98990306783701743</v>
      </c>
      <c r="U2994">
        <v>0.49495153391850927</v>
      </c>
      <c r="V2994">
        <v>0</v>
      </c>
    </row>
    <row r="2995" spans="1:22">
      <c r="A2995">
        <v>0.2988999999999834</v>
      </c>
      <c r="B2995">
        <v>1</v>
      </c>
      <c r="C2995">
        <v>1</v>
      </c>
      <c r="D2995">
        <v>1</v>
      </c>
      <c r="E2995">
        <v>1</v>
      </c>
      <c r="F2995">
        <v>1</v>
      </c>
      <c r="G2995">
        <v>1</v>
      </c>
      <c r="H2995">
        <v>1</v>
      </c>
      <c r="I2995">
        <v>1</v>
      </c>
      <c r="J2995">
        <v>1</v>
      </c>
      <c r="K2995">
        <v>1</v>
      </c>
      <c r="L2995">
        <v>1</v>
      </c>
      <c r="M2995">
        <v>0.99999999999998723</v>
      </c>
      <c r="N2995">
        <v>0.99999999999935552</v>
      </c>
      <c r="O2995">
        <v>0.99999999996775446</v>
      </c>
      <c r="P2995">
        <v>0.9999999983870721</v>
      </c>
      <c r="Q2995">
        <v>0.99999991932135712</v>
      </c>
      <c r="R2995">
        <v>0.99999596445492578</v>
      </c>
      <c r="S2995">
        <v>0.99979814206764184</v>
      </c>
      <c r="T2995">
        <v>0.98990306783701743</v>
      </c>
      <c r="U2995">
        <v>0.49495153391850927</v>
      </c>
      <c r="V2995">
        <v>0</v>
      </c>
    </row>
    <row r="2996" spans="1:22">
      <c r="A2996">
        <v>0.29899999999998339</v>
      </c>
      <c r="B2996">
        <v>1</v>
      </c>
      <c r="C2996">
        <v>1</v>
      </c>
      <c r="D2996">
        <v>1</v>
      </c>
      <c r="E2996">
        <v>1</v>
      </c>
      <c r="F2996">
        <v>1</v>
      </c>
      <c r="G2996">
        <v>1</v>
      </c>
      <c r="H2996">
        <v>1</v>
      </c>
      <c r="I2996">
        <v>1</v>
      </c>
      <c r="J2996">
        <v>1</v>
      </c>
      <c r="K2996">
        <v>1</v>
      </c>
      <c r="L2996">
        <v>1</v>
      </c>
      <c r="M2996">
        <v>0.99999999999998723</v>
      </c>
      <c r="N2996">
        <v>0.99999999999935552</v>
      </c>
      <c r="O2996">
        <v>0.99999999996775446</v>
      </c>
      <c r="P2996">
        <v>0.9999999983870721</v>
      </c>
      <c r="Q2996">
        <v>0.99999991932135712</v>
      </c>
      <c r="R2996">
        <v>0.99999596445492578</v>
      </c>
      <c r="S2996">
        <v>0.99979814206764184</v>
      </c>
      <c r="T2996">
        <v>0.98990306783701743</v>
      </c>
      <c r="U2996">
        <v>0.49495153391850927</v>
      </c>
      <c r="V2996">
        <v>0</v>
      </c>
    </row>
    <row r="2997" spans="1:22">
      <c r="A2997">
        <v>0.29909999999998338</v>
      </c>
      <c r="B2997">
        <v>1</v>
      </c>
      <c r="C2997">
        <v>1</v>
      </c>
      <c r="D2997">
        <v>1</v>
      </c>
      <c r="E2997">
        <v>1</v>
      </c>
      <c r="F2997">
        <v>1</v>
      </c>
      <c r="G2997">
        <v>1</v>
      </c>
      <c r="H2997">
        <v>1</v>
      </c>
      <c r="I2997">
        <v>1</v>
      </c>
      <c r="J2997">
        <v>1</v>
      </c>
      <c r="K2997">
        <v>1</v>
      </c>
      <c r="L2997">
        <v>1</v>
      </c>
      <c r="M2997">
        <v>0.99999999999998723</v>
      </c>
      <c r="N2997">
        <v>0.99999999999935552</v>
      </c>
      <c r="O2997">
        <v>0.99999999996775446</v>
      </c>
      <c r="P2997">
        <v>0.9999999983870721</v>
      </c>
      <c r="Q2997">
        <v>0.99999991932135712</v>
      </c>
      <c r="R2997">
        <v>0.99999596445492578</v>
      </c>
      <c r="S2997">
        <v>0.99979814206764184</v>
      </c>
      <c r="T2997">
        <v>0.98990306783701743</v>
      </c>
      <c r="U2997">
        <v>0.49495153391850927</v>
      </c>
      <c r="V2997">
        <v>0</v>
      </c>
    </row>
    <row r="2998" spans="1:22">
      <c r="A2998">
        <v>0.29919999999998337</v>
      </c>
      <c r="B2998">
        <v>1</v>
      </c>
      <c r="C2998">
        <v>1</v>
      </c>
      <c r="D2998">
        <v>1</v>
      </c>
      <c r="E2998">
        <v>1</v>
      </c>
      <c r="F2998">
        <v>1</v>
      </c>
      <c r="G2998">
        <v>1</v>
      </c>
      <c r="H2998">
        <v>1</v>
      </c>
      <c r="I2998">
        <v>1</v>
      </c>
      <c r="J2998">
        <v>1</v>
      </c>
      <c r="K2998">
        <v>1</v>
      </c>
      <c r="L2998">
        <v>1</v>
      </c>
      <c r="M2998">
        <v>0.99999999999998723</v>
      </c>
      <c r="N2998">
        <v>0.99999999999935552</v>
      </c>
      <c r="O2998">
        <v>0.99999999996775446</v>
      </c>
      <c r="P2998">
        <v>0.9999999983870721</v>
      </c>
      <c r="Q2998">
        <v>0.99999991932135712</v>
      </c>
      <c r="R2998">
        <v>0.99999596445492578</v>
      </c>
      <c r="S2998">
        <v>0.99979814206764184</v>
      </c>
      <c r="T2998">
        <v>0.98990306783701743</v>
      </c>
      <c r="U2998">
        <v>0.49495153391850927</v>
      </c>
      <c r="V2998">
        <v>0</v>
      </c>
    </row>
    <row r="2999" spans="1:22">
      <c r="A2999">
        <v>0.29929999999998336</v>
      </c>
      <c r="B2999">
        <v>1</v>
      </c>
      <c r="C2999">
        <v>1</v>
      </c>
      <c r="D2999">
        <v>1</v>
      </c>
      <c r="E2999">
        <v>1</v>
      </c>
      <c r="F2999">
        <v>1</v>
      </c>
      <c r="G2999">
        <v>1</v>
      </c>
      <c r="H2999">
        <v>1</v>
      </c>
      <c r="I2999">
        <v>1</v>
      </c>
      <c r="J2999">
        <v>1</v>
      </c>
      <c r="K2999">
        <v>1</v>
      </c>
      <c r="L2999">
        <v>1</v>
      </c>
      <c r="M2999">
        <v>0.99999999999998723</v>
      </c>
      <c r="N2999">
        <v>0.99999999999935552</v>
      </c>
      <c r="O2999">
        <v>0.99999999996775446</v>
      </c>
      <c r="P2999">
        <v>0.9999999983870721</v>
      </c>
      <c r="Q2999">
        <v>0.99999991932135712</v>
      </c>
      <c r="R2999">
        <v>0.99999596445492578</v>
      </c>
      <c r="S2999">
        <v>0.99979814206764184</v>
      </c>
      <c r="T2999">
        <v>0.98990306783701743</v>
      </c>
      <c r="U2999">
        <v>0.49495153391850927</v>
      </c>
      <c r="V2999">
        <v>0</v>
      </c>
    </row>
    <row r="3000" spans="1:22">
      <c r="A3000">
        <v>0.29939999999998335</v>
      </c>
      <c r="B3000">
        <v>1</v>
      </c>
      <c r="C3000">
        <v>1</v>
      </c>
      <c r="D3000">
        <v>1</v>
      </c>
      <c r="E3000">
        <v>1</v>
      </c>
      <c r="F3000">
        <v>1</v>
      </c>
      <c r="G3000">
        <v>1</v>
      </c>
      <c r="H3000">
        <v>1</v>
      </c>
      <c r="I3000">
        <v>1</v>
      </c>
      <c r="J3000">
        <v>1</v>
      </c>
      <c r="K3000">
        <v>1</v>
      </c>
      <c r="L3000">
        <v>1</v>
      </c>
      <c r="M3000">
        <v>0.99999999999998723</v>
      </c>
      <c r="N3000">
        <v>0.99999999999935552</v>
      </c>
      <c r="O3000">
        <v>0.99999999996775446</v>
      </c>
      <c r="P3000">
        <v>0.9999999983870721</v>
      </c>
      <c r="Q3000">
        <v>0.99999991932135712</v>
      </c>
      <c r="R3000">
        <v>0.99999596445492578</v>
      </c>
      <c r="S3000">
        <v>0.99979814206764184</v>
      </c>
      <c r="T3000">
        <v>0.98990306783701743</v>
      </c>
      <c r="U3000">
        <v>0.49495153391850927</v>
      </c>
      <c r="V3000">
        <v>0</v>
      </c>
    </row>
    <row r="3001" spans="1:22">
      <c r="A3001">
        <v>0.29949999999998334</v>
      </c>
      <c r="B3001">
        <v>1</v>
      </c>
      <c r="C3001">
        <v>1</v>
      </c>
      <c r="D3001">
        <v>1</v>
      </c>
      <c r="E3001">
        <v>1</v>
      </c>
      <c r="F3001">
        <v>1</v>
      </c>
      <c r="G3001">
        <v>1</v>
      </c>
      <c r="H3001">
        <v>1</v>
      </c>
      <c r="I3001">
        <v>1</v>
      </c>
      <c r="J3001">
        <v>1</v>
      </c>
      <c r="K3001">
        <v>1</v>
      </c>
      <c r="L3001">
        <v>1</v>
      </c>
      <c r="M3001">
        <v>0.99999999999998723</v>
      </c>
      <c r="N3001">
        <v>0.99999999999935552</v>
      </c>
      <c r="O3001">
        <v>0.99999999996775446</v>
      </c>
      <c r="P3001">
        <v>0.9999999983870721</v>
      </c>
      <c r="Q3001">
        <v>0.99999991932135712</v>
      </c>
      <c r="R3001">
        <v>0.99999596445492578</v>
      </c>
      <c r="S3001">
        <v>0.99979814206764184</v>
      </c>
      <c r="T3001">
        <v>0.98990306783701743</v>
      </c>
      <c r="U3001">
        <v>0.49495153391850927</v>
      </c>
      <c r="V3001">
        <v>0</v>
      </c>
    </row>
    <row r="3002" spans="1:22">
      <c r="A3002">
        <v>0.29959999999998332</v>
      </c>
      <c r="B3002">
        <v>1</v>
      </c>
      <c r="C3002">
        <v>1</v>
      </c>
      <c r="D3002">
        <v>1</v>
      </c>
      <c r="E3002">
        <v>1</v>
      </c>
      <c r="F3002">
        <v>1</v>
      </c>
      <c r="G3002">
        <v>1</v>
      </c>
      <c r="H3002">
        <v>1</v>
      </c>
      <c r="I3002">
        <v>1</v>
      </c>
      <c r="J3002">
        <v>1</v>
      </c>
      <c r="K3002">
        <v>1</v>
      </c>
      <c r="L3002">
        <v>1</v>
      </c>
      <c r="M3002">
        <v>0.99999999999998723</v>
      </c>
      <c r="N3002">
        <v>0.99999999999935552</v>
      </c>
      <c r="O3002">
        <v>0.99999999996775446</v>
      </c>
      <c r="P3002">
        <v>0.9999999983870721</v>
      </c>
      <c r="Q3002">
        <v>0.99999991932135712</v>
      </c>
      <c r="R3002">
        <v>0.99999596445492578</v>
      </c>
      <c r="S3002">
        <v>0.99979814206764184</v>
      </c>
      <c r="T3002">
        <v>0.98990306783701743</v>
      </c>
      <c r="U3002">
        <v>0.49495153391850927</v>
      </c>
      <c r="V3002">
        <v>0</v>
      </c>
    </row>
    <row r="3003" spans="1:22">
      <c r="A3003">
        <v>0.29969999999998331</v>
      </c>
      <c r="B3003">
        <v>1</v>
      </c>
      <c r="C3003">
        <v>1</v>
      </c>
      <c r="D3003">
        <v>1</v>
      </c>
      <c r="E3003">
        <v>1</v>
      </c>
      <c r="F3003">
        <v>1</v>
      </c>
      <c r="G3003">
        <v>1</v>
      </c>
      <c r="H3003">
        <v>1</v>
      </c>
      <c r="I3003">
        <v>1</v>
      </c>
      <c r="J3003">
        <v>1</v>
      </c>
      <c r="K3003">
        <v>1</v>
      </c>
      <c r="L3003">
        <v>1</v>
      </c>
      <c r="M3003">
        <v>0.99999999999998723</v>
      </c>
      <c r="N3003">
        <v>0.99999999999935552</v>
      </c>
      <c r="O3003">
        <v>0.99999999996775446</v>
      </c>
      <c r="P3003">
        <v>0.9999999983870721</v>
      </c>
      <c r="Q3003">
        <v>0.99999991932135712</v>
      </c>
      <c r="R3003">
        <v>0.99999596445492578</v>
      </c>
      <c r="S3003">
        <v>0.99979814206764184</v>
      </c>
      <c r="T3003">
        <v>0.98990306783701743</v>
      </c>
      <c r="U3003">
        <v>0.49495153391850927</v>
      </c>
      <c r="V3003">
        <v>0</v>
      </c>
    </row>
    <row r="3004" spans="1:22">
      <c r="A3004">
        <v>0.2997999999999833</v>
      </c>
      <c r="B3004">
        <v>1</v>
      </c>
      <c r="C3004">
        <v>1</v>
      </c>
      <c r="D3004">
        <v>1</v>
      </c>
      <c r="E3004">
        <v>1</v>
      </c>
      <c r="F3004">
        <v>1</v>
      </c>
      <c r="G3004">
        <v>1</v>
      </c>
      <c r="H3004">
        <v>1</v>
      </c>
      <c r="I3004">
        <v>1</v>
      </c>
      <c r="J3004">
        <v>1</v>
      </c>
      <c r="K3004">
        <v>1</v>
      </c>
      <c r="L3004">
        <v>1</v>
      </c>
      <c r="M3004">
        <v>0.99999999999998723</v>
      </c>
      <c r="N3004">
        <v>0.99999999999935552</v>
      </c>
      <c r="O3004">
        <v>0.99999999996775446</v>
      </c>
      <c r="P3004">
        <v>0.9999999983870721</v>
      </c>
      <c r="Q3004">
        <v>0.99999991932135712</v>
      </c>
      <c r="R3004">
        <v>0.99999596445492578</v>
      </c>
      <c r="S3004">
        <v>0.99979814206764184</v>
      </c>
      <c r="T3004">
        <v>0.98990306783701743</v>
      </c>
      <c r="U3004">
        <v>0.49495153391850927</v>
      </c>
      <c r="V3004">
        <v>0</v>
      </c>
    </row>
    <row r="3005" spans="1:22">
      <c r="A3005">
        <v>0.29989999999998329</v>
      </c>
      <c r="B3005">
        <v>1</v>
      </c>
      <c r="C3005">
        <v>1</v>
      </c>
      <c r="D3005">
        <v>1</v>
      </c>
      <c r="E3005">
        <v>1</v>
      </c>
      <c r="F3005">
        <v>1</v>
      </c>
      <c r="G3005">
        <v>1</v>
      </c>
      <c r="H3005">
        <v>1</v>
      </c>
      <c r="I3005">
        <v>1</v>
      </c>
      <c r="J3005">
        <v>1</v>
      </c>
      <c r="K3005">
        <v>1</v>
      </c>
      <c r="L3005">
        <v>1</v>
      </c>
      <c r="M3005">
        <v>0.99999999999998723</v>
      </c>
      <c r="N3005">
        <v>0.99999999999935552</v>
      </c>
      <c r="O3005">
        <v>0.99999999996775446</v>
      </c>
      <c r="P3005">
        <v>0.9999999983870721</v>
      </c>
      <c r="Q3005">
        <v>0.99999991932135712</v>
      </c>
      <c r="R3005">
        <v>0.99999596445492578</v>
      </c>
      <c r="S3005">
        <v>0.99979814206764184</v>
      </c>
      <c r="T3005">
        <v>0.98990306783701743</v>
      </c>
      <c r="U3005">
        <v>0.49495153391850927</v>
      </c>
      <c r="V3005">
        <v>0</v>
      </c>
    </row>
    <row r="3006" spans="1:22">
      <c r="A3006">
        <v>0.29999999999998328</v>
      </c>
      <c r="B3006">
        <v>1</v>
      </c>
      <c r="C3006">
        <v>1</v>
      </c>
      <c r="D3006">
        <v>1</v>
      </c>
      <c r="E3006">
        <v>1</v>
      </c>
      <c r="F3006">
        <v>1</v>
      </c>
      <c r="G3006">
        <v>1</v>
      </c>
      <c r="H3006">
        <v>1</v>
      </c>
      <c r="I3006">
        <v>1</v>
      </c>
      <c r="J3006">
        <v>1</v>
      </c>
      <c r="K3006">
        <v>1</v>
      </c>
      <c r="L3006">
        <v>1</v>
      </c>
      <c r="M3006">
        <v>0.99999999999998723</v>
      </c>
      <c r="N3006">
        <v>0.99999999999935552</v>
      </c>
      <c r="O3006">
        <v>0.99999999996775446</v>
      </c>
      <c r="P3006">
        <v>0.9999999983870721</v>
      </c>
      <c r="Q3006">
        <v>0.99999991932135712</v>
      </c>
      <c r="R3006">
        <v>0.99999596445492578</v>
      </c>
      <c r="S3006">
        <v>0.99979814206764184</v>
      </c>
      <c r="T3006">
        <v>0.98990306783701743</v>
      </c>
      <c r="U3006">
        <v>0.49495153391850927</v>
      </c>
      <c r="V3006">
        <v>0</v>
      </c>
    </row>
    <row r="3007" spans="1:22">
      <c r="A3007">
        <v>0.30009999999998327</v>
      </c>
      <c r="B3007">
        <v>1</v>
      </c>
      <c r="C3007">
        <v>1</v>
      </c>
      <c r="D3007">
        <v>1</v>
      </c>
      <c r="E3007">
        <v>1</v>
      </c>
      <c r="F3007">
        <v>1</v>
      </c>
      <c r="G3007">
        <v>1</v>
      </c>
      <c r="H3007">
        <v>1</v>
      </c>
      <c r="I3007">
        <v>1</v>
      </c>
      <c r="J3007">
        <v>1</v>
      </c>
      <c r="K3007">
        <v>1</v>
      </c>
      <c r="L3007">
        <v>1</v>
      </c>
      <c r="M3007">
        <v>0.99999999999998723</v>
      </c>
      <c r="N3007">
        <v>0.99999999999935552</v>
      </c>
      <c r="O3007">
        <v>0.99999999996775446</v>
      </c>
      <c r="P3007">
        <v>0.9999999983870721</v>
      </c>
      <c r="Q3007">
        <v>0.99999991932135712</v>
      </c>
      <c r="R3007">
        <v>0.99999596445492578</v>
      </c>
      <c r="S3007">
        <v>0.99979814206764184</v>
      </c>
      <c r="T3007">
        <v>0.98990306783701743</v>
      </c>
      <c r="U3007">
        <v>0.49495153391850927</v>
      </c>
      <c r="V3007">
        <v>0</v>
      </c>
    </row>
    <row r="3008" spans="1:22">
      <c r="A3008">
        <v>0.30019999999998326</v>
      </c>
      <c r="B3008">
        <v>1</v>
      </c>
      <c r="C3008">
        <v>1</v>
      </c>
      <c r="D3008">
        <v>1</v>
      </c>
      <c r="E3008">
        <v>1</v>
      </c>
      <c r="F3008">
        <v>1</v>
      </c>
      <c r="G3008">
        <v>1</v>
      </c>
      <c r="H3008">
        <v>1</v>
      </c>
      <c r="I3008">
        <v>1</v>
      </c>
      <c r="J3008">
        <v>1</v>
      </c>
      <c r="K3008">
        <v>1</v>
      </c>
      <c r="L3008">
        <v>1</v>
      </c>
      <c r="M3008">
        <v>0.99999999999998723</v>
      </c>
      <c r="N3008">
        <v>0.99999999999935552</v>
      </c>
      <c r="O3008">
        <v>0.99999999996775446</v>
      </c>
      <c r="P3008">
        <v>0.9999999983870721</v>
      </c>
      <c r="Q3008">
        <v>0.99999991932135712</v>
      </c>
      <c r="R3008">
        <v>0.99999596445492578</v>
      </c>
      <c r="S3008">
        <v>0.99979814206764184</v>
      </c>
      <c r="T3008">
        <v>0.98990306783701743</v>
      </c>
      <c r="U3008">
        <v>0.49495153391850927</v>
      </c>
      <c r="V3008">
        <v>0</v>
      </c>
    </row>
    <row r="3009" spans="1:22">
      <c r="A3009">
        <v>0.30029999999998325</v>
      </c>
      <c r="B3009">
        <v>1</v>
      </c>
      <c r="C3009">
        <v>1</v>
      </c>
      <c r="D3009">
        <v>1</v>
      </c>
      <c r="E3009">
        <v>1</v>
      </c>
      <c r="F3009">
        <v>1</v>
      </c>
      <c r="G3009">
        <v>1</v>
      </c>
      <c r="H3009">
        <v>1</v>
      </c>
      <c r="I3009">
        <v>1</v>
      </c>
      <c r="J3009">
        <v>1</v>
      </c>
      <c r="K3009">
        <v>1</v>
      </c>
      <c r="L3009">
        <v>1</v>
      </c>
      <c r="M3009">
        <v>0.99999999999998723</v>
      </c>
      <c r="N3009">
        <v>0.99999999999935552</v>
      </c>
      <c r="O3009">
        <v>0.99999999996775446</v>
      </c>
      <c r="P3009">
        <v>0.9999999983870721</v>
      </c>
      <c r="Q3009">
        <v>0.99999991932135712</v>
      </c>
      <c r="R3009">
        <v>0.99999596445492578</v>
      </c>
      <c r="S3009">
        <v>0.99979814206764184</v>
      </c>
      <c r="T3009">
        <v>0.98990306783701743</v>
      </c>
      <c r="U3009">
        <v>0.49495153391850927</v>
      </c>
      <c r="V3009">
        <v>0</v>
      </c>
    </row>
    <row r="3010" spans="1:22">
      <c r="A3010">
        <v>0.30039999999998324</v>
      </c>
      <c r="B3010">
        <v>1</v>
      </c>
      <c r="C3010">
        <v>1</v>
      </c>
      <c r="D3010">
        <v>1</v>
      </c>
      <c r="E3010">
        <v>1</v>
      </c>
      <c r="F3010">
        <v>1</v>
      </c>
      <c r="G3010">
        <v>1</v>
      </c>
      <c r="H3010">
        <v>1</v>
      </c>
      <c r="I3010">
        <v>1</v>
      </c>
      <c r="J3010">
        <v>1</v>
      </c>
      <c r="K3010">
        <v>1</v>
      </c>
      <c r="L3010">
        <v>1</v>
      </c>
      <c r="M3010">
        <v>0.99999999999998723</v>
      </c>
      <c r="N3010">
        <v>0.99999999999935552</v>
      </c>
      <c r="O3010">
        <v>0.99999999996775446</v>
      </c>
      <c r="P3010">
        <v>0.9999999983870721</v>
      </c>
      <c r="Q3010">
        <v>0.99999991932135712</v>
      </c>
      <c r="R3010">
        <v>0.99999596445492578</v>
      </c>
      <c r="S3010">
        <v>0.99979814206764184</v>
      </c>
      <c r="T3010">
        <v>0.98990306783701743</v>
      </c>
      <c r="U3010">
        <v>0.49495153391850927</v>
      </c>
      <c r="V3010">
        <v>0</v>
      </c>
    </row>
    <row r="3011" spans="1:22">
      <c r="A3011">
        <v>0.30049999999998322</v>
      </c>
      <c r="B3011">
        <v>1</v>
      </c>
      <c r="C3011">
        <v>1</v>
      </c>
      <c r="D3011">
        <v>1</v>
      </c>
      <c r="E3011">
        <v>1</v>
      </c>
      <c r="F3011">
        <v>1</v>
      </c>
      <c r="G3011">
        <v>1</v>
      </c>
      <c r="H3011">
        <v>1</v>
      </c>
      <c r="I3011">
        <v>1</v>
      </c>
      <c r="J3011">
        <v>1</v>
      </c>
      <c r="K3011">
        <v>1</v>
      </c>
      <c r="L3011">
        <v>1</v>
      </c>
      <c r="M3011">
        <v>0.99999999999998723</v>
      </c>
      <c r="N3011">
        <v>0.99999999999935552</v>
      </c>
      <c r="O3011">
        <v>0.99999999996775446</v>
      </c>
      <c r="P3011">
        <v>0.9999999983870721</v>
      </c>
      <c r="Q3011">
        <v>0.99999991932135712</v>
      </c>
      <c r="R3011">
        <v>0.99999596445492578</v>
      </c>
      <c r="S3011">
        <v>0.99979814206764184</v>
      </c>
      <c r="T3011">
        <v>0.98990306783701743</v>
      </c>
      <c r="U3011">
        <v>0.49495153391850927</v>
      </c>
      <c r="V3011">
        <v>0</v>
      </c>
    </row>
    <row r="3012" spans="1:22">
      <c r="A3012">
        <v>0.30059999999998321</v>
      </c>
      <c r="B3012">
        <v>1</v>
      </c>
      <c r="C3012">
        <v>1</v>
      </c>
      <c r="D3012">
        <v>1</v>
      </c>
      <c r="E3012">
        <v>1</v>
      </c>
      <c r="F3012">
        <v>1</v>
      </c>
      <c r="G3012">
        <v>1</v>
      </c>
      <c r="H3012">
        <v>1</v>
      </c>
      <c r="I3012">
        <v>1</v>
      </c>
      <c r="J3012">
        <v>1</v>
      </c>
      <c r="K3012">
        <v>1</v>
      </c>
      <c r="L3012">
        <v>1</v>
      </c>
      <c r="M3012">
        <v>0.99999999999998723</v>
      </c>
      <c r="N3012">
        <v>0.99999999999935552</v>
      </c>
      <c r="O3012">
        <v>0.99999999996775446</v>
      </c>
      <c r="P3012">
        <v>0.9999999983870721</v>
      </c>
      <c r="Q3012">
        <v>0.99999991932135712</v>
      </c>
      <c r="R3012">
        <v>0.99999596445492578</v>
      </c>
      <c r="S3012">
        <v>0.99979814206764184</v>
      </c>
      <c r="T3012">
        <v>0.98990306783701743</v>
      </c>
      <c r="U3012">
        <v>0.49495153391850927</v>
      </c>
      <c r="V3012">
        <v>0</v>
      </c>
    </row>
    <row r="3013" spans="1:22">
      <c r="A3013">
        <v>0.3006999999999832</v>
      </c>
      <c r="B3013">
        <v>1</v>
      </c>
      <c r="C3013">
        <v>1</v>
      </c>
      <c r="D3013">
        <v>1</v>
      </c>
      <c r="E3013">
        <v>1</v>
      </c>
      <c r="F3013">
        <v>1</v>
      </c>
      <c r="G3013">
        <v>1</v>
      </c>
      <c r="H3013">
        <v>1</v>
      </c>
      <c r="I3013">
        <v>1</v>
      </c>
      <c r="J3013">
        <v>1</v>
      </c>
      <c r="K3013">
        <v>1</v>
      </c>
      <c r="L3013">
        <v>1</v>
      </c>
      <c r="M3013">
        <v>0.99999999999998723</v>
      </c>
      <c r="N3013">
        <v>0.99999999999935552</v>
      </c>
      <c r="O3013">
        <v>0.99999999996775446</v>
      </c>
      <c r="P3013">
        <v>0.9999999983870721</v>
      </c>
      <c r="Q3013">
        <v>0.99999991932135712</v>
      </c>
      <c r="R3013">
        <v>0.99999596445492578</v>
      </c>
      <c r="S3013">
        <v>0.99979814206764184</v>
      </c>
      <c r="T3013">
        <v>0.98990306783701743</v>
      </c>
      <c r="U3013">
        <v>0.49495153391850927</v>
      </c>
      <c r="V3013">
        <v>0</v>
      </c>
    </row>
    <row r="3014" spans="1:22">
      <c r="A3014">
        <v>0.30079999999998319</v>
      </c>
      <c r="B3014">
        <v>1</v>
      </c>
      <c r="C3014">
        <v>1</v>
      </c>
      <c r="D3014">
        <v>1</v>
      </c>
      <c r="E3014">
        <v>1</v>
      </c>
      <c r="F3014">
        <v>1</v>
      </c>
      <c r="G3014">
        <v>1</v>
      </c>
      <c r="H3014">
        <v>1</v>
      </c>
      <c r="I3014">
        <v>1</v>
      </c>
      <c r="J3014">
        <v>1</v>
      </c>
      <c r="K3014">
        <v>1</v>
      </c>
      <c r="L3014">
        <v>1</v>
      </c>
      <c r="M3014">
        <v>0.99999999999998723</v>
      </c>
      <c r="N3014">
        <v>0.99999999999935552</v>
      </c>
      <c r="O3014">
        <v>0.99999999996775446</v>
      </c>
      <c r="P3014">
        <v>0.9999999983870721</v>
      </c>
      <c r="Q3014">
        <v>0.99999991932135712</v>
      </c>
      <c r="R3014">
        <v>0.99999596445492578</v>
      </c>
      <c r="S3014">
        <v>0.99979814206764184</v>
      </c>
      <c r="T3014">
        <v>0.98990306783701743</v>
      </c>
      <c r="U3014">
        <v>0.49495153391850927</v>
      </c>
      <c r="V3014">
        <v>0</v>
      </c>
    </row>
    <row r="3015" spans="1:22">
      <c r="A3015">
        <v>0.30089999999998318</v>
      </c>
      <c r="B3015">
        <v>1</v>
      </c>
      <c r="C3015">
        <v>1</v>
      </c>
      <c r="D3015">
        <v>1</v>
      </c>
      <c r="E3015">
        <v>1</v>
      </c>
      <c r="F3015">
        <v>1</v>
      </c>
      <c r="G3015">
        <v>1</v>
      </c>
      <c r="H3015">
        <v>1</v>
      </c>
      <c r="I3015">
        <v>1</v>
      </c>
      <c r="J3015">
        <v>1</v>
      </c>
      <c r="K3015">
        <v>1</v>
      </c>
      <c r="L3015">
        <v>1</v>
      </c>
      <c r="M3015">
        <v>0.99999999999998723</v>
      </c>
      <c r="N3015">
        <v>0.99999999999935552</v>
      </c>
      <c r="O3015">
        <v>0.99999999996775446</v>
      </c>
      <c r="P3015">
        <v>0.9999999983870721</v>
      </c>
      <c r="Q3015">
        <v>0.99999991932135712</v>
      </c>
      <c r="R3015">
        <v>0.99999596445492578</v>
      </c>
      <c r="S3015">
        <v>0.99979814206764184</v>
      </c>
      <c r="T3015">
        <v>0.98990306783701743</v>
      </c>
      <c r="U3015">
        <v>0.49495153391850927</v>
      </c>
      <c r="V3015">
        <v>0</v>
      </c>
    </row>
    <row r="3016" spans="1:22">
      <c r="A3016">
        <v>0.30099999999998317</v>
      </c>
      <c r="B3016">
        <v>1</v>
      </c>
      <c r="C3016">
        <v>1</v>
      </c>
      <c r="D3016">
        <v>1</v>
      </c>
      <c r="E3016">
        <v>1</v>
      </c>
      <c r="F3016">
        <v>1</v>
      </c>
      <c r="G3016">
        <v>1</v>
      </c>
      <c r="H3016">
        <v>1</v>
      </c>
      <c r="I3016">
        <v>1</v>
      </c>
      <c r="J3016">
        <v>1</v>
      </c>
      <c r="K3016">
        <v>1</v>
      </c>
      <c r="L3016">
        <v>1</v>
      </c>
      <c r="M3016">
        <v>0.99999999999998723</v>
      </c>
      <c r="N3016">
        <v>0.99999999999935552</v>
      </c>
      <c r="O3016">
        <v>0.99999999996775446</v>
      </c>
      <c r="P3016">
        <v>0.9999999983870721</v>
      </c>
      <c r="Q3016">
        <v>0.99999991932135712</v>
      </c>
      <c r="R3016">
        <v>0.99999596445492578</v>
      </c>
      <c r="S3016">
        <v>0.99979814206764184</v>
      </c>
      <c r="T3016">
        <v>0.98990306783701743</v>
      </c>
      <c r="U3016">
        <v>0.49495153391850927</v>
      </c>
      <c r="V3016">
        <v>0</v>
      </c>
    </row>
    <row r="3017" spans="1:22">
      <c r="A3017">
        <v>0.30109999999998316</v>
      </c>
      <c r="B3017">
        <v>1</v>
      </c>
      <c r="C3017">
        <v>1</v>
      </c>
      <c r="D3017">
        <v>1</v>
      </c>
      <c r="E3017">
        <v>1</v>
      </c>
      <c r="F3017">
        <v>1</v>
      </c>
      <c r="G3017">
        <v>1</v>
      </c>
      <c r="H3017">
        <v>1</v>
      </c>
      <c r="I3017">
        <v>1</v>
      </c>
      <c r="J3017">
        <v>1</v>
      </c>
      <c r="K3017">
        <v>1</v>
      </c>
      <c r="L3017">
        <v>1</v>
      </c>
      <c r="M3017">
        <v>0.99999999999998723</v>
      </c>
      <c r="N3017">
        <v>0.99999999999935552</v>
      </c>
      <c r="O3017">
        <v>0.99999999996775446</v>
      </c>
      <c r="P3017">
        <v>0.9999999983870721</v>
      </c>
      <c r="Q3017">
        <v>0.99999991932135712</v>
      </c>
      <c r="R3017">
        <v>0.99999596445492578</v>
      </c>
      <c r="S3017">
        <v>0.99979814206764184</v>
      </c>
      <c r="T3017">
        <v>0.98990306783701743</v>
      </c>
      <c r="U3017">
        <v>0.49495153391850927</v>
      </c>
      <c r="V3017">
        <v>0</v>
      </c>
    </row>
    <row r="3018" spans="1:22">
      <c r="A3018">
        <v>0.30119999999998315</v>
      </c>
      <c r="B3018">
        <v>1</v>
      </c>
      <c r="C3018">
        <v>1</v>
      </c>
      <c r="D3018">
        <v>1</v>
      </c>
      <c r="E3018">
        <v>1</v>
      </c>
      <c r="F3018">
        <v>1</v>
      </c>
      <c r="G3018">
        <v>1</v>
      </c>
      <c r="H3018">
        <v>1</v>
      </c>
      <c r="I3018">
        <v>1</v>
      </c>
      <c r="J3018">
        <v>1</v>
      </c>
      <c r="K3018">
        <v>1</v>
      </c>
      <c r="L3018">
        <v>1</v>
      </c>
      <c r="M3018">
        <v>0.99999999999998723</v>
      </c>
      <c r="N3018">
        <v>0.99999999999935552</v>
      </c>
      <c r="O3018">
        <v>0.99999999996775446</v>
      </c>
      <c r="P3018">
        <v>0.9999999983870721</v>
      </c>
      <c r="Q3018">
        <v>0.99999991932135712</v>
      </c>
      <c r="R3018">
        <v>0.99999596445492578</v>
      </c>
      <c r="S3018">
        <v>0.99979814206764184</v>
      </c>
      <c r="T3018">
        <v>0.98990306783701743</v>
      </c>
      <c r="U3018">
        <v>0.49495153391850927</v>
      </c>
      <c r="V3018">
        <v>0</v>
      </c>
    </row>
    <row r="3019" spans="1:22">
      <c r="A3019">
        <v>0.30129999999998314</v>
      </c>
      <c r="B3019">
        <v>1</v>
      </c>
      <c r="C3019">
        <v>1</v>
      </c>
      <c r="D3019">
        <v>1</v>
      </c>
      <c r="E3019">
        <v>1</v>
      </c>
      <c r="F3019">
        <v>1</v>
      </c>
      <c r="G3019">
        <v>1</v>
      </c>
      <c r="H3019">
        <v>1</v>
      </c>
      <c r="I3019">
        <v>1</v>
      </c>
      <c r="J3019">
        <v>1</v>
      </c>
      <c r="K3019">
        <v>1</v>
      </c>
      <c r="L3019">
        <v>1</v>
      </c>
      <c r="M3019">
        <v>0.99999999999998723</v>
      </c>
      <c r="N3019">
        <v>0.99999999999935552</v>
      </c>
      <c r="O3019">
        <v>0.99999999996775446</v>
      </c>
      <c r="P3019">
        <v>0.9999999983870721</v>
      </c>
      <c r="Q3019">
        <v>0.99999991932135712</v>
      </c>
      <c r="R3019">
        <v>0.99999596445492578</v>
      </c>
      <c r="S3019">
        <v>0.99979814206764184</v>
      </c>
      <c r="T3019">
        <v>0.98990306783701743</v>
      </c>
      <c r="U3019">
        <v>0.49495153391850927</v>
      </c>
      <c r="V3019">
        <v>0</v>
      </c>
    </row>
    <row r="3020" spans="1:22">
      <c r="A3020">
        <v>0.30139999999998313</v>
      </c>
      <c r="B3020">
        <v>1</v>
      </c>
      <c r="C3020">
        <v>1</v>
      </c>
      <c r="D3020">
        <v>1</v>
      </c>
      <c r="E3020">
        <v>1</v>
      </c>
      <c r="F3020">
        <v>1</v>
      </c>
      <c r="G3020">
        <v>1</v>
      </c>
      <c r="H3020">
        <v>1</v>
      </c>
      <c r="I3020">
        <v>1</v>
      </c>
      <c r="J3020">
        <v>1</v>
      </c>
      <c r="K3020">
        <v>1</v>
      </c>
      <c r="L3020">
        <v>1</v>
      </c>
      <c r="M3020">
        <v>0.99999999999998723</v>
      </c>
      <c r="N3020">
        <v>0.99999999999935552</v>
      </c>
      <c r="O3020">
        <v>0.99999999996775446</v>
      </c>
      <c r="P3020">
        <v>0.9999999983870721</v>
      </c>
      <c r="Q3020">
        <v>0.99999991932135712</v>
      </c>
      <c r="R3020">
        <v>0.99999596445492578</v>
      </c>
      <c r="S3020">
        <v>0.99979814206764184</v>
      </c>
      <c r="T3020">
        <v>0.98990306783701743</v>
      </c>
      <c r="U3020">
        <v>0.49495153391850927</v>
      </c>
      <c r="V3020">
        <v>0</v>
      </c>
    </row>
    <row r="3021" spans="1:22">
      <c r="A3021">
        <v>0.30149999999998311</v>
      </c>
      <c r="B3021">
        <v>1</v>
      </c>
      <c r="C3021">
        <v>1</v>
      </c>
      <c r="D3021">
        <v>1</v>
      </c>
      <c r="E3021">
        <v>1</v>
      </c>
      <c r="F3021">
        <v>1</v>
      </c>
      <c r="G3021">
        <v>1</v>
      </c>
      <c r="H3021">
        <v>1</v>
      </c>
      <c r="I3021">
        <v>1</v>
      </c>
      <c r="J3021">
        <v>1</v>
      </c>
      <c r="K3021">
        <v>1</v>
      </c>
      <c r="L3021">
        <v>1</v>
      </c>
      <c r="M3021">
        <v>0.99999999999998723</v>
      </c>
      <c r="N3021">
        <v>0.99999999999935552</v>
      </c>
      <c r="O3021">
        <v>0.99999999996775446</v>
      </c>
      <c r="P3021">
        <v>0.9999999983870721</v>
      </c>
      <c r="Q3021">
        <v>0.99999991932135712</v>
      </c>
      <c r="R3021">
        <v>0.99999596445492578</v>
      </c>
      <c r="S3021">
        <v>0.99979814206764184</v>
      </c>
      <c r="T3021">
        <v>0.98990306783701743</v>
      </c>
      <c r="U3021">
        <v>0.49495153391850927</v>
      </c>
      <c r="V3021">
        <v>0</v>
      </c>
    </row>
    <row r="3022" spans="1:22">
      <c r="A3022">
        <v>0.3015999999999831</v>
      </c>
      <c r="B3022">
        <v>1</v>
      </c>
      <c r="C3022">
        <v>1</v>
      </c>
      <c r="D3022">
        <v>1</v>
      </c>
      <c r="E3022">
        <v>1</v>
      </c>
      <c r="F3022">
        <v>1</v>
      </c>
      <c r="G3022">
        <v>1</v>
      </c>
      <c r="H3022">
        <v>1</v>
      </c>
      <c r="I3022">
        <v>1</v>
      </c>
      <c r="J3022">
        <v>1</v>
      </c>
      <c r="K3022">
        <v>1</v>
      </c>
      <c r="L3022">
        <v>1</v>
      </c>
      <c r="M3022">
        <v>0.99999999999998723</v>
      </c>
      <c r="N3022">
        <v>0.99999999999935552</v>
      </c>
      <c r="O3022">
        <v>0.99999999996775446</v>
      </c>
      <c r="P3022">
        <v>0.9999999983870721</v>
      </c>
      <c r="Q3022">
        <v>0.99999991932135712</v>
      </c>
      <c r="R3022">
        <v>0.99999596445492578</v>
      </c>
      <c r="S3022">
        <v>0.99979814206764184</v>
      </c>
      <c r="T3022">
        <v>0.98990306783701743</v>
      </c>
      <c r="U3022">
        <v>0.49495153391850927</v>
      </c>
      <c r="V3022">
        <v>0</v>
      </c>
    </row>
    <row r="3023" spans="1:22">
      <c r="A3023">
        <v>0.30169999999998309</v>
      </c>
      <c r="B3023">
        <v>1</v>
      </c>
      <c r="C3023">
        <v>1</v>
      </c>
      <c r="D3023">
        <v>1</v>
      </c>
      <c r="E3023">
        <v>1</v>
      </c>
      <c r="F3023">
        <v>1</v>
      </c>
      <c r="G3023">
        <v>1</v>
      </c>
      <c r="H3023">
        <v>1</v>
      </c>
      <c r="I3023">
        <v>1</v>
      </c>
      <c r="J3023">
        <v>1</v>
      </c>
      <c r="K3023">
        <v>1</v>
      </c>
      <c r="L3023">
        <v>1</v>
      </c>
      <c r="M3023">
        <v>0.99999999999998723</v>
      </c>
      <c r="N3023">
        <v>0.99999999999935552</v>
      </c>
      <c r="O3023">
        <v>0.99999999996775446</v>
      </c>
      <c r="P3023">
        <v>0.9999999983870721</v>
      </c>
      <c r="Q3023">
        <v>0.99999991932135712</v>
      </c>
      <c r="R3023">
        <v>0.99999596445492578</v>
      </c>
      <c r="S3023">
        <v>0.99979814206764184</v>
      </c>
      <c r="T3023">
        <v>0.98990306783701743</v>
      </c>
      <c r="U3023">
        <v>0.49495153391850927</v>
      </c>
      <c r="V3023">
        <v>0</v>
      </c>
    </row>
    <row r="3024" spans="1:22">
      <c r="A3024">
        <v>0.30179999999998308</v>
      </c>
      <c r="B3024">
        <v>1</v>
      </c>
      <c r="C3024">
        <v>1</v>
      </c>
      <c r="D3024">
        <v>1</v>
      </c>
      <c r="E3024">
        <v>1</v>
      </c>
      <c r="F3024">
        <v>1</v>
      </c>
      <c r="G3024">
        <v>1</v>
      </c>
      <c r="H3024">
        <v>1</v>
      </c>
      <c r="I3024">
        <v>1</v>
      </c>
      <c r="J3024">
        <v>1</v>
      </c>
      <c r="K3024">
        <v>1</v>
      </c>
      <c r="L3024">
        <v>1</v>
      </c>
      <c r="M3024">
        <v>0.99999999999998723</v>
      </c>
      <c r="N3024">
        <v>0.99999999999935552</v>
      </c>
      <c r="O3024">
        <v>0.99999999996775446</v>
      </c>
      <c r="P3024">
        <v>0.9999999983870721</v>
      </c>
      <c r="Q3024">
        <v>0.99999991932135712</v>
      </c>
      <c r="R3024">
        <v>0.99999596445492578</v>
      </c>
      <c r="S3024">
        <v>0.99979814206764184</v>
      </c>
      <c r="T3024">
        <v>0.98990306783701743</v>
      </c>
      <c r="U3024">
        <v>0.49495153391850927</v>
      </c>
      <c r="V3024">
        <v>0</v>
      </c>
    </row>
    <row r="3025" spans="1:22">
      <c r="A3025">
        <v>0.30189999999998307</v>
      </c>
      <c r="B3025">
        <v>1</v>
      </c>
      <c r="C3025">
        <v>1</v>
      </c>
      <c r="D3025">
        <v>1</v>
      </c>
      <c r="E3025">
        <v>1</v>
      </c>
      <c r="F3025">
        <v>1</v>
      </c>
      <c r="G3025">
        <v>1</v>
      </c>
      <c r="H3025">
        <v>1</v>
      </c>
      <c r="I3025">
        <v>1</v>
      </c>
      <c r="J3025">
        <v>1</v>
      </c>
      <c r="K3025">
        <v>1</v>
      </c>
      <c r="L3025">
        <v>1</v>
      </c>
      <c r="M3025">
        <v>0.99999999999998723</v>
      </c>
      <c r="N3025">
        <v>0.99999999999935552</v>
      </c>
      <c r="O3025">
        <v>0.99999999996775446</v>
      </c>
      <c r="P3025">
        <v>0.9999999983870721</v>
      </c>
      <c r="Q3025">
        <v>0.99999991932135712</v>
      </c>
      <c r="R3025">
        <v>0.99999596445492578</v>
      </c>
      <c r="S3025">
        <v>0.99979814206764184</v>
      </c>
      <c r="T3025">
        <v>0.98990306783701743</v>
      </c>
      <c r="U3025">
        <v>0.49495153391850927</v>
      </c>
      <c r="V3025">
        <v>0</v>
      </c>
    </row>
    <row r="3026" spans="1:22">
      <c r="A3026">
        <v>0.30199999999998306</v>
      </c>
      <c r="B3026">
        <v>1</v>
      </c>
      <c r="C3026">
        <v>1</v>
      </c>
      <c r="D3026">
        <v>1</v>
      </c>
      <c r="E3026">
        <v>1</v>
      </c>
      <c r="F3026">
        <v>1</v>
      </c>
      <c r="G3026">
        <v>1</v>
      </c>
      <c r="H3026">
        <v>1</v>
      </c>
      <c r="I3026">
        <v>1</v>
      </c>
      <c r="J3026">
        <v>1</v>
      </c>
      <c r="K3026">
        <v>1</v>
      </c>
      <c r="L3026">
        <v>1</v>
      </c>
      <c r="M3026">
        <v>0.99999999999998723</v>
      </c>
      <c r="N3026">
        <v>0.99999999999935552</v>
      </c>
      <c r="O3026">
        <v>0.99999999996775446</v>
      </c>
      <c r="P3026">
        <v>0.9999999983870721</v>
      </c>
      <c r="Q3026">
        <v>0.99999991932135712</v>
      </c>
      <c r="R3026">
        <v>0.99999596445492578</v>
      </c>
      <c r="S3026">
        <v>0.99979814206764184</v>
      </c>
      <c r="T3026">
        <v>0.98990306783701743</v>
      </c>
      <c r="U3026">
        <v>0.49495153391850927</v>
      </c>
      <c r="V3026">
        <v>0</v>
      </c>
    </row>
    <row r="3027" spans="1:22">
      <c r="A3027">
        <v>0.30209999999998305</v>
      </c>
      <c r="B3027">
        <v>1</v>
      </c>
      <c r="C3027">
        <v>1</v>
      </c>
      <c r="D3027">
        <v>1</v>
      </c>
      <c r="E3027">
        <v>1</v>
      </c>
      <c r="F3027">
        <v>1</v>
      </c>
      <c r="G3027">
        <v>1</v>
      </c>
      <c r="H3027">
        <v>1</v>
      </c>
      <c r="I3027">
        <v>1</v>
      </c>
      <c r="J3027">
        <v>1</v>
      </c>
      <c r="K3027">
        <v>1</v>
      </c>
      <c r="L3027">
        <v>1</v>
      </c>
      <c r="M3027">
        <v>0.99999999999998723</v>
      </c>
      <c r="N3027">
        <v>0.99999999999935552</v>
      </c>
      <c r="O3027">
        <v>0.99999999996775446</v>
      </c>
      <c r="P3027">
        <v>0.9999999983870721</v>
      </c>
      <c r="Q3027">
        <v>0.99999991932135712</v>
      </c>
      <c r="R3027">
        <v>0.99999596445492578</v>
      </c>
      <c r="S3027">
        <v>0.99979814206764184</v>
      </c>
      <c r="T3027">
        <v>0.98990306783701743</v>
      </c>
      <c r="U3027">
        <v>0.49495153391850927</v>
      </c>
      <c r="V3027">
        <v>0</v>
      </c>
    </row>
    <row r="3028" spans="1:22">
      <c r="A3028">
        <v>0.30219999999998304</v>
      </c>
      <c r="B3028">
        <v>1</v>
      </c>
      <c r="C3028">
        <v>1</v>
      </c>
      <c r="D3028">
        <v>1</v>
      </c>
      <c r="E3028">
        <v>1</v>
      </c>
      <c r="F3028">
        <v>1</v>
      </c>
      <c r="G3028">
        <v>1</v>
      </c>
      <c r="H3028">
        <v>1</v>
      </c>
      <c r="I3028">
        <v>1</v>
      </c>
      <c r="J3028">
        <v>1</v>
      </c>
      <c r="K3028">
        <v>1</v>
      </c>
      <c r="L3028">
        <v>1</v>
      </c>
      <c r="M3028">
        <v>0.99999999999998723</v>
      </c>
      <c r="N3028">
        <v>0.99999999999935552</v>
      </c>
      <c r="O3028">
        <v>0.99999999996775446</v>
      </c>
      <c r="P3028">
        <v>0.9999999983870721</v>
      </c>
      <c r="Q3028">
        <v>0.99999991932135712</v>
      </c>
      <c r="R3028">
        <v>0.99999596445492578</v>
      </c>
      <c r="S3028">
        <v>0.99979814206764184</v>
      </c>
      <c r="T3028">
        <v>0.98990306783701743</v>
      </c>
      <c r="U3028">
        <v>0.49495153391850927</v>
      </c>
      <c r="V3028">
        <v>0</v>
      </c>
    </row>
    <row r="3029" spans="1:22">
      <c r="A3029">
        <v>0.30229999999998303</v>
      </c>
      <c r="B3029">
        <v>1</v>
      </c>
      <c r="C3029">
        <v>1</v>
      </c>
      <c r="D3029">
        <v>1</v>
      </c>
      <c r="E3029">
        <v>1</v>
      </c>
      <c r="F3029">
        <v>1</v>
      </c>
      <c r="G3029">
        <v>1</v>
      </c>
      <c r="H3029">
        <v>1</v>
      </c>
      <c r="I3029">
        <v>1</v>
      </c>
      <c r="J3029">
        <v>1</v>
      </c>
      <c r="K3029">
        <v>1</v>
      </c>
      <c r="L3029">
        <v>1</v>
      </c>
      <c r="M3029">
        <v>0.99999999999998723</v>
      </c>
      <c r="N3029">
        <v>0.99999999999935552</v>
      </c>
      <c r="O3029">
        <v>0.99999999996775446</v>
      </c>
      <c r="P3029">
        <v>0.9999999983870721</v>
      </c>
      <c r="Q3029">
        <v>0.99999991932135712</v>
      </c>
      <c r="R3029">
        <v>0.99999596445492578</v>
      </c>
      <c r="S3029">
        <v>0.99979814206764184</v>
      </c>
      <c r="T3029">
        <v>0.98990306783701743</v>
      </c>
      <c r="U3029">
        <v>0.49495153391850927</v>
      </c>
      <c r="V3029">
        <v>0</v>
      </c>
    </row>
    <row r="3030" spans="1:22">
      <c r="A3030">
        <v>0.30239999999998302</v>
      </c>
      <c r="B3030">
        <v>1</v>
      </c>
      <c r="C3030">
        <v>1</v>
      </c>
      <c r="D3030">
        <v>1</v>
      </c>
      <c r="E3030">
        <v>1</v>
      </c>
      <c r="F3030">
        <v>1</v>
      </c>
      <c r="G3030">
        <v>1</v>
      </c>
      <c r="H3030">
        <v>1</v>
      </c>
      <c r="I3030">
        <v>1</v>
      </c>
      <c r="J3030">
        <v>1</v>
      </c>
      <c r="K3030">
        <v>1</v>
      </c>
      <c r="L3030">
        <v>1</v>
      </c>
      <c r="M3030">
        <v>0.99999999999998723</v>
      </c>
      <c r="N3030">
        <v>0.99999999999935552</v>
      </c>
      <c r="O3030">
        <v>0.99999999996775446</v>
      </c>
      <c r="P3030">
        <v>0.9999999983870721</v>
      </c>
      <c r="Q3030">
        <v>0.99999991932135712</v>
      </c>
      <c r="R3030">
        <v>0.99999596445492578</v>
      </c>
      <c r="S3030">
        <v>0.99979814206764184</v>
      </c>
      <c r="T3030">
        <v>0.98990306783701743</v>
      </c>
      <c r="U3030">
        <v>0.49495153391850927</v>
      </c>
      <c r="V3030">
        <v>0</v>
      </c>
    </row>
    <row r="3031" spans="1:22">
      <c r="A3031">
        <v>0.302499999999983</v>
      </c>
      <c r="B3031">
        <v>1</v>
      </c>
      <c r="C3031">
        <v>1</v>
      </c>
      <c r="D3031">
        <v>1</v>
      </c>
      <c r="E3031">
        <v>1</v>
      </c>
      <c r="F3031">
        <v>1</v>
      </c>
      <c r="G3031">
        <v>1</v>
      </c>
      <c r="H3031">
        <v>1</v>
      </c>
      <c r="I3031">
        <v>1</v>
      </c>
      <c r="J3031">
        <v>1</v>
      </c>
      <c r="K3031">
        <v>1</v>
      </c>
      <c r="L3031">
        <v>1</v>
      </c>
      <c r="M3031">
        <v>0.99999999999998723</v>
      </c>
      <c r="N3031">
        <v>0.99999999999935552</v>
      </c>
      <c r="O3031">
        <v>0.99999999996775446</v>
      </c>
      <c r="P3031">
        <v>0.9999999983870721</v>
      </c>
      <c r="Q3031">
        <v>0.99999991932135712</v>
      </c>
      <c r="R3031">
        <v>0.99999596445492578</v>
      </c>
      <c r="S3031">
        <v>0.99979814206764184</v>
      </c>
      <c r="T3031">
        <v>0.98990306783701743</v>
      </c>
      <c r="U3031">
        <v>0.49495153391850927</v>
      </c>
      <c r="V3031">
        <v>0</v>
      </c>
    </row>
    <row r="3032" spans="1:22">
      <c r="A3032">
        <v>0.30259999999998299</v>
      </c>
      <c r="B3032">
        <v>1</v>
      </c>
      <c r="C3032">
        <v>1</v>
      </c>
      <c r="D3032">
        <v>1</v>
      </c>
      <c r="E3032">
        <v>1</v>
      </c>
      <c r="F3032">
        <v>1</v>
      </c>
      <c r="G3032">
        <v>1</v>
      </c>
      <c r="H3032">
        <v>1</v>
      </c>
      <c r="I3032">
        <v>1</v>
      </c>
      <c r="J3032">
        <v>1</v>
      </c>
      <c r="K3032">
        <v>1</v>
      </c>
      <c r="L3032">
        <v>1</v>
      </c>
      <c r="M3032">
        <v>0.99999999999998723</v>
      </c>
      <c r="N3032">
        <v>0.99999999999935552</v>
      </c>
      <c r="O3032">
        <v>0.99999999996775446</v>
      </c>
      <c r="P3032">
        <v>0.9999999983870721</v>
      </c>
      <c r="Q3032">
        <v>0.99999991932135712</v>
      </c>
      <c r="R3032">
        <v>0.99999596445492578</v>
      </c>
      <c r="S3032">
        <v>0.99979814206764184</v>
      </c>
      <c r="T3032">
        <v>0.98990306783701743</v>
      </c>
      <c r="U3032">
        <v>0.49495153391850927</v>
      </c>
      <c r="V3032">
        <v>0</v>
      </c>
    </row>
    <row r="3033" spans="1:22">
      <c r="A3033">
        <v>0.30269999999998298</v>
      </c>
      <c r="B3033">
        <v>1</v>
      </c>
      <c r="C3033">
        <v>1</v>
      </c>
      <c r="D3033">
        <v>1</v>
      </c>
      <c r="E3033">
        <v>1</v>
      </c>
      <c r="F3033">
        <v>1</v>
      </c>
      <c r="G3033">
        <v>1</v>
      </c>
      <c r="H3033">
        <v>1</v>
      </c>
      <c r="I3033">
        <v>1</v>
      </c>
      <c r="J3033">
        <v>1</v>
      </c>
      <c r="K3033">
        <v>1</v>
      </c>
      <c r="L3033">
        <v>1</v>
      </c>
      <c r="M3033">
        <v>0.99999999999998723</v>
      </c>
      <c r="N3033">
        <v>0.99999999999935552</v>
      </c>
      <c r="O3033">
        <v>0.99999999996775446</v>
      </c>
      <c r="P3033">
        <v>0.9999999983870721</v>
      </c>
      <c r="Q3033">
        <v>0.99999991932135712</v>
      </c>
      <c r="R3033">
        <v>0.99999596445492578</v>
      </c>
      <c r="S3033">
        <v>0.99979814206764184</v>
      </c>
      <c r="T3033">
        <v>0.98990306783701743</v>
      </c>
      <c r="U3033">
        <v>0.49495153391850927</v>
      </c>
      <c r="V3033">
        <v>0</v>
      </c>
    </row>
    <row r="3034" spans="1:22">
      <c r="A3034">
        <v>0.30279999999998297</v>
      </c>
      <c r="B3034">
        <v>1</v>
      </c>
      <c r="C3034">
        <v>1</v>
      </c>
      <c r="D3034">
        <v>1</v>
      </c>
      <c r="E3034">
        <v>1</v>
      </c>
      <c r="F3034">
        <v>1</v>
      </c>
      <c r="G3034">
        <v>1</v>
      </c>
      <c r="H3034">
        <v>1</v>
      </c>
      <c r="I3034">
        <v>1</v>
      </c>
      <c r="J3034">
        <v>1</v>
      </c>
      <c r="K3034">
        <v>1</v>
      </c>
      <c r="L3034">
        <v>1</v>
      </c>
      <c r="M3034">
        <v>0.99999999999998723</v>
      </c>
      <c r="N3034">
        <v>0.99999999999935552</v>
      </c>
      <c r="O3034">
        <v>0.99999999996775446</v>
      </c>
      <c r="P3034">
        <v>0.9999999983870721</v>
      </c>
      <c r="Q3034">
        <v>0.99999991932135712</v>
      </c>
      <c r="R3034">
        <v>0.99999596445492578</v>
      </c>
      <c r="S3034">
        <v>0.99979814206764184</v>
      </c>
      <c r="T3034">
        <v>0.98990306783701743</v>
      </c>
      <c r="U3034">
        <v>0.49495153391850927</v>
      </c>
      <c r="V3034">
        <v>0</v>
      </c>
    </row>
    <row r="3035" spans="1:22">
      <c r="A3035">
        <v>0.30289999999998296</v>
      </c>
      <c r="B3035">
        <v>1</v>
      </c>
      <c r="C3035">
        <v>1</v>
      </c>
      <c r="D3035">
        <v>1</v>
      </c>
      <c r="E3035">
        <v>1</v>
      </c>
      <c r="F3035">
        <v>1</v>
      </c>
      <c r="G3035">
        <v>1</v>
      </c>
      <c r="H3035">
        <v>1</v>
      </c>
      <c r="I3035">
        <v>1</v>
      </c>
      <c r="J3035">
        <v>1</v>
      </c>
      <c r="K3035">
        <v>1</v>
      </c>
      <c r="L3035">
        <v>1</v>
      </c>
      <c r="M3035">
        <v>0.99999999999998723</v>
      </c>
      <c r="N3035">
        <v>0.99999999999935552</v>
      </c>
      <c r="O3035">
        <v>0.99999999996775446</v>
      </c>
      <c r="P3035">
        <v>0.9999999983870721</v>
      </c>
      <c r="Q3035">
        <v>0.99999991932135712</v>
      </c>
      <c r="R3035">
        <v>0.99999596445492578</v>
      </c>
      <c r="S3035">
        <v>0.99979814206764184</v>
      </c>
      <c r="T3035">
        <v>0.98990306783701743</v>
      </c>
      <c r="U3035">
        <v>0.49495153391850927</v>
      </c>
      <c r="V3035">
        <v>0</v>
      </c>
    </row>
    <row r="3036" spans="1:22">
      <c r="A3036">
        <v>0.30299999999998295</v>
      </c>
      <c r="B3036">
        <v>1</v>
      </c>
      <c r="C3036">
        <v>1</v>
      </c>
      <c r="D3036">
        <v>1</v>
      </c>
      <c r="E3036">
        <v>1</v>
      </c>
      <c r="F3036">
        <v>1</v>
      </c>
      <c r="G3036">
        <v>1</v>
      </c>
      <c r="H3036">
        <v>1</v>
      </c>
      <c r="I3036">
        <v>1</v>
      </c>
      <c r="J3036">
        <v>1</v>
      </c>
      <c r="K3036">
        <v>1</v>
      </c>
      <c r="L3036">
        <v>1</v>
      </c>
      <c r="M3036">
        <v>0.99999999999998723</v>
      </c>
      <c r="N3036">
        <v>0.99999999999935552</v>
      </c>
      <c r="O3036">
        <v>0.99999999996775446</v>
      </c>
      <c r="P3036">
        <v>0.9999999983870721</v>
      </c>
      <c r="Q3036">
        <v>0.99999991932135712</v>
      </c>
      <c r="R3036">
        <v>0.99999596445492578</v>
      </c>
      <c r="S3036">
        <v>0.99979814206764184</v>
      </c>
      <c r="T3036">
        <v>0.98990306783701743</v>
      </c>
      <c r="U3036">
        <v>0.49495153391850927</v>
      </c>
      <c r="V3036">
        <v>0</v>
      </c>
    </row>
    <row r="3037" spans="1:22">
      <c r="A3037">
        <v>0.30309999999998294</v>
      </c>
      <c r="B3037">
        <v>1</v>
      </c>
      <c r="C3037">
        <v>1</v>
      </c>
      <c r="D3037">
        <v>1</v>
      </c>
      <c r="E3037">
        <v>1</v>
      </c>
      <c r="F3037">
        <v>1</v>
      </c>
      <c r="G3037">
        <v>1</v>
      </c>
      <c r="H3037">
        <v>1</v>
      </c>
      <c r="I3037">
        <v>1</v>
      </c>
      <c r="J3037">
        <v>1</v>
      </c>
      <c r="K3037">
        <v>1</v>
      </c>
      <c r="L3037">
        <v>1</v>
      </c>
      <c r="M3037">
        <v>0.99999999999998723</v>
      </c>
      <c r="N3037">
        <v>0.99999999999935552</v>
      </c>
      <c r="O3037">
        <v>0.99999999996775446</v>
      </c>
      <c r="P3037">
        <v>0.9999999983870721</v>
      </c>
      <c r="Q3037">
        <v>0.99999991932135712</v>
      </c>
      <c r="R3037">
        <v>0.99999596445492578</v>
      </c>
      <c r="S3037">
        <v>0.99979814206764184</v>
      </c>
      <c r="T3037">
        <v>0.98990306783701743</v>
      </c>
      <c r="U3037">
        <v>0.49495153391850927</v>
      </c>
      <c r="V3037">
        <v>0</v>
      </c>
    </row>
    <row r="3038" spans="1:22">
      <c r="A3038">
        <v>0.30319999999998293</v>
      </c>
      <c r="B3038">
        <v>1</v>
      </c>
      <c r="C3038">
        <v>1</v>
      </c>
      <c r="D3038">
        <v>1</v>
      </c>
      <c r="E3038">
        <v>1</v>
      </c>
      <c r="F3038">
        <v>1</v>
      </c>
      <c r="G3038">
        <v>1</v>
      </c>
      <c r="H3038">
        <v>1</v>
      </c>
      <c r="I3038">
        <v>1</v>
      </c>
      <c r="J3038">
        <v>1</v>
      </c>
      <c r="K3038">
        <v>1</v>
      </c>
      <c r="L3038">
        <v>1</v>
      </c>
      <c r="M3038">
        <v>0.99999999999998723</v>
      </c>
      <c r="N3038">
        <v>0.99999999999935552</v>
      </c>
      <c r="O3038">
        <v>0.99999999996775446</v>
      </c>
      <c r="P3038">
        <v>0.9999999983870721</v>
      </c>
      <c r="Q3038">
        <v>0.99999991932135712</v>
      </c>
      <c r="R3038">
        <v>0.99999596445492578</v>
      </c>
      <c r="S3038">
        <v>0.99979814206764184</v>
      </c>
      <c r="T3038">
        <v>0.98990306783701743</v>
      </c>
      <c r="U3038">
        <v>0.49495153391850927</v>
      </c>
      <c r="V3038">
        <v>0</v>
      </c>
    </row>
    <row r="3039" spans="1:22">
      <c r="A3039">
        <v>0.30329999999998292</v>
      </c>
      <c r="B3039">
        <v>1</v>
      </c>
      <c r="C3039">
        <v>1</v>
      </c>
      <c r="D3039">
        <v>1</v>
      </c>
      <c r="E3039">
        <v>1</v>
      </c>
      <c r="F3039">
        <v>1</v>
      </c>
      <c r="G3039">
        <v>1</v>
      </c>
      <c r="H3039">
        <v>1</v>
      </c>
      <c r="I3039">
        <v>1</v>
      </c>
      <c r="J3039">
        <v>1</v>
      </c>
      <c r="K3039">
        <v>1</v>
      </c>
      <c r="L3039">
        <v>1</v>
      </c>
      <c r="M3039">
        <v>0.99999999999998723</v>
      </c>
      <c r="N3039">
        <v>0.99999999999935552</v>
      </c>
      <c r="O3039">
        <v>0.99999999996775446</v>
      </c>
      <c r="P3039">
        <v>0.9999999983870721</v>
      </c>
      <c r="Q3039">
        <v>0.99999991932135712</v>
      </c>
      <c r="R3039">
        <v>0.99999596445492578</v>
      </c>
      <c r="S3039">
        <v>0.99979814206764184</v>
      </c>
      <c r="T3039">
        <v>0.98990306783701743</v>
      </c>
      <c r="U3039">
        <v>0.49495153391850927</v>
      </c>
      <c r="V3039">
        <v>0</v>
      </c>
    </row>
    <row r="3040" spans="1:22">
      <c r="A3040">
        <v>0.30339999999998291</v>
      </c>
      <c r="B3040">
        <v>1</v>
      </c>
      <c r="C3040">
        <v>1</v>
      </c>
      <c r="D3040">
        <v>1</v>
      </c>
      <c r="E3040">
        <v>1</v>
      </c>
      <c r="F3040">
        <v>1</v>
      </c>
      <c r="G3040">
        <v>1</v>
      </c>
      <c r="H3040">
        <v>1</v>
      </c>
      <c r="I3040">
        <v>1</v>
      </c>
      <c r="J3040">
        <v>1</v>
      </c>
      <c r="K3040">
        <v>1</v>
      </c>
      <c r="L3040">
        <v>1</v>
      </c>
      <c r="M3040">
        <v>0.99999999999998723</v>
      </c>
      <c r="N3040">
        <v>0.99999999999935552</v>
      </c>
      <c r="O3040">
        <v>0.99999999996775446</v>
      </c>
      <c r="P3040">
        <v>0.9999999983870721</v>
      </c>
      <c r="Q3040">
        <v>0.99999991932135712</v>
      </c>
      <c r="R3040">
        <v>0.99999596445492578</v>
      </c>
      <c r="S3040">
        <v>0.99979814206764184</v>
      </c>
      <c r="T3040">
        <v>0.98990306783701743</v>
      </c>
      <c r="U3040">
        <v>0.49495153391850927</v>
      </c>
      <c r="V3040">
        <v>0</v>
      </c>
    </row>
    <row r="3041" spans="1:22">
      <c r="A3041">
        <v>0.30349999999998289</v>
      </c>
      <c r="B3041">
        <v>1</v>
      </c>
      <c r="C3041">
        <v>1</v>
      </c>
      <c r="D3041">
        <v>1</v>
      </c>
      <c r="E3041">
        <v>1</v>
      </c>
      <c r="F3041">
        <v>1</v>
      </c>
      <c r="G3041">
        <v>1</v>
      </c>
      <c r="H3041">
        <v>1</v>
      </c>
      <c r="I3041">
        <v>1</v>
      </c>
      <c r="J3041">
        <v>1</v>
      </c>
      <c r="K3041">
        <v>1</v>
      </c>
      <c r="L3041">
        <v>1</v>
      </c>
      <c r="M3041">
        <v>0.99999999999998723</v>
      </c>
      <c r="N3041">
        <v>0.99999999999935552</v>
      </c>
      <c r="O3041">
        <v>0.99999999996775446</v>
      </c>
      <c r="P3041">
        <v>0.9999999983870721</v>
      </c>
      <c r="Q3041">
        <v>0.99999991932135712</v>
      </c>
      <c r="R3041">
        <v>0.99999596445492578</v>
      </c>
      <c r="S3041">
        <v>0.99979814206764184</v>
      </c>
      <c r="T3041">
        <v>0.98990306783701743</v>
      </c>
      <c r="U3041">
        <v>0.49495153391850927</v>
      </c>
      <c r="V3041">
        <v>0</v>
      </c>
    </row>
    <row r="3042" spans="1:22">
      <c r="A3042">
        <v>0.30359999999998288</v>
      </c>
      <c r="B3042">
        <v>1</v>
      </c>
      <c r="C3042">
        <v>1</v>
      </c>
      <c r="D3042">
        <v>1</v>
      </c>
      <c r="E3042">
        <v>1</v>
      </c>
      <c r="F3042">
        <v>1</v>
      </c>
      <c r="G3042">
        <v>1</v>
      </c>
      <c r="H3042">
        <v>1</v>
      </c>
      <c r="I3042">
        <v>1</v>
      </c>
      <c r="J3042">
        <v>1</v>
      </c>
      <c r="K3042">
        <v>1</v>
      </c>
      <c r="L3042">
        <v>1</v>
      </c>
      <c r="M3042">
        <v>0.99999999999998723</v>
      </c>
      <c r="N3042">
        <v>0.99999999999935552</v>
      </c>
      <c r="O3042">
        <v>0.99999999996775446</v>
      </c>
      <c r="P3042">
        <v>0.9999999983870721</v>
      </c>
      <c r="Q3042">
        <v>0.99999991932135712</v>
      </c>
      <c r="R3042">
        <v>0.99999596445492578</v>
      </c>
      <c r="S3042">
        <v>0.99979814206764184</v>
      </c>
      <c r="T3042">
        <v>0.98990306783701743</v>
      </c>
      <c r="U3042">
        <v>0.49495153391850927</v>
      </c>
      <c r="V3042">
        <v>0</v>
      </c>
    </row>
    <row r="3043" spans="1:22">
      <c r="A3043">
        <v>0.30369999999998287</v>
      </c>
      <c r="B3043">
        <v>1</v>
      </c>
      <c r="C3043">
        <v>1</v>
      </c>
      <c r="D3043">
        <v>1</v>
      </c>
      <c r="E3043">
        <v>1</v>
      </c>
      <c r="F3043">
        <v>1</v>
      </c>
      <c r="G3043">
        <v>1</v>
      </c>
      <c r="H3043">
        <v>1</v>
      </c>
      <c r="I3043">
        <v>1</v>
      </c>
      <c r="J3043">
        <v>1</v>
      </c>
      <c r="K3043">
        <v>1</v>
      </c>
      <c r="L3043">
        <v>1</v>
      </c>
      <c r="M3043">
        <v>0.99999999999998723</v>
      </c>
      <c r="N3043">
        <v>0.99999999999935552</v>
      </c>
      <c r="O3043">
        <v>0.99999999996775446</v>
      </c>
      <c r="P3043">
        <v>0.9999999983870721</v>
      </c>
      <c r="Q3043">
        <v>0.99999991932135712</v>
      </c>
      <c r="R3043">
        <v>0.99999596445492578</v>
      </c>
      <c r="S3043">
        <v>0.99979814206764184</v>
      </c>
      <c r="T3043">
        <v>0.98990306783701743</v>
      </c>
      <c r="U3043">
        <v>0.49495153391850927</v>
      </c>
      <c r="V3043">
        <v>0</v>
      </c>
    </row>
    <row r="3044" spans="1:22">
      <c r="A3044">
        <v>0.30379999999998286</v>
      </c>
      <c r="B3044">
        <v>1</v>
      </c>
      <c r="C3044">
        <v>1</v>
      </c>
      <c r="D3044">
        <v>1</v>
      </c>
      <c r="E3044">
        <v>1</v>
      </c>
      <c r="F3044">
        <v>1</v>
      </c>
      <c r="G3044">
        <v>1</v>
      </c>
      <c r="H3044">
        <v>1</v>
      </c>
      <c r="I3044">
        <v>1</v>
      </c>
      <c r="J3044">
        <v>1</v>
      </c>
      <c r="K3044">
        <v>1</v>
      </c>
      <c r="L3044">
        <v>1</v>
      </c>
      <c r="M3044">
        <v>0.99999999999998723</v>
      </c>
      <c r="N3044">
        <v>0.99999999999935552</v>
      </c>
      <c r="O3044">
        <v>0.99999999996775446</v>
      </c>
      <c r="P3044">
        <v>0.9999999983870721</v>
      </c>
      <c r="Q3044">
        <v>0.99999991932135712</v>
      </c>
      <c r="R3044">
        <v>0.99999596445492578</v>
      </c>
      <c r="S3044">
        <v>0.99979814206764184</v>
      </c>
      <c r="T3044">
        <v>0.98990306783701743</v>
      </c>
      <c r="U3044">
        <v>0.49495153391850927</v>
      </c>
      <c r="V3044">
        <v>0</v>
      </c>
    </row>
    <row r="3045" spans="1:22">
      <c r="A3045">
        <v>0.30389999999998285</v>
      </c>
      <c r="B3045">
        <v>1</v>
      </c>
      <c r="C3045">
        <v>1</v>
      </c>
      <c r="D3045">
        <v>1</v>
      </c>
      <c r="E3045">
        <v>1</v>
      </c>
      <c r="F3045">
        <v>1</v>
      </c>
      <c r="G3045">
        <v>1</v>
      </c>
      <c r="H3045">
        <v>1</v>
      </c>
      <c r="I3045">
        <v>1</v>
      </c>
      <c r="J3045">
        <v>1</v>
      </c>
      <c r="K3045">
        <v>1</v>
      </c>
      <c r="L3045">
        <v>1</v>
      </c>
      <c r="M3045">
        <v>0.99999999999998723</v>
      </c>
      <c r="N3045">
        <v>0.99999999999935552</v>
      </c>
      <c r="O3045">
        <v>0.99999999996775446</v>
      </c>
      <c r="P3045">
        <v>0.9999999983870721</v>
      </c>
      <c r="Q3045">
        <v>0.99999991932135712</v>
      </c>
      <c r="R3045">
        <v>0.99999596445492578</v>
      </c>
      <c r="S3045">
        <v>0.99979814206764184</v>
      </c>
      <c r="T3045">
        <v>0.98990306783701743</v>
      </c>
      <c r="U3045">
        <v>0.49495153391850927</v>
      </c>
      <c r="V3045">
        <v>0</v>
      </c>
    </row>
    <row r="3046" spans="1:22">
      <c r="A3046">
        <v>0.30399999999998284</v>
      </c>
      <c r="B3046">
        <v>1</v>
      </c>
      <c r="C3046">
        <v>1</v>
      </c>
      <c r="D3046">
        <v>1</v>
      </c>
      <c r="E3046">
        <v>1</v>
      </c>
      <c r="F3046">
        <v>1</v>
      </c>
      <c r="G3046">
        <v>1</v>
      </c>
      <c r="H3046">
        <v>1</v>
      </c>
      <c r="I3046">
        <v>1</v>
      </c>
      <c r="J3046">
        <v>1</v>
      </c>
      <c r="K3046">
        <v>1</v>
      </c>
      <c r="L3046">
        <v>1</v>
      </c>
      <c r="M3046">
        <v>0.99999999999998723</v>
      </c>
      <c r="N3046">
        <v>0.99999999999935552</v>
      </c>
      <c r="O3046">
        <v>0.99999999996775446</v>
      </c>
      <c r="P3046">
        <v>0.9999999983870721</v>
      </c>
      <c r="Q3046">
        <v>0.99999991932135712</v>
      </c>
      <c r="R3046">
        <v>0.99999596445492578</v>
      </c>
      <c r="S3046">
        <v>0.99979814206764184</v>
      </c>
      <c r="T3046">
        <v>0.98990306783701743</v>
      </c>
      <c r="U3046">
        <v>0.49495153391850927</v>
      </c>
      <c r="V3046">
        <v>0</v>
      </c>
    </row>
    <row r="3047" spans="1:22">
      <c r="A3047">
        <v>0.30409999999998283</v>
      </c>
      <c r="B3047">
        <v>1</v>
      </c>
      <c r="C3047">
        <v>1</v>
      </c>
      <c r="D3047">
        <v>1</v>
      </c>
      <c r="E3047">
        <v>1</v>
      </c>
      <c r="F3047">
        <v>1</v>
      </c>
      <c r="G3047">
        <v>1</v>
      </c>
      <c r="H3047">
        <v>1</v>
      </c>
      <c r="I3047">
        <v>1</v>
      </c>
      <c r="J3047">
        <v>1</v>
      </c>
      <c r="K3047">
        <v>1</v>
      </c>
      <c r="L3047">
        <v>1</v>
      </c>
      <c r="M3047">
        <v>0.99999999999998723</v>
      </c>
      <c r="N3047">
        <v>0.99999999999935552</v>
      </c>
      <c r="O3047">
        <v>0.99999999996775446</v>
      </c>
      <c r="P3047">
        <v>0.9999999983870721</v>
      </c>
      <c r="Q3047">
        <v>0.99999991932135712</v>
      </c>
      <c r="R3047">
        <v>0.99999596445492578</v>
      </c>
      <c r="S3047">
        <v>0.99979814206764184</v>
      </c>
      <c r="T3047">
        <v>0.98990306783701743</v>
      </c>
      <c r="U3047">
        <v>0.49495153391850927</v>
      </c>
      <c r="V3047">
        <v>0</v>
      </c>
    </row>
    <row r="3048" spans="1:22">
      <c r="A3048">
        <v>0.30419999999998282</v>
      </c>
      <c r="B3048">
        <v>1</v>
      </c>
      <c r="C3048">
        <v>1</v>
      </c>
      <c r="D3048">
        <v>1</v>
      </c>
      <c r="E3048">
        <v>1</v>
      </c>
      <c r="F3048">
        <v>1</v>
      </c>
      <c r="G3048">
        <v>1</v>
      </c>
      <c r="H3048">
        <v>1</v>
      </c>
      <c r="I3048">
        <v>1</v>
      </c>
      <c r="J3048">
        <v>1</v>
      </c>
      <c r="K3048">
        <v>1</v>
      </c>
      <c r="L3048">
        <v>1</v>
      </c>
      <c r="M3048">
        <v>0.99999999999998723</v>
      </c>
      <c r="N3048">
        <v>0.99999999999935552</v>
      </c>
      <c r="O3048">
        <v>0.99999999996775446</v>
      </c>
      <c r="P3048">
        <v>0.9999999983870721</v>
      </c>
      <c r="Q3048">
        <v>0.99999991932135712</v>
      </c>
      <c r="R3048">
        <v>0.99999596445492578</v>
      </c>
      <c r="S3048">
        <v>0.99979814206764184</v>
      </c>
      <c r="T3048">
        <v>0.98990306783701743</v>
      </c>
      <c r="U3048">
        <v>0.49495153391850927</v>
      </c>
      <c r="V3048">
        <v>0</v>
      </c>
    </row>
    <row r="3049" spans="1:22">
      <c r="A3049">
        <v>0.30429999999998281</v>
      </c>
      <c r="B3049">
        <v>1</v>
      </c>
      <c r="C3049">
        <v>1</v>
      </c>
      <c r="D3049">
        <v>1</v>
      </c>
      <c r="E3049">
        <v>1</v>
      </c>
      <c r="F3049">
        <v>1</v>
      </c>
      <c r="G3049">
        <v>1</v>
      </c>
      <c r="H3049">
        <v>1</v>
      </c>
      <c r="I3049">
        <v>1</v>
      </c>
      <c r="J3049">
        <v>1</v>
      </c>
      <c r="K3049">
        <v>1</v>
      </c>
      <c r="L3049">
        <v>1</v>
      </c>
      <c r="M3049">
        <v>0.99999999999998723</v>
      </c>
      <c r="N3049">
        <v>0.99999999999935552</v>
      </c>
      <c r="O3049">
        <v>0.99999999996775446</v>
      </c>
      <c r="P3049">
        <v>0.9999999983870721</v>
      </c>
      <c r="Q3049">
        <v>0.99999991932135712</v>
      </c>
      <c r="R3049">
        <v>0.99999596445492578</v>
      </c>
      <c r="S3049">
        <v>0.99979814206764184</v>
      </c>
      <c r="T3049">
        <v>0.98990306783701743</v>
      </c>
      <c r="U3049">
        <v>0.49495153391850927</v>
      </c>
      <c r="V3049">
        <v>0</v>
      </c>
    </row>
    <row r="3050" spans="1:22">
      <c r="A3050">
        <v>0.3043999999999828</v>
      </c>
      <c r="B3050">
        <v>1</v>
      </c>
      <c r="C3050">
        <v>1</v>
      </c>
      <c r="D3050">
        <v>1</v>
      </c>
      <c r="E3050">
        <v>1</v>
      </c>
      <c r="F3050">
        <v>1</v>
      </c>
      <c r="G3050">
        <v>1</v>
      </c>
      <c r="H3050">
        <v>1</v>
      </c>
      <c r="I3050">
        <v>1</v>
      </c>
      <c r="J3050">
        <v>1</v>
      </c>
      <c r="K3050">
        <v>1</v>
      </c>
      <c r="L3050">
        <v>1</v>
      </c>
      <c r="M3050">
        <v>0.99999999999998723</v>
      </c>
      <c r="N3050">
        <v>0.99999999999935552</v>
      </c>
      <c r="O3050">
        <v>0.99999999996775446</v>
      </c>
      <c r="P3050">
        <v>0.9999999983870721</v>
      </c>
      <c r="Q3050">
        <v>0.99999991932135712</v>
      </c>
      <c r="R3050">
        <v>0.99999596445492578</v>
      </c>
      <c r="S3050">
        <v>0.99979814206764184</v>
      </c>
      <c r="T3050">
        <v>0.98990306783701743</v>
      </c>
      <c r="U3050">
        <v>0.49495153391850927</v>
      </c>
      <c r="V3050">
        <v>0</v>
      </c>
    </row>
    <row r="3051" spans="1:22">
      <c r="A3051">
        <v>0.30449999999998278</v>
      </c>
      <c r="B3051">
        <v>1</v>
      </c>
      <c r="C3051">
        <v>1</v>
      </c>
      <c r="D3051">
        <v>1</v>
      </c>
      <c r="E3051">
        <v>1</v>
      </c>
      <c r="F3051">
        <v>1</v>
      </c>
      <c r="G3051">
        <v>1</v>
      </c>
      <c r="H3051">
        <v>1</v>
      </c>
      <c r="I3051">
        <v>1</v>
      </c>
      <c r="J3051">
        <v>1</v>
      </c>
      <c r="K3051">
        <v>1</v>
      </c>
      <c r="L3051">
        <v>1</v>
      </c>
      <c r="M3051">
        <v>0.99999999999998723</v>
      </c>
      <c r="N3051">
        <v>0.99999999999935552</v>
      </c>
      <c r="O3051">
        <v>0.99999999996775446</v>
      </c>
      <c r="P3051">
        <v>0.9999999983870721</v>
      </c>
      <c r="Q3051">
        <v>0.99999991932135712</v>
      </c>
      <c r="R3051">
        <v>0.99999596445492578</v>
      </c>
      <c r="S3051">
        <v>0.99979814206764184</v>
      </c>
      <c r="T3051">
        <v>0.98990306783701743</v>
      </c>
      <c r="U3051">
        <v>0.49495153391850927</v>
      </c>
      <c r="V3051">
        <v>0</v>
      </c>
    </row>
    <row r="3052" spans="1:22">
      <c r="A3052">
        <v>0.30459999999998277</v>
      </c>
      <c r="B3052">
        <v>1</v>
      </c>
      <c r="C3052">
        <v>1</v>
      </c>
      <c r="D3052">
        <v>1</v>
      </c>
      <c r="E3052">
        <v>1</v>
      </c>
      <c r="F3052">
        <v>1</v>
      </c>
      <c r="G3052">
        <v>1</v>
      </c>
      <c r="H3052">
        <v>1</v>
      </c>
      <c r="I3052">
        <v>1</v>
      </c>
      <c r="J3052">
        <v>1</v>
      </c>
      <c r="K3052">
        <v>1</v>
      </c>
      <c r="L3052">
        <v>1</v>
      </c>
      <c r="M3052">
        <v>0.99999999999998723</v>
      </c>
      <c r="N3052">
        <v>0.99999999999935552</v>
      </c>
      <c r="O3052">
        <v>0.99999999996775446</v>
      </c>
      <c r="P3052">
        <v>0.9999999983870721</v>
      </c>
      <c r="Q3052">
        <v>0.99999991932135712</v>
      </c>
      <c r="R3052">
        <v>0.99999596445492578</v>
      </c>
      <c r="S3052">
        <v>0.99979814206764184</v>
      </c>
      <c r="T3052">
        <v>0.98990306783701743</v>
      </c>
      <c r="U3052">
        <v>0.49495153391850927</v>
      </c>
      <c r="V3052">
        <v>0</v>
      </c>
    </row>
    <row r="3053" spans="1:22">
      <c r="A3053">
        <v>0.30469999999998276</v>
      </c>
      <c r="B3053">
        <v>1</v>
      </c>
      <c r="C3053">
        <v>1</v>
      </c>
      <c r="D3053">
        <v>1</v>
      </c>
      <c r="E3053">
        <v>1</v>
      </c>
      <c r="F3053">
        <v>1</v>
      </c>
      <c r="G3053">
        <v>1</v>
      </c>
      <c r="H3053">
        <v>1</v>
      </c>
      <c r="I3053">
        <v>1</v>
      </c>
      <c r="J3053">
        <v>1</v>
      </c>
      <c r="K3053">
        <v>1</v>
      </c>
      <c r="L3053">
        <v>1</v>
      </c>
      <c r="M3053">
        <v>0.99999999999998723</v>
      </c>
      <c r="N3053">
        <v>0.99999999999935552</v>
      </c>
      <c r="O3053">
        <v>0.99999999996775446</v>
      </c>
      <c r="P3053">
        <v>0.9999999983870721</v>
      </c>
      <c r="Q3053">
        <v>0.99999991932135712</v>
      </c>
      <c r="R3053">
        <v>0.99999596445492578</v>
      </c>
      <c r="S3053">
        <v>0.99979814206764184</v>
      </c>
      <c r="T3053">
        <v>0.98990306783701743</v>
      </c>
      <c r="U3053">
        <v>0.49495153391850927</v>
      </c>
      <c r="V3053">
        <v>0</v>
      </c>
    </row>
    <row r="3054" spans="1:22">
      <c r="A3054">
        <v>0.30479999999998275</v>
      </c>
      <c r="B3054">
        <v>1</v>
      </c>
      <c r="C3054">
        <v>1</v>
      </c>
      <c r="D3054">
        <v>1</v>
      </c>
      <c r="E3054">
        <v>1</v>
      </c>
      <c r="F3054">
        <v>1</v>
      </c>
      <c r="G3054">
        <v>1</v>
      </c>
      <c r="H3054">
        <v>1</v>
      </c>
      <c r="I3054">
        <v>1</v>
      </c>
      <c r="J3054">
        <v>1</v>
      </c>
      <c r="K3054">
        <v>1</v>
      </c>
      <c r="L3054">
        <v>1</v>
      </c>
      <c r="M3054">
        <v>0.99999999999998723</v>
      </c>
      <c r="N3054">
        <v>0.99999999999935552</v>
      </c>
      <c r="O3054">
        <v>0.99999999996775446</v>
      </c>
      <c r="P3054">
        <v>0.9999999983870721</v>
      </c>
      <c r="Q3054">
        <v>0.99999991932135712</v>
      </c>
      <c r="R3054">
        <v>0.99999596445492578</v>
      </c>
      <c r="S3054">
        <v>0.99979814206764184</v>
      </c>
      <c r="T3054">
        <v>0.98990306783701743</v>
      </c>
      <c r="U3054">
        <v>0.49495153391850927</v>
      </c>
      <c r="V3054">
        <v>0</v>
      </c>
    </row>
    <row r="3055" spans="1:22">
      <c r="A3055">
        <v>0.30489999999998274</v>
      </c>
      <c r="B3055">
        <v>1</v>
      </c>
      <c r="C3055">
        <v>1</v>
      </c>
      <c r="D3055">
        <v>1</v>
      </c>
      <c r="E3055">
        <v>1</v>
      </c>
      <c r="F3055">
        <v>1</v>
      </c>
      <c r="G3055">
        <v>1</v>
      </c>
      <c r="H3055">
        <v>1</v>
      </c>
      <c r="I3055">
        <v>1</v>
      </c>
      <c r="J3055">
        <v>1</v>
      </c>
      <c r="K3055">
        <v>1</v>
      </c>
      <c r="L3055">
        <v>1</v>
      </c>
      <c r="M3055">
        <v>0.99999999999998723</v>
      </c>
      <c r="N3055">
        <v>0.99999999999935552</v>
      </c>
      <c r="O3055">
        <v>0.99999999996775446</v>
      </c>
      <c r="P3055">
        <v>0.9999999983870721</v>
      </c>
      <c r="Q3055">
        <v>0.99999991932135712</v>
      </c>
      <c r="R3055">
        <v>0.99999596445492578</v>
      </c>
      <c r="S3055">
        <v>0.99979814206764184</v>
      </c>
      <c r="T3055">
        <v>0.98990306783701743</v>
      </c>
      <c r="U3055">
        <v>0.49495153391850927</v>
      </c>
      <c r="V3055">
        <v>0</v>
      </c>
    </row>
    <row r="3056" spans="1:22">
      <c r="A3056">
        <v>0.30499999999998273</v>
      </c>
      <c r="B3056">
        <v>1</v>
      </c>
      <c r="C3056">
        <v>1</v>
      </c>
      <c r="D3056">
        <v>1</v>
      </c>
      <c r="E3056">
        <v>1</v>
      </c>
      <c r="F3056">
        <v>1</v>
      </c>
      <c r="G3056">
        <v>1</v>
      </c>
      <c r="H3056">
        <v>1</v>
      </c>
      <c r="I3056">
        <v>1</v>
      </c>
      <c r="J3056">
        <v>1</v>
      </c>
      <c r="K3056">
        <v>1</v>
      </c>
      <c r="L3056">
        <v>1</v>
      </c>
      <c r="M3056">
        <v>0.99999999999998723</v>
      </c>
      <c r="N3056">
        <v>0.99999999999935552</v>
      </c>
      <c r="O3056">
        <v>0.99999999996775446</v>
      </c>
      <c r="P3056">
        <v>0.9999999983870721</v>
      </c>
      <c r="Q3056">
        <v>0.99999991932135712</v>
      </c>
      <c r="R3056">
        <v>0.99999596445492578</v>
      </c>
      <c r="S3056">
        <v>0.99979814206764184</v>
      </c>
      <c r="T3056">
        <v>0.98990306783701743</v>
      </c>
      <c r="U3056">
        <v>0.49495153391850927</v>
      </c>
      <c r="V3056">
        <v>0</v>
      </c>
    </row>
    <row r="3057" spans="1:22">
      <c r="A3057">
        <v>0.30509999999998272</v>
      </c>
      <c r="B3057">
        <v>1</v>
      </c>
      <c r="C3057">
        <v>1</v>
      </c>
      <c r="D3057">
        <v>1</v>
      </c>
      <c r="E3057">
        <v>1</v>
      </c>
      <c r="F3057">
        <v>1</v>
      </c>
      <c r="G3057">
        <v>1</v>
      </c>
      <c r="H3057">
        <v>1</v>
      </c>
      <c r="I3057">
        <v>1</v>
      </c>
      <c r="J3057">
        <v>1</v>
      </c>
      <c r="K3057">
        <v>1</v>
      </c>
      <c r="L3057">
        <v>1</v>
      </c>
      <c r="M3057">
        <v>0.99999999999998723</v>
      </c>
      <c r="N3057">
        <v>0.99999999999935552</v>
      </c>
      <c r="O3057">
        <v>0.99999999996775446</v>
      </c>
      <c r="P3057">
        <v>0.9999999983870721</v>
      </c>
      <c r="Q3057">
        <v>0.99999991932135712</v>
      </c>
      <c r="R3057">
        <v>0.99999596445492578</v>
      </c>
      <c r="S3057">
        <v>0.99979814206764184</v>
      </c>
      <c r="T3057">
        <v>0.98990306783701743</v>
      </c>
      <c r="U3057">
        <v>0.49495153391850927</v>
      </c>
      <c r="V3057">
        <v>0</v>
      </c>
    </row>
    <row r="3058" spans="1:22">
      <c r="A3058">
        <v>0.30519999999998271</v>
      </c>
      <c r="B3058">
        <v>1</v>
      </c>
      <c r="C3058">
        <v>1</v>
      </c>
      <c r="D3058">
        <v>1</v>
      </c>
      <c r="E3058">
        <v>1</v>
      </c>
      <c r="F3058">
        <v>1</v>
      </c>
      <c r="G3058">
        <v>1</v>
      </c>
      <c r="H3058">
        <v>1</v>
      </c>
      <c r="I3058">
        <v>1</v>
      </c>
      <c r="J3058">
        <v>1</v>
      </c>
      <c r="K3058">
        <v>1</v>
      </c>
      <c r="L3058">
        <v>1</v>
      </c>
      <c r="M3058">
        <v>0.99999999999998723</v>
      </c>
      <c r="N3058">
        <v>0.99999999999935552</v>
      </c>
      <c r="O3058">
        <v>0.99999999996775446</v>
      </c>
      <c r="P3058">
        <v>0.9999999983870721</v>
      </c>
      <c r="Q3058">
        <v>0.99999991932135712</v>
      </c>
      <c r="R3058">
        <v>0.99999596445492578</v>
      </c>
      <c r="S3058">
        <v>0.99979814206764184</v>
      </c>
      <c r="T3058">
        <v>0.98990306783701743</v>
      </c>
      <c r="U3058">
        <v>0.49495153391850927</v>
      </c>
      <c r="V3058">
        <v>0</v>
      </c>
    </row>
    <row r="3059" spans="1:22">
      <c r="A3059">
        <v>0.3052999999999827</v>
      </c>
      <c r="B3059">
        <v>1</v>
      </c>
      <c r="C3059">
        <v>1</v>
      </c>
      <c r="D3059">
        <v>1</v>
      </c>
      <c r="E3059">
        <v>1</v>
      </c>
      <c r="F3059">
        <v>1</v>
      </c>
      <c r="G3059">
        <v>1</v>
      </c>
      <c r="H3059">
        <v>1</v>
      </c>
      <c r="I3059">
        <v>1</v>
      </c>
      <c r="J3059">
        <v>1</v>
      </c>
      <c r="K3059">
        <v>1</v>
      </c>
      <c r="L3059">
        <v>1</v>
      </c>
      <c r="M3059">
        <v>0.99999999999998723</v>
      </c>
      <c r="N3059">
        <v>0.99999999999935552</v>
      </c>
      <c r="O3059">
        <v>0.99999999996775446</v>
      </c>
      <c r="P3059">
        <v>0.9999999983870721</v>
      </c>
      <c r="Q3059">
        <v>0.99999991932135712</v>
      </c>
      <c r="R3059">
        <v>0.99999596445492578</v>
      </c>
      <c r="S3059">
        <v>0.99979814206764184</v>
      </c>
      <c r="T3059">
        <v>0.98990306783701743</v>
      </c>
      <c r="U3059">
        <v>0.49495153391850927</v>
      </c>
      <c r="V3059">
        <v>0</v>
      </c>
    </row>
    <row r="3060" spans="1:22">
      <c r="A3060">
        <v>0.30539999999998269</v>
      </c>
      <c r="B3060">
        <v>1</v>
      </c>
      <c r="C3060">
        <v>1</v>
      </c>
      <c r="D3060">
        <v>1</v>
      </c>
      <c r="E3060">
        <v>1</v>
      </c>
      <c r="F3060">
        <v>1</v>
      </c>
      <c r="G3060">
        <v>1</v>
      </c>
      <c r="H3060">
        <v>1</v>
      </c>
      <c r="I3060">
        <v>1</v>
      </c>
      <c r="J3060">
        <v>1</v>
      </c>
      <c r="K3060">
        <v>1</v>
      </c>
      <c r="L3060">
        <v>1</v>
      </c>
      <c r="M3060">
        <v>0.99999999999998723</v>
      </c>
      <c r="N3060">
        <v>0.99999999999935552</v>
      </c>
      <c r="O3060">
        <v>0.99999999996775446</v>
      </c>
      <c r="P3060">
        <v>0.9999999983870721</v>
      </c>
      <c r="Q3060">
        <v>0.99999991932135712</v>
      </c>
      <c r="R3060">
        <v>0.99999596445492578</v>
      </c>
      <c r="S3060">
        <v>0.99979814206764184</v>
      </c>
      <c r="T3060">
        <v>0.98990306783701743</v>
      </c>
      <c r="U3060">
        <v>0.49495153391850927</v>
      </c>
      <c r="V3060">
        <v>0</v>
      </c>
    </row>
    <row r="3061" spans="1:22">
      <c r="A3061">
        <v>0.30549999999998267</v>
      </c>
      <c r="B3061">
        <v>1</v>
      </c>
      <c r="C3061">
        <v>1</v>
      </c>
      <c r="D3061">
        <v>1</v>
      </c>
      <c r="E3061">
        <v>1</v>
      </c>
      <c r="F3061">
        <v>1</v>
      </c>
      <c r="G3061">
        <v>1</v>
      </c>
      <c r="H3061">
        <v>1</v>
      </c>
      <c r="I3061">
        <v>1</v>
      </c>
      <c r="J3061">
        <v>1</v>
      </c>
      <c r="K3061">
        <v>1</v>
      </c>
      <c r="L3061">
        <v>1</v>
      </c>
      <c r="M3061">
        <v>0.99999999999998723</v>
      </c>
      <c r="N3061">
        <v>0.99999999999935552</v>
      </c>
      <c r="O3061">
        <v>0.99999999996775446</v>
      </c>
      <c r="P3061">
        <v>0.9999999983870721</v>
      </c>
      <c r="Q3061">
        <v>0.99999991932135712</v>
      </c>
      <c r="R3061">
        <v>0.99999596445492578</v>
      </c>
      <c r="S3061">
        <v>0.99979814206764184</v>
      </c>
      <c r="T3061">
        <v>0.98990306783701743</v>
      </c>
      <c r="U3061">
        <v>0.49495153391850927</v>
      </c>
      <c r="V3061">
        <v>0</v>
      </c>
    </row>
    <row r="3062" spans="1:22">
      <c r="A3062">
        <v>0.30559999999998266</v>
      </c>
      <c r="B3062">
        <v>1</v>
      </c>
      <c r="C3062">
        <v>1</v>
      </c>
      <c r="D3062">
        <v>1</v>
      </c>
      <c r="E3062">
        <v>1</v>
      </c>
      <c r="F3062">
        <v>1</v>
      </c>
      <c r="G3062">
        <v>1</v>
      </c>
      <c r="H3062">
        <v>1</v>
      </c>
      <c r="I3062">
        <v>1</v>
      </c>
      <c r="J3062">
        <v>1</v>
      </c>
      <c r="K3062">
        <v>1</v>
      </c>
      <c r="L3062">
        <v>1</v>
      </c>
      <c r="M3062">
        <v>0.99999999999998723</v>
      </c>
      <c r="N3062">
        <v>0.99999999999935552</v>
      </c>
      <c r="O3062">
        <v>0.99999999996775446</v>
      </c>
      <c r="P3062">
        <v>0.9999999983870721</v>
      </c>
      <c r="Q3062">
        <v>0.99999991932135712</v>
      </c>
      <c r="R3062">
        <v>0.99999596445492578</v>
      </c>
      <c r="S3062">
        <v>0.99979814206764184</v>
      </c>
      <c r="T3062">
        <v>0.98990306783701743</v>
      </c>
      <c r="U3062">
        <v>0.49495153391850927</v>
      </c>
      <c r="V3062">
        <v>0</v>
      </c>
    </row>
    <row r="3063" spans="1:22">
      <c r="A3063">
        <v>0.30569999999998265</v>
      </c>
      <c r="B3063">
        <v>1</v>
      </c>
      <c r="C3063">
        <v>1</v>
      </c>
      <c r="D3063">
        <v>1</v>
      </c>
      <c r="E3063">
        <v>1</v>
      </c>
      <c r="F3063">
        <v>1</v>
      </c>
      <c r="G3063">
        <v>1</v>
      </c>
      <c r="H3063">
        <v>1</v>
      </c>
      <c r="I3063">
        <v>1</v>
      </c>
      <c r="J3063">
        <v>1</v>
      </c>
      <c r="K3063">
        <v>1</v>
      </c>
      <c r="L3063">
        <v>1</v>
      </c>
      <c r="M3063">
        <v>0.99999999999998723</v>
      </c>
      <c r="N3063">
        <v>0.99999999999935552</v>
      </c>
      <c r="O3063">
        <v>0.99999999996775446</v>
      </c>
      <c r="P3063">
        <v>0.9999999983870721</v>
      </c>
      <c r="Q3063">
        <v>0.99999991932135712</v>
      </c>
      <c r="R3063">
        <v>0.99999596445492578</v>
      </c>
      <c r="S3063">
        <v>0.99979814206764184</v>
      </c>
      <c r="T3063">
        <v>0.98990306783701743</v>
      </c>
      <c r="U3063">
        <v>0.49495153391850927</v>
      </c>
      <c r="V3063">
        <v>0</v>
      </c>
    </row>
    <row r="3064" spans="1:22">
      <c r="A3064">
        <v>0.30579999999998264</v>
      </c>
      <c r="B3064">
        <v>1</v>
      </c>
      <c r="C3064">
        <v>1</v>
      </c>
      <c r="D3064">
        <v>1</v>
      </c>
      <c r="E3064">
        <v>1</v>
      </c>
      <c r="F3064">
        <v>1</v>
      </c>
      <c r="G3064">
        <v>1</v>
      </c>
      <c r="H3064">
        <v>1</v>
      </c>
      <c r="I3064">
        <v>1</v>
      </c>
      <c r="J3064">
        <v>1</v>
      </c>
      <c r="K3064">
        <v>1</v>
      </c>
      <c r="L3064">
        <v>1</v>
      </c>
      <c r="M3064">
        <v>0.99999999999998723</v>
      </c>
      <c r="N3064">
        <v>0.99999999999935552</v>
      </c>
      <c r="O3064">
        <v>0.99999999996775446</v>
      </c>
      <c r="P3064">
        <v>0.9999999983870721</v>
      </c>
      <c r="Q3064">
        <v>0.99999991932135712</v>
      </c>
      <c r="R3064">
        <v>0.99999596445492578</v>
      </c>
      <c r="S3064">
        <v>0.99979814206764184</v>
      </c>
      <c r="T3064">
        <v>0.98990306783701743</v>
      </c>
      <c r="U3064">
        <v>0.49495153391850927</v>
      </c>
      <c r="V3064">
        <v>0</v>
      </c>
    </row>
    <row r="3065" spans="1:22">
      <c r="A3065">
        <v>0.30589999999998263</v>
      </c>
      <c r="B3065">
        <v>1</v>
      </c>
      <c r="C3065">
        <v>1</v>
      </c>
      <c r="D3065">
        <v>1</v>
      </c>
      <c r="E3065">
        <v>1</v>
      </c>
      <c r="F3065">
        <v>1</v>
      </c>
      <c r="G3065">
        <v>1</v>
      </c>
      <c r="H3065">
        <v>1</v>
      </c>
      <c r="I3065">
        <v>1</v>
      </c>
      <c r="J3065">
        <v>1</v>
      </c>
      <c r="K3065">
        <v>1</v>
      </c>
      <c r="L3065">
        <v>1</v>
      </c>
      <c r="M3065">
        <v>0.99999999999998723</v>
      </c>
      <c r="N3065">
        <v>0.99999999999935552</v>
      </c>
      <c r="O3065">
        <v>0.99999999996775446</v>
      </c>
      <c r="P3065">
        <v>0.9999999983870721</v>
      </c>
      <c r="Q3065">
        <v>0.99999991932135712</v>
      </c>
      <c r="R3065">
        <v>0.99999596445492578</v>
      </c>
      <c r="S3065">
        <v>0.99979814206764184</v>
      </c>
      <c r="T3065">
        <v>0.98990306783701743</v>
      </c>
      <c r="U3065">
        <v>0.49495153391850927</v>
      </c>
      <c r="V3065">
        <v>0</v>
      </c>
    </row>
    <row r="3066" spans="1:22">
      <c r="A3066">
        <v>0.30599999999998262</v>
      </c>
      <c r="B3066">
        <v>1</v>
      </c>
      <c r="C3066">
        <v>1</v>
      </c>
      <c r="D3066">
        <v>1</v>
      </c>
      <c r="E3066">
        <v>1</v>
      </c>
      <c r="F3066">
        <v>1</v>
      </c>
      <c r="G3066">
        <v>1</v>
      </c>
      <c r="H3066">
        <v>1</v>
      </c>
      <c r="I3066">
        <v>1</v>
      </c>
      <c r="J3066">
        <v>1</v>
      </c>
      <c r="K3066">
        <v>1</v>
      </c>
      <c r="L3066">
        <v>1</v>
      </c>
      <c r="M3066">
        <v>0.99999999999998723</v>
      </c>
      <c r="N3066">
        <v>0.99999999999935552</v>
      </c>
      <c r="O3066">
        <v>0.99999999996775446</v>
      </c>
      <c r="P3066">
        <v>0.9999999983870721</v>
      </c>
      <c r="Q3066">
        <v>0.99999991932135712</v>
      </c>
      <c r="R3066">
        <v>0.99999596445492578</v>
      </c>
      <c r="S3066">
        <v>0.99979814206764184</v>
      </c>
      <c r="T3066">
        <v>0.98990306783701743</v>
      </c>
      <c r="U3066">
        <v>0.49495153391850927</v>
      </c>
      <c r="V3066">
        <v>0</v>
      </c>
    </row>
    <row r="3067" spans="1:22">
      <c r="A3067">
        <v>0.30609999999998261</v>
      </c>
      <c r="B3067">
        <v>1</v>
      </c>
      <c r="C3067">
        <v>1</v>
      </c>
      <c r="D3067">
        <v>1</v>
      </c>
      <c r="E3067">
        <v>1</v>
      </c>
      <c r="F3067">
        <v>1</v>
      </c>
      <c r="G3067">
        <v>1</v>
      </c>
      <c r="H3067">
        <v>1</v>
      </c>
      <c r="I3067">
        <v>1</v>
      </c>
      <c r="J3067">
        <v>1</v>
      </c>
      <c r="K3067">
        <v>1</v>
      </c>
      <c r="L3067">
        <v>1</v>
      </c>
      <c r="M3067">
        <v>0.99999999999998723</v>
      </c>
      <c r="N3067">
        <v>0.99999999999935552</v>
      </c>
      <c r="O3067">
        <v>0.99999999996775446</v>
      </c>
      <c r="P3067">
        <v>0.9999999983870721</v>
      </c>
      <c r="Q3067">
        <v>0.99999991932135712</v>
      </c>
      <c r="R3067">
        <v>0.99999596445492578</v>
      </c>
      <c r="S3067">
        <v>0.99979814206764184</v>
      </c>
      <c r="T3067">
        <v>0.98990306783701743</v>
      </c>
      <c r="U3067">
        <v>0.49495153391850927</v>
      </c>
      <c r="V3067">
        <v>0</v>
      </c>
    </row>
    <row r="3068" spans="1:22">
      <c r="A3068">
        <v>0.3061999999999826</v>
      </c>
      <c r="B3068">
        <v>1</v>
      </c>
      <c r="C3068">
        <v>1</v>
      </c>
      <c r="D3068">
        <v>1</v>
      </c>
      <c r="E3068">
        <v>1</v>
      </c>
      <c r="F3068">
        <v>1</v>
      </c>
      <c r="G3068">
        <v>1</v>
      </c>
      <c r="H3068">
        <v>1</v>
      </c>
      <c r="I3068">
        <v>1</v>
      </c>
      <c r="J3068">
        <v>1</v>
      </c>
      <c r="K3068">
        <v>1</v>
      </c>
      <c r="L3068">
        <v>1</v>
      </c>
      <c r="M3068">
        <v>0.99999999999998723</v>
      </c>
      <c r="N3068">
        <v>0.99999999999935552</v>
      </c>
      <c r="O3068">
        <v>0.99999999996775446</v>
      </c>
      <c r="P3068">
        <v>0.9999999983870721</v>
      </c>
      <c r="Q3068">
        <v>0.99999991932135712</v>
      </c>
      <c r="R3068">
        <v>0.99999596445492578</v>
      </c>
      <c r="S3068">
        <v>0.99979814206764184</v>
      </c>
      <c r="T3068">
        <v>0.98990306783701743</v>
      </c>
      <c r="U3068">
        <v>0.49495153391850927</v>
      </c>
      <c r="V3068">
        <v>0</v>
      </c>
    </row>
    <row r="3069" spans="1:22">
      <c r="A3069">
        <v>0.30629999999998259</v>
      </c>
      <c r="B3069">
        <v>1</v>
      </c>
      <c r="C3069">
        <v>1</v>
      </c>
      <c r="D3069">
        <v>1</v>
      </c>
      <c r="E3069">
        <v>1</v>
      </c>
      <c r="F3069">
        <v>1</v>
      </c>
      <c r="G3069">
        <v>1</v>
      </c>
      <c r="H3069">
        <v>1</v>
      </c>
      <c r="I3069">
        <v>1</v>
      </c>
      <c r="J3069">
        <v>1</v>
      </c>
      <c r="K3069">
        <v>1</v>
      </c>
      <c r="L3069">
        <v>1</v>
      </c>
      <c r="M3069">
        <v>0.99999999999998723</v>
      </c>
      <c r="N3069">
        <v>0.99999999999935552</v>
      </c>
      <c r="O3069">
        <v>0.99999999996775446</v>
      </c>
      <c r="P3069">
        <v>0.9999999983870721</v>
      </c>
      <c r="Q3069">
        <v>0.99999991932135712</v>
      </c>
      <c r="R3069">
        <v>0.99999596445492578</v>
      </c>
      <c r="S3069">
        <v>0.99979814206764184</v>
      </c>
      <c r="T3069">
        <v>0.98990306783701743</v>
      </c>
      <c r="U3069">
        <v>0.49495153391850927</v>
      </c>
      <c r="V3069">
        <v>0</v>
      </c>
    </row>
    <row r="3070" spans="1:22">
      <c r="A3070">
        <v>0.30639999999998258</v>
      </c>
      <c r="B3070">
        <v>1</v>
      </c>
      <c r="C3070">
        <v>1</v>
      </c>
      <c r="D3070">
        <v>1</v>
      </c>
      <c r="E3070">
        <v>1</v>
      </c>
      <c r="F3070">
        <v>1</v>
      </c>
      <c r="G3070">
        <v>1</v>
      </c>
      <c r="H3070">
        <v>1</v>
      </c>
      <c r="I3070">
        <v>1</v>
      </c>
      <c r="J3070">
        <v>1</v>
      </c>
      <c r="K3070">
        <v>1</v>
      </c>
      <c r="L3070">
        <v>1</v>
      </c>
      <c r="M3070">
        <v>0.99999999999998723</v>
      </c>
      <c r="N3070">
        <v>0.99999999999935552</v>
      </c>
      <c r="O3070">
        <v>0.99999999996775446</v>
      </c>
      <c r="P3070">
        <v>0.9999999983870721</v>
      </c>
      <c r="Q3070">
        <v>0.99999991932135712</v>
      </c>
      <c r="R3070">
        <v>0.99999596445492578</v>
      </c>
      <c r="S3070">
        <v>0.99979814206764184</v>
      </c>
      <c r="T3070">
        <v>0.98990306783701743</v>
      </c>
      <c r="U3070">
        <v>0.49495153391850927</v>
      </c>
      <c r="V3070">
        <v>0</v>
      </c>
    </row>
    <row r="3071" spans="1:22">
      <c r="A3071">
        <v>0.30649999999998256</v>
      </c>
      <c r="B3071">
        <v>1</v>
      </c>
      <c r="C3071">
        <v>1</v>
      </c>
      <c r="D3071">
        <v>1</v>
      </c>
      <c r="E3071">
        <v>1</v>
      </c>
      <c r="F3071">
        <v>1</v>
      </c>
      <c r="G3071">
        <v>1</v>
      </c>
      <c r="H3071">
        <v>1</v>
      </c>
      <c r="I3071">
        <v>1</v>
      </c>
      <c r="J3071">
        <v>1</v>
      </c>
      <c r="K3071">
        <v>1</v>
      </c>
      <c r="L3071">
        <v>1</v>
      </c>
      <c r="M3071">
        <v>0.99999999999998723</v>
      </c>
      <c r="N3071">
        <v>0.99999999999935552</v>
      </c>
      <c r="O3071">
        <v>0.99999999996775446</v>
      </c>
      <c r="P3071">
        <v>0.9999999983870721</v>
      </c>
      <c r="Q3071">
        <v>0.99999991932135712</v>
      </c>
      <c r="R3071">
        <v>0.99999596445492578</v>
      </c>
      <c r="S3071">
        <v>0.99979814206764184</v>
      </c>
      <c r="T3071">
        <v>0.98990306783701743</v>
      </c>
      <c r="U3071">
        <v>0.49495153391850927</v>
      </c>
      <c r="V3071">
        <v>0</v>
      </c>
    </row>
    <row r="3072" spans="1:22">
      <c r="A3072">
        <v>0.30659999999998255</v>
      </c>
      <c r="B3072">
        <v>1</v>
      </c>
      <c r="C3072">
        <v>1</v>
      </c>
      <c r="D3072">
        <v>1</v>
      </c>
      <c r="E3072">
        <v>1</v>
      </c>
      <c r="F3072">
        <v>1</v>
      </c>
      <c r="G3072">
        <v>1</v>
      </c>
      <c r="H3072">
        <v>1</v>
      </c>
      <c r="I3072">
        <v>1</v>
      </c>
      <c r="J3072">
        <v>1</v>
      </c>
      <c r="K3072">
        <v>1</v>
      </c>
      <c r="L3072">
        <v>1</v>
      </c>
      <c r="M3072">
        <v>0.99999999999998723</v>
      </c>
      <c r="N3072">
        <v>0.99999999999935552</v>
      </c>
      <c r="O3072">
        <v>0.99999999996775446</v>
      </c>
      <c r="P3072">
        <v>0.9999999983870721</v>
      </c>
      <c r="Q3072">
        <v>0.99999991932135712</v>
      </c>
      <c r="R3072">
        <v>0.99999596445492578</v>
      </c>
      <c r="S3072">
        <v>0.99979814206764184</v>
      </c>
      <c r="T3072">
        <v>0.98990306783701743</v>
      </c>
      <c r="U3072">
        <v>0.49495153391850927</v>
      </c>
      <c r="V3072">
        <v>0</v>
      </c>
    </row>
    <row r="3073" spans="1:22">
      <c r="A3073">
        <v>0.30669999999998254</v>
      </c>
      <c r="B3073">
        <v>1</v>
      </c>
      <c r="C3073">
        <v>1</v>
      </c>
      <c r="D3073">
        <v>1</v>
      </c>
      <c r="E3073">
        <v>1</v>
      </c>
      <c r="F3073">
        <v>1</v>
      </c>
      <c r="G3073">
        <v>1</v>
      </c>
      <c r="H3073">
        <v>1</v>
      </c>
      <c r="I3073">
        <v>1</v>
      </c>
      <c r="J3073">
        <v>1</v>
      </c>
      <c r="K3073">
        <v>1</v>
      </c>
      <c r="L3073">
        <v>1</v>
      </c>
      <c r="M3073">
        <v>0.99999999999998723</v>
      </c>
      <c r="N3073">
        <v>0.99999999999935552</v>
      </c>
      <c r="O3073">
        <v>0.99999999996775446</v>
      </c>
      <c r="P3073">
        <v>0.9999999983870721</v>
      </c>
      <c r="Q3073">
        <v>0.99999991932135712</v>
      </c>
      <c r="R3073">
        <v>0.99999596445492578</v>
      </c>
      <c r="S3073">
        <v>0.99979814206764184</v>
      </c>
      <c r="T3073">
        <v>0.98990306783701743</v>
      </c>
      <c r="U3073">
        <v>0.49495153391850927</v>
      </c>
      <c r="V3073">
        <v>0</v>
      </c>
    </row>
    <row r="3074" spans="1:22">
      <c r="A3074">
        <v>0.30679999999998253</v>
      </c>
      <c r="B3074">
        <v>1</v>
      </c>
      <c r="C3074">
        <v>1</v>
      </c>
      <c r="D3074">
        <v>1</v>
      </c>
      <c r="E3074">
        <v>1</v>
      </c>
      <c r="F3074">
        <v>1</v>
      </c>
      <c r="G3074">
        <v>1</v>
      </c>
      <c r="H3074">
        <v>1</v>
      </c>
      <c r="I3074">
        <v>1</v>
      </c>
      <c r="J3074">
        <v>1</v>
      </c>
      <c r="K3074">
        <v>1</v>
      </c>
      <c r="L3074">
        <v>1</v>
      </c>
      <c r="M3074">
        <v>0.99999999999998723</v>
      </c>
      <c r="N3074">
        <v>0.99999999999935552</v>
      </c>
      <c r="O3074">
        <v>0.99999999996775446</v>
      </c>
      <c r="P3074">
        <v>0.9999999983870721</v>
      </c>
      <c r="Q3074">
        <v>0.99999991932135712</v>
      </c>
      <c r="R3074">
        <v>0.99999596445492578</v>
      </c>
      <c r="S3074">
        <v>0.99979814206764184</v>
      </c>
      <c r="T3074">
        <v>0.98990306783701743</v>
      </c>
      <c r="U3074">
        <v>0.49495153391850927</v>
      </c>
      <c r="V3074">
        <v>0</v>
      </c>
    </row>
    <row r="3075" spans="1:22">
      <c r="A3075">
        <v>0.30689999999998252</v>
      </c>
      <c r="B3075">
        <v>1</v>
      </c>
      <c r="C3075">
        <v>1</v>
      </c>
      <c r="D3075">
        <v>1</v>
      </c>
      <c r="E3075">
        <v>1</v>
      </c>
      <c r="F3075">
        <v>1</v>
      </c>
      <c r="G3075">
        <v>1</v>
      </c>
      <c r="H3075">
        <v>1</v>
      </c>
      <c r="I3075">
        <v>1</v>
      </c>
      <c r="J3075">
        <v>1</v>
      </c>
      <c r="K3075">
        <v>1</v>
      </c>
      <c r="L3075">
        <v>1</v>
      </c>
      <c r="M3075">
        <v>0.99999999999998723</v>
      </c>
      <c r="N3075">
        <v>0.99999999999935552</v>
      </c>
      <c r="O3075">
        <v>0.99999999996775446</v>
      </c>
      <c r="P3075">
        <v>0.9999999983870721</v>
      </c>
      <c r="Q3075">
        <v>0.99999991932135712</v>
      </c>
      <c r="R3075">
        <v>0.99999596445492578</v>
      </c>
      <c r="S3075">
        <v>0.99979814206764184</v>
      </c>
      <c r="T3075">
        <v>0.98990306783701743</v>
      </c>
      <c r="U3075">
        <v>0.49495153391850927</v>
      </c>
      <c r="V3075">
        <v>0</v>
      </c>
    </row>
    <row r="3076" spans="1:22">
      <c r="A3076">
        <v>0.30699999999998251</v>
      </c>
      <c r="B3076">
        <v>1</v>
      </c>
      <c r="C3076">
        <v>1</v>
      </c>
      <c r="D3076">
        <v>1</v>
      </c>
      <c r="E3076">
        <v>1</v>
      </c>
      <c r="F3076">
        <v>1</v>
      </c>
      <c r="G3076">
        <v>1</v>
      </c>
      <c r="H3076">
        <v>1</v>
      </c>
      <c r="I3076">
        <v>1</v>
      </c>
      <c r="J3076">
        <v>1</v>
      </c>
      <c r="K3076">
        <v>1</v>
      </c>
      <c r="L3076">
        <v>1</v>
      </c>
      <c r="M3076">
        <v>0.99999999999998723</v>
      </c>
      <c r="N3076">
        <v>0.99999999999935552</v>
      </c>
      <c r="O3076">
        <v>0.99999999996775446</v>
      </c>
      <c r="P3076">
        <v>0.9999999983870721</v>
      </c>
      <c r="Q3076">
        <v>0.99999991932135712</v>
      </c>
      <c r="R3076">
        <v>0.99999596445492578</v>
      </c>
      <c r="S3076">
        <v>0.99979814206764184</v>
      </c>
      <c r="T3076">
        <v>0.98990306783701743</v>
      </c>
      <c r="U3076">
        <v>0.49495153391850927</v>
      </c>
      <c r="V3076">
        <v>0</v>
      </c>
    </row>
    <row r="3077" spans="1:22">
      <c r="A3077">
        <v>0.3070999999999825</v>
      </c>
      <c r="B3077">
        <v>1</v>
      </c>
      <c r="C3077">
        <v>1</v>
      </c>
      <c r="D3077">
        <v>1</v>
      </c>
      <c r="E3077">
        <v>1</v>
      </c>
      <c r="F3077">
        <v>1</v>
      </c>
      <c r="G3077">
        <v>1</v>
      </c>
      <c r="H3077">
        <v>1</v>
      </c>
      <c r="I3077">
        <v>1</v>
      </c>
      <c r="J3077">
        <v>1</v>
      </c>
      <c r="K3077">
        <v>1</v>
      </c>
      <c r="L3077">
        <v>1</v>
      </c>
      <c r="M3077">
        <v>0.99999999999998723</v>
      </c>
      <c r="N3077">
        <v>0.99999999999935552</v>
      </c>
      <c r="O3077">
        <v>0.99999999996775446</v>
      </c>
      <c r="P3077">
        <v>0.9999999983870721</v>
      </c>
      <c r="Q3077">
        <v>0.99999991932135712</v>
      </c>
      <c r="R3077">
        <v>0.99999596445492578</v>
      </c>
      <c r="S3077">
        <v>0.99979814206764184</v>
      </c>
      <c r="T3077">
        <v>0.98990306783701743</v>
      </c>
      <c r="U3077">
        <v>0.49495153391850927</v>
      </c>
      <c r="V3077">
        <v>0</v>
      </c>
    </row>
    <row r="3078" spans="1:22">
      <c r="A3078">
        <v>0.30719999999998249</v>
      </c>
      <c r="B3078">
        <v>1</v>
      </c>
      <c r="C3078">
        <v>1</v>
      </c>
      <c r="D3078">
        <v>1</v>
      </c>
      <c r="E3078">
        <v>1</v>
      </c>
      <c r="F3078">
        <v>1</v>
      </c>
      <c r="G3078">
        <v>1</v>
      </c>
      <c r="H3078">
        <v>1</v>
      </c>
      <c r="I3078">
        <v>1</v>
      </c>
      <c r="J3078">
        <v>1</v>
      </c>
      <c r="K3078">
        <v>1</v>
      </c>
      <c r="L3078">
        <v>1</v>
      </c>
      <c r="M3078">
        <v>0.99999999999998723</v>
      </c>
      <c r="N3078">
        <v>0.99999999999935552</v>
      </c>
      <c r="O3078">
        <v>0.99999999996775446</v>
      </c>
      <c r="P3078">
        <v>0.9999999983870721</v>
      </c>
      <c r="Q3078">
        <v>0.99999991932135712</v>
      </c>
      <c r="R3078">
        <v>0.99999596445492578</v>
      </c>
      <c r="S3078">
        <v>0.99979814206764184</v>
      </c>
      <c r="T3078">
        <v>0.98990306783701743</v>
      </c>
      <c r="U3078">
        <v>0.49495153391850927</v>
      </c>
      <c r="V3078">
        <v>0</v>
      </c>
    </row>
    <row r="3079" spans="1:22">
      <c r="A3079">
        <v>0.30729999999998248</v>
      </c>
      <c r="B3079">
        <v>1</v>
      </c>
      <c r="C3079">
        <v>1</v>
      </c>
      <c r="D3079">
        <v>1</v>
      </c>
      <c r="E3079">
        <v>1</v>
      </c>
      <c r="F3079">
        <v>1</v>
      </c>
      <c r="G3079">
        <v>1</v>
      </c>
      <c r="H3079">
        <v>1</v>
      </c>
      <c r="I3079">
        <v>1</v>
      </c>
      <c r="J3079">
        <v>1</v>
      </c>
      <c r="K3079">
        <v>1</v>
      </c>
      <c r="L3079">
        <v>1</v>
      </c>
      <c r="M3079">
        <v>0.99999999999998723</v>
      </c>
      <c r="N3079">
        <v>0.99999999999935552</v>
      </c>
      <c r="O3079">
        <v>0.99999999996775446</v>
      </c>
      <c r="P3079">
        <v>0.9999999983870721</v>
      </c>
      <c r="Q3079">
        <v>0.99999991932135712</v>
      </c>
      <c r="R3079">
        <v>0.99999596445492578</v>
      </c>
      <c r="S3079">
        <v>0.99979814206764184</v>
      </c>
      <c r="T3079">
        <v>0.98990306783701743</v>
      </c>
      <c r="U3079">
        <v>0.49495153391850927</v>
      </c>
      <c r="V3079">
        <v>0</v>
      </c>
    </row>
    <row r="3080" spans="1:22">
      <c r="A3080">
        <v>0.30739999999998247</v>
      </c>
      <c r="B3080">
        <v>1</v>
      </c>
      <c r="C3080">
        <v>1</v>
      </c>
      <c r="D3080">
        <v>1</v>
      </c>
      <c r="E3080">
        <v>1</v>
      </c>
      <c r="F3080">
        <v>1</v>
      </c>
      <c r="G3080">
        <v>1</v>
      </c>
      <c r="H3080">
        <v>1</v>
      </c>
      <c r="I3080">
        <v>1</v>
      </c>
      <c r="J3080">
        <v>1</v>
      </c>
      <c r="K3080">
        <v>1</v>
      </c>
      <c r="L3080">
        <v>1</v>
      </c>
      <c r="M3080">
        <v>0.99999999999998723</v>
      </c>
      <c r="N3080">
        <v>0.99999999999935552</v>
      </c>
      <c r="O3080">
        <v>0.99999999996775446</v>
      </c>
      <c r="P3080">
        <v>0.9999999983870721</v>
      </c>
      <c r="Q3080">
        <v>0.99999991932135712</v>
      </c>
      <c r="R3080">
        <v>0.99999596445492578</v>
      </c>
      <c r="S3080">
        <v>0.99979814206764184</v>
      </c>
      <c r="T3080">
        <v>0.98990306783701743</v>
      </c>
      <c r="U3080">
        <v>0.49495153391850927</v>
      </c>
      <c r="V3080">
        <v>0</v>
      </c>
    </row>
    <row r="3081" spans="1:22">
      <c r="A3081">
        <v>0.30749999999998245</v>
      </c>
      <c r="B3081">
        <v>1</v>
      </c>
      <c r="C3081">
        <v>1</v>
      </c>
      <c r="D3081">
        <v>1</v>
      </c>
      <c r="E3081">
        <v>1</v>
      </c>
      <c r="F3081">
        <v>1</v>
      </c>
      <c r="G3081">
        <v>1</v>
      </c>
      <c r="H3081">
        <v>1</v>
      </c>
      <c r="I3081">
        <v>1</v>
      </c>
      <c r="J3081">
        <v>1</v>
      </c>
      <c r="K3081">
        <v>1</v>
      </c>
      <c r="L3081">
        <v>1</v>
      </c>
      <c r="M3081">
        <v>0.99999999999998723</v>
      </c>
      <c r="N3081">
        <v>0.99999999999935552</v>
      </c>
      <c r="O3081">
        <v>0.99999999996775446</v>
      </c>
      <c r="P3081">
        <v>0.9999999983870721</v>
      </c>
      <c r="Q3081">
        <v>0.99999991932135712</v>
      </c>
      <c r="R3081">
        <v>0.99999596445492578</v>
      </c>
      <c r="S3081">
        <v>0.99979814206764184</v>
      </c>
      <c r="T3081">
        <v>0.98990306783701743</v>
      </c>
      <c r="U3081">
        <v>0.49495153391850927</v>
      </c>
      <c r="V3081">
        <v>0</v>
      </c>
    </row>
    <row r="3082" spans="1:22">
      <c r="A3082">
        <v>0.30759999999998244</v>
      </c>
      <c r="B3082">
        <v>1</v>
      </c>
      <c r="C3082">
        <v>1</v>
      </c>
      <c r="D3082">
        <v>1</v>
      </c>
      <c r="E3082">
        <v>1</v>
      </c>
      <c r="F3082">
        <v>1</v>
      </c>
      <c r="G3082">
        <v>1</v>
      </c>
      <c r="H3082">
        <v>1</v>
      </c>
      <c r="I3082">
        <v>1</v>
      </c>
      <c r="J3082">
        <v>1</v>
      </c>
      <c r="K3082">
        <v>1</v>
      </c>
      <c r="L3082">
        <v>1</v>
      </c>
      <c r="M3082">
        <v>0.99999999999998723</v>
      </c>
      <c r="N3082">
        <v>0.99999999999935552</v>
      </c>
      <c r="O3082">
        <v>0.99999999996775446</v>
      </c>
      <c r="P3082">
        <v>0.9999999983870721</v>
      </c>
      <c r="Q3082">
        <v>0.99999991932135712</v>
      </c>
      <c r="R3082">
        <v>0.99999596445492578</v>
      </c>
      <c r="S3082">
        <v>0.99979814206764184</v>
      </c>
      <c r="T3082">
        <v>0.98990306783701743</v>
      </c>
      <c r="U3082">
        <v>0.49495153391850927</v>
      </c>
      <c r="V3082">
        <v>0</v>
      </c>
    </row>
    <row r="3083" spans="1:22">
      <c r="A3083">
        <v>0.30769999999998243</v>
      </c>
      <c r="B3083">
        <v>1</v>
      </c>
      <c r="C3083">
        <v>1</v>
      </c>
      <c r="D3083">
        <v>1</v>
      </c>
      <c r="E3083">
        <v>1</v>
      </c>
      <c r="F3083">
        <v>1</v>
      </c>
      <c r="G3083">
        <v>1</v>
      </c>
      <c r="H3083">
        <v>1</v>
      </c>
      <c r="I3083">
        <v>1</v>
      </c>
      <c r="J3083">
        <v>1</v>
      </c>
      <c r="K3083">
        <v>1</v>
      </c>
      <c r="L3083">
        <v>1</v>
      </c>
      <c r="M3083">
        <v>0.99999999999998723</v>
      </c>
      <c r="N3083">
        <v>0.99999999999935552</v>
      </c>
      <c r="O3083">
        <v>0.99999999996775446</v>
      </c>
      <c r="P3083">
        <v>0.9999999983870721</v>
      </c>
      <c r="Q3083">
        <v>0.99999991932135712</v>
      </c>
      <c r="R3083">
        <v>0.99999596445492578</v>
      </c>
      <c r="S3083">
        <v>0.99979814206764184</v>
      </c>
      <c r="T3083">
        <v>0.98990306783701743</v>
      </c>
      <c r="U3083">
        <v>0.49495153391850927</v>
      </c>
      <c r="V3083">
        <v>0</v>
      </c>
    </row>
    <row r="3084" spans="1:22">
      <c r="A3084">
        <v>0.30779999999998242</v>
      </c>
      <c r="B3084">
        <v>1</v>
      </c>
      <c r="C3084">
        <v>1</v>
      </c>
      <c r="D3084">
        <v>1</v>
      </c>
      <c r="E3084">
        <v>1</v>
      </c>
      <c r="F3084">
        <v>1</v>
      </c>
      <c r="G3084">
        <v>1</v>
      </c>
      <c r="H3084">
        <v>1</v>
      </c>
      <c r="I3084">
        <v>1</v>
      </c>
      <c r="J3084">
        <v>1</v>
      </c>
      <c r="K3084">
        <v>1</v>
      </c>
      <c r="L3084">
        <v>1</v>
      </c>
      <c r="M3084">
        <v>0.99999999999998723</v>
      </c>
      <c r="N3084">
        <v>0.99999999999935552</v>
      </c>
      <c r="O3084">
        <v>0.99999999996775446</v>
      </c>
      <c r="P3084">
        <v>0.9999999983870721</v>
      </c>
      <c r="Q3084">
        <v>0.99999991932135712</v>
      </c>
      <c r="R3084">
        <v>0.99999596445492578</v>
      </c>
      <c r="S3084">
        <v>0.99979814206764184</v>
      </c>
      <c r="T3084">
        <v>0.98990306783701743</v>
      </c>
      <c r="U3084">
        <v>0.49495153391850927</v>
      </c>
      <c r="V3084">
        <v>0</v>
      </c>
    </row>
    <row r="3085" spans="1:22">
      <c r="A3085">
        <v>0.30789999999998241</v>
      </c>
      <c r="B3085">
        <v>1</v>
      </c>
      <c r="C3085">
        <v>1</v>
      </c>
      <c r="D3085">
        <v>1</v>
      </c>
      <c r="E3085">
        <v>1</v>
      </c>
      <c r="F3085">
        <v>1</v>
      </c>
      <c r="G3085">
        <v>1</v>
      </c>
      <c r="H3085">
        <v>1</v>
      </c>
      <c r="I3085">
        <v>1</v>
      </c>
      <c r="J3085">
        <v>1</v>
      </c>
      <c r="K3085">
        <v>1</v>
      </c>
      <c r="L3085">
        <v>1</v>
      </c>
      <c r="M3085">
        <v>0.99999999999998723</v>
      </c>
      <c r="N3085">
        <v>0.99999999999935552</v>
      </c>
      <c r="O3085">
        <v>0.99999999996775446</v>
      </c>
      <c r="P3085">
        <v>0.9999999983870721</v>
      </c>
      <c r="Q3085">
        <v>0.99999991932135712</v>
      </c>
      <c r="R3085">
        <v>0.99999596445492578</v>
      </c>
      <c r="S3085">
        <v>0.99979814206764184</v>
      </c>
      <c r="T3085">
        <v>0.98990306783701743</v>
      </c>
      <c r="U3085">
        <v>0.49495153391850927</v>
      </c>
      <c r="V3085">
        <v>0</v>
      </c>
    </row>
    <row r="3086" spans="1:22">
      <c r="A3086">
        <v>0.3079999999999824</v>
      </c>
      <c r="B3086">
        <v>1</v>
      </c>
      <c r="C3086">
        <v>1</v>
      </c>
      <c r="D3086">
        <v>1</v>
      </c>
      <c r="E3086">
        <v>1</v>
      </c>
      <c r="F3086">
        <v>1</v>
      </c>
      <c r="G3086">
        <v>1</v>
      </c>
      <c r="H3086">
        <v>1</v>
      </c>
      <c r="I3086">
        <v>1</v>
      </c>
      <c r="J3086">
        <v>1</v>
      </c>
      <c r="K3086">
        <v>1</v>
      </c>
      <c r="L3086">
        <v>1</v>
      </c>
      <c r="M3086">
        <v>0.99999999999998723</v>
      </c>
      <c r="N3086">
        <v>0.99999999999935552</v>
      </c>
      <c r="O3086">
        <v>0.99999999996775446</v>
      </c>
      <c r="P3086">
        <v>0.9999999983870721</v>
      </c>
      <c r="Q3086">
        <v>0.99999991932135712</v>
      </c>
      <c r="R3086">
        <v>0.99999596445492578</v>
      </c>
      <c r="S3086">
        <v>0.99979814206764184</v>
      </c>
      <c r="T3086">
        <v>0.98990306783701743</v>
      </c>
      <c r="U3086">
        <v>0.49495153391850927</v>
      </c>
      <c r="V3086">
        <v>0</v>
      </c>
    </row>
    <row r="3087" spans="1:22">
      <c r="A3087">
        <v>0.30809999999998239</v>
      </c>
      <c r="B3087">
        <v>1</v>
      </c>
      <c r="C3087">
        <v>1</v>
      </c>
      <c r="D3087">
        <v>1</v>
      </c>
      <c r="E3087">
        <v>1</v>
      </c>
      <c r="F3087">
        <v>1</v>
      </c>
      <c r="G3087">
        <v>1</v>
      </c>
      <c r="H3087">
        <v>1</v>
      </c>
      <c r="I3087">
        <v>1</v>
      </c>
      <c r="J3087">
        <v>1</v>
      </c>
      <c r="K3087">
        <v>1</v>
      </c>
      <c r="L3087">
        <v>1</v>
      </c>
      <c r="M3087">
        <v>0.99999999999998723</v>
      </c>
      <c r="N3087">
        <v>0.99999999999935552</v>
      </c>
      <c r="O3087">
        <v>0.99999999996775446</v>
      </c>
      <c r="P3087">
        <v>0.9999999983870721</v>
      </c>
      <c r="Q3087">
        <v>0.99999991932135712</v>
      </c>
      <c r="R3087">
        <v>0.99999596445492578</v>
      </c>
      <c r="S3087">
        <v>0.99979814206764184</v>
      </c>
      <c r="T3087">
        <v>0.98990306783701743</v>
      </c>
      <c r="U3087">
        <v>0.49495153391850927</v>
      </c>
      <c r="V3087">
        <v>0</v>
      </c>
    </row>
    <row r="3088" spans="1:22">
      <c r="A3088">
        <v>0.30819999999998238</v>
      </c>
      <c r="B3088">
        <v>1</v>
      </c>
      <c r="C3088">
        <v>1</v>
      </c>
      <c r="D3088">
        <v>1</v>
      </c>
      <c r="E3088">
        <v>1</v>
      </c>
      <c r="F3088">
        <v>1</v>
      </c>
      <c r="G3088">
        <v>1</v>
      </c>
      <c r="H3088">
        <v>1</v>
      </c>
      <c r="I3088">
        <v>1</v>
      </c>
      <c r="J3088">
        <v>1</v>
      </c>
      <c r="K3088">
        <v>1</v>
      </c>
      <c r="L3088">
        <v>1</v>
      </c>
      <c r="M3088">
        <v>0.99999999999998723</v>
      </c>
      <c r="N3088">
        <v>0.99999999999935552</v>
      </c>
      <c r="O3088">
        <v>0.99999999996775446</v>
      </c>
      <c r="P3088">
        <v>0.9999999983870721</v>
      </c>
      <c r="Q3088">
        <v>0.99999991932135712</v>
      </c>
      <c r="R3088">
        <v>0.99999596445492578</v>
      </c>
      <c r="S3088">
        <v>0.99979814206764184</v>
      </c>
      <c r="T3088">
        <v>0.98990306783701743</v>
      </c>
      <c r="U3088">
        <v>0.49495153391850927</v>
      </c>
      <c r="V3088">
        <v>0</v>
      </c>
    </row>
    <row r="3089" spans="1:22">
      <c r="A3089">
        <v>0.30829999999998237</v>
      </c>
      <c r="B3089">
        <v>1</v>
      </c>
      <c r="C3089">
        <v>1</v>
      </c>
      <c r="D3089">
        <v>1</v>
      </c>
      <c r="E3089">
        <v>1</v>
      </c>
      <c r="F3089">
        <v>1</v>
      </c>
      <c r="G3089">
        <v>1</v>
      </c>
      <c r="H3089">
        <v>1</v>
      </c>
      <c r="I3089">
        <v>1</v>
      </c>
      <c r="J3089">
        <v>1</v>
      </c>
      <c r="K3089">
        <v>1</v>
      </c>
      <c r="L3089">
        <v>1</v>
      </c>
      <c r="M3089">
        <v>0.99999999999998723</v>
      </c>
      <c r="N3089">
        <v>0.99999999999935552</v>
      </c>
      <c r="O3089">
        <v>0.99999999996775446</v>
      </c>
      <c r="P3089">
        <v>0.9999999983870721</v>
      </c>
      <c r="Q3089">
        <v>0.99999991932135712</v>
      </c>
      <c r="R3089">
        <v>0.99999596445492578</v>
      </c>
      <c r="S3089">
        <v>0.99979814206764184</v>
      </c>
      <c r="T3089">
        <v>0.98990306783701743</v>
      </c>
      <c r="U3089">
        <v>0.49495153391850927</v>
      </c>
      <c r="V3089">
        <v>0</v>
      </c>
    </row>
    <row r="3090" spans="1:22">
      <c r="A3090">
        <v>0.30839999999998235</v>
      </c>
      <c r="B3090">
        <v>1</v>
      </c>
      <c r="C3090">
        <v>1</v>
      </c>
      <c r="D3090">
        <v>1</v>
      </c>
      <c r="E3090">
        <v>1</v>
      </c>
      <c r="F3090">
        <v>1</v>
      </c>
      <c r="G3090">
        <v>1</v>
      </c>
      <c r="H3090">
        <v>1</v>
      </c>
      <c r="I3090">
        <v>1</v>
      </c>
      <c r="J3090">
        <v>1</v>
      </c>
      <c r="K3090">
        <v>1</v>
      </c>
      <c r="L3090">
        <v>1</v>
      </c>
      <c r="M3090">
        <v>0.99999999999998723</v>
      </c>
      <c r="N3090">
        <v>0.99999999999935552</v>
      </c>
      <c r="O3090">
        <v>0.99999999996775446</v>
      </c>
      <c r="P3090">
        <v>0.9999999983870721</v>
      </c>
      <c r="Q3090">
        <v>0.99999991932135712</v>
      </c>
      <c r="R3090">
        <v>0.99999596445492578</v>
      </c>
      <c r="S3090">
        <v>0.99979814206764184</v>
      </c>
      <c r="T3090">
        <v>0.98990306783701743</v>
      </c>
      <c r="U3090">
        <v>0.49495153391850927</v>
      </c>
      <c r="V3090">
        <v>0</v>
      </c>
    </row>
    <row r="3091" spans="1:22">
      <c r="A3091">
        <v>0.30849999999998234</v>
      </c>
      <c r="B3091">
        <v>1</v>
      </c>
      <c r="C3091">
        <v>1</v>
      </c>
      <c r="D3091">
        <v>1</v>
      </c>
      <c r="E3091">
        <v>1</v>
      </c>
      <c r="F3091">
        <v>1</v>
      </c>
      <c r="G3091">
        <v>1</v>
      </c>
      <c r="H3091">
        <v>1</v>
      </c>
      <c r="I3091">
        <v>1</v>
      </c>
      <c r="J3091">
        <v>1</v>
      </c>
      <c r="K3091">
        <v>1</v>
      </c>
      <c r="L3091">
        <v>1</v>
      </c>
      <c r="M3091">
        <v>0.99999999999998723</v>
      </c>
      <c r="N3091">
        <v>0.99999999999935552</v>
      </c>
      <c r="O3091">
        <v>0.99999999996775446</v>
      </c>
      <c r="P3091">
        <v>0.9999999983870721</v>
      </c>
      <c r="Q3091">
        <v>0.99999991932135712</v>
      </c>
      <c r="R3091">
        <v>0.99999596445492578</v>
      </c>
      <c r="S3091">
        <v>0.99979814206764184</v>
      </c>
      <c r="T3091">
        <v>0.98990306783701743</v>
      </c>
      <c r="U3091">
        <v>0.49495153391850927</v>
      </c>
      <c r="V3091">
        <v>0</v>
      </c>
    </row>
    <row r="3092" spans="1:22">
      <c r="A3092">
        <v>0.30859999999998233</v>
      </c>
      <c r="B3092">
        <v>1</v>
      </c>
      <c r="C3092">
        <v>1</v>
      </c>
      <c r="D3092">
        <v>1</v>
      </c>
      <c r="E3092">
        <v>1</v>
      </c>
      <c r="F3092">
        <v>1</v>
      </c>
      <c r="G3092">
        <v>1</v>
      </c>
      <c r="H3092">
        <v>1</v>
      </c>
      <c r="I3092">
        <v>1</v>
      </c>
      <c r="J3092">
        <v>1</v>
      </c>
      <c r="K3092">
        <v>1</v>
      </c>
      <c r="L3092">
        <v>1</v>
      </c>
      <c r="M3092">
        <v>0.99999999999998723</v>
      </c>
      <c r="N3092">
        <v>0.99999999999935552</v>
      </c>
      <c r="O3092">
        <v>0.99999999996775446</v>
      </c>
      <c r="P3092">
        <v>0.9999999983870721</v>
      </c>
      <c r="Q3092">
        <v>0.99999991932135712</v>
      </c>
      <c r="R3092">
        <v>0.99999596445492578</v>
      </c>
      <c r="S3092">
        <v>0.99979814206764184</v>
      </c>
      <c r="T3092">
        <v>0.98990306783701743</v>
      </c>
      <c r="U3092">
        <v>0.49495153391850927</v>
      </c>
      <c r="V3092">
        <v>0</v>
      </c>
    </row>
    <row r="3093" spans="1:22">
      <c r="A3093">
        <v>0.30869999999998232</v>
      </c>
      <c r="B3093">
        <v>1</v>
      </c>
      <c r="C3093">
        <v>1</v>
      </c>
      <c r="D3093">
        <v>1</v>
      </c>
      <c r="E3093">
        <v>1</v>
      </c>
      <c r="F3093">
        <v>1</v>
      </c>
      <c r="G3093">
        <v>1</v>
      </c>
      <c r="H3093">
        <v>1</v>
      </c>
      <c r="I3093">
        <v>1</v>
      </c>
      <c r="J3093">
        <v>1</v>
      </c>
      <c r="K3093">
        <v>1</v>
      </c>
      <c r="L3093">
        <v>1</v>
      </c>
      <c r="M3093">
        <v>0.99999999999998723</v>
      </c>
      <c r="N3093">
        <v>0.99999999999935552</v>
      </c>
      <c r="O3093">
        <v>0.99999999996775446</v>
      </c>
      <c r="P3093">
        <v>0.9999999983870721</v>
      </c>
      <c r="Q3093">
        <v>0.99999991932135712</v>
      </c>
      <c r="R3093">
        <v>0.99999596445492578</v>
      </c>
      <c r="S3093">
        <v>0.99979814206764184</v>
      </c>
      <c r="T3093">
        <v>0.98990306783701743</v>
      </c>
      <c r="U3093">
        <v>0.49495153391850927</v>
      </c>
      <c r="V3093">
        <v>0</v>
      </c>
    </row>
    <row r="3094" spans="1:22">
      <c r="A3094">
        <v>0.30879999999998231</v>
      </c>
      <c r="B3094">
        <v>1</v>
      </c>
      <c r="C3094">
        <v>1</v>
      </c>
      <c r="D3094">
        <v>1</v>
      </c>
      <c r="E3094">
        <v>1</v>
      </c>
      <c r="F3094">
        <v>1</v>
      </c>
      <c r="G3094">
        <v>1</v>
      </c>
      <c r="H3094">
        <v>1</v>
      </c>
      <c r="I3094">
        <v>1</v>
      </c>
      <c r="J3094">
        <v>1</v>
      </c>
      <c r="K3094">
        <v>1</v>
      </c>
      <c r="L3094">
        <v>1</v>
      </c>
      <c r="M3094">
        <v>0.99999999999998723</v>
      </c>
      <c r="N3094">
        <v>0.99999999999935552</v>
      </c>
      <c r="O3094">
        <v>0.99999999996775446</v>
      </c>
      <c r="P3094">
        <v>0.9999999983870721</v>
      </c>
      <c r="Q3094">
        <v>0.99999991932135712</v>
      </c>
      <c r="R3094">
        <v>0.99999596445492578</v>
      </c>
      <c r="S3094">
        <v>0.99979814206764184</v>
      </c>
      <c r="T3094">
        <v>0.98990306783701743</v>
      </c>
      <c r="U3094">
        <v>0.49495153391850927</v>
      </c>
      <c r="V3094">
        <v>0</v>
      </c>
    </row>
    <row r="3095" spans="1:22">
      <c r="A3095">
        <v>0.3088999999999823</v>
      </c>
      <c r="B3095">
        <v>1</v>
      </c>
      <c r="C3095">
        <v>1</v>
      </c>
      <c r="D3095">
        <v>1</v>
      </c>
      <c r="E3095">
        <v>1</v>
      </c>
      <c r="F3095">
        <v>1</v>
      </c>
      <c r="G3095">
        <v>1</v>
      </c>
      <c r="H3095">
        <v>1</v>
      </c>
      <c r="I3095">
        <v>1</v>
      </c>
      <c r="J3095">
        <v>1</v>
      </c>
      <c r="K3095">
        <v>1</v>
      </c>
      <c r="L3095">
        <v>1</v>
      </c>
      <c r="M3095">
        <v>0.99999999999998723</v>
      </c>
      <c r="N3095">
        <v>0.99999999999935552</v>
      </c>
      <c r="O3095">
        <v>0.99999999996775446</v>
      </c>
      <c r="P3095">
        <v>0.9999999983870721</v>
      </c>
      <c r="Q3095">
        <v>0.99999991932135712</v>
      </c>
      <c r="R3095">
        <v>0.99999596445492578</v>
      </c>
      <c r="S3095">
        <v>0.99979814206764184</v>
      </c>
      <c r="T3095">
        <v>0.98990306783701743</v>
      </c>
      <c r="U3095">
        <v>0.49495153391850927</v>
      </c>
      <c r="V3095">
        <v>0</v>
      </c>
    </row>
    <row r="3096" spans="1:22">
      <c r="A3096">
        <v>0.30899999999998229</v>
      </c>
      <c r="B3096">
        <v>1</v>
      </c>
      <c r="C3096">
        <v>1</v>
      </c>
      <c r="D3096">
        <v>1</v>
      </c>
      <c r="E3096">
        <v>1</v>
      </c>
      <c r="F3096">
        <v>1</v>
      </c>
      <c r="G3096">
        <v>1</v>
      </c>
      <c r="H3096">
        <v>1</v>
      </c>
      <c r="I3096">
        <v>1</v>
      </c>
      <c r="J3096">
        <v>1</v>
      </c>
      <c r="K3096">
        <v>1</v>
      </c>
      <c r="L3096">
        <v>1</v>
      </c>
      <c r="M3096">
        <v>0.99999999999998723</v>
      </c>
      <c r="N3096">
        <v>0.99999999999935552</v>
      </c>
      <c r="O3096">
        <v>0.99999999996775446</v>
      </c>
      <c r="P3096">
        <v>0.9999999983870721</v>
      </c>
      <c r="Q3096">
        <v>0.99999991932135712</v>
      </c>
      <c r="R3096">
        <v>0.99999596445492578</v>
      </c>
      <c r="S3096">
        <v>0.99979814206764184</v>
      </c>
      <c r="T3096">
        <v>0.98990306783701743</v>
      </c>
      <c r="U3096">
        <v>0.49495153391850927</v>
      </c>
      <c r="V3096">
        <v>0</v>
      </c>
    </row>
    <row r="3097" spans="1:22">
      <c r="A3097">
        <v>0.30909999999998228</v>
      </c>
      <c r="B3097">
        <v>1</v>
      </c>
      <c r="C3097">
        <v>1</v>
      </c>
      <c r="D3097">
        <v>1</v>
      </c>
      <c r="E3097">
        <v>1</v>
      </c>
      <c r="F3097">
        <v>1</v>
      </c>
      <c r="G3097">
        <v>1</v>
      </c>
      <c r="H3097">
        <v>1</v>
      </c>
      <c r="I3097">
        <v>1</v>
      </c>
      <c r="J3097">
        <v>1</v>
      </c>
      <c r="K3097">
        <v>1</v>
      </c>
      <c r="L3097">
        <v>1</v>
      </c>
      <c r="M3097">
        <v>0.99999999999998723</v>
      </c>
      <c r="N3097">
        <v>0.99999999999935552</v>
      </c>
      <c r="O3097">
        <v>0.99999999996775446</v>
      </c>
      <c r="P3097">
        <v>0.9999999983870721</v>
      </c>
      <c r="Q3097">
        <v>0.99999991932135712</v>
      </c>
      <c r="R3097">
        <v>0.99999596445492578</v>
      </c>
      <c r="S3097">
        <v>0.99979814206764184</v>
      </c>
      <c r="T3097">
        <v>0.98990306783701743</v>
      </c>
      <c r="U3097">
        <v>0.49495153391850927</v>
      </c>
      <c r="V3097">
        <v>0</v>
      </c>
    </row>
    <row r="3098" spans="1:22">
      <c r="A3098">
        <v>0.30919999999998227</v>
      </c>
      <c r="B3098">
        <v>1</v>
      </c>
      <c r="C3098">
        <v>1</v>
      </c>
      <c r="D3098">
        <v>1</v>
      </c>
      <c r="E3098">
        <v>1</v>
      </c>
      <c r="F3098">
        <v>1</v>
      </c>
      <c r="G3098">
        <v>1</v>
      </c>
      <c r="H3098">
        <v>1</v>
      </c>
      <c r="I3098">
        <v>1</v>
      </c>
      <c r="J3098">
        <v>1</v>
      </c>
      <c r="K3098">
        <v>1</v>
      </c>
      <c r="L3098">
        <v>1</v>
      </c>
      <c r="M3098">
        <v>0.99999999999998723</v>
      </c>
      <c r="N3098">
        <v>0.99999999999935552</v>
      </c>
      <c r="O3098">
        <v>0.99999999996775446</v>
      </c>
      <c r="P3098">
        <v>0.9999999983870721</v>
      </c>
      <c r="Q3098">
        <v>0.99999991932135712</v>
      </c>
      <c r="R3098">
        <v>0.99999596445492578</v>
      </c>
      <c r="S3098">
        <v>0.99979814206764184</v>
      </c>
      <c r="T3098">
        <v>0.98990306783701743</v>
      </c>
      <c r="U3098">
        <v>0.49495153391850927</v>
      </c>
      <c r="V3098">
        <v>0</v>
      </c>
    </row>
    <row r="3099" spans="1:22">
      <c r="A3099">
        <v>0.30929999999998226</v>
      </c>
      <c r="B3099">
        <v>1</v>
      </c>
      <c r="C3099">
        <v>1</v>
      </c>
      <c r="D3099">
        <v>1</v>
      </c>
      <c r="E3099">
        <v>1</v>
      </c>
      <c r="F3099">
        <v>1</v>
      </c>
      <c r="G3099">
        <v>1</v>
      </c>
      <c r="H3099">
        <v>1</v>
      </c>
      <c r="I3099">
        <v>1</v>
      </c>
      <c r="J3099">
        <v>1</v>
      </c>
      <c r="K3099">
        <v>1</v>
      </c>
      <c r="L3099">
        <v>1</v>
      </c>
      <c r="M3099">
        <v>0.99999999999998723</v>
      </c>
      <c r="N3099">
        <v>0.99999999999935552</v>
      </c>
      <c r="O3099">
        <v>0.99999999996775446</v>
      </c>
      <c r="P3099">
        <v>0.9999999983870721</v>
      </c>
      <c r="Q3099">
        <v>0.99999991932135712</v>
      </c>
      <c r="R3099">
        <v>0.99999596445492578</v>
      </c>
      <c r="S3099">
        <v>0.99979814206764184</v>
      </c>
      <c r="T3099">
        <v>0.98990306783701743</v>
      </c>
      <c r="U3099">
        <v>0.49495153391850927</v>
      </c>
      <c r="V3099">
        <v>0</v>
      </c>
    </row>
    <row r="3100" spans="1:22">
      <c r="A3100">
        <v>0.30939999999998224</v>
      </c>
      <c r="B3100">
        <v>1</v>
      </c>
      <c r="C3100">
        <v>1</v>
      </c>
      <c r="D3100">
        <v>1</v>
      </c>
      <c r="E3100">
        <v>1</v>
      </c>
      <c r="F3100">
        <v>1</v>
      </c>
      <c r="G3100">
        <v>1</v>
      </c>
      <c r="H3100">
        <v>1</v>
      </c>
      <c r="I3100">
        <v>1</v>
      </c>
      <c r="J3100">
        <v>1</v>
      </c>
      <c r="K3100">
        <v>1</v>
      </c>
      <c r="L3100">
        <v>1</v>
      </c>
      <c r="M3100">
        <v>0.99999999999998723</v>
      </c>
      <c r="N3100">
        <v>0.99999999999935552</v>
      </c>
      <c r="O3100">
        <v>0.99999999996775446</v>
      </c>
      <c r="P3100">
        <v>0.9999999983870721</v>
      </c>
      <c r="Q3100">
        <v>0.99999991932135712</v>
      </c>
      <c r="R3100">
        <v>0.99999596445492578</v>
      </c>
      <c r="S3100">
        <v>0.99979814206764184</v>
      </c>
      <c r="T3100">
        <v>0.98990306783701743</v>
      </c>
      <c r="U3100">
        <v>0.49495153391850927</v>
      </c>
      <c r="V3100">
        <v>0</v>
      </c>
    </row>
    <row r="3101" spans="1:22">
      <c r="A3101">
        <v>0.30949999999998223</v>
      </c>
      <c r="B3101">
        <v>1</v>
      </c>
      <c r="C3101">
        <v>1</v>
      </c>
      <c r="D3101">
        <v>1</v>
      </c>
      <c r="E3101">
        <v>1</v>
      </c>
      <c r="F3101">
        <v>1</v>
      </c>
      <c r="G3101">
        <v>1</v>
      </c>
      <c r="H3101">
        <v>1</v>
      </c>
      <c r="I3101">
        <v>1</v>
      </c>
      <c r="J3101">
        <v>1</v>
      </c>
      <c r="K3101">
        <v>1</v>
      </c>
      <c r="L3101">
        <v>1</v>
      </c>
      <c r="M3101">
        <v>0.99999999999998723</v>
      </c>
      <c r="N3101">
        <v>0.99999999999935552</v>
      </c>
      <c r="O3101">
        <v>0.99999999996775446</v>
      </c>
      <c r="P3101">
        <v>0.9999999983870721</v>
      </c>
      <c r="Q3101">
        <v>0.99999991932135712</v>
      </c>
      <c r="R3101">
        <v>0.99999596445492578</v>
      </c>
      <c r="S3101">
        <v>0.99979814206764184</v>
      </c>
      <c r="T3101">
        <v>0.98990306783701743</v>
      </c>
      <c r="U3101">
        <v>0.49495153391850927</v>
      </c>
      <c r="V3101">
        <v>0</v>
      </c>
    </row>
    <row r="3102" spans="1:22">
      <c r="A3102">
        <v>0.30959999999998222</v>
      </c>
      <c r="B3102">
        <v>1</v>
      </c>
      <c r="C3102">
        <v>1</v>
      </c>
      <c r="D3102">
        <v>1</v>
      </c>
      <c r="E3102">
        <v>1</v>
      </c>
      <c r="F3102">
        <v>1</v>
      </c>
      <c r="G3102">
        <v>1</v>
      </c>
      <c r="H3102">
        <v>1</v>
      </c>
      <c r="I3102">
        <v>1</v>
      </c>
      <c r="J3102">
        <v>1</v>
      </c>
      <c r="K3102">
        <v>1</v>
      </c>
      <c r="L3102">
        <v>1</v>
      </c>
      <c r="M3102">
        <v>0.99999999999998723</v>
      </c>
      <c r="N3102">
        <v>0.99999999999935552</v>
      </c>
      <c r="O3102">
        <v>0.99999999996775446</v>
      </c>
      <c r="P3102">
        <v>0.9999999983870721</v>
      </c>
      <c r="Q3102">
        <v>0.99999991932135712</v>
      </c>
      <c r="R3102">
        <v>0.99999596445492578</v>
      </c>
      <c r="S3102">
        <v>0.99979814206764184</v>
      </c>
      <c r="T3102">
        <v>0.98990306783701743</v>
      </c>
      <c r="U3102">
        <v>0.49495153391850927</v>
      </c>
      <c r="V3102">
        <v>0</v>
      </c>
    </row>
    <row r="3103" spans="1:22">
      <c r="A3103">
        <v>0.30969999999998221</v>
      </c>
      <c r="B3103">
        <v>1</v>
      </c>
      <c r="C3103">
        <v>1</v>
      </c>
      <c r="D3103">
        <v>1</v>
      </c>
      <c r="E3103">
        <v>1</v>
      </c>
      <c r="F3103">
        <v>1</v>
      </c>
      <c r="G3103">
        <v>1</v>
      </c>
      <c r="H3103">
        <v>1</v>
      </c>
      <c r="I3103">
        <v>1</v>
      </c>
      <c r="J3103">
        <v>1</v>
      </c>
      <c r="K3103">
        <v>1</v>
      </c>
      <c r="L3103">
        <v>1</v>
      </c>
      <c r="M3103">
        <v>0.99999999999998723</v>
      </c>
      <c r="N3103">
        <v>0.99999999999935552</v>
      </c>
      <c r="O3103">
        <v>0.99999999996775446</v>
      </c>
      <c r="P3103">
        <v>0.9999999983870721</v>
      </c>
      <c r="Q3103">
        <v>0.99999991932135712</v>
      </c>
      <c r="R3103">
        <v>0.99999596445492578</v>
      </c>
      <c r="S3103">
        <v>0.99979814206764184</v>
      </c>
      <c r="T3103">
        <v>0.98990306783701743</v>
      </c>
      <c r="U3103">
        <v>0.49495153391850927</v>
      </c>
      <c r="V3103">
        <v>0</v>
      </c>
    </row>
    <row r="3104" spans="1:22">
      <c r="A3104">
        <v>0.3097999999999822</v>
      </c>
      <c r="B3104">
        <v>1</v>
      </c>
      <c r="C3104">
        <v>1</v>
      </c>
      <c r="D3104">
        <v>1</v>
      </c>
      <c r="E3104">
        <v>1</v>
      </c>
      <c r="F3104">
        <v>1</v>
      </c>
      <c r="G3104">
        <v>1</v>
      </c>
      <c r="H3104">
        <v>1</v>
      </c>
      <c r="I3104">
        <v>1</v>
      </c>
      <c r="J3104">
        <v>1</v>
      </c>
      <c r="K3104">
        <v>1</v>
      </c>
      <c r="L3104">
        <v>1</v>
      </c>
      <c r="M3104">
        <v>0.99999999999998723</v>
      </c>
      <c r="N3104">
        <v>0.99999999999935552</v>
      </c>
      <c r="O3104">
        <v>0.99999999996775446</v>
      </c>
      <c r="P3104">
        <v>0.9999999983870721</v>
      </c>
      <c r="Q3104">
        <v>0.99999991932135712</v>
      </c>
      <c r="R3104">
        <v>0.99999596445492578</v>
      </c>
      <c r="S3104">
        <v>0.99979814206764184</v>
      </c>
      <c r="T3104">
        <v>0.98990306783701743</v>
      </c>
      <c r="U3104">
        <v>0.49495153391850927</v>
      </c>
      <c r="V3104">
        <v>0</v>
      </c>
    </row>
    <row r="3105" spans="1:22">
      <c r="A3105">
        <v>0.30989999999998219</v>
      </c>
      <c r="B3105">
        <v>1</v>
      </c>
      <c r="C3105">
        <v>1</v>
      </c>
      <c r="D3105">
        <v>1</v>
      </c>
      <c r="E3105">
        <v>1</v>
      </c>
      <c r="F3105">
        <v>1</v>
      </c>
      <c r="G3105">
        <v>1</v>
      </c>
      <c r="H3105">
        <v>1</v>
      </c>
      <c r="I3105">
        <v>1</v>
      </c>
      <c r="J3105">
        <v>1</v>
      </c>
      <c r="K3105">
        <v>1</v>
      </c>
      <c r="L3105">
        <v>1</v>
      </c>
      <c r="M3105">
        <v>0.99999999999998723</v>
      </c>
      <c r="N3105">
        <v>0.99999999999935552</v>
      </c>
      <c r="O3105">
        <v>0.99999999996775446</v>
      </c>
      <c r="P3105">
        <v>0.9999999983870721</v>
      </c>
      <c r="Q3105">
        <v>0.99999991932135712</v>
      </c>
      <c r="R3105">
        <v>0.99999596445492578</v>
      </c>
      <c r="S3105">
        <v>0.99979814206764184</v>
      </c>
      <c r="T3105">
        <v>0.98990306783701743</v>
      </c>
      <c r="U3105">
        <v>0.49495153391850927</v>
      </c>
      <c r="V3105">
        <v>0</v>
      </c>
    </row>
    <row r="3106" spans="1:22">
      <c r="A3106">
        <v>0.30999999999998218</v>
      </c>
      <c r="B3106">
        <v>1</v>
      </c>
      <c r="C3106">
        <v>1</v>
      </c>
      <c r="D3106">
        <v>1</v>
      </c>
      <c r="E3106">
        <v>1</v>
      </c>
      <c r="F3106">
        <v>1</v>
      </c>
      <c r="G3106">
        <v>1</v>
      </c>
      <c r="H3106">
        <v>1</v>
      </c>
      <c r="I3106">
        <v>1</v>
      </c>
      <c r="J3106">
        <v>1</v>
      </c>
      <c r="K3106">
        <v>1</v>
      </c>
      <c r="L3106">
        <v>1</v>
      </c>
      <c r="M3106">
        <v>0.99999999999998723</v>
      </c>
      <c r="N3106">
        <v>0.99999999999935552</v>
      </c>
      <c r="O3106">
        <v>0.99999999996775446</v>
      </c>
      <c r="P3106">
        <v>0.9999999983870721</v>
      </c>
      <c r="Q3106">
        <v>0.99999991932135712</v>
      </c>
      <c r="R3106">
        <v>0.99999596445492578</v>
      </c>
      <c r="S3106">
        <v>0.99979814206764184</v>
      </c>
      <c r="T3106">
        <v>0.98990306783701743</v>
      </c>
      <c r="U3106">
        <v>0.49495153391850927</v>
      </c>
      <c r="V3106">
        <v>0</v>
      </c>
    </row>
    <row r="3107" spans="1:22">
      <c r="A3107">
        <v>0.31009999999998217</v>
      </c>
      <c r="B3107">
        <v>1</v>
      </c>
      <c r="C3107">
        <v>1</v>
      </c>
      <c r="D3107">
        <v>1</v>
      </c>
      <c r="E3107">
        <v>1</v>
      </c>
      <c r="F3107">
        <v>1</v>
      </c>
      <c r="G3107">
        <v>1</v>
      </c>
      <c r="H3107">
        <v>1</v>
      </c>
      <c r="I3107">
        <v>1</v>
      </c>
      <c r="J3107">
        <v>1</v>
      </c>
      <c r="K3107">
        <v>1</v>
      </c>
      <c r="L3107">
        <v>1</v>
      </c>
      <c r="M3107">
        <v>0.99999999999998723</v>
      </c>
      <c r="N3107">
        <v>0.99999999999935552</v>
      </c>
      <c r="O3107">
        <v>0.99999999996775446</v>
      </c>
      <c r="P3107">
        <v>0.9999999983870721</v>
      </c>
      <c r="Q3107">
        <v>0.99999991932135712</v>
      </c>
      <c r="R3107">
        <v>0.99999596445492578</v>
      </c>
      <c r="S3107">
        <v>0.99979814206764184</v>
      </c>
      <c r="T3107">
        <v>0.98990306783701743</v>
      </c>
      <c r="U3107">
        <v>0.49495153391850927</v>
      </c>
      <c r="V3107">
        <v>0</v>
      </c>
    </row>
    <row r="3108" spans="1:22">
      <c r="A3108">
        <v>0.31019999999998216</v>
      </c>
      <c r="B3108">
        <v>1</v>
      </c>
      <c r="C3108">
        <v>1</v>
      </c>
      <c r="D3108">
        <v>1</v>
      </c>
      <c r="E3108">
        <v>1</v>
      </c>
      <c r="F3108">
        <v>1</v>
      </c>
      <c r="G3108">
        <v>1</v>
      </c>
      <c r="H3108">
        <v>1</v>
      </c>
      <c r="I3108">
        <v>1</v>
      </c>
      <c r="J3108">
        <v>1</v>
      </c>
      <c r="K3108">
        <v>1</v>
      </c>
      <c r="L3108">
        <v>1</v>
      </c>
      <c r="M3108">
        <v>0.99999999999998723</v>
      </c>
      <c r="N3108">
        <v>0.99999999999935552</v>
      </c>
      <c r="O3108">
        <v>0.99999999996775446</v>
      </c>
      <c r="P3108">
        <v>0.9999999983870721</v>
      </c>
      <c r="Q3108">
        <v>0.99999991932135712</v>
      </c>
      <c r="R3108">
        <v>0.99999596445492578</v>
      </c>
      <c r="S3108">
        <v>0.99979814206764184</v>
      </c>
      <c r="T3108">
        <v>0.98990306783701743</v>
      </c>
      <c r="U3108">
        <v>0.49495153391850927</v>
      </c>
      <c r="V3108">
        <v>0</v>
      </c>
    </row>
    <row r="3109" spans="1:22">
      <c r="A3109">
        <v>0.31029999999998215</v>
      </c>
      <c r="B3109">
        <v>1</v>
      </c>
      <c r="C3109">
        <v>1</v>
      </c>
      <c r="D3109">
        <v>1</v>
      </c>
      <c r="E3109">
        <v>1</v>
      </c>
      <c r="F3109">
        <v>1</v>
      </c>
      <c r="G3109">
        <v>1</v>
      </c>
      <c r="H3109">
        <v>1</v>
      </c>
      <c r="I3109">
        <v>1</v>
      </c>
      <c r="J3109">
        <v>1</v>
      </c>
      <c r="K3109">
        <v>1</v>
      </c>
      <c r="L3109">
        <v>1</v>
      </c>
      <c r="M3109">
        <v>0.99999999999998723</v>
      </c>
      <c r="N3109">
        <v>0.99999999999935552</v>
      </c>
      <c r="O3109">
        <v>0.99999999996775446</v>
      </c>
      <c r="P3109">
        <v>0.9999999983870721</v>
      </c>
      <c r="Q3109">
        <v>0.99999991932135712</v>
      </c>
      <c r="R3109">
        <v>0.99999596445492578</v>
      </c>
      <c r="S3109">
        <v>0.99979814206764184</v>
      </c>
      <c r="T3109">
        <v>0.98990306783701743</v>
      </c>
      <c r="U3109">
        <v>0.49495153391850927</v>
      </c>
      <c r="V3109">
        <v>0</v>
      </c>
    </row>
    <row r="3110" spans="1:22">
      <c r="A3110">
        <v>0.31039999999998213</v>
      </c>
      <c r="B3110">
        <v>1</v>
      </c>
      <c r="C3110">
        <v>1</v>
      </c>
      <c r="D3110">
        <v>1</v>
      </c>
      <c r="E3110">
        <v>1</v>
      </c>
      <c r="F3110">
        <v>1</v>
      </c>
      <c r="G3110">
        <v>1</v>
      </c>
      <c r="H3110">
        <v>1</v>
      </c>
      <c r="I3110">
        <v>1</v>
      </c>
      <c r="J3110">
        <v>1</v>
      </c>
      <c r="K3110">
        <v>1</v>
      </c>
      <c r="L3110">
        <v>1</v>
      </c>
      <c r="M3110">
        <v>0.99999999999998723</v>
      </c>
      <c r="N3110">
        <v>0.99999999999935552</v>
      </c>
      <c r="O3110">
        <v>0.99999999996775446</v>
      </c>
      <c r="P3110">
        <v>0.9999999983870721</v>
      </c>
      <c r="Q3110">
        <v>0.99999991932135712</v>
      </c>
      <c r="R3110">
        <v>0.99999596445492578</v>
      </c>
      <c r="S3110">
        <v>0.99979814206764184</v>
      </c>
      <c r="T3110">
        <v>0.98990306783701743</v>
      </c>
      <c r="U3110">
        <v>0.49495153391850927</v>
      </c>
      <c r="V3110">
        <v>0</v>
      </c>
    </row>
    <row r="3111" spans="1:22">
      <c r="A3111">
        <v>0.31049999999998212</v>
      </c>
      <c r="B3111">
        <v>1</v>
      </c>
      <c r="C3111">
        <v>1</v>
      </c>
      <c r="D3111">
        <v>1</v>
      </c>
      <c r="E3111">
        <v>1</v>
      </c>
      <c r="F3111">
        <v>1</v>
      </c>
      <c r="G3111">
        <v>1</v>
      </c>
      <c r="H3111">
        <v>1</v>
      </c>
      <c r="I3111">
        <v>1</v>
      </c>
      <c r="J3111">
        <v>1</v>
      </c>
      <c r="K3111">
        <v>1</v>
      </c>
      <c r="L3111">
        <v>1</v>
      </c>
      <c r="M3111">
        <v>0.99999999999998723</v>
      </c>
      <c r="N3111">
        <v>0.99999999999935552</v>
      </c>
      <c r="O3111">
        <v>0.99999999996775446</v>
      </c>
      <c r="P3111">
        <v>0.9999999983870721</v>
      </c>
      <c r="Q3111">
        <v>0.99999991932135712</v>
      </c>
      <c r="R3111">
        <v>0.99999596445492578</v>
      </c>
      <c r="S3111">
        <v>0.99979814206764184</v>
      </c>
      <c r="T3111">
        <v>0.98990306783701743</v>
      </c>
      <c r="U3111">
        <v>0.49495153391850927</v>
      </c>
      <c r="V3111">
        <v>0</v>
      </c>
    </row>
    <row r="3112" spans="1:22">
      <c r="A3112">
        <v>0.31059999999998211</v>
      </c>
      <c r="B3112">
        <v>1</v>
      </c>
      <c r="C3112">
        <v>1</v>
      </c>
      <c r="D3112">
        <v>1</v>
      </c>
      <c r="E3112">
        <v>1</v>
      </c>
      <c r="F3112">
        <v>1</v>
      </c>
      <c r="G3112">
        <v>1</v>
      </c>
      <c r="H3112">
        <v>1</v>
      </c>
      <c r="I3112">
        <v>1</v>
      </c>
      <c r="J3112">
        <v>1</v>
      </c>
      <c r="K3112">
        <v>1</v>
      </c>
      <c r="L3112">
        <v>1</v>
      </c>
      <c r="M3112">
        <v>0.99999999999998723</v>
      </c>
      <c r="N3112">
        <v>0.99999999999935552</v>
      </c>
      <c r="O3112">
        <v>0.99999999996775446</v>
      </c>
      <c r="P3112">
        <v>0.9999999983870721</v>
      </c>
      <c r="Q3112">
        <v>0.99999991932135712</v>
      </c>
      <c r="R3112">
        <v>0.99999596445492578</v>
      </c>
      <c r="S3112">
        <v>0.99979814206764184</v>
      </c>
      <c r="T3112">
        <v>0.98990306783701743</v>
      </c>
      <c r="U3112">
        <v>0.49495153391850927</v>
      </c>
      <c r="V3112">
        <v>0</v>
      </c>
    </row>
    <row r="3113" spans="1:22">
      <c r="A3113">
        <v>0.3106999999999821</v>
      </c>
      <c r="B3113">
        <v>1</v>
      </c>
      <c r="C3113">
        <v>1</v>
      </c>
      <c r="D3113">
        <v>1</v>
      </c>
      <c r="E3113">
        <v>1</v>
      </c>
      <c r="F3113">
        <v>1</v>
      </c>
      <c r="G3113">
        <v>1</v>
      </c>
      <c r="H3113">
        <v>1</v>
      </c>
      <c r="I3113">
        <v>1</v>
      </c>
      <c r="J3113">
        <v>1</v>
      </c>
      <c r="K3113">
        <v>1</v>
      </c>
      <c r="L3113">
        <v>1</v>
      </c>
      <c r="M3113">
        <v>0.99999999999998723</v>
      </c>
      <c r="N3113">
        <v>0.99999999999935552</v>
      </c>
      <c r="O3113">
        <v>0.99999999996775446</v>
      </c>
      <c r="P3113">
        <v>0.9999999983870721</v>
      </c>
      <c r="Q3113">
        <v>0.99999991932135712</v>
      </c>
      <c r="R3113">
        <v>0.99999596445492578</v>
      </c>
      <c r="S3113">
        <v>0.99979814206764184</v>
      </c>
      <c r="T3113">
        <v>0.98990306783701743</v>
      </c>
      <c r="U3113">
        <v>0.49495153391850927</v>
      </c>
      <c r="V3113">
        <v>0</v>
      </c>
    </row>
    <row r="3114" spans="1:22">
      <c r="A3114">
        <v>0.31079999999998209</v>
      </c>
      <c r="B3114">
        <v>1</v>
      </c>
      <c r="C3114">
        <v>1</v>
      </c>
      <c r="D3114">
        <v>1</v>
      </c>
      <c r="E3114">
        <v>1</v>
      </c>
      <c r="F3114">
        <v>1</v>
      </c>
      <c r="G3114">
        <v>1</v>
      </c>
      <c r="H3114">
        <v>1</v>
      </c>
      <c r="I3114">
        <v>1</v>
      </c>
      <c r="J3114">
        <v>1</v>
      </c>
      <c r="K3114">
        <v>1</v>
      </c>
      <c r="L3114">
        <v>1</v>
      </c>
      <c r="M3114">
        <v>0.99999999999998723</v>
      </c>
      <c r="N3114">
        <v>0.99999999999935552</v>
      </c>
      <c r="O3114">
        <v>0.99999999996775446</v>
      </c>
      <c r="P3114">
        <v>0.9999999983870721</v>
      </c>
      <c r="Q3114">
        <v>0.99999991932135712</v>
      </c>
      <c r="R3114">
        <v>0.99999596445492578</v>
      </c>
      <c r="S3114">
        <v>0.99979814206764184</v>
      </c>
      <c r="T3114">
        <v>0.98990306783701743</v>
      </c>
      <c r="U3114">
        <v>0.49495153391850927</v>
      </c>
      <c r="V3114">
        <v>0</v>
      </c>
    </row>
    <row r="3115" spans="1:22">
      <c r="A3115">
        <v>0.31089999999998208</v>
      </c>
      <c r="B3115">
        <v>1</v>
      </c>
      <c r="C3115">
        <v>1</v>
      </c>
      <c r="D3115">
        <v>1</v>
      </c>
      <c r="E3115">
        <v>1</v>
      </c>
      <c r="F3115">
        <v>1</v>
      </c>
      <c r="G3115">
        <v>1</v>
      </c>
      <c r="H3115">
        <v>1</v>
      </c>
      <c r="I3115">
        <v>1</v>
      </c>
      <c r="J3115">
        <v>1</v>
      </c>
      <c r="K3115">
        <v>1</v>
      </c>
      <c r="L3115">
        <v>1</v>
      </c>
      <c r="M3115">
        <v>0.99999999999998723</v>
      </c>
      <c r="N3115">
        <v>0.99999999999935552</v>
      </c>
      <c r="O3115">
        <v>0.99999999996775446</v>
      </c>
      <c r="P3115">
        <v>0.9999999983870721</v>
      </c>
      <c r="Q3115">
        <v>0.99999991932135712</v>
      </c>
      <c r="R3115">
        <v>0.99999596445492578</v>
      </c>
      <c r="S3115">
        <v>0.99979814206764184</v>
      </c>
      <c r="T3115">
        <v>0.98990306783701743</v>
      </c>
      <c r="U3115">
        <v>0.49495153391850927</v>
      </c>
      <c r="V3115">
        <v>0</v>
      </c>
    </row>
    <row r="3116" spans="1:22">
      <c r="A3116">
        <v>0.31099999999998207</v>
      </c>
      <c r="B3116">
        <v>1</v>
      </c>
      <c r="C3116">
        <v>1</v>
      </c>
      <c r="D3116">
        <v>1</v>
      </c>
      <c r="E3116">
        <v>1</v>
      </c>
      <c r="F3116">
        <v>1</v>
      </c>
      <c r="G3116">
        <v>1</v>
      </c>
      <c r="H3116">
        <v>1</v>
      </c>
      <c r="I3116">
        <v>1</v>
      </c>
      <c r="J3116">
        <v>1</v>
      </c>
      <c r="K3116">
        <v>1</v>
      </c>
      <c r="L3116">
        <v>1</v>
      </c>
      <c r="M3116">
        <v>0.99999999999998723</v>
      </c>
      <c r="N3116">
        <v>0.99999999999935552</v>
      </c>
      <c r="O3116">
        <v>0.99999999996775446</v>
      </c>
      <c r="P3116">
        <v>0.9999999983870721</v>
      </c>
      <c r="Q3116">
        <v>0.99999991932135712</v>
      </c>
      <c r="R3116">
        <v>0.99999596445492578</v>
      </c>
      <c r="S3116">
        <v>0.99979814206764184</v>
      </c>
      <c r="T3116">
        <v>0.98990306783701743</v>
      </c>
      <c r="U3116">
        <v>0.49495153391850927</v>
      </c>
      <c r="V3116">
        <v>0</v>
      </c>
    </row>
    <row r="3117" spans="1:22">
      <c r="A3117">
        <v>0.31109999999998206</v>
      </c>
      <c r="B3117">
        <v>1</v>
      </c>
      <c r="C3117">
        <v>1</v>
      </c>
      <c r="D3117">
        <v>1</v>
      </c>
      <c r="E3117">
        <v>1</v>
      </c>
      <c r="F3117">
        <v>1</v>
      </c>
      <c r="G3117">
        <v>1</v>
      </c>
      <c r="H3117">
        <v>1</v>
      </c>
      <c r="I3117">
        <v>1</v>
      </c>
      <c r="J3117">
        <v>1</v>
      </c>
      <c r="K3117">
        <v>1</v>
      </c>
      <c r="L3117">
        <v>1</v>
      </c>
      <c r="M3117">
        <v>0.99999999999998723</v>
      </c>
      <c r="N3117">
        <v>0.99999999999935552</v>
      </c>
      <c r="O3117">
        <v>0.99999999996775446</v>
      </c>
      <c r="P3117">
        <v>0.9999999983870721</v>
      </c>
      <c r="Q3117">
        <v>0.99999991932135712</v>
      </c>
      <c r="R3117">
        <v>0.99999596445492578</v>
      </c>
      <c r="S3117">
        <v>0.99979814206764184</v>
      </c>
      <c r="T3117">
        <v>0.98990306783701743</v>
      </c>
      <c r="U3117">
        <v>0.49495153391850927</v>
      </c>
      <c r="V3117">
        <v>0</v>
      </c>
    </row>
    <row r="3118" spans="1:22">
      <c r="A3118">
        <v>0.31119999999998205</v>
      </c>
      <c r="B3118">
        <v>1</v>
      </c>
      <c r="C3118">
        <v>1</v>
      </c>
      <c r="D3118">
        <v>1</v>
      </c>
      <c r="E3118">
        <v>1</v>
      </c>
      <c r="F3118">
        <v>1</v>
      </c>
      <c r="G3118">
        <v>1</v>
      </c>
      <c r="H3118">
        <v>1</v>
      </c>
      <c r="I3118">
        <v>1</v>
      </c>
      <c r="J3118">
        <v>1</v>
      </c>
      <c r="K3118">
        <v>1</v>
      </c>
      <c r="L3118">
        <v>1</v>
      </c>
      <c r="M3118">
        <v>0.99999999999998723</v>
      </c>
      <c r="N3118">
        <v>0.99999999999935552</v>
      </c>
      <c r="O3118">
        <v>0.99999999996775446</v>
      </c>
      <c r="P3118">
        <v>0.9999999983870721</v>
      </c>
      <c r="Q3118">
        <v>0.99999991932135712</v>
      </c>
      <c r="R3118">
        <v>0.99999596445492578</v>
      </c>
      <c r="S3118">
        <v>0.99979814206764184</v>
      </c>
      <c r="T3118">
        <v>0.98990306783701743</v>
      </c>
      <c r="U3118">
        <v>0.49495153391850927</v>
      </c>
      <c r="V3118">
        <v>0</v>
      </c>
    </row>
    <row r="3119" spans="1:22">
      <c r="A3119">
        <v>0.31129999999998204</v>
      </c>
      <c r="B3119">
        <v>1</v>
      </c>
      <c r="C3119">
        <v>1</v>
      </c>
      <c r="D3119">
        <v>1</v>
      </c>
      <c r="E3119">
        <v>1</v>
      </c>
      <c r="F3119">
        <v>1</v>
      </c>
      <c r="G3119">
        <v>1</v>
      </c>
      <c r="H3119">
        <v>1</v>
      </c>
      <c r="I3119">
        <v>1</v>
      </c>
      <c r="J3119">
        <v>1</v>
      </c>
      <c r="K3119">
        <v>1</v>
      </c>
      <c r="L3119">
        <v>1</v>
      </c>
      <c r="M3119">
        <v>0.99999999999998723</v>
      </c>
      <c r="N3119">
        <v>0.99999999999935552</v>
      </c>
      <c r="O3119">
        <v>0.99999999996775446</v>
      </c>
      <c r="P3119">
        <v>0.9999999983870721</v>
      </c>
      <c r="Q3119">
        <v>0.99999991932135712</v>
      </c>
      <c r="R3119">
        <v>0.99999596445492578</v>
      </c>
      <c r="S3119">
        <v>0.99979814206764184</v>
      </c>
      <c r="T3119">
        <v>0.98990306783701743</v>
      </c>
      <c r="U3119">
        <v>0.49495153391850927</v>
      </c>
      <c r="V3119">
        <v>0</v>
      </c>
    </row>
    <row r="3120" spans="1:22">
      <c r="A3120">
        <v>0.31139999999998202</v>
      </c>
      <c r="B3120">
        <v>1</v>
      </c>
      <c r="C3120">
        <v>1</v>
      </c>
      <c r="D3120">
        <v>1</v>
      </c>
      <c r="E3120">
        <v>1</v>
      </c>
      <c r="F3120">
        <v>1</v>
      </c>
      <c r="G3120">
        <v>1</v>
      </c>
      <c r="H3120">
        <v>1</v>
      </c>
      <c r="I3120">
        <v>1</v>
      </c>
      <c r="J3120">
        <v>1</v>
      </c>
      <c r="K3120">
        <v>1</v>
      </c>
      <c r="L3120">
        <v>1</v>
      </c>
      <c r="M3120">
        <v>0.99999999999998723</v>
      </c>
      <c r="N3120">
        <v>0.99999999999935552</v>
      </c>
      <c r="O3120">
        <v>0.99999999996775446</v>
      </c>
      <c r="P3120">
        <v>0.9999999983870721</v>
      </c>
      <c r="Q3120">
        <v>0.99999991932135712</v>
      </c>
      <c r="R3120">
        <v>0.99999596445492578</v>
      </c>
      <c r="S3120">
        <v>0.99979814206764184</v>
      </c>
      <c r="T3120">
        <v>0.98990306783701743</v>
      </c>
      <c r="U3120">
        <v>0.49495153391850927</v>
      </c>
      <c r="V3120">
        <v>0</v>
      </c>
    </row>
    <row r="3121" spans="1:22">
      <c r="A3121">
        <v>0.31149999999998201</v>
      </c>
      <c r="B3121">
        <v>1</v>
      </c>
      <c r="C3121">
        <v>1</v>
      </c>
      <c r="D3121">
        <v>1</v>
      </c>
      <c r="E3121">
        <v>1</v>
      </c>
      <c r="F3121">
        <v>1</v>
      </c>
      <c r="G3121">
        <v>1</v>
      </c>
      <c r="H3121">
        <v>1</v>
      </c>
      <c r="I3121">
        <v>1</v>
      </c>
      <c r="J3121">
        <v>1</v>
      </c>
      <c r="K3121">
        <v>1</v>
      </c>
      <c r="L3121">
        <v>1</v>
      </c>
      <c r="M3121">
        <v>0.99999999999998723</v>
      </c>
      <c r="N3121">
        <v>0.99999999999935552</v>
      </c>
      <c r="O3121">
        <v>0.99999999996775446</v>
      </c>
      <c r="P3121">
        <v>0.9999999983870721</v>
      </c>
      <c r="Q3121">
        <v>0.99999991932135712</v>
      </c>
      <c r="R3121">
        <v>0.99999596445492578</v>
      </c>
      <c r="S3121">
        <v>0.99979814206764184</v>
      </c>
      <c r="T3121">
        <v>0.98990306783701743</v>
      </c>
      <c r="U3121">
        <v>0.49495153391850927</v>
      </c>
      <c r="V3121">
        <v>0</v>
      </c>
    </row>
    <row r="3122" spans="1:22">
      <c r="A3122">
        <v>0.311599999999982</v>
      </c>
      <c r="B3122">
        <v>1</v>
      </c>
      <c r="C3122">
        <v>1</v>
      </c>
      <c r="D3122">
        <v>1</v>
      </c>
      <c r="E3122">
        <v>1</v>
      </c>
      <c r="F3122">
        <v>1</v>
      </c>
      <c r="G3122">
        <v>1</v>
      </c>
      <c r="H3122">
        <v>1</v>
      </c>
      <c r="I3122">
        <v>1</v>
      </c>
      <c r="J3122">
        <v>1</v>
      </c>
      <c r="K3122">
        <v>1</v>
      </c>
      <c r="L3122">
        <v>1</v>
      </c>
      <c r="M3122">
        <v>0.99999999999998723</v>
      </c>
      <c r="N3122">
        <v>0.99999999999935552</v>
      </c>
      <c r="O3122">
        <v>0.99999999996775446</v>
      </c>
      <c r="P3122">
        <v>0.9999999983870721</v>
      </c>
      <c r="Q3122">
        <v>0.99999991932135712</v>
      </c>
      <c r="R3122">
        <v>0.99999596445492578</v>
      </c>
      <c r="S3122">
        <v>0.99979814206764184</v>
      </c>
      <c r="T3122">
        <v>0.98990306783701743</v>
      </c>
      <c r="U3122">
        <v>0.49495153391850927</v>
      </c>
      <c r="V3122">
        <v>0</v>
      </c>
    </row>
    <row r="3123" spans="1:22">
      <c r="A3123">
        <v>0.31169999999998199</v>
      </c>
      <c r="B3123">
        <v>1</v>
      </c>
      <c r="C3123">
        <v>1</v>
      </c>
      <c r="D3123">
        <v>1</v>
      </c>
      <c r="E3123">
        <v>1</v>
      </c>
      <c r="F3123">
        <v>1</v>
      </c>
      <c r="G3123">
        <v>1</v>
      </c>
      <c r="H3123">
        <v>1</v>
      </c>
      <c r="I3123">
        <v>1</v>
      </c>
      <c r="J3123">
        <v>1</v>
      </c>
      <c r="K3123">
        <v>1</v>
      </c>
      <c r="L3123">
        <v>1</v>
      </c>
      <c r="M3123">
        <v>0.99999999999998723</v>
      </c>
      <c r="N3123">
        <v>0.99999999999935552</v>
      </c>
      <c r="O3123">
        <v>0.99999999996775446</v>
      </c>
      <c r="P3123">
        <v>0.9999999983870721</v>
      </c>
      <c r="Q3123">
        <v>0.99999991932135712</v>
      </c>
      <c r="R3123">
        <v>0.99999596445492578</v>
      </c>
      <c r="S3123">
        <v>0.99979814206764184</v>
      </c>
      <c r="T3123">
        <v>0.98990306783701743</v>
      </c>
      <c r="U3123">
        <v>0.49495153391850927</v>
      </c>
      <c r="V3123">
        <v>0</v>
      </c>
    </row>
    <row r="3124" spans="1:22">
      <c r="A3124">
        <v>0.31179999999998198</v>
      </c>
      <c r="B3124">
        <v>1</v>
      </c>
      <c r="C3124">
        <v>1</v>
      </c>
      <c r="D3124">
        <v>1</v>
      </c>
      <c r="E3124">
        <v>1</v>
      </c>
      <c r="F3124">
        <v>1</v>
      </c>
      <c r="G3124">
        <v>1</v>
      </c>
      <c r="H3124">
        <v>1</v>
      </c>
      <c r="I3124">
        <v>1</v>
      </c>
      <c r="J3124">
        <v>1</v>
      </c>
      <c r="K3124">
        <v>1</v>
      </c>
      <c r="L3124">
        <v>1</v>
      </c>
      <c r="M3124">
        <v>0.99999999999998723</v>
      </c>
      <c r="N3124">
        <v>0.99999999999935552</v>
      </c>
      <c r="O3124">
        <v>0.99999999996775446</v>
      </c>
      <c r="P3124">
        <v>0.9999999983870721</v>
      </c>
      <c r="Q3124">
        <v>0.99999991932135712</v>
      </c>
      <c r="R3124">
        <v>0.99999596445492578</v>
      </c>
      <c r="S3124">
        <v>0.99979814206764184</v>
      </c>
      <c r="T3124">
        <v>0.98990306783701743</v>
      </c>
      <c r="U3124">
        <v>0.49495153391850927</v>
      </c>
      <c r="V3124">
        <v>0</v>
      </c>
    </row>
    <row r="3125" spans="1:22">
      <c r="A3125">
        <v>0.31189999999998197</v>
      </c>
      <c r="B3125">
        <v>1</v>
      </c>
      <c r="C3125">
        <v>1</v>
      </c>
      <c r="D3125">
        <v>1</v>
      </c>
      <c r="E3125">
        <v>1</v>
      </c>
      <c r="F3125">
        <v>1</v>
      </c>
      <c r="G3125">
        <v>1</v>
      </c>
      <c r="H3125">
        <v>1</v>
      </c>
      <c r="I3125">
        <v>1</v>
      </c>
      <c r="J3125">
        <v>1</v>
      </c>
      <c r="K3125">
        <v>1</v>
      </c>
      <c r="L3125">
        <v>1</v>
      </c>
      <c r="M3125">
        <v>0.99999999999998723</v>
      </c>
      <c r="N3125">
        <v>0.99999999999935552</v>
      </c>
      <c r="O3125">
        <v>0.99999999996775446</v>
      </c>
      <c r="P3125">
        <v>0.9999999983870721</v>
      </c>
      <c r="Q3125">
        <v>0.99999991932135712</v>
      </c>
      <c r="R3125">
        <v>0.99999596445492578</v>
      </c>
      <c r="S3125">
        <v>0.99979814206764184</v>
      </c>
      <c r="T3125">
        <v>0.98990306783701743</v>
      </c>
      <c r="U3125">
        <v>0.49495153391850927</v>
      </c>
      <c r="V3125">
        <v>0</v>
      </c>
    </row>
    <row r="3126" spans="1:22">
      <c r="A3126">
        <v>0.31199999999998196</v>
      </c>
      <c r="B3126">
        <v>1</v>
      </c>
      <c r="C3126">
        <v>1</v>
      </c>
      <c r="D3126">
        <v>1</v>
      </c>
      <c r="E3126">
        <v>1</v>
      </c>
      <c r="F3126">
        <v>1</v>
      </c>
      <c r="G3126">
        <v>1</v>
      </c>
      <c r="H3126">
        <v>1</v>
      </c>
      <c r="I3126">
        <v>1</v>
      </c>
      <c r="J3126">
        <v>1</v>
      </c>
      <c r="K3126">
        <v>1</v>
      </c>
      <c r="L3126">
        <v>1</v>
      </c>
      <c r="M3126">
        <v>0.99999999999998723</v>
      </c>
      <c r="N3126">
        <v>0.99999999999935552</v>
      </c>
      <c r="O3126">
        <v>0.99999999996775446</v>
      </c>
      <c r="P3126">
        <v>0.9999999983870721</v>
      </c>
      <c r="Q3126">
        <v>0.99999991932135712</v>
      </c>
      <c r="R3126">
        <v>0.99999596445492578</v>
      </c>
      <c r="S3126">
        <v>0.99979814206764184</v>
      </c>
      <c r="T3126">
        <v>0.98990306783701743</v>
      </c>
      <c r="U3126">
        <v>0.49495153391850927</v>
      </c>
      <c r="V3126">
        <v>0</v>
      </c>
    </row>
    <row r="3127" spans="1:22">
      <c r="A3127">
        <v>0.31209999999998195</v>
      </c>
      <c r="B3127">
        <v>1</v>
      </c>
      <c r="C3127">
        <v>1</v>
      </c>
      <c r="D3127">
        <v>1</v>
      </c>
      <c r="E3127">
        <v>1</v>
      </c>
      <c r="F3127">
        <v>1</v>
      </c>
      <c r="G3127">
        <v>1</v>
      </c>
      <c r="H3127">
        <v>1</v>
      </c>
      <c r="I3127">
        <v>1</v>
      </c>
      <c r="J3127">
        <v>1</v>
      </c>
      <c r="K3127">
        <v>1</v>
      </c>
      <c r="L3127">
        <v>1</v>
      </c>
      <c r="M3127">
        <v>0.99999999999998723</v>
      </c>
      <c r="N3127">
        <v>0.99999999999935552</v>
      </c>
      <c r="O3127">
        <v>0.99999999996775446</v>
      </c>
      <c r="P3127">
        <v>0.9999999983870721</v>
      </c>
      <c r="Q3127">
        <v>0.99999991932135712</v>
      </c>
      <c r="R3127">
        <v>0.99999596445492578</v>
      </c>
      <c r="S3127">
        <v>0.99979814206764184</v>
      </c>
      <c r="T3127">
        <v>0.98990306783701743</v>
      </c>
      <c r="U3127">
        <v>0.49495153391850927</v>
      </c>
      <c r="V3127">
        <v>0</v>
      </c>
    </row>
    <row r="3128" spans="1:22">
      <c r="A3128">
        <v>0.31219999999998194</v>
      </c>
      <c r="B3128">
        <v>1</v>
      </c>
      <c r="C3128">
        <v>1</v>
      </c>
      <c r="D3128">
        <v>1</v>
      </c>
      <c r="E3128">
        <v>1</v>
      </c>
      <c r="F3128">
        <v>1</v>
      </c>
      <c r="G3128">
        <v>1</v>
      </c>
      <c r="H3128">
        <v>1</v>
      </c>
      <c r="I3128">
        <v>1</v>
      </c>
      <c r="J3128">
        <v>1</v>
      </c>
      <c r="K3128">
        <v>1</v>
      </c>
      <c r="L3128">
        <v>1</v>
      </c>
      <c r="M3128">
        <v>0.99999999999998723</v>
      </c>
      <c r="N3128">
        <v>0.99999999999935552</v>
      </c>
      <c r="O3128">
        <v>0.99999999996775446</v>
      </c>
      <c r="P3128">
        <v>0.9999999983870721</v>
      </c>
      <c r="Q3128">
        <v>0.99999991932135712</v>
      </c>
      <c r="R3128">
        <v>0.99999596445492578</v>
      </c>
      <c r="S3128">
        <v>0.99979814206764184</v>
      </c>
      <c r="T3128">
        <v>0.98990306783701743</v>
      </c>
      <c r="U3128">
        <v>0.49495153391850927</v>
      </c>
      <c r="V3128">
        <v>0</v>
      </c>
    </row>
    <row r="3129" spans="1:22">
      <c r="A3129">
        <v>0.31229999999998193</v>
      </c>
      <c r="B3129">
        <v>1</v>
      </c>
      <c r="C3129">
        <v>1</v>
      </c>
      <c r="D3129">
        <v>1</v>
      </c>
      <c r="E3129">
        <v>1</v>
      </c>
      <c r="F3129">
        <v>1</v>
      </c>
      <c r="G3129">
        <v>1</v>
      </c>
      <c r="H3129">
        <v>1</v>
      </c>
      <c r="I3129">
        <v>1</v>
      </c>
      <c r="J3129">
        <v>1</v>
      </c>
      <c r="K3129">
        <v>1</v>
      </c>
      <c r="L3129">
        <v>1</v>
      </c>
      <c r="M3129">
        <v>0.99999999999998723</v>
      </c>
      <c r="N3129">
        <v>0.99999999999935552</v>
      </c>
      <c r="O3129">
        <v>0.99999999996775446</v>
      </c>
      <c r="P3129">
        <v>0.9999999983870721</v>
      </c>
      <c r="Q3129">
        <v>0.99999991932135712</v>
      </c>
      <c r="R3129">
        <v>0.99999596445492578</v>
      </c>
      <c r="S3129">
        <v>0.99979814206764184</v>
      </c>
      <c r="T3129">
        <v>0.98990306783701743</v>
      </c>
      <c r="U3129">
        <v>0.49495153391850927</v>
      </c>
      <c r="V3129">
        <v>0</v>
      </c>
    </row>
    <row r="3130" spans="1:22">
      <c r="A3130">
        <v>0.31239999999998191</v>
      </c>
      <c r="B3130">
        <v>1</v>
      </c>
      <c r="C3130">
        <v>1</v>
      </c>
      <c r="D3130">
        <v>1</v>
      </c>
      <c r="E3130">
        <v>1</v>
      </c>
      <c r="F3130">
        <v>1</v>
      </c>
      <c r="G3130">
        <v>1</v>
      </c>
      <c r="H3130">
        <v>1</v>
      </c>
      <c r="I3130">
        <v>1</v>
      </c>
      <c r="J3130">
        <v>1</v>
      </c>
      <c r="K3130">
        <v>1</v>
      </c>
      <c r="L3130">
        <v>1</v>
      </c>
      <c r="M3130">
        <v>0.99999999999998723</v>
      </c>
      <c r="N3130">
        <v>0.99999999999935552</v>
      </c>
      <c r="O3130">
        <v>0.99999999996775446</v>
      </c>
      <c r="P3130">
        <v>0.9999999983870721</v>
      </c>
      <c r="Q3130">
        <v>0.99999991932135712</v>
      </c>
      <c r="R3130">
        <v>0.99999596445492578</v>
      </c>
      <c r="S3130">
        <v>0.99979814206764184</v>
      </c>
      <c r="T3130">
        <v>0.98990306783701743</v>
      </c>
      <c r="U3130">
        <v>0.49495153391850927</v>
      </c>
      <c r="V3130">
        <v>0</v>
      </c>
    </row>
    <row r="3131" spans="1:22">
      <c r="A3131">
        <v>0.3124999999999819</v>
      </c>
      <c r="B3131">
        <v>1</v>
      </c>
      <c r="C3131">
        <v>1</v>
      </c>
      <c r="D3131">
        <v>1</v>
      </c>
      <c r="E3131">
        <v>1</v>
      </c>
      <c r="F3131">
        <v>1</v>
      </c>
      <c r="G3131">
        <v>1</v>
      </c>
      <c r="H3131">
        <v>1</v>
      </c>
      <c r="I3131">
        <v>1</v>
      </c>
      <c r="J3131">
        <v>1</v>
      </c>
      <c r="K3131">
        <v>1</v>
      </c>
      <c r="L3131">
        <v>1</v>
      </c>
      <c r="M3131">
        <v>0.99999999999998723</v>
      </c>
      <c r="N3131">
        <v>0.99999999999935552</v>
      </c>
      <c r="O3131">
        <v>0.99999999996775446</v>
      </c>
      <c r="P3131">
        <v>0.9999999983870721</v>
      </c>
      <c r="Q3131">
        <v>0.99999991932135712</v>
      </c>
      <c r="R3131">
        <v>0.99999596445492578</v>
      </c>
      <c r="S3131">
        <v>0.99979814206764184</v>
      </c>
      <c r="T3131">
        <v>0.98990306783701743</v>
      </c>
      <c r="U3131">
        <v>0.49495153391850927</v>
      </c>
      <c r="V3131">
        <v>0</v>
      </c>
    </row>
    <row r="3132" spans="1:22">
      <c r="A3132">
        <v>0.31259999999998189</v>
      </c>
      <c r="B3132">
        <v>1</v>
      </c>
      <c r="C3132">
        <v>1</v>
      </c>
      <c r="D3132">
        <v>1</v>
      </c>
      <c r="E3132">
        <v>1</v>
      </c>
      <c r="F3132">
        <v>1</v>
      </c>
      <c r="G3132">
        <v>1</v>
      </c>
      <c r="H3132">
        <v>1</v>
      </c>
      <c r="I3132">
        <v>1</v>
      </c>
      <c r="J3132">
        <v>1</v>
      </c>
      <c r="K3132">
        <v>1</v>
      </c>
      <c r="L3132">
        <v>1</v>
      </c>
      <c r="M3132">
        <v>0.99999999999998723</v>
      </c>
      <c r="N3132">
        <v>0.99999999999935552</v>
      </c>
      <c r="O3132">
        <v>0.99999999996775446</v>
      </c>
      <c r="P3132">
        <v>0.9999999983870721</v>
      </c>
      <c r="Q3132">
        <v>0.99999991932135712</v>
      </c>
      <c r="R3132">
        <v>0.99999596445492578</v>
      </c>
      <c r="S3132">
        <v>0.99979814206764184</v>
      </c>
      <c r="T3132">
        <v>0.98990306783701743</v>
      </c>
      <c r="U3132">
        <v>0.49495153391850927</v>
      </c>
      <c r="V3132">
        <v>0</v>
      </c>
    </row>
    <row r="3133" spans="1:22">
      <c r="A3133">
        <v>0.31269999999998188</v>
      </c>
      <c r="B3133">
        <v>1</v>
      </c>
      <c r="C3133">
        <v>1</v>
      </c>
      <c r="D3133">
        <v>1</v>
      </c>
      <c r="E3133">
        <v>1</v>
      </c>
      <c r="F3133">
        <v>1</v>
      </c>
      <c r="G3133">
        <v>1</v>
      </c>
      <c r="H3133">
        <v>1</v>
      </c>
      <c r="I3133">
        <v>1</v>
      </c>
      <c r="J3133">
        <v>1</v>
      </c>
      <c r="K3133">
        <v>1</v>
      </c>
      <c r="L3133">
        <v>1</v>
      </c>
      <c r="M3133">
        <v>0.99999999999998723</v>
      </c>
      <c r="N3133">
        <v>0.99999999999935552</v>
      </c>
      <c r="O3133">
        <v>0.99999999996775446</v>
      </c>
      <c r="P3133">
        <v>0.9999999983870721</v>
      </c>
      <c r="Q3133">
        <v>0.99999991932135712</v>
      </c>
      <c r="R3133">
        <v>0.99999596445492578</v>
      </c>
      <c r="S3133">
        <v>0.99979814206764184</v>
      </c>
      <c r="T3133">
        <v>0.98990306783701743</v>
      </c>
      <c r="U3133">
        <v>0.49495153391850927</v>
      </c>
      <c r="V3133">
        <v>0</v>
      </c>
    </row>
    <row r="3134" spans="1:22">
      <c r="A3134">
        <v>0.31279999999998187</v>
      </c>
      <c r="B3134">
        <v>1</v>
      </c>
      <c r="C3134">
        <v>1</v>
      </c>
      <c r="D3134">
        <v>1</v>
      </c>
      <c r="E3134">
        <v>1</v>
      </c>
      <c r="F3134">
        <v>1</v>
      </c>
      <c r="G3134">
        <v>1</v>
      </c>
      <c r="H3134">
        <v>1</v>
      </c>
      <c r="I3134">
        <v>1</v>
      </c>
      <c r="J3134">
        <v>1</v>
      </c>
      <c r="K3134">
        <v>1</v>
      </c>
      <c r="L3134">
        <v>1</v>
      </c>
      <c r="M3134">
        <v>0.99999999999998723</v>
      </c>
      <c r="N3134">
        <v>0.99999999999935552</v>
      </c>
      <c r="O3134">
        <v>0.99999999996775446</v>
      </c>
      <c r="P3134">
        <v>0.9999999983870721</v>
      </c>
      <c r="Q3134">
        <v>0.99999991932135712</v>
      </c>
      <c r="R3134">
        <v>0.99999596445492578</v>
      </c>
      <c r="S3134">
        <v>0.99979814206764184</v>
      </c>
      <c r="T3134">
        <v>0.98990306783701743</v>
      </c>
      <c r="U3134">
        <v>0.49495153391850927</v>
      </c>
      <c r="V3134">
        <v>0</v>
      </c>
    </row>
    <row r="3135" spans="1:22">
      <c r="A3135">
        <v>0.31289999999998186</v>
      </c>
      <c r="B3135">
        <v>1</v>
      </c>
      <c r="C3135">
        <v>1</v>
      </c>
      <c r="D3135">
        <v>1</v>
      </c>
      <c r="E3135">
        <v>1</v>
      </c>
      <c r="F3135">
        <v>1</v>
      </c>
      <c r="G3135">
        <v>1</v>
      </c>
      <c r="H3135">
        <v>1</v>
      </c>
      <c r="I3135">
        <v>1</v>
      </c>
      <c r="J3135">
        <v>1</v>
      </c>
      <c r="K3135">
        <v>1</v>
      </c>
      <c r="L3135">
        <v>1</v>
      </c>
      <c r="M3135">
        <v>0.99999999999998723</v>
      </c>
      <c r="N3135">
        <v>0.99999999999935552</v>
      </c>
      <c r="O3135">
        <v>0.99999999996775446</v>
      </c>
      <c r="P3135">
        <v>0.9999999983870721</v>
      </c>
      <c r="Q3135">
        <v>0.99999991932135712</v>
      </c>
      <c r="R3135">
        <v>0.99999596445492578</v>
      </c>
      <c r="S3135">
        <v>0.99979814206764184</v>
      </c>
      <c r="T3135">
        <v>0.98990306783701743</v>
      </c>
      <c r="U3135">
        <v>0.49495153391850927</v>
      </c>
      <c r="V3135">
        <v>0</v>
      </c>
    </row>
    <row r="3136" spans="1:22">
      <c r="A3136">
        <v>0.31299999999998185</v>
      </c>
      <c r="B3136">
        <v>1</v>
      </c>
      <c r="C3136">
        <v>1</v>
      </c>
      <c r="D3136">
        <v>1</v>
      </c>
      <c r="E3136">
        <v>1</v>
      </c>
      <c r="F3136">
        <v>1</v>
      </c>
      <c r="G3136">
        <v>1</v>
      </c>
      <c r="H3136">
        <v>1</v>
      </c>
      <c r="I3136">
        <v>1</v>
      </c>
      <c r="J3136">
        <v>1</v>
      </c>
      <c r="K3136">
        <v>1</v>
      </c>
      <c r="L3136">
        <v>1</v>
      </c>
      <c r="M3136">
        <v>0.99999999999998723</v>
      </c>
      <c r="N3136">
        <v>0.99999999999935552</v>
      </c>
      <c r="O3136">
        <v>0.99999999996775446</v>
      </c>
      <c r="P3136">
        <v>0.9999999983870721</v>
      </c>
      <c r="Q3136">
        <v>0.99999991932135712</v>
      </c>
      <c r="R3136">
        <v>0.99999596445492578</v>
      </c>
      <c r="S3136">
        <v>0.99979814206764184</v>
      </c>
      <c r="T3136">
        <v>0.98990306783701743</v>
      </c>
      <c r="U3136">
        <v>0.49495153391850927</v>
      </c>
      <c r="V3136">
        <v>0</v>
      </c>
    </row>
    <row r="3137" spans="1:22">
      <c r="A3137">
        <v>0.31309999999998184</v>
      </c>
      <c r="B3137">
        <v>1</v>
      </c>
      <c r="C3137">
        <v>1</v>
      </c>
      <c r="D3137">
        <v>1</v>
      </c>
      <c r="E3137">
        <v>1</v>
      </c>
      <c r="F3137">
        <v>1</v>
      </c>
      <c r="G3137">
        <v>1</v>
      </c>
      <c r="H3137">
        <v>1</v>
      </c>
      <c r="I3137">
        <v>1</v>
      </c>
      <c r="J3137">
        <v>1</v>
      </c>
      <c r="K3137">
        <v>1</v>
      </c>
      <c r="L3137">
        <v>1</v>
      </c>
      <c r="M3137">
        <v>0.99999999999998723</v>
      </c>
      <c r="N3137">
        <v>0.99999999999935552</v>
      </c>
      <c r="O3137">
        <v>0.99999999996775446</v>
      </c>
      <c r="P3137">
        <v>0.9999999983870721</v>
      </c>
      <c r="Q3137">
        <v>0.99999991932135712</v>
      </c>
      <c r="R3137">
        <v>0.99999596445492578</v>
      </c>
      <c r="S3137">
        <v>0.99979814206764184</v>
      </c>
      <c r="T3137">
        <v>0.98990306783701743</v>
      </c>
      <c r="U3137">
        <v>0.49495153391850927</v>
      </c>
      <c r="V3137">
        <v>0</v>
      </c>
    </row>
    <row r="3138" spans="1:22">
      <c r="A3138">
        <v>0.31319999999998183</v>
      </c>
      <c r="B3138">
        <v>1</v>
      </c>
      <c r="C3138">
        <v>1</v>
      </c>
      <c r="D3138">
        <v>1</v>
      </c>
      <c r="E3138">
        <v>1</v>
      </c>
      <c r="F3138">
        <v>1</v>
      </c>
      <c r="G3138">
        <v>1</v>
      </c>
      <c r="H3138">
        <v>1</v>
      </c>
      <c r="I3138">
        <v>1</v>
      </c>
      <c r="J3138">
        <v>1</v>
      </c>
      <c r="K3138">
        <v>1</v>
      </c>
      <c r="L3138">
        <v>1</v>
      </c>
      <c r="M3138">
        <v>0.99999999999998723</v>
      </c>
      <c r="N3138">
        <v>0.99999999999935552</v>
      </c>
      <c r="O3138">
        <v>0.99999999996775446</v>
      </c>
      <c r="P3138">
        <v>0.9999999983870721</v>
      </c>
      <c r="Q3138">
        <v>0.99999991932135712</v>
      </c>
      <c r="R3138">
        <v>0.99999596445492578</v>
      </c>
      <c r="S3138">
        <v>0.99979814206764184</v>
      </c>
      <c r="T3138">
        <v>0.98990306783701743</v>
      </c>
      <c r="U3138">
        <v>0.49495153391850927</v>
      </c>
      <c r="V3138">
        <v>0</v>
      </c>
    </row>
    <row r="3139" spans="1:22">
      <c r="A3139">
        <v>0.31329999999998182</v>
      </c>
      <c r="B3139">
        <v>1</v>
      </c>
      <c r="C3139">
        <v>1</v>
      </c>
      <c r="D3139">
        <v>1</v>
      </c>
      <c r="E3139">
        <v>1</v>
      </c>
      <c r="F3139">
        <v>1</v>
      </c>
      <c r="G3139">
        <v>1</v>
      </c>
      <c r="H3139">
        <v>1</v>
      </c>
      <c r="I3139">
        <v>1</v>
      </c>
      <c r="J3139">
        <v>1</v>
      </c>
      <c r="K3139">
        <v>1</v>
      </c>
      <c r="L3139">
        <v>1</v>
      </c>
      <c r="M3139">
        <v>0.99999999999998723</v>
      </c>
      <c r="N3139">
        <v>0.99999999999935552</v>
      </c>
      <c r="O3139">
        <v>0.99999999996775446</v>
      </c>
      <c r="P3139">
        <v>0.9999999983870721</v>
      </c>
      <c r="Q3139">
        <v>0.99999991932135712</v>
      </c>
      <c r="R3139">
        <v>0.99999596445492578</v>
      </c>
      <c r="S3139">
        <v>0.99979814206764184</v>
      </c>
      <c r="T3139">
        <v>0.98990306783701743</v>
      </c>
      <c r="U3139">
        <v>0.49495153391850927</v>
      </c>
      <c r="V3139">
        <v>0</v>
      </c>
    </row>
    <row r="3140" spans="1:22">
      <c r="A3140">
        <v>0.3133999999999818</v>
      </c>
      <c r="B3140">
        <v>1</v>
      </c>
      <c r="C3140">
        <v>1</v>
      </c>
      <c r="D3140">
        <v>1</v>
      </c>
      <c r="E3140">
        <v>1</v>
      </c>
      <c r="F3140">
        <v>1</v>
      </c>
      <c r="G3140">
        <v>1</v>
      </c>
      <c r="H3140">
        <v>1</v>
      </c>
      <c r="I3140">
        <v>1</v>
      </c>
      <c r="J3140">
        <v>1</v>
      </c>
      <c r="K3140">
        <v>1</v>
      </c>
      <c r="L3140">
        <v>1</v>
      </c>
      <c r="M3140">
        <v>0.99999999999998723</v>
      </c>
      <c r="N3140">
        <v>0.99999999999935552</v>
      </c>
      <c r="O3140">
        <v>0.99999999996775446</v>
      </c>
      <c r="P3140">
        <v>0.9999999983870721</v>
      </c>
      <c r="Q3140">
        <v>0.99999991932135712</v>
      </c>
      <c r="R3140">
        <v>0.99999596445492578</v>
      </c>
      <c r="S3140">
        <v>0.99979814206764184</v>
      </c>
      <c r="T3140">
        <v>0.98990306783701743</v>
      </c>
      <c r="U3140">
        <v>0.49495153391850927</v>
      </c>
      <c r="V3140">
        <v>0</v>
      </c>
    </row>
    <row r="3141" spans="1:22">
      <c r="A3141">
        <v>0.31349999999998179</v>
      </c>
      <c r="B3141">
        <v>1</v>
      </c>
      <c r="C3141">
        <v>1</v>
      </c>
      <c r="D3141">
        <v>1</v>
      </c>
      <c r="E3141">
        <v>1</v>
      </c>
      <c r="F3141">
        <v>1</v>
      </c>
      <c r="G3141">
        <v>1</v>
      </c>
      <c r="H3141">
        <v>1</v>
      </c>
      <c r="I3141">
        <v>1</v>
      </c>
      <c r="J3141">
        <v>1</v>
      </c>
      <c r="K3141">
        <v>1</v>
      </c>
      <c r="L3141">
        <v>1</v>
      </c>
      <c r="M3141">
        <v>0.99999999999998723</v>
      </c>
      <c r="N3141">
        <v>0.99999999999935552</v>
      </c>
      <c r="O3141">
        <v>0.99999999996775446</v>
      </c>
      <c r="P3141">
        <v>0.9999999983870721</v>
      </c>
      <c r="Q3141">
        <v>0.99999991932135712</v>
      </c>
      <c r="R3141">
        <v>0.99999596445492578</v>
      </c>
      <c r="S3141">
        <v>0.99979814206764184</v>
      </c>
      <c r="T3141">
        <v>0.98990306783701743</v>
      </c>
      <c r="U3141">
        <v>0.49495153391850927</v>
      </c>
      <c r="V3141">
        <v>0</v>
      </c>
    </row>
    <row r="3142" spans="1:22">
      <c r="A3142">
        <v>0.31359999999998178</v>
      </c>
      <c r="B3142">
        <v>1</v>
      </c>
      <c r="C3142">
        <v>1</v>
      </c>
      <c r="D3142">
        <v>1</v>
      </c>
      <c r="E3142">
        <v>1</v>
      </c>
      <c r="F3142">
        <v>1</v>
      </c>
      <c r="G3142">
        <v>1</v>
      </c>
      <c r="H3142">
        <v>1</v>
      </c>
      <c r="I3142">
        <v>1</v>
      </c>
      <c r="J3142">
        <v>1</v>
      </c>
      <c r="K3142">
        <v>1</v>
      </c>
      <c r="L3142">
        <v>1</v>
      </c>
      <c r="M3142">
        <v>0.99999999999998723</v>
      </c>
      <c r="N3142">
        <v>0.99999999999935552</v>
      </c>
      <c r="O3142">
        <v>0.99999999996775446</v>
      </c>
      <c r="P3142">
        <v>0.9999999983870721</v>
      </c>
      <c r="Q3142">
        <v>0.99999991932135712</v>
      </c>
      <c r="R3142">
        <v>0.99999596445492578</v>
      </c>
      <c r="S3142">
        <v>0.99979814206764184</v>
      </c>
      <c r="T3142">
        <v>0.98990306783701743</v>
      </c>
      <c r="U3142">
        <v>0.49495153391850927</v>
      </c>
      <c r="V3142">
        <v>0</v>
      </c>
    </row>
    <row r="3143" spans="1:22">
      <c r="A3143">
        <v>0.31369999999998177</v>
      </c>
      <c r="B3143">
        <v>1</v>
      </c>
      <c r="C3143">
        <v>1</v>
      </c>
      <c r="D3143">
        <v>1</v>
      </c>
      <c r="E3143">
        <v>1</v>
      </c>
      <c r="F3143">
        <v>1</v>
      </c>
      <c r="G3143">
        <v>1</v>
      </c>
      <c r="H3143">
        <v>1</v>
      </c>
      <c r="I3143">
        <v>1</v>
      </c>
      <c r="J3143">
        <v>1</v>
      </c>
      <c r="K3143">
        <v>1</v>
      </c>
      <c r="L3143">
        <v>1</v>
      </c>
      <c r="M3143">
        <v>0.99999999999998723</v>
      </c>
      <c r="N3143">
        <v>0.99999999999935552</v>
      </c>
      <c r="O3143">
        <v>0.99999999996775446</v>
      </c>
      <c r="P3143">
        <v>0.9999999983870721</v>
      </c>
      <c r="Q3143">
        <v>0.99999991932135712</v>
      </c>
      <c r="R3143">
        <v>0.99999596445492578</v>
      </c>
      <c r="S3143">
        <v>0.99979814206764184</v>
      </c>
      <c r="T3143">
        <v>0.98990306783701743</v>
      </c>
      <c r="U3143">
        <v>0.49495153391850927</v>
      </c>
      <c r="V3143">
        <v>0</v>
      </c>
    </row>
    <row r="3144" spans="1:22">
      <c r="A3144">
        <v>0.31379999999998176</v>
      </c>
      <c r="B3144">
        <v>1</v>
      </c>
      <c r="C3144">
        <v>1</v>
      </c>
      <c r="D3144">
        <v>1</v>
      </c>
      <c r="E3144">
        <v>1</v>
      </c>
      <c r="F3144">
        <v>1</v>
      </c>
      <c r="G3144">
        <v>1</v>
      </c>
      <c r="H3144">
        <v>1</v>
      </c>
      <c r="I3144">
        <v>1</v>
      </c>
      <c r="J3144">
        <v>1</v>
      </c>
      <c r="K3144">
        <v>1</v>
      </c>
      <c r="L3144">
        <v>1</v>
      </c>
      <c r="M3144">
        <v>0.99999999999998723</v>
      </c>
      <c r="N3144">
        <v>0.99999999999935552</v>
      </c>
      <c r="O3144">
        <v>0.99999999996775446</v>
      </c>
      <c r="P3144">
        <v>0.9999999983870721</v>
      </c>
      <c r="Q3144">
        <v>0.99999991932135712</v>
      </c>
      <c r="R3144">
        <v>0.99999596445492578</v>
      </c>
      <c r="S3144">
        <v>0.99979814206764184</v>
      </c>
      <c r="T3144">
        <v>0.98990306783701743</v>
      </c>
      <c r="U3144">
        <v>0.49495153391850927</v>
      </c>
      <c r="V3144">
        <v>0</v>
      </c>
    </row>
    <row r="3145" spans="1:22">
      <c r="A3145">
        <v>0.31389999999998175</v>
      </c>
      <c r="B3145">
        <v>1</v>
      </c>
      <c r="C3145">
        <v>1</v>
      </c>
      <c r="D3145">
        <v>1</v>
      </c>
      <c r="E3145">
        <v>1</v>
      </c>
      <c r="F3145">
        <v>1</v>
      </c>
      <c r="G3145">
        <v>1</v>
      </c>
      <c r="H3145">
        <v>1</v>
      </c>
      <c r="I3145">
        <v>1</v>
      </c>
      <c r="J3145">
        <v>1</v>
      </c>
      <c r="K3145">
        <v>1</v>
      </c>
      <c r="L3145">
        <v>1</v>
      </c>
      <c r="M3145">
        <v>0.99999999999998723</v>
      </c>
      <c r="N3145">
        <v>0.99999999999935552</v>
      </c>
      <c r="O3145">
        <v>0.99999999996775446</v>
      </c>
      <c r="P3145">
        <v>0.9999999983870721</v>
      </c>
      <c r="Q3145">
        <v>0.99999991932135712</v>
      </c>
      <c r="R3145">
        <v>0.99999596445492578</v>
      </c>
      <c r="S3145">
        <v>0.99979814206764184</v>
      </c>
      <c r="T3145">
        <v>0.98990306783701743</v>
      </c>
      <c r="U3145">
        <v>0.49495153391850927</v>
      </c>
      <c r="V3145">
        <v>0</v>
      </c>
    </row>
    <row r="3146" spans="1:22">
      <c r="A3146">
        <v>0.31399999999998174</v>
      </c>
      <c r="B3146">
        <v>1</v>
      </c>
      <c r="C3146">
        <v>1</v>
      </c>
      <c r="D3146">
        <v>1</v>
      </c>
      <c r="E3146">
        <v>1</v>
      </c>
      <c r="F3146">
        <v>1</v>
      </c>
      <c r="G3146">
        <v>1</v>
      </c>
      <c r="H3146">
        <v>1</v>
      </c>
      <c r="I3146">
        <v>1</v>
      </c>
      <c r="J3146">
        <v>1</v>
      </c>
      <c r="K3146">
        <v>1</v>
      </c>
      <c r="L3146">
        <v>1</v>
      </c>
      <c r="M3146">
        <v>0.99999999999998723</v>
      </c>
      <c r="N3146">
        <v>0.99999999999935552</v>
      </c>
      <c r="O3146">
        <v>0.99999999996775446</v>
      </c>
      <c r="P3146">
        <v>0.9999999983870721</v>
      </c>
      <c r="Q3146">
        <v>0.99999991932135712</v>
      </c>
      <c r="R3146">
        <v>0.99999596445492578</v>
      </c>
      <c r="S3146">
        <v>0.99979814206764184</v>
      </c>
      <c r="T3146">
        <v>0.98990306783701743</v>
      </c>
      <c r="U3146">
        <v>0.49495153391850927</v>
      </c>
      <c r="V3146">
        <v>0</v>
      </c>
    </row>
    <row r="3147" spans="1:22">
      <c r="A3147">
        <v>0.31409999999998173</v>
      </c>
      <c r="B3147">
        <v>1</v>
      </c>
      <c r="C3147">
        <v>1</v>
      </c>
      <c r="D3147">
        <v>1</v>
      </c>
      <c r="E3147">
        <v>1</v>
      </c>
      <c r="F3147">
        <v>1</v>
      </c>
      <c r="G3147">
        <v>1</v>
      </c>
      <c r="H3147">
        <v>1</v>
      </c>
      <c r="I3147">
        <v>1</v>
      </c>
      <c r="J3147">
        <v>1</v>
      </c>
      <c r="K3147">
        <v>1</v>
      </c>
      <c r="L3147">
        <v>1</v>
      </c>
      <c r="M3147">
        <v>0.99999999999998723</v>
      </c>
      <c r="N3147">
        <v>0.99999999999935552</v>
      </c>
      <c r="O3147">
        <v>0.99999999996775446</v>
      </c>
      <c r="P3147">
        <v>0.9999999983870721</v>
      </c>
      <c r="Q3147">
        <v>0.99999991932135712</v>
      </c>
      <c r="R3147">
        <v>0.99999596445492578</v>
      </c>
      <c r="S3147">
        <v>0.99979814206764184</v>
      </c>
      <c r="T3147">
        <v>0.98990306783701743</v>
      </c>
      <c r="U3147">
        <v>0.49495153391850927</v>
      </c>
      <c r="V3147">
        <v>0</v>
      </c>
    </row>
    <row r="3148" spans="1:22">
      <c r="A3148">
        <v>0.31419999999998172</v>
      </c>
      <c r="B3148">
        <v>1</v>
      </c>
      <c r="C3148">
        <v>1</v>
      </c>
      <c r="D3148">
        <v>1</v>
      </c>
      <c r="E3148">
        <v>1</v>
      </c>
      <c r="F3148">
        <v>1</v>
      </c>
      <c r="G3148">
        <v>1</v>
      </c>
      <c r="H3148">
        <v>1</v>
      </c>
      <c r="I3148">
        <v>1</v>
      </c>
      <c r="J3148">
        <v>1</v>
      </c>
      <c r="K3148">
        <v>1</v>
      </c>
      <c r="L3148">
        <v>1</v>
      </c>
      <c r="M3148">
        <v>0.99999999999998723</v>
      </c>
      <c r="N3148">
        <v>0.99999999999935552</v>
      </c>
      <c r="O3148">
        <v>0.99999999996775446</v>
      </c>
      <c r="P3148">
        <v>0.9999999983870721</v>
      </c>
      <c r="Q3148">
        <v>0.99999991932135712</v>
      </c>
      <c r="R3148">
        <v>0.99999596445492578</v>
      </c>
      <c r="S3148">
        <v>0.99979814206764184</v>
      </c>
      <c r="T3148">
        <v>0.98990306783701743</v>
      </c>
      <c r="U3148">
        <v>0.49495153391850927</v>
      </c>
      <c r="V3148">
        <v>0</v>
      </c>
    </row>
    <row r="3149" spans="1:22">
      <c r="A3149">
        <v>0.31429999999998171</v>
      </c>
      <c r="B3149">
        <v>1</v>
      </c>
      <c r="C3149">
        <v>1</v>
      </c>
      <c r="D3149">
        <v>1</v>
      </c>
      <c r="E3149">
        <v>1</v>
      </c>
      <c r="F3149">
        <v>1</v>
      </c>
      <c r="G3149">
        <v>1</v>
      </c>
      <c r="H3149">
        <v>1</v>
      </c>
      <c r="I3149">
        <v>1</v>
      </c>
      <c r="J3149">
        <v>1</v>
      </c>
      <c r="K3149">
        <v>1</v>
      </c>
      <c r="L3149">
        <v>1</v>
      </c>
      <c r="M3149">
        <v>0.99999999999998723</v>
      </c>
      <c r="N3149">
        <v>0.99999999999935552</v>
      </c>
      <c r="O3149">
        <v>0.99999999996775446</v>
      </c>
      <c r="P3149">
        <v>0.9999999983870721</v>
      </c>
      <c r="Q3149">
        <v>0.99999991932135712</v>
      </c>
      <c r="R3149">
        <v>0.99999596445492578</v>
      </c>
      <c r="S3149">
        <v>0.99979814206764184</v>
      </c>
      <c r="T3149">
        <v>0.98990306783701743</v>
      </c>
      <c r="U3149">
        <v>0.49495153391850927</v>
      </c>
      <c r="V3149">
        <v>0</v>
      </c>
    </row>
    <row r="3150" spans="1:22">
      <c r="A3150">
        <v>0.31439999999998169</v>
      </c>
      <c r="B3150">
        <v>1</v>
      </c>
      <c r="C3150">
        <v>1</v>
      </c>
      <c r="D3150">
        <v>1</v>
      </c>
      <c r="E3150">
        <v>1</v>
      </c>
      <c r="F3150">
        <v>1</v>
      </c>
      <c r="G3150">
        <v>1</v>
      </c>
      <c r="H3150">
        <v>1</v>
      </c>
      <c r="I3150">
        <v>1</v>
      </c>
      <c r="J3150">
        <v>1</v>
      </c>
      <c r="K3150">
        <v>1</v>
      </c>
      <c r="L3150">
        <v>1</v>
      </c>
      <c r="M3150">
        <v>0.99999999999998723</v>
      </c>
      <c r="N3150">
        <v>0.99999999999935552</v>
      </c>
      <c r="O3150">
        <v>0.99999999996775446</v>
      </c>
      <c r="P3150">
        <v>0.9999999983870721</v>
      </c>
      <c r="Q3150">
        <v>0.99999991932135712</v>
      </c>
      <c r="R3150">
        <v>0.99999596445492578</v>
      </c>
      <c r="S3150">
        <v>0.99979814206764184</v>
      </c>
      <c r="T3150">
        <v>0.98990306783701743</v>
      </c>
      <c r="U3150">
        <v>0.49495153391850927</v>
      </c>
      <c r="V3150">
        <v>0</v>
      </c>
    </row>
    <row r="3151" spans="1:22">
      <c r="A3151">
        <v>0.31449999999998168</v>
      </c>
      <c r="B3151">
        <v>1</v>
      </c>
      <c r="C3151">
        <v>1</v>
      </c>
      <c r="D3151">
        <v>1</v>
      </c>
      <c r="E3151">
        <v>1</v>
      </c>
      <c r="F3151">
        <v>1</v>
      </c>
      <c r="G3151">
        <v>1</v>
      </c>
      <c r="H3151">
        <v>1</v>
      </c>
      <c r="I3151">
        <v>1</v>
      </c>
      <c r="J3151">
        <v>1</v>
      </c>
      <c r="K3151">
        <v>1</v>
      </c>
      <c r="L3151">
        <v>1</v>
      </c>
      <c r="M3151">
        <v>0.99999999999998723</v>
      </c>
      <c r="N3151">
        <v>0.99999999999935552</v>
      </c>
      <c r="O3151">
        <v>0.99999999996775446</v>
      </c>
      <c r="P3151">
        <v>0.9999999983870721</v>
      </c>
      <c r="Q3151">
        <v>0.99999991932135712</v>
      </c>
      <c r="R3151">
        <v>0.99999596445492578</v>
      </c>
      <c r="S3151">
        <v>0.99979814206764184</v>
      </c>
      <c r="T3151">
        <v>0.98990306783701743</v>
      </c>
      <c r="U3151">
        <v>0.49495153391850927</v>
      </c>
      <c r="V3151">
        <v>0</v>
      </c>
    </row>
    <row r="3152" spans="1:22">
      <c r="A3152">
        <v>0.31459999999998167</v>
      </c>
      <c r="B3152">
        <v>1</v>
      </c>
      <c r="C3152">
        <v>1</v>
      </c>
      <c r="D3152">
        <v>1</v>
      </c>
      <c r="E3152">
        <v>1</v>
      </c>
      <c r="F3152">
        <v>1</v>
      </c>
      <c r="G3152">
        <v>1</v>
      </c>
      <c r="H3152">
        <v>1</v>
      </c>
      <c r="I3152">
        <v>1</v>
      </c>
      <c r="J3152">
        <v>1</v>
      </c>
      <c r="K3152">
        <v>1</v>
      </c>
      <c r="L3152">
        <v>1</v>
      </c>
      <c r="M3152">
        <v>0.99999999999998723</v>
      </c>
      <c r="N3152">
        <v>0.99999999999935552</v>
      </c>
      <c r="O3152">
        <v>0.99999999996775446</v>
      </c>
      <c r="P3152">
        <v>0.9999999983870721</v>
      </c>
      <c r="Q3152">
        <v>0.99999991932135712</v>
      </c>
      <c r="R3152">
        <v>0.99999596445492578</v>
      </c>
      <c r="S3152">
        <v>0.99979814206764184</v>
      </c>
      <c r="T3152">
        <v>0.98990306783701743</v>
      </c>
      <c r="U3152">
        <v>0.49495153391850927</v>
      </c>
      <c r="V3152">
        <v>0</v>
      </c>
    </row>
    <row r="3153" spans="1:22">
      <c r="A3153">
        <v>0.31469999999998166</v>
      </c>
      <c r="B3153">
        <v>1</v>
      </c>
      <c r="C3153">
        <v>1</v>
      </c>
      <c r="D3153">
        <v>1</v>
      </c>
      <c r="E3153">
        <v>1</v>
      </c>
      <c r="F3153">
        <v>1</v>
      </c>
      <c r="G3153">
        <v>1</v>
      </c>
      <c r="H3153">
        <v>1</v>
      </c>
      <c r="I3153">
        <v>1</v>
      </c>
      <c r="J3153">
        <v>1</v>
      </c>
      <c r="K3153">
        <v>1</v>
      </c>
      <c r="L3153">
        <v>1</v>
      </c>
      <c r="M3153">
        <v>0.99999999999998723</v>
      </c>
      <c r="N3153">
        <v>0.99999999999935552</v>
      </c>
      <c r="O3153">
        <v>0.99999999996775446</v>
      </c>
      <c r="P3153">
        <v>0.9999999983870721</v>
      </c>
      <c r="Q3153">
        <v>0.99999991932135712</v>
      </c>
      <c r="R3153">
        <v>0.99999596445492578</v>
      </c>
      <c r="S3153">
        <v>0.99979814206764184</v>
      </c>
      <c r="T3153">
        <v>0.98990306783701743</v>
      </c>
      <c r="U3153">
        <v>0.49495153391850927</v>
      </c>
      <c r="V3153">
        <v>0</v>
      </c>
    </row>
    <row r="3154" spans="1:22">
      <c r="A3154">
        <v>0.31479999999998165</v>
      </c>
      <c r="B3154">
        <v>1</v>
      </c>
      <c r="C3154">
        <v>1</v>
      </c>
      <c r="D3154">
        <v>1</v>
      </c>
      <c r="E3154">
        <v>1</v>
      </c>
      <c r="F3154">
        <v>1</v>
      </c>
      <c r="G3154">
        <v>1</v>
      </c>
      <c r="H3154">
        <v>1</v>
      </c>
      <c r="I3154">
        <v>1</v>
      </c>
      <c r="J3154">
        <v>1</v>
      </c>
      <c r="K3154">
        <v>1</v>
      </c>
      <c r="L3154">
        <v>1</v>
      </c>
      <c r="M3154">
        <v>0.99999999999998723</v>
      </c>
      <c r="N3154">
        <v>0.99999999999935552</v>
      </c>
      <c r="O3154">
        <v>0.99999999996775446</v>
      </c>
      <c r="P3154">
        <v>0.9999999983870721</v>
      </c>
      <c r="Q3154">
        <v>0.99999991932135712</v>
      </c>
      <c r="R3154">
        <v>0.99999596445492578</v>
      </c>
      <c r="S3154">
        <v>0.99979814206764184</v>
      </c>
      <c r="T3154">
        <v>0.98990306783701743</v>
      </c>
      <c r="U3154">
        <v>0.49495153391850927</v>
      </c>
      <c r="V3154">
        <v>0</v>
      </c>
    </row>
    <row r="3155" spans="1:22">
      <c r="A3155">
        <v>0.31489999999998164</v>
      </c>
      <c r="B3155">
        <v>1</v>
      </c>
      <c r="C3155">
        <v>1</v>
      </c>
      <c r="D3155">
        <v>1</v>
      </c>
      <c r="E3155">
        <v>1</v>
      </c>
      <c r="F3155">
        <v>1</v>
      </c>
      <c r="G3155">
        <v>1</v>
      </c>
      <c r="H3155">
        <v>1</v>
      </c>
      <c r="I3155">
        <v>1</v>
      </c>
      <c r="J3155">
        <v>1</v>
      </c>
      <c r="K3155">
        <v>1</v>
      </c>
      <c r="L3155">
        <v>1</v>
      </c>
      <c r="M3155">
        <v>0.99999999999998723</v>
      </c>
      <c r="N3155">
        <v>0.99999999999935552</v>
      </c>
      <c r="O3155">
        <v>0.99999999996775446</v>
      </c>
      <c r="P3155">
        <v>0.9999999983870721</v>
      </c>
      <c r="Q3155">
        <v>0.99999991932135712</v>
      </c>
      <c r="R3155">
        <v>0.99999596445492578</v>
      </c>
      <c r="S3155">
        <v>0.99979814206764184</v>
      </c>
      <c r="T3155">
        <v>0.98990306783701743</v>
      </c>
      <c r="U3155">
        <v>0.49495153391850927</v>
      </c>
      <c r="V3155">
        <v>0</v>
      </c>
    </row>
    <row r="3156" spans="1:22">
      <c r="A3156">
        <v>0.31499999999998163</v>
      </c>
      <c r="B3156">
        <v>1</v>
      </c>
      <c r="C3156">
        <v>1</v>
      </c>
      <c r="D3156">
        <v>1</v>
      </c>
      <c r="E3156">
        <v>1</v>
      </c>
      <c r="F3156">
        <v>1</v>
      </c>
      <c r="G3156">
        <v>1</v>
      </c>
      <c r="H3156">
        <v>1</v>
      </c>
      <c r="I3156">
        <v>1</v>
      </c>
      <c r="J3156">
        <v>1</v>
      </c>
      <c r="K3156">
        <v>1</v>
      </c>
      <c r="L3156">
        <v>1</v>
      </c>
      <c r="M3156">
        <v>0.99999999999998723</v>
      </c>
      <c r="N3156">
        <v>0.99999999999935552</v>
      </c>
      <c r="O3156">
        <v>0.99999999996775446</v>
      </c>
      <c r="P3156">
        <v>0.9999999983870721</v>
      </c>
      <c r="Q3156">
        <v>0.99999991932135712</v>
      </c>
      <c r="R3156">
        <v>0.99999596445492578</v>
      </c>
      <c r="S3156">
        <v>0.99979814206764184</v>
      </c>
      <c r="T3156">
        <v>0.98990306783701743</v>
      </c>
      <c r="U3156">
        <v>0.49495153391850927</v>
      </c>
      <c r="V3156">
        <v>0</v>
      </c>
    </row>
    <row r="3157" spans="1:22">
      <c r="A3157">
        <v>0.31509999999998162</v>
      </c>
      <c r="B3157">
        <v>1</v>
      </c>
      <c r="C3157">
        <v>1</v>
      </c>
      <c r="D3157">
        <v>1</v>
      </c>
      <c r="E3157">
        <v>1</v>
      </c>
      <c r="F3157">
        <v>1</v>
      </c>
      <c r="G3157">
        <v>1</v>
      </c>
      <c r="H3157">
        <v>1</v>
      </c>
      <c r="I3157">
        <v>1</v>
      </c>
      <c r="J3157">
        <v>1</v>
      </c>
      <c r="K3157">
        <v>1</v>
      </c>
      <c r="L3157">
        <v>1</v>
      </c>
      <c r="M3157">
        <v>0.99999999999998723</v>
      </c>
      <c r="N3157">
        <v>0.99999999999935552</v>
      </c>
      <c r="O3157">
        <v>0.99999999996775446</v>
      </c>
      <c r="P3157">
        <v>0.9999999983870721</v>
      </c>
      <c r="Q3157">
        <v>0.99999991932135712</v>
      </c>
      <c r="R3157">
        <v>0.99999596445492578</v>
      </c>
      <c r="S3157">
        <v>0.99979814206764184</v>
      </c>
      <c r="T3157">
        <v>0.98990306783701743</v>
      </c>
      <c r="U3157">
        <v>0.49495153391850927</v>
      </c>
      <c r="V3157">
        <v>0</v>
      </c>
    </row>
    <row r="3158" spans="1:22">
      <c r="A3158">
        <v>0.31519999999998161</v>
      </c>
      <c r="B3158">
        <v>1</v>
      </c>
      <c r="C3158">
        <v>1</v>
      </c>
      <c r="D3158">
        <v>1</v>
      </c>
      <c r="E3158">
        <v>1</v>
      </c>
      <c r="F3158">
        <v>1</v>
      </c>
      <c r="G3158">
        <v>1</v>
      </c>
      <c r="H3158">
        <v>1</v>
      </c>
      <c r="I3158">
        <v>1</v>
      </c>
      <c r="J3158">
        <v>1</v>
      </c>
      <c r="K3158">
        <v>1</v>
      </c>
      <c r="L3158">
        <v>1</v>
      </c>
      <c r="M3158">
        <v>0.99999999999998723</v>
      </c>
      <c r="N3158">
        <v>0.99999999999935552</v>
      </c>
      <c r="O3158">
        <v>0.99999999996775446</v>
      </c>
      <c r="P3158">
        <v>0.9999999983870721</v>
      </c>
      <c r="Q3158">
        <v>0.99999991932135712</v>
      </c>
      <c r="R3158">
        <v>0.99999596445492578</v>
      </c>
      <c r="S3158">
        <v>0.99979814206764184</v>
      </c>
      <c r="T3158">
        <v>0.98990306783701743</v>
      </c>
      <c r="U3158">
        <v>0.49495153391850927</v>
      </c>
      <c r="V3158">
        <v>0</v>
      </c>
    </row>
    <row r="3159" spans="1:22">
      <c r="A3159">
        <v>0.31529999999998159</v>
      </c>
      <c r="B3159">
        <v>1</v>
      </c>
      <c r="C3159">
        <v>1</v>
      </c>
      <c r="D3159">
        <v>1</v>
      </c>
      <c r="E3159">
        <v>1</v>
      </c>
      <c r="F3159">
        <v>1</v>
      </c>
      <c r="G3159">
        <v>1</v>
      </c>
      <c r="H3159">
        <v>1</v>
      </c>
      <c r="I3159">
        <v>1</v>
      </c>
      <c r="J3159">
        <v>1</v>
      </c>
      <c r="K3159">
        <v>1</v>
      </c>
      <c r="L3159">
        <v>1</v>
      </c>
      <c r="M3159">
        <v>0.99999999999998723</v>
      </c>
      <c r="N3159">
        <v>0.99999999999935552</v>
      </c>
      <c r="O3159">
        <v>0.99999999996775446</v>
      </c>
      <c r="P3159">
        <v>0.9999999983870721</v>
      </c>
      <c r="Q3159">
        <v>0.99999991932135712</v>
      </c>
      <c r="R3159">
        <v>0.99999596445492578</v>
      </c>
      <c r="S3159">
        <v>0.99979814206764184</v>
      </c>
      <c r="T3159">
        <v>0.98990306783701743</v>
      </c>
      <c r="U3159">
        <v>0.49495153391850927</v>
      </c>
      <c r="V3159">
        <v>0</v>
      </c>
    </row>
    <row r="3160" spans="1:22">
      <c r="A3160">
        <v>0.31539999999998158</v>
      </c>
      <c r="B3160">
        <v>1</v>
      </c>
      <c r="C3160">
        <v>1</v>
      </c>
      <c r="D3160">
        <v>1</v>
      </c>
      <c r="E3160">
        <v>1</v>
      </c>
      <c r="F3160">
        <v>1</v>
      </c>
      <c r="G3160">
        <v>1</v>
      </c>
      <c r="H3160">
        <v>1</v>
      </c>
      <c r="I3160">
        <v>1</v>
      </c>
      <c r="J3160">
        <v>1</v>
      </c>
      <c r="K3160">
        <v>1</v>
      </c>
      <c r="L3160">
        <v>1</v>
      </c>
      <c r="M3160">
        <v>0.99999999999998723</v>
      </c>
      <c r="N3160">
        <v>0.99999999999935552</v>
      </c>
      <c r="O3160">
        <v>0.99999999996775446</v>
      </c>
      <c r="P3160">
        <v>0.9999999983870721</v>
      </c>
      <c r="Q3160">
        <v>0.99999991932135712</v>
      </c>
      <c r="R3160">
        <v>0.99999596445492578</v>
      </c>
      <c r="S3160">
        <v>0.99979814206764184</v>
      </c>
      <c r="T3160">
        <v>0.98990306783701743</v>
      </c>
      <c r="U3160">
        <v>0.49495153391850927</v>
      </c>
      <c r="V3160">
        <v>0</v>
      </c>
    </row>
    <row r="3161" spans="1:22">
      <c r="A3161">
        <v>0.31549999999998157</v>
      </c>
      <c r="B3161">
        <v>1</v>
      </c>
      <c r="C3161">
        <v>1</v>
      </c>
      <c r="D3161">
        <v>1</v>
      </c>
      <c r="E3161">
        <v>1</v>
      </c>
      <c r="F3161">
        <v>1</v>
      </c>
      <c r="G3161">
        <v>1</v>
      </c>
      <c r="H3161">
        <v>1</v>
      </c>
      <c r="I3161">
        <v>1</v>
      </c>
      <c r="J3161">
        <v>1</v>
      </c>
      <c r="K3161">
        <v>1</v>
      </c>
      <c r="L3161">
        <v>1</v>
      </c>
      <c r="M3161">
        <v>0.99999999999998723</v>
      </c>
      <c r="N3161">
        <v>0.99999999999935552</v>
      </c>
      <c r="O3161">
        <v>0.99999999996775446</v>
      </c>
      <c r="P3161">
        <v>0.9999999983870721</v>
      </c>
      <c r="Q3161">
        <v>0.99999991932135712</v>
      </c>
      <c r="R3161">
        <v>0.99999596445492578</v>
      </c>
      <c r="S3161">
        <v>0.99979814206764184</v>
      </c>
      <c r="T3161">
        <v>0.98990306783701743</v>
      </c>
      <c r="U3161">
        <v>0.49495153391850927</v>
      </c>
      <c r="V3161">
        <v>0</v>
      </c>
    </row>
    <row r="3162" spans="1:22">
      <c r="A3162">
        <v>0.31559999999998156</v>
      </c>
      <c r="B3162">
        <v>1</v>
      </c>
      <c r="C3162">
        <v>1</v>
      </c>
      <c r="D3162">
        <v>1</v>
      </c>
      <c r="E3162">
        <v>1</v>
      </c>
      <c r="F3162">
        <v>1</v>
      </c>
      <c r="G3162">
        <v>1</v>
      </c>
      <c r="H3162">
        <v>1</v>
      </c>
      <c r="I3162">
        <v>1</v>
      </c>
      <c r="J3162">
        <v>1</v>
      </c>
      <c r="K3162">
        <v>1</v>
      </c>
      <c r="L3162">
        <v>1</v>
      </c>
      <c r="M3162">
        <v>0.99999999999998723</v>
      </c>
      <c r="N3162">
        <v>0.99999999999935552</v>
      </c>
      <c r="O3162">
        <v>0.99999999996775446</v>
      </c>
      <c r="P3162">
        <v>0.9999999983870721</v>
      </c>
      <c r="Q3162">
        <v>0.99999991932135712</v>
      </c>
      <c r="R3162">
        <v>0.99999596445492578</v>
      </c>
      <c r="S3162">
        <v>0.99979814206764184</v>
      </c>
      <c r="T3162">
        <v>0.98990306783701743</v>
      </c>
      <c r="U3162">
        <v>0.49495153391850927</v>
      </c>
      <c r="V3162">
        <v>0</v>
      </c>
    </row>
    <row r="3163" spans="1:22">
      <c r="A3163">
        <v>0.31569999999998155</v>
      </c>
      <c r="B3163">
        <v>1</v>
      </c>
      <c r="C3163">
        <v>1</v>
      </c>
      <c r="D3163">
        <v>1</v>
      </c>
      <c r="E3163">
        <v>1</v>
      </c>
      <c r="F3163">
        <v>1</v>
      </c>
      <c r="G3163">
        <v>1</v>
      </c>
      <c r="H3163">
        <v>1</v>
      </c>
      <c r="I3163">
        <v>1</v>
      </c>
      <c r="J3163">
        <v>1</v>
      </c>
      <c r="K3163">
        <v>1</v>
      </c>
      <c r="L3163">
        <v>1</v>
      </c>
      <c r="M3163">
        <v>0.99999999999998723</v>
      </c>
      <c r="N3163">
        <v>0.99999999999935552</v>
      </c>
      <c r="O3163">
        <v>0.99999999996775446</v>
      </c>
      <c r="P3163">
        <v>0.9999999983870721</v>
      </c>
      <c r="Q3163">
        <v>0.99999991932135712</v>
      </c>
      <c r="R3163">
        <v>0.99999596445492578</v>
      </c>
      <c r="S3163">
        <v>0.99979814206764184</v>
      </c>
      <c r="T3163">
        <v>0.98990306783701743</v>
      </c>
      <c r="U3163">
        <v>0.49495153391850927</v>
      </c>
      <c r="V3163">
        <v>0</v>
      </c>
    </row>
    <row r="3164" spans="1:22">
      <c r="A3164">
        <v>0.31579999999998154</v>
      </c>
      <c r="B3164">
        <v>1</v>
      </c>
      <c r="C3164">
        <v>1</v>
      </c>
      <c r="D3164">
        <v>1</v>
      </c>
      <c r="E3164">
        <v>1</v>
      </c>
      <c r="F3164">
        <v>1</v>
      </c>
      <c r="G3164">
        <v>1</v>
      </c>
      <c r="H3164">
        <v>1</v>
      </c>
      <c r="I3164">
        <v>1</v>
      </c>
      <c r="J3164">
        <v>1</v>
      </c>
      <c r="K3164">
        <v>1</v>
      </c>
      <c r="L3164">
        <v>1</v>
      </c>
      <c r="M3164">
        <v>0.99999999999998723</v>
      </c>
      <c r="N3164">
        <v>0.99999999999935552</v>
      </c>
      <c r="O3164">
        <v>0.99999999996775446</v>
      </c>
      <c r="P3164">
        <v>0.9999999983870721</v>
      </c>
      <c r="Q3164">
        <v>0.99999991932135712</v>
      </c>
      <c r="R3164">
        <v>0.99999596445492578</v>
      </c>
      <c r="S3164">
        <v>0.99979814206764184</v>
      </c>
      <c r="T3164">
        <v>0.98990306783701743</v>
      </c>
      <c r="U3164">
        <v>0.49495153391850927</v>
      </c>
      <c r="V3164">
        <v>0</v>
      </c>
    </row>
    <row r="3165" spans="1:22">
      <c r="A3165">
        <v>0.31589999999998153</v>
      </c>
      <c r="B3165">
        <v>1</v>
      </c>
      <c r="C3165">
        <v>1</v>
      </c>
      <c r="D3165">
        <v>1</v>
      </c>
      <c r="E3165">
        <v>1</v>
      </c>
      <c r="F3165">
        <v>1</v>
      </c>
      <c r="G3165">
        <v>1</v>
      </c>
      <c r="H3165">
        <v>1</v>
      </c>
      <c r="I3165">
        <v>1</v>
      </c>
      <c r="J3165">
        <v>1</v>
      </c>
      <c r="K3165">
        <v>1</v>
      </c>
      <c r="L3165">
        <v>1</v>
      </c>
      <c r="M3165">
        <v>0.99999999999998723</v>
      </c>
      <c r="N3165">
        <v>0.99999999999935552</v>
      </c>
      <c r="O3165">
        <v>0.99999999996775446</v>
      </c>
      <c r="P3165">
        <v>0.9999999983870721</v>
      </c>
      <c r="Q3165">
        <v>0.99999991932135712</v>
      </c>
      <c r="R3165">
        <v>0.99999596445492578</v>
      </c>
      <c r="S3165">
        <v>0.99979814206764184</v>
      </c>
      <c r="T3165">
        <v>0.98990306783701743</v>
      </c>
      <c r="U3165">
        <v>0.49495153391850927</v>
      </c>
      <c r="V3165">
        <v>0</v>
      </c>
    </row>
    <row r="3166" spans="1:22">
      <c r="A3166">
        <v>0.31599999999998152</v>
      </c>
      <c r="B3166">
        <v>1</v>
      </c>
      <c r="C3166">
        <v>1</v>
      </c>
      <c r="D3166">
        <v>1</v>
      </c>
      <c r="E3166">
        <v>1</v>
      </c>
      <c r="F3166">
        <v>1</v>
      </c>
      <c r="G3166">
        <v>1</v>
      </c>
      <c r="H3166">
        <v>1</v>
      </c>
      <c r="I3166">
        <v>1</v>
      </c>
      <c r="J3166">
        <v>1</v>
      </c>
      <c r="K3166">
        <v>1</v>
      </c>
      <c r="L3166">
        <v>1</v>
      </c>
      <c r="M3166">
        <v>0.99999999999998723</v>
      </c>
      <c r="N3166">
        <v>0.99999999999935552</v>
      </c>
      <c r="O3166">
        <v>0.99999999996775446</v>
      </c>
      <c r="P3166">
        <v>0.9999999983870721</v>
      </c>
      <c r="Q3166">
        <v>0.99999991932135712</v>
      </c>
      <c r="R3166">
        <v>0.99999596445492578</v>
      </c>
      <c r="S3166">
        <v>0.99979814206764184</v>
      </c>
      <c r="T3166">
        <v>0.98990306783701743</v>
      </c>
      <c r="U3166">
        <v>0.49495153391850927</v>
      </c>
      <c r="V3166">
        <v>0</v>
      </c>
    </row>
    <row r="3167" spans="1:22">
      <c r="A3167">
        <v>0.31609999999998151</v>
      </c>
      <c r="B3167">
        <v>1</v>
      </c>
      <c r="C3167">
        <v>1</v>
      </c>
      <c r="D3167">
        <v>1</v>
      </c>
      <c r="E3167">
        <v>1</v>
      </c>
      <c r="F3167">
        <v>1</v>
      </c>
      <c r="G3167">
        <v>1</v>
      </c>
      <c r="H3167">
        <v>1</v>
      </c>
      <c r="I3167">
        <v>1</v>
      </c>
      <c r="J3167">
        <v>1</v>
      </c>
      <c r="K3167">
        <v>1</v>
      </c>
      <c r="L3167">
        <v>1</v>
      </c>
      <c r="M3167">
        <v>0.99999999999998723</v>
      </c>
      <c r="N3167">
        <v>0.99999999999935552</v>
      </c>
      <c r="O3167">
        <v>0.99999999996775446</v>
      </c>
      <c r="P3167">
        <v>0.9999999983870721</v>
      </c>
      <c r="Q3167">
        <v>0.99999991932135712</v>
      </c>
      <c r="R3167">
        <v>0.99999596445492578</v>
      </c>
      <c r="S3167">
        <v>0.99979814206764184</v>
      </c>
      <c r="T3167">
        <v>0.98990306783701743</v>
      </c>
      <c r="U3167">
        <v>0.49495153391850927</v>
      </c>
      <c r="V3167">
        <v>0</v>
      </c>
    </row>
    <row r="3168" spans="1:22">
      <c r="A3168">
        <v>0.3161999999999815</v>
      </c>
      <c r="B3168">
        <v>1</v>
      </c>
      <c r="C3168">
        <v>1</v>
      </c>
      <c r="D3168">
        <v>1</v>
      </c>
      <c r="E3168">
        <v>1</v>
      </c>
      <c r="F3168">
        <v>1</v>
      </c>
      <c r="G3168">
        <v>1</v>
      </c>
      <c r="H3168">
        <v>1</v>
      </c>
      <c r="I3168">
        <v>1</v>
      </c>
      <c r="J3168">
        <v>1</v>
      </c>
      <c r="K3168">
        <v>1</v>
      </c>
      <c r="L3168">
        <v>1</v>
      </c>
      <c r="M3168">
        <v>0.99999999999998723</v>
      </c>
      <c r="N3168">
        <v>0.99999999999935552</v>
      </c>
      <c r="O3168">
        <v>0.99999999996775446</v>
      </c>
      <c r="P3168">
        <v>0.9999999983870721</v>
      </c>
      <c r="Q3168">
        <v>0.99999991932135712</v>
      </c>
      <c r="R3168">
        <v>0.99999596445492578</v>
      </c>
      <c r="S3168">
        <v>0.99979814206764184</v>
      </c>
      <c r="T3168">
        <v>0.98990306783701743</v>
      </c>
      <c r="U3168">
        <v>0.49495153391850927</v>
      </c>
      <c r="V3168">
        <v>0</v>
      </c>
    </row>
    <row r="3169" spans="1:22">
      <c r="A3169">
        <v>0.31629999999998148</v>
      </c>
      <c r="B3169">
        <v>1</v>
      </c>
      <c r="C3169">
        <v>1</v>
      </c>
      <c r="D3169">
        <v>1</v>
      </c>
      <c r="E3169">
        <v>1</v>
      </c>
      <c r="F3169">
        <v>1</v>
      </c>
      <c r="G3169">
        <v>1</v>
      </c>
      <c r="H3169">
        <v>1</v>
      </c>
      <c r="I3169">
        <v>1</v>
      </c>
      <c r="J3169">
        <v>1</v>
      </c>
      <c r="K3169">
        <v>1</v>
      </c>
      <c r="L3169">
        <v>1</v>
      </c>
      <c r="M3169">
        <v>0.99999999999998723</v>
      </c>
      <c r="N3169">
        <v>0.99999999999935552</v>
      </c>
      <c r="O3169">
        <v>0.99999999996775446</v>
      </c>
      <c r="P3169">
        <v>0.9999999983870721</v>
      </c>
      <c r="Q3169">
        <v>0.99999991932135712</v>
      </c>
      <c r="R3169">
        <v>0.99999596445492578</v>
      </c>
      <c r="S3169">
        <v>0.99979814206764184</v>
      </c>
      <c r="T3169">
        <v>0.98990306783701743</v>
      </c>
      <c r="U3169">
        <v>0.49495153391850927</v>
      </c>
      <c r="V3169">
        <v>0</v>
      </c>
    </row>
    <row r="3170" spans="1:22">
      <c r="A3170">
        <v>0.31639999999998147</v>
      </c>
      <c r="B3170">
        <v>1</v>
      </c>
      <c r="C3170">
        <v>1</v>
      </c>
      <c r="D3170">
        <v>1</v>
      </c>
      <c r="E3170">
        <v>1</v>
      </c>
      <c r="F3170">
        <v>1</v>
      </c>
      <c r="G3170">
        <v>1</v>
      </c>
      <c r="H3170">
        <v>1</v>
      </c>
      <c r="I3170">
        <v>1</v>
      </c>
      <c r="J3170">
        <v>1</v>
      </c>
      <c r="K3170">
        <v>1</v>
      </c>
      <c r="L3170">
        <v>1</v>
      </c>
      <c r="M3170">
        <v>0.99999999999998723</v>
      </c>
      <c r="N3170">
        <v>0.99999999999935552</v>
      </c>
      <c r="O3170">
        <v>0.99999999996775446</v>
      </c>
      <c r="P3170">
        <v>0.9999999983870721</v>
      </c>
      <c r="Q3170">
        <v>0.99999991932135712</v>
      </c>
      <c r="R3170">
        <v>0.99999596445492578</v>
      </c>
      <c r="S3170">
        <v>0.99979814206764184</v>
      </c>
      <c r="T3170">
        <v>0.98990306783701743</v>
      </c>
      <c r="U3170">
        <v>0.49495153391850927</v>
      </c>
      <c r="V3170">
        <v>0</v>
      </c>
    </row>
    <row r="3171" spans="1:22">
      <c r="A3171">
        <v>0.31649999999998146</v>
      </c>
      <c r="B3171">
        <v>1</v>
      </c>
      <c r="C3171">
        <v>1</v>
      </c>
      <c r="D3171">
        <v>1</v>
      </c>
      <c r="E3171">
        <v>1</v>
      </c>
      <c r="F3171">
        <v>1</v>
      </c>
      <c r="G3171">
        <v>1</v>
      </c>
      <c r="H3171">
        <v>1</v>
      </c>
      <c r="I3171">
        <v>1</v>
      </c>
      <c r="J3171">
        <v>1</v>
      </c>
      <c r="K3171">
        <v>1</v>
      </c>
      <c r="L3171">
        <v>1</v>
      </c>
      <c r="M3171">
        <v>0.99999999999998723</v>
      </c>
      <c r="N3171">
        <v>0.99999999999935552</v>
      </c>
      <c r="O3171">
        <v>0.99999999996775446</v>
      </c>
      <c r="P3171">
        <v>0.9999999983870721</v>
      </c>
      <c r="Q3171">
        <v>0.99999991932135712</v>
      </c>
      <c r="R3171">
        <v>0.99999596445492578</v>
      </c>
      <c r="S3171">
        <v>0.99979814206764184</v>
      </c>
      <c r="T3171">
        <v>0.98990306783701743</v>
      </c>
      <c r="U3171">
        <v>0.49495153391850927</v>
      </c>
      <c r="V3171">
        <v>0</v>
      </c>
    </row>
    <row r="3172" spans="1:22">
      <c r="A3172">
        <v>0.31659999999998145</v>
      </c>
      <c r="B3172">
        <v>1</v>
      </c>
      <c r="C3172">
        <v>1</v>
      </c>
      <c r="D3172">
        <v>1</v>
      </c>
      <c r="E3172">
        <v>1</v>
      </c>
      <c r="F3172">
        <v>1</v>
      </c>
      <c r="G3172">
        <v>1</v>
      </c>
      <c r="H3172">
        <v>1</v>
      </c>
      <c r="I3172">
        <v>1</v>
      </c>
      <c r="J3172">
        <v>1</v>
      </c>
      <c r="K3172">
        <v>1</v>
      </c>
      <c r="L3172">
        <v>1</v>
      </c>
      <c r="M3172">
        <v>0.99999999999998723</v>
      </c>
      <c r="N3172">
        <v>0.99999999999935552</v>
      </c>
      <c r="O3172">
        <v>0.99999999996775446</v>
      </c>
      <c r="P3172">
        <v>0.9999999983870721</v>
      </c>
      <c r="Q3172">
        <v>0.99999991932135712</v>
      </c>
      <c r="R3172">
        <v>0.99999596445492578</v>
      </c>
      <c r="S3172">
        <v>0.99979814206764184</v>
      </c>
      <c r="T3172">
        <v>0.98990306783701743</v>
      </c>
      <c r="U3172">
        <v>0.49495153391850927</v>
      </c>
      <c r="V3172">
        <v>0</v>
      </c>
    </row>
    <row r="3173" spans="1:22">
      <c r="A3173">
        <v>0.31669999999998144</v>
      </c>
      <c r="B3173">
        <v>1</v>
      </c>
      <c r="C3173">
        <v>1</v>
      </c>
      <c r="D3173">
        <v>1</v>
      </c>
      <c r="E3173">
        <v>1</v>
      </c>
      <c r="F3173">
        <v>1</v>
      </c>
      <c r="G3173">
        <v>1</v>
      </c>
      <c r="H3173">
        <v>1</v>
      </c>
      <c r="I3173">
        <v>1</v>
      </c>
      <c r="J3173">
        <v>1</v>
      </c>
      <c r="K3173">
        <v>1</v>
      </c>
      <c r="L3173">
        <v>1</v>
      </c>
      <c r="M3173">
        <v>0.99999999999998723</v>
      </c>
      <c r="N3173">
        <v>0.99999999999935552</v>
      </c>
      <c r="O3173">
        <v>0.99999999996775446</v>
      </c>
      <c r="P3173">
        <v>0.9999999983870721</v>
      </c>
      <c r="Q3173">
        <v>0.99999991932135712</v>
      </c>
      <c r="R3173">
        <v>0.99999596445492578</v>
      </c>
      <c r="S3173">
        <v>0.99979814206764184</v>
      </c>
      <c r="T3173">
        <v>0.98990306783701743</v>
      </c>
      <c r="U3173">
        <v>0.49495153391850927</v>
      </c>
      <c r="V3173">
        <v>0</v>
      </c>
    </row>
    <row r="3174" spans="1:22">
      <c r="A3174">
        <v>0.31679999999998143</v>
      </c>
      <c r="B3174">
        <v>1</v>
      </c>
      <c r="C3174">
        <v>1</v>
      </c>
      <c r="D3174">
        <v>1</v>
      </c>
      <c r="E3174">
        <v>1</v>
      </c>
      <c r="F3174">
        <v>1</v>
      </c>
      <c r="G3174">
        <v>1</v>
      </c>
      <c r="H3174">
        <v>1</v>
      </c>
      <c r="I3174">
        <v>1</v>
      </c>
      <c r="J3174">
        <v>1</v>
      </c>
      <c r="K3174">
        <v>1</v>
      </c>
      <c r="L3174">
        <v>1</v>
      </c>
      <c r="M3174">
        <v>0.99999999999998723</v>
      </c>
      <c r="N3174">
        <v>0.99999999999935552</v>
      </c>
      <c r="O3174">
        <v>0.99999999996775446</v>
      </c>
      <c r="P3174">
        <v>0.9999999983870721</v>
      </c>
      <c r="Q3174">
        <v>0.99999991932135712</v>
      </c>
      <c r="R3174">
        <v>0.99999596445492578</v>
      </c>
      <c r="S3174">
        <v>0.99979814206764184</v>
      </c>
      <c r="T3174">
        <v>0.98990306783701743</v>
      </c>
      <c r="U3174">
        <v>0.49495153391850927</v>
      </c>
      <c r="V3174">
        <v>0</v>
      </c>
    </row>
    <row r="3175" spans="1:22">
      <c r="A3175">
        <v>0.31689999999998142</v>
      </c>
      <c r="B3175">
        <v>1</v>
      </c>
      <c r="C3175">
        <v>1</v>
      </c>
      <c r="D3175">
        <v>1</v>
      </c>
      <c r="E3175">
        <v>1</v>
      </c>
      <c r="F3175">
        <v>1</v>
      </c>
      <c r="G3175">
        <v>1</v>
      </c>
      <c r="H3175">
        <v>1</v>
      </c>
      <c r="I3175">
        <v>1</v>
      </c>
      <c r="J3175">
        <v>1</v>
      </c>
      <c r="K3175">
        <v>1</v>
      </c>
      <c r="L3175">
        <v>1</v>
      </c>
      <c r="M3175">
        <v>0.99999999999998723</v>
      </c>
      <c r="N3175">
        <v>0.99999999999935552</v>
      </c>
      <c r="O3175">
        <v>0.99999999996775446</v>
      </c>
      <c r="P3175">
        <v>0.9999999983870721</v>
      </c>
      <c r="Q3175">
        <v>0.99999991932135712</v>
      </c>
      <c r="R3175">
        <v>0.99999596445492578</v>
      </c>
      <c r="S3175">
        <v>0.99979814206764184</v>
      </c>
      <c r="T3175">
        <v>0.98990306783701743</v>
      </c>
      <c r="U3175">
        <v>0.49495153391850927</v>
      </c>
      <c r="V3175">
        <v>0</v>
      </c>
    </row>
    <row r="3176" spans="1:22">
      <c r="A3176">
        <v>0.31699999999998141</v>
      </c>
      <c r="B3176">
        <v>1</v>
      </c>
      <c r="C3176">
        <v>1</v>
      </c>
      <c r="D3176">
        <v>1</v>
      </c>
      <c r="E3176">
        <v>1</v>
      </c>
      <c r="F3176">
        <v>1</v>
      </c>
      <c r="G3176">
        <v>1</v>
      </c>
      <c r="H3176">
        <v>1</v>
      </c>
      <c r="I3176">
        <v>1</v>
      </c>
      <c r="J3176">
        <v>1</v>
      </c>
      <c r="K3176">
        <v>1</v>
      </c>
      <c r="L3176">
        <v>1</v>
      </c>
      <c r="M3176">
        <v>0.99999999999998723</v>
      </c>
      <c r="N3176">
        <v>0.99999999999935552</v>
      </c>
      <c r="O3176">
        <v>0.99999999996775446</v>
      </c>
      <c r="P3176">
        <v>0.9999999983870721</v>
      </c>
      <c r="Q3176">
        <v>0.99999991932135712</v>
      </c>
      <c r="R3176">
        <v>0.99999596445492578</v>
      </c>
      <c r="S3176">
        <v>0.99979814206764184</v>
      </c>
      <c r="T3176">
        <v>0.98990306783701743</v>
      </c>
      <c r="U3176">
        <v>0.49495153391850927</v>
      </c>
      <c r="V3176">
        <v>0</v>
      </c>
    </row>
    <row r="3177" spans="1:22">
      <c r="A3177">
        <v>0.3170999999999814</v>
      </c>
      <c r="B3177">
        <v>1</v>
      </c>
      <c r="C3177">
        <v>1</v>
      </c>
      <c r="D3177">
        <v>1</v>
      </c>
      <c r="E3177">
        <v>1</v>
      </c>
      <c r="F3177">
        <v>1</v>
      </c>
      <c r="G3177">
        <v>1</v>
      </c>
      <c r="H3177">
        <v>1</v>
      </c>
      <c r="I3177">
        <v>1</v>
      </c>
      <c r="J3177">
        <v>1</v>
      </c>
      <c r="K3177">
        <v>1</v>
      </c>
      <c r="L3177">
        <v>1</v>
      </c>
      <c r="M3177">
        <v>0.99999999999998723</v>
      </c>
      <c r="N3177">
        <v>0.99999999999935552</v>
      </c>
      <c r="O3177">
        <v>0.99999999996775446</v>
      </c>
      <c r="P3177">
        <v>0.9999999983870721</v>
      </c>
      <c r="Q3177">
        <v>0.99999991932135712</v>
      </c>
      <c r="R3177">
        <v>0.99999596445492578</v>
      </c>
      <c r="S3177">
        <v>0.99979814206764184</v>
      </c>
      <c r="T3177">
        <v>0.98990306783701743</v>
      </c>
      <c r="U3177">
        <v>0.49495153391850927</v>
      </c>
      <c r="V3177">
        <v>0</v>
      </c>
    </row>
    <row r="3178" spans="1:22">
      <c r="A3178">
        <v>0.31719999999998139</v>
      </c>
      <c r="B3178">
        <v>1</v>
      </c>
      <c r="C3178">
        <v>1</v>
      </c>
      <c r="D3178">
        <v>1</v>
      </c>
      <c r="E3178">
        <v>1</v>
      </c>
      <c r="F3178">
        <v>1</v>
      </c>
      <c r="G3178">
        <v>1</v>
      </c>
      <c r="H3178">
        <v>1</v>
      </c>
      <c r="I3178">
        <v>1</v>
      </c>
      <c r="J3178">
        <v>1</v>
      </c>
      <c r="K3178">
        <v>1</v>
      </c>
      <c r="L3178">
        <v>1</v>
      </c>
      <c r="M3178">
        <v>0.99999999999998723</v>
      </c>
      <c r="N3178">
        <v>0.99999999999935552</v>
      </c>
      <c r="O3178">
        <v>0.99999999996775446</v>
      </c>
      <c r="P3178">
        <v>0.9999999983870721</v>
      </c>
      <c r="Q3178">
        <v>0.99999991932135712</v>
      </c>
      <c r="R3178">
        <v>0.99999596445492578</v>
      </c>
      <c r="S3178">
        <v>0.99979814206764184</v>
      </c>
      <c r="T3178">
        <v>0.98990306783701743</v>
      </c>
      <c r="U3178">
        <v>0.49495153391850927</v>
      </c>
      <c r="V3178">
        <v>0</v>
      </c>
    </row>
    <row r="3179" spans="1:22">
      <c r="A3179">
        <v>0.31729999999998137</v>
      </c>
      <c r="B3179">
        <v>1</v>
      </c>
      <c r="C3179">
        <v>1</v>
      </c>
      <c r="D3179">
        <v>1</v>
      </c>
      <c r="E3179">
        <v>1</v>
      </c>
      <c r="F3179">
        <v>1</v>
      </c>
      <c r="G3179">
        <v>1</v>
      </c>
      <c r="H3179">
        <v>1</v>
      </c>
      <c r="I3179">
        <v>1</v>
      </c>
      <c r="J3179">
        <v>1</v>
      </c>
      <c r="K3179">
        <v>1</v>
      </c>
      <c r="L3179">
        <v>1</v>
      </c>
      <c r="M3179">
        <v>0.99999999999998723</v>
      </c>
      <c r="N3179">
        <v>0.99999999999935552</v>
      </c>
      <c r="O3179">
        <v>0.99999999996775446</v>
      </c>
      <c r="P3179">
        <v>0.9999999983870721</v>
      </c>
      <c r="Q3179">
        <v>0.99999991932135712</v>
      </c>
      <c r="R3179">
        <v>0.99999596445492578</v>
      </c>
      <c r="S3179">
        <v>0.99979814206764184</v>
      </c>
      <c r="T3179">
        <v>0.98990306783701743</v>
      </c>
      <c r="U3179">
        <v>0.49495153391850927</v>
      </c>
      <c r="V3179">
        <v>0</v>
      </c>
    </row>
    <row r="3180" spans="1:22">
      <c r="A3180">
        <v>0.31739999999998136</v>
      </c>
      <c r="B3180">
        <v>1</v>
      </c>
      <c r="C3180">
        <v>1</v>
      </c>
      <c r="D3180">
        <v>1</v>
      </c>
      <c r="E3180">
        <v>1</v>
      </c>
      <c r="F3180">
        <v>1</v>
      </c>
      <c r="G3180">
        <v>1</v>
      </c>
      <c r="H3180">
        <v>1</v>
      </c>
      <c r="I3180">
        <v>1</v>
      </c>
      <c r="J3180">
        <v>1</v>
      </c>
      <c r="K3180">
        <v>1</v>
      </c>
      <c r="L3180">
        <v>1</v>
      </c>
      <c r="M3180">
        <v>0.99999999999998723</v>
      </c>
      <c r="N3180">
        <v>0.99999999999935552</v>
      </c>
      <c r="O3180">
        <v>0.99999999996775446</v>
      </c>
      <c r="P3180">
        <v>0.9999999983870721</v>
      </c>
      <c r="Q3180">
        <v>0.99999991932135712</v>
      </c>
      <c r="R3180">
        <v>0.99999596445492578</v>
      </c>
      <c r="S3180">
        <v>0.99979814206764184</v>
      </c>
      <c r="T3180">
        <v>0.98990306783701743</v>
      </c>
      <c r="U3180">
        <v>0.49495153391850927</v>
      </c>
      <c r="V3180">
        <v>0</v>
      </c>
    </row>
    <row r="3181" spans="1:22">
      <c r="A3181">
        <v>0.31749999999998135</v>
      </c>
      <c r="B3181">
        <v>1</v>
      </c>
      <c r="C3181">
        <v>1</v>
      </c>
      <c r="D3181">
        <v>1</v>
      </c>
      <c r="E3181">
        <v>1</v>
      </c>
      <c r="F3181">
        <v>1</v>
      </c>
      <c r="G3181">
        <v>1</v>
      </c>
      <c r="H3181">
        <v>1</v>
      </c>
      <c r="I3181">
        <v>1</v>
      </c>
      <c r="J3181">
        <v>1</v>
      </c>
      <c r="K3181">
        <v>1</v>
      </c>
      <c r="L3181">
        <v>1</v>
      </c>
      <c r="M3181">
        <v>0.99999999999998723</v>
      </c>
      <c r="N3181">
        <v>0.99999999999935552</v>
      </c>
      <c r="O3181">
        <v>0.99999999996775446</v>
      </c>
      <c r="P3181">
        <v>0.9999999983870721</v>
      </c>
      <c r="Q3181">
        <v>0.99999991932135712</v>
      </c>
      <c r="R3181">
        <v>0.99999596445492578</v>
      </c>
      <c r="S3181">
        <v>0.99979814206764184</v>
      </c>
      <c r="T3181">
        <v>0.98990306783701743</v>
      </c>
      <c r="U3181">
        <v>0.49495153391850927</v>
      </c>
      <c r="V3181">
        <v>0</v>
      </c>
    </row>
    <row r="3182" spans="1:22">
      <c r="A3182">
        <v>0.31759999999998134</v>
      </c>
      <c r="B3182">
        <v>1</v>
      </c>
      <c r="C3182">
        <v>1</v>
      </c>
      <c r="D3182">
        <v>1</v>
      </c>
      <c r="E3182">
        <v>1</v>
      </c>
      <c r="F3182">
        <v>1</v>
      </c>
      <c r="G3182">
        <v>1</v>
      </c>
      <c r="H3182">
        <v>1</v>
      </c>
      <c r="I3182">
        <v>1</v>
      </c>
      <c r="J3182">
        <v>1</v>
      </c>
      <c r="K3182">
        <v>1</v>
      </c>
      <c r="L3182">
        <v>1</v>
      </c>
      <c r="M3182">
        <v>0.99999999999998723</v>
      </c>
      <c r="N3182">
        <v>0.99999999999935552</v>
      </c>
      <c r="O3182">
        <v>0.99999999996775446</v>
      </c>
      <c r="P3182">
        <v>0.9999999983870721</v>
      </c>
      <c r="Q3182">
        <v>0.99999991932135712</v>
      </c>
      <c r="R3182">
        <v>0.99999596445492578</v>
      </c>
      <c r="S3182">
        <v>0.99979814206764184</v>
      </c>
      <c r="T3182">
        <v>0.98990306783701743</v>
      </c>
      <c r="U3182">
        <v>0.49495153391850927</v>
      </c>
      <c r="V3182">
        <v>0</v>
      </c>
    </row>
    <row r="3183" spans="1:22">
      <c r="A3183">
        <v>0.31769999999998133</v>
      </c>
      <c r="B3183">
        <v>1</v>
      </c>
      <c r="C3183">
        <v>1</v>
      </c>
      <c r="D3183">
        <v>1</v>
      </c>
      <c r="E3183">
        <v>1</v>
      </c>
      <c r="F3183">
        <v>1</v>
      </c>
      <c r="G3183">
        <v>1</v>
      </c>
      <c r="H3183">
        <v>1</v>
      </c>
      <c r="I3183">
        <v>1</v>
      </c>
      <c r="J3183">
        <v>1</v>
      </c>
      <c r="K3183">
        <v>1</v>
      </c>
      <c r="L3183">
        <v>1</v>
      </c>
      <c r="M3183">
        <v>0.99999999999998723</v>
      </c>
      <c r="N3183">
        <v>0.99999999999935552</v>
      </c>
      <c r="O3183">
        <v>0.99999999996775446</v>
      </c>
      <c r="P3183">
        <v>0.9999999983870721</v>
      </c>
      <c r="Q3183">
        <v>0.99999991932135712</v>
      </c>
      <c r="R3183">
        <v>0.99999596445492578</v>
      </c>
      <c r="S3183">
        <v>0.99979814206764184</v>
      </c>
      <c r="T3183">
        <v>0.98990306783701743</v>
      </c>
      <c r="U3183">
        <v>0.49495153391850927</v>
      </c>
      <c r="V3183">
        <v>0</v>
      </c>
    </row>
    <row r="3184" spans="1:22">
      <c r="A3184">
        <v>0.31779999999998132</v>
      </c>
      <c r="B3184">
        <v>1</v>
      </c>
      <c r="C3184">
        <v>1</v>
      </c>
      <c r="D3184">
        <v>1</v>
      </c>
      <c r="E3184">
        <v>1</v>
      </c>
      <c r="F3184">
        <v>1</v>
      </c>
      <c r="G3184">
        <v>1</v>
      </c>
      <c r="H3184">
        <v>1</v>
      </c>
      <c r="I3184">
        <v>1</v>
      </c>
      <c r="J3184">
        <v>1</v>
      </c>
      <c r="K3184">
        <v>1</v>
      </c>
      <c r="L3184">
        <v>1</v>
      </c>
      <c r="M3184">
        <v>0.99999999999998723</v>
      </c>
      <c r="N3184">
        <v>0.99999999999935552</v>
      </c>
      <c r="O3184">
        <v>0.99999999996775446</v>
      </c>
      <c r="P3184">
        <v>0.9999999983870721</v>
      </c>
      <c r="Q3184">
        <v>0.99999991932135712</v>
      </c>
      <c r="R3184">
        <v>0.99999596445492578</v>
      </c>
      <c r="S3184">
        <v>0.99979814206764184</v>
      </c>
      <c r="T3184">
        <v>0.98990306783701743</v>
      </c>
      <c r="U3184">
        <v>0.49495153391850927</v>
      </c>
      <c r="V3184">
        <v>0</v>
      </c>
    </row>
    <row r="3185" spans="1:22">
      <c r="A3185">
        <v>0.31789999999998131</v>
      </c>
      <c r="B3185">
        <v>1</v>
      </c>
      <c r="C3185">
        <v>1</v>
      </c>
      <c r="D3185">
        <v>1</v>
      </c>
      <c r="E3185">
        <v>1</v>
      </c>
      <c r="F3185">
        <v>1</v>
      </c>
      <c r="G3185">
        <v>1</v>
      </c>
      <c r="H3185">
        <v>1</v>
      </c>
      <c r="I3185">
        <v>1</v>
      </c>
      <c r="J3185">
        <v>1</v>
      </c>
      <c r="K3185">
        <v>1</v>
      </c>
      <c r="L3185">
        <v>1</v>
      </c>
      <c r="M3185">
        <v>0.99999999999998723</v>
      </c>
      <c r="N3185">
        <v>0.99999999999935552</v>
      </c>
      <c r="O3185">
        <v>0.99999999996775446</v>
      </c>
      <c r="P3185">
        <v>0.9999999983870721</v>
      </c>
      <c r="Q3185">
        <v>0.99999991932135712</v>
      </c>
      <c r="R3185">
        <v>0.99999596445492578</v>
      </c>
      <c r="S3185">
        <v>0.99979814206764184</v>
      </c>
      <c r="T3185">
        <v>0.98990306783701743</v>
      </c>
      <c r="U3185">
        <v>0.49495153391850927</v>
      </c>
      <c r="V3185">
        <v>0</v>
      </c>
    </row>
    <row r="3186" spans="1:22">
      <c r="A3186">
        <v>0.3179999999999813</v>
      </c>
      <c r="B3186">
        <v>1</v>
      </c>
      <c r="C3186">
        <v>1</v>
      </c>
      <c r="D3186">
        <v>1</v>
      </c>
      <c r="E3186">
        <v>1</v>
      </c>
      <c r="F3186">
        <v>1</v>
      </c>
      <c r="G3186">
        <v>1</v>
      </c>
      <c r="H3186">
        <v>1</v>
      </c>
      <c r="I3186">
        <v>1</v>
      </c>
      <c r="J3186">
        <v>1</v>
      </c>
      <c r="K3186">
        <v>1</v>
      </c>
      <c r="L3186">
        <v>1</v>
      </c>
      <c r="M3186">
        <v>0.99999999999998723</v>
      </c>
      <c r="N3186">
        <v>0.99999999999935552</v>
      </c>
      <c r="O3186">
        <v>0.99999999996775446</v>
      </c>
      <c r="P3186">
        <v>0.9999999983870721</v>
      </c>
      <c r="Q3186">
        <v>0.99999991932135712</v>
      </c>
      <c r="R3186">
        <v>0.99999596445492578</v>
      </c>
      <c r="S3186">
        <v>0.99979814206764184</v>
      </c>
      <c r="T3186">
        <v>0.98990306783701743</v>
      </c>
      <c r="U3186">
        <v>0.49495153391850927</v>
      </c>
      <c r="V3186">
        <v>0</v>
      </c>
    </row>
    <row r="3187" spans="1:22">
      <c r="A3187">
        <v>0.31809999999998129</v>
      </c>
      <c r="B3187">
        <v>1</v>
      </c>
      <c r="C3187">
        <v>1</v>
      </c>
      <c r="D3187">
        <v>1</v>
      </c>
      <c r="E3187">
        <v>1</v>
      </c>
      <c r="F3187">
        <v>1</v>
      </c>
      <c r="G3187">
        <v>1</v>
      </c>
      <c r="H3187">
        <v>1</v>
      </c>
      <c r="I3187">
        <v>1</v>
      </c>
      <c r="J3187">
        <v>1</v>
      </c>
      <c r="K3187">
        <v>1</v>
      </c>
      <c r="L3187">
        <v>1</v>
      </c>
      <c r="M3187">
        <v>0.99999999999998723</v>
      </c>
      <c r="N3187">
        <v>0.99999999999935552</v>
      </c>
      <c r="O3187">
        <v>0.99999999996775446</v>
      </c>
      <c r="P3187">
        <v>0.9999999983870721</v>
      </c>
      <c r="Q3187">
        <v>0.99999991932135712</v>
      </c>
      <c r="R3187">
        <v>0.99999596445492578</v>
      </c>
      <c r="S3187">
        <v>0.99979814206764184</v>
      </c>
      <c r="T3187">
        <v>0.98990306783701743</v>
      </c>
      <c r="U3187">
        <v>0.49495153391850927</v>
      </c>
      <c r="V3187">
        <v>0</v>
      </c>
    </row>
    <row r="3188" spans="1:22">
      <c r="A3188">
        <v>0.31819999999998128</v>
      </c>
      <c r="B3188">
        <v>1</v>
      </c>
      <c r="C3188">
        <v>1</v>
      </c>
      <c r="D3188">
        <v>1</v>
      </c>
      <c r="E3188">
        <v>1</v>
      </c>
      <c r="F3188">
        <v>1</v>
      </c>
      <c r="G3188">
        <v>1</v>
      </c>
      <c r="H3188">
        <v>1</v>
      </c>
      <c r="I3188">
        <v>1</v>
      </c>
      <c r="J3188">
        <v>1</v>
      </c>
      <c r="K3188">
        <v>1</v>
      </c>
      <c r="L3188">
        <v>1</v>
      </c>
      <c r="M3188">
        <v>0.99999999999998723</v>
      </c>
      <c r="N3188">
        <v>0.99999999999935552</v>
      </c>
      <c r="O3188">
        <v>0.99999999996775446</v>
      </c>
      <c r="P3188">
        <v>0.9999999983870721</v>
      </c>
      <c r="Q3188">
        <v>0.99999991932135712</v>
      </c>
      <c r="R3188">
        <v>0.99999596445492578</v>
      </c>
      <c r="S3188">
        <v>0.99979814206764184</v>
      </c>
      <c r="T3188">
        <v>0.98990306783701743</v>
      </c>
      <c r="U3188">
        <v>0.49495153391850927</v>
      </c>
      <c r="V3188">
        <v>0</v>
      </c>
    </row>
    <row r="3189" spans="1:22">
      <c r="A3189">
        <v>0.31829999999998126</v>
      </c>
      <c r="B3189">
        <v>1</v>
      </c>
      <c r="C3189">
        <v>1</v>
      </c>
      <c r="D3189">
        <v>1</v>
      </c>
      <c r="E3189">
        <v>1</v>
      </c>
      <c r="F3189">
        <v>1</v>
      </c>
      <c r="G3189">
        <v>1</v>
      </c>
      <c r="H3189">
        <v>1</v>
      </c>
      <c r="I3189">
        <v>1</v>
      </c>
      <c r="J3189">
        <v>1</v>
      </c>
      <c r="K3189">
        <v>1</v>
      </c>
      <c r="L3189">
        <v>1</v>
      </c>
      <c r="M3189">
        <v>0.99999999999998723</v>
      </c>
      <c r="N3189">
        <v>0.99999999999935552</v>
      </c>
      <c r="O3189">
        <v>0.99999999996775446</v>
      </c>
      <c r="P3189">
        <v>0.9999999983870721</v>
      </c>
      <c r="Q3189">
        <v>0.99999991932135712</v>
      </c>
      <c r="R3189">
        <v>0.99999596445492578</v>
      </c>
      <c r="S3189">
        <v>0.99979814206764184</v>
      </c>
      <c r="T3189">
        <v>0.98990306783701743</v>
      </c>
      <c r="U3189">
        <v>0.49495153391850927</v>
      </c>
      <c r="V3189">
        <v>0</v>
      </c>
    </row>
    <row r="3190" spans="1:22">
      <c r="A3190">
        <v>0.31839999999998125</v>
      </c>
      <c r="B3190">
        <v>1</v>
      </c>
      <c r="C3190">
        <v>1</v>
      </c>
      <c r="D3190">
        <v>1</v>
      </c>
      <c r="E3190">
        <v>1</v>
      </c>
      <c r="F3190">
        <v>1</v>
      </c>
      <c r="G3190">
        <v>1</v>
      </c>
      <c r="H3190">
        <v>1</v>
      </c>
      <c r="I3190">
        <v>1</v>
      </c>
      <c r="J3190">
        <v>1</v>
      </c>
      <c r="K3190">
        <v>1</v>
      </c>
      <c r="L3190">
        <v>1</v>
      </c>
      <c r="M3190">
        <v>0.99999999999998723</v>
      </c>
      <c r="N3190">
        <v>0.99999999999935552</v>
      </c>
      <c r="O3190">
        <v>0.99999999996775446</v>
      </c>
      <c r="P3190">
        <v>0.9999999983870721</v>
      </c>
      <c r="Q3190">
        <v>0.99999991932135712</v>
      </c>
      <c r="R3190">
        <v>0.99999596445492578</v>
      </c>
      <c r="S3190">
        <v>0.99979814206764184</v>
      </c>
      <c r="T3190">
        <v>0.98990306783701743</v>
      </c>
      <c r="U3190">
        <v>0.49495153391850927</v>
      </c>
      <c r="V3190">
        <v>0</v>
      </c>
    </row>
    <row r="3191" spans="1:22">
      <c r="A3191">
        <v>0.31849999999998124</v>
      </c>
      <c r="B3191">
        <v>1</v>
      </c>
      <c r="C3191">
        <v>1</v>
      </c>
      <c r="D3191">
        <v>1</v>
      </c>
      <c r="E3191">
        <v>1</v>
      </c>
      <c r="F3191">
        <v>1</v>
      </c>
      <c r="G3191">
        <v>1</v>
      </c>
      <c r="H3191">
        <v>1</v>
      </c>
      <c r="I3191">
        <v>1</v>
      </c>
      <c r="J3191">
        <v>1</v>
      </c>
      <c r="K3191">
        <v>1</v>
      </c>
      <c r="L3191">
        <v>1</v>
      </c>
      <c r="M3191">
        <v>0.99999999999998723</v>
      </c>
      <c r="N3191">
        <v>0.99999999999935552</v>
      </c>
      <c r="O3191">
        <v>0.99999999996775446</v>
      </c>
      <c r="P3191">
        <v>0.9999999983870721</v>
      </c>
      <c r="Q3191">
        <v>0.99999991932135712</v>
      </c>
      <c r="R3191">
        <v>0.99999596445492578</v>
      </c>
      <c r="S3191">
        <v>0.99979814206764184</v>
      </c>
      <c r="T3191">
        <v>0.98990306783701743</v>
      </c>
      <c r="U3191">
        <v>0.49495153391850927</v>
      </c>
      <c r="V3191">
        <v>0</v>
      </c>
    </row>
    <row r="3192" spans="1:22">
      <c r="A3192">
        <v>0.31859999999998123</v>
      </c>
      <c r="B3192">
        <v>1</v>
      </c>
      <c r="C3192">
        <v>1</v>
      </c>
      <c r="D3192">
        <v>1</v>
      </c>
      <c r="E3192">
        <v>1</v>
      </c>
      <c r="F3192">
        <v>1</v>
      </c>
      <c r="G3192">
        <v>1</v>
      </c>
      <c r="H3192">
        <v>1</v>
      </c>
      <c r="I3192">
        <v>1</v>
      </c>
      <c r="J3192">
        <v>1</v>
      </c>
      <c r="K3192">
        <v>1</v>
      </c>
      <c r="L3192">
        <v>1</v>
      </c>
      <c r="M3192">
        <v>0.99999999999998723</v>
      </c>
      <c r="N3192">
        <v>0.99999999999935552</v>
      </c>
      <c r="O3192">
        <v>0.99999999996775446</v>
      </c>
      <c r="P3192">
        <v>0.9999999983870721</v>
      </c>
      <c r="Q3192">
        <v>0.99999991932135712</v>
      </c>
      <c r="R3192">
        <v>0.99999596445492578</v>
      </c>
      <c r="S3192">
        <v>0.99979814206764184</v>
      </c>
      <c r="T3192">
        <v>0.98990306783701743</v>
      </c>
      <c r="U3192">
        <v>0.49495153391850927</v>
      </c>
      <c r="V3192">
        <v>0</v>
      </c>
    </row>
    <row r="3193" spans="1:22">
      <c r="A3193">
        <v>0.31869999999998122</v>
      </c>
      <c r="B3193">
        <v>1</v>
      </c>
      <c r="C3193">
        <v>1</v>
      </c>
      <c r="D3193">
        <v>1</v>
      </c>
      <c r="E3193">
        <v>1</v>
      </c>
      <c r="F3193">
        <v>1</v>
      </c>
      <c r="G3193">
        <v>1</v>
      </c>
      <c r="H3193">
        <v>1</v>
      </c>
      <c r="I3193">
        <v>1</v>
      </c>
      <c r="J3193">
        <v>1</v>
      </c>
      <c r="K3193">
        <v>1</v>
      </c>
      <c r="L3193">
        <v>1</v>
      </c>
      <c r="M3193">
        <v>0.99999999999998723</v>
      </c>
      <c r="N3193">
        <v>0.99999999999935552</v>
      </c>
      <c r="O3193">
        <v>0.99999999996775446</v>
      </c>
      <c r="P3193">
        <v>0.9999999983870721</v>
      </c>
      <c r="Q3193">
        <v>0.99999991932135712</v>
      </c>
      <c r="R3193">
        <v>0.99999596445492578</v>
      </c>
      <c r="S3193">
        <v>0.99979814206764184</v>
      </c>
      <c r="T3193">
        <v>0.98990306783701743</v>
      </c>
      <c r="U3193">
        <v>0.49495153391850927</v>
      </c>
      <c r="V3193">
        <v>0</v>
      </c>
    </row>
    <row r="3194" spans="1:22">
      <c r="A3194">
        <v>0.31879999999998121</v>
      </c>
      <c r="B3194">
        <v>1</v>
      </c>
      <c r="C3194">
        <v>1</v>
      </c>
      <c r="D3194">
        <v>1</v>
      </c>
      <c r="E3194">
        <v>1</v>
      </c>
      <c r="F3194">
        <v>1</v>
      </c>
      <c r="G3194">
        <v>1</v>
      </c>
      <c r="H3194">
        <v>1</v>
      </c>
      <c r="I3194">
        <v>1</v>
      </c>
      <c r="J3194">
        <v>1</v>
      </c>
      <c r="K3194">
        <v>1</v>
      </c>
      <c r="L3194">
        <v>1</v>
      </c>
      <c r="M3194">
        <v>0.99999999999998723</v>
      </c>
      <c r="N3194">
        <v>0.99999999999935552</v>
      </c>
      <c r="O3194">
        <v>0.99999999996775446</v>
      </c>
      <c r="P3194">
        <v>0.9999999983870721</v>
      </c>
      <c r="Q3194">
        <v>0.99999991932135712</v>
      </c>
      <c r="R3194">
        <v>0.99999596445492578</v>
      </c>
      <c r="S3194">
        <v>0.99979814206764184</v>
      </c>
      <c r="T3194">
        <v>0.98990306783701743</v>
      </c>
      <c r="U3194">
        <v>0.49495153391850927</v>
      </c>
      <c r="V3194">
        <v>0</v>
      </c>
    </row>
    <row r="3195" spans="1:22">
      <c r="A3195">
        <v>0.3188999999999812</v>
      </c>
      <c r="B3195">
        <v>1</v>
      </c>
      <c r="C3195">
        <v>1</v>
      </c>
      <c r="D3195">
        <v>1</v>
      </c>
      <c r="E3195">
        <v>1</v>
      </c>
      <c r="F3195">
        <v>1</v>
      </c>
      <c r="G3195">
        <v>1</v>
      </c>
      <c r="H3195">
        <v>1</v>
      </c>
      <c r="I3195">
        <v>1</v>
      </c>
      <c r="J3195">
        <v>1</v>
      </c>
      <c r="K3195">
        <v>1</v>
      </c>
      <c r="L3195">
        <v>1</v>
      </c>
      <c r="M3195">
        <v>0.99999999999998723</v>
      </c>
      <c r="N3195">
        <v>0.99999999999935552</v>
      </c>
      <c r="O3195">
        <v>0.99999999996775446</v>
      </c>
      <c r="P3195">
        <v>0.9999999983870721</v>
      </c>
      <c r="Q3195">
        <v>0.99999991932135712</v>
      </c>
      <c r="R3195">
        <v>0.99999596445492578</v>
      </c>
      <c r="S3195">
        <v>0.99979814206764184</v>
      </c>
      <c r="T3195">
        <v>0.98990306783701743</v>
      </c>
      <c r="U3195">
        <v>0.49495153391850927</v>
      </c>
      <c r="V3195">
        <v>0</v>
      </c>
    </row>
    <row r="3196" spans="1:22">
      <c r="A3196">
        <v>0.31899999999998119</v>
      </c>
      <c r="B3196">
        <v>1</v>
      </c>
      <c r="C3196">
        <v>1</v>
      </c>
      <c r="D3196">
        <v>1</v>
      </c>
      <c r="E3196">
        <v>1</v>
      </c>
      <c r="F3196">
        <v>1</v>
      </c>
      <c r="G3196">
        <v>1</v>
      </c>
      <c r="H3196">
        <v>1</v>
      </c>
      <c r="I3196">
        <v>1</v>
      </c>
      <c r="J3196">
        <v>1</v>
      </c>
      <c r="K3196">
        <v>1</v>
      </c>
      <c r="L3196">
        <v>1</v>
      </c>
      <c r="M3196">
        <v>0.99999999999998723</v>
      </c>
      <c r="N3196">
        <v>0.99999999999935552</v>
      </c>
      <c r="O3196">
        <v>0.99999999996775446</v>
      </c>
      <c r="P3196">
        <v>0.9999999983870721</v>
      </c>
      <c r="Q3196">
        <v>0.99999991932135712</v>
      </c>
      <c r="R3196">
        <v>0.99999596445492578</v>
      </c>
      <c r="S3196">
        <v>0.99979814206764184</v>
      </c>
      <c r="T3196">
        <v>0.98990306783701743</v>
      </c>
      <c r="U3196">
        <v>0.49495153391850927</v>
      </c>
      <c r="V3196">
        <v>0</v>
      </c>
    </row>
    <row r="3197" spans="1:22">
      <c r="A3197">
        <v>0.31909999999998118</v>
      </c>
      <c r="B3197">
        <v>1</v>
      </c>
      <c r="C3197">
        <v>1</v>
      </c>
      <c r="D3197">
        <v>1</v>
      </c>
      <c r="E3197">
        <v>1</v>
      </c>
      <c r="F3197">
        <v>1</v>
      </c>
      <c r="G3197">
        <v>1</v>
      </c>
      <c r="H3197">
        <v>1</v>
      </c>
      <c r="I3197">
        <v>1</v>
      </c>
      <c r="J3197">
        <v>1</v>
      </c>
      <c r="K3197">
        <v>1</v>
      </c>
      <c r="L3197">
        <v>1</v>
      </c>
      <c r="M3197">
        <v>0.99999999999998723</v>
      </c>
      <c r="N3197">
        <v>0.99999999999935552</v>
      </c>
      <c r="O3197">
        <v>0.99999999996775446</v>
      </c>
      <c r="P3197">
        <v>0.9999999983870721</v>
      </c>
      <c r="Q3197">
        <v>0.99999991932135712</v>
      </c>
      <c r="R3197">
        <v>0.99999596445492578</v>
      </c>
      <c r="S3197">
        <v>0.99979814206764184</v>
      </c>
      <c r="T3197">
        <v>0.98990306783701743</v>
      </c>
      <c r="U3197">
        <v>0.49495153391850927</v>
      </c>
      <c r="V3197">
        <v>0</v>
      </c>
    </row>
    <row r="3198" spans="1:22">
      <c r="A3198">
        <v>0.31919999999998117</v>
      </c>
      <c r="B3198">
        <v>1</v>
      </c>
      <c r="C3198">
        <v>1</v>
      </c>
      <c r="D3198">
        <v>1</v>
      </c>
      <c r="E3198">
        <v>1</v>
      </c>
      <c r="F3198">
        <v>1</v>
      </c>
      <c r="G3198">
        <v>1</v>
      </c>
      <c r="H3198">
        <v>1</v>
      </c>
      <c r="I3198">
        <v>1</v>
      </c>
      <c r="J3198">
        <v>1</v>
      </c>
      <c r="K3198">
        <v>1</v>
      </c>
      <c r="L3198">
        <v>1</v>
      </c>
      <c r="M3198">
        <v>0.99999999999998723</v>
      </c>
      <c r="N3198">
        <v>0.99999999999935552</v>
      </c>
      <c r="O3198">
        <v>0.99999999996775446</v>
      </c>
      <c r="P3198">
        <v>0.9999999983870721</v>
      </c>
      <c r="Q3198">
        <v>0.99999991932135712</v>
      </c>
      <c r="R3198">
        <v>0.99999596445492578</v>
      </c>
      <c r="S3198">
        <v>0.99979814206764184</v>
      </c>
      <c r="T3198">
        <v>0.98990306783701743</v>
      </c>
      <c r="U3198">
        <v>0.49495153391850927</v>
      </c>
      <c r="V3198">
        <v>0</v>
      </c>
    </row>
    <row r="3199" spans="1:22">
      <c r="A3199">
        <v>0.31929999999998115</v>
      </c>
      <c r="B3199">
        <v>1</v>
      </c>
      <c r="C3199">
        <v>1</v>
      </c>
      <c r="D3199">
        <v>1</v>
      </c>
      <c r="E3199">
        <v>1</v>
      </c>
      <c r="F3199">
        <v>1</v>
      </c>
      <c r="G3199">
        <v>1</v>
      </c>
      <c r="H3199">
        <v>1</v>
      </c>
      <c r="I3199">
        <v>1</v>
      </c>
      <c r="J3199">
        <v>1</v>
      </c>
      <c r="K3199">
        <v>1</v>
      </c>
      <c r="L3199">
        <v>1</v>
      </c>
      <c r="M3199">
        <v>0.99999999999998723</v>
      </c>
      <c r="N3199">
        <v>0.99999999999935552</v>
      </c>
      <c r="O3199">
        <v>0.99999999996775446</v>
      </c>
      <c r="P3199">
        <v>0.9999999983870721</v>
      </c>
      <c r="Q3199">
        <v>0.99999991932135712</v>
      </c>
      <c r="R3199">
        <v>0.99999596445492578</v>
      </c>
      <c r="S3199">
        <v>0.99979814206764184</v>
      </c>
      <c r="T3199">
        <v>0.98990306783701743</v>
      </c>
      <c r="U3199">
        <v>0.49495153391850927</v>
      </c>
      <c r="V3199">
        <v>0</v>
      </c>
    </row>
    <row r="3200" spans="1:22">
      <c r="A3200">
        <v>0.31939999999998114</v>
      </c>
      <c r="B3200">
        <v>1</v>
      </c>
      <c r="C3200">
        <v>1</v>
      </c>
      <c r="D3200">
        <v>1</v>
      </c>
      <c r="E3200">
        <v>1</v>
      </c>
      <c r="F3200">
        <v>1</v>
      </c>
      <c r="G3200">
        <v>1</v>
      </c>
      <c r="H3200">
        <v>1</v>
      </c>
      <c r="I3200">
        <v>1</v>
      </c>
      <c r="J3200">
        <v>1</v>
      </c>
      <c r="K3200">
        <v>1</v>
      </c>
      <c r="L3200">
        <v>1</v>
      </c>
      <c r="M3200">
        <v>0.99999999999998723</v>
      </c>
      <c r="N3200">
        <v>0.99999999999935552</v>
      </c>
      <c r="O3200">
        <v>0.99999999996775446</v>
      </c>
      <c r="P3200">
        <v>0.9999999983870721</v>
      </c>
      <c r="Q3200">
        <v>0.99999991932135712</v>
      </c>
      <c r="R3200">
        <v>0.99999596445492578</v>
      </c>
      <c r="S3200">
        <v>0.99979814206764184</v>
      </c>
      <c r="T3200">
        <v>0.98990306783701743</v>
      </c>
      <c r="U3200">
        <v>0.49495153391850927</v>
      </c>
      <c r="V3200">
        <v>0</v>
      </c>
    </row>
    <row r="3201" spans="1:22">
      <c r="A3201">
        <v>0.31949999999998113</v>
      </c>
      <c r="B3201">
        <v>1</v>
      </c>
      <c r="C3201">
        <v>1</v>
      </c>
      <c r="D3201">
        <v>1</v>
      </c>
      <c r="E3201">
        <v>1</v>
      </c>
      <c r="F3201">
        <v>1</v>
      </c>
      <c r="G3201">
        <v>1</v>
      </c>
      <c r="H3201">
        <v>1</v>
      </c>
      <c r="I3201">
        <v>1</v>
      </c>
      <c r="J3201">
        <v>1</v>
      </c>
      <c r="K3201">
        <v>1</v>
      </c>
      <c r="L3201">
        <v>1</v>
      </c>
      <c r="M3201">
        <v>0.99999999999998723</v>
      </c>
      <c r="N3201">
        <v>0.99999999999935552</v>
      </c>
      <c r="O3201">
        <v>0.99999999996775446</v>
      </c>
      <c r="P3201">
        <v>0.9999999983870721</v>
      </c>
      <c r="Q3201">
        <v>0.99999991932135712</v>
      </c>
      <c r="R3201">
        <v>0.99999596445492578</v>
      </c>
      <c r="S3201">
        <v>0.99979814206764184</v>
      </c>
      <c r="T3201">
        <v>0.98990306783701743</v>
      </c>
      <c r="U3201">
        <v>0.49495153391850927</v>
      </c>
      <c r="V3201">
        <v>0</v>
      </c>
    </row>
    <row r="3202" spans="1:22">
      <c r="A3202">
        <v>0.31959999999998112</v>
      </c>
      <c r="B3202">
        <v>1</v>
      </c>
      <c r="C3202">
        <v>1</v>
      </c>
      <c r="D3202">
        <v>1</v>
      </c>
      <c r="E3202">
        <v>1</v>
      </c>
      <c r="F3202">
        <v>1</v>
      </c>
      <c r="G3202">
        <v>1</v>
      </c>
      <c r="H3202">
        <v>1</v>
      </c>
      <c r="I3202">
        <v>1</v>
      </c>
      <c r="J3202">
        <v>1</v>
      </c>
      <c r="K3202">
        <v>1</v>
      </c>
      <c r="L3202">
        <v>1</v>
      </c>
      <c r="M3202">
        <v>0.99999999999998723</v>
      </c>
      <c r="N3202">
        <v>0.99999999999935552</v>
      </c>
      <c r="O3202">
        <v>0.99999999996775446</v>
      </c>
      <c r="P3202">
        <v>0.9999999983870721</v>
      </c>
      <c r="Q3202">
        <v>0.99999991932135712</v>
      </c>
      <c r="R3202">
        <v>0.99999596445492578</v>
      </c>
      <c r="S3202">
        <v>0.99979814206764184</v>
      </c>
      <c r="T3202">
        <v>0.98990306783701743</v>
      </c>
      <c r="U3202">
        <v>0.49495153391850927</v>
      </c>
      <c r="V3202">
        <v>0</v>
      </c>
    </row>
    <row r="3203" spans="1:22">
      <c r="A3203">
        <v>0.31969999999998111</v>
      </c>
      <c r="B3203">
        <v>1</v>
      </c>
      <c r="C3203">
        <v>1</v>
      </c>
      <c r="D3203">
        <v>1</v>
      </c>
      <c r="E3203">
        <v>1</v>
      </c>
      <c r="F3203">
        <v>1</v>
      </c>
      <c r="G3203">
        <v>1</v>
      </c>
      <c r="H3203">
        <v>1</v>
      </c>
      <c r="I3203">
        <v>1</v>
      </c>
      <c r="J3203">
        <v>1</v>
      </c>
      <c r="K3203">
        <v>1</v>
      </c>
      <c r="L3203">
        <v>1</v>
      </c>
      <c r="M3203">
        <v>0.99999999999998723</v>
      </c>
      <c r="N3203">
        <v>0.99999999999935552</v>
      </c>
      <c r="O3203">
        <v>0.99999999996775446</v>
      </c>
      <c r="P3203">
        <v>0.9999999983870721</v>
      </c>
      <c r="Q3203">
        <v>0.99999991932135712</v>
      </c>
      <c r="R3203">
        <v>0.99999596445492578</v>
      </c>
      <c r="S3203">
        <v>0.99979814206764184</v>
      </c>
      <c r="T3203">
        <v>0.98990306783701743</v>
      </c>
      <c r="U3203">
        <v>0.49495153391850927</v>
      </c>
      <c r="V3203">
        <v>0</v>
      </c>
    </row>
    <row r="3204" spans="1:22">
      <c r="A3204">
        <v>0.3197999999999811</v>
      </c>
      <c r="B3204">
        <v>1</v>
      </c>
      <c r="C3204">
        <v>1</v>
      </c>
      <c r="D3204">
        <v>1</v>
      </c>
      <c r="E3204">
        <v>1</v>
      </c>
      <c r="F3204">
        <v>1</v>
      </c>
      <c r="G3204">
        <v>1</v>
      </c>
      <c r="H3204">
        <v>1</v>
      </c>
      <c r="I3204">
        <v>1</v>
      </c>
      <c r="J3204">
        <v>1</v>
      </c>
      <c r="K3204">
        <v>1</v>
      </c>
      <c r="L3204">
        <v>1</v>
      </c>
      <c r="M3204">
        <v>0.99999999999998723</v>
      </c>
      <c r="N3204">
        <v>0.99999999999935552</v>
      </c>
      <c r="O3204">
        <v>0.99999999996775446</v>
      </c>
      <c r="P3204">
        <v>0.9999999983870721</v>
      </c>
      <c r="Q3204">
        <v>0.99999991932135712</v>
      </c>
      <c r="R3204">
        <v>0.99999596445492578</v>
      </c>
      <c r="S3204">
        <v>0.99979814206764184</v>
      </c>
      <c r="T3204">
        <v>0.98990306783701743</v>
      </c>
      <c r="U3204">
        <v>0.49495153391850927</v>
      </c>
      <c r="V3204">
        <v>0</v>
      </c>
    </row>
    <row r="3205" spans="1:22">
      <c r="A3205">
        <v>0.31989999999998109</v>
      </c>
      <c r="B3205">
        <v>1</v>
      </c>
      <c r="C3205">
        <v>1</v>
      </c>
      <c r="D3205">
        <v>1</v>
      </c>
      <c r="E3205">
        <v>1</v>
      </c>
      <c r="F3205">
        <v>1</v>
      </c>
      <c r="G3205">
        <v>1</v>
      </c>
      <c r="H3205">
        <v>1</v>
      </c>
      <c r="I3205">
        <v>1</v>
      </c>
      <c r="J3205">
        <v>1</v>
      </c>
      <c r="K3205">
        <v>1</v>
      </c>
      <c r="L3205">
        <v>1</v>
      </c>
      <c r="M3205">
        <v>0.99999999999998723</v>
      </c>
      <c r="N3205">
        <v>0.99999999999935552</v>
      </c>
      <c r="O3205">
        <v>0.99999999996775446</v>
      </c>
      <c r="P3205">
        <v>0.9999999983870721</v>
      </c>
      <c r="Q3205">
        <v>0.99999991932135712</v>
      </c>
      <c r="R3205">
        <v>0.99999596445492578</v>
      </c>
      <c r="S3205">
        <v>0.99979814206764184</v>
      </c>
      <c r="T3205">
        <v>0.98990306783701743</v>
      </c>
      <c r="U3205">
        <v>0.49495153391850927</v>
      </c>
      <c r="V3205">
        <v>0</v>
      </c>
    </row>
    <row r="3206" spans="1:22">
      <c r="A3206">
        <v>0.31999999999998108</v>
      </c>
      <c r="B3206">
        <v>1</v>
      </c>
      <c r="C3206">
        <v>1</v>
      </c>
      <c r="D3206">
        <v>1</v>
      </c>
      <c r="E3206">
        <v>1</v>
      </c>
      <c r="F3206">
        <v>1</v>
      </c>
      <c r="G3206">
        <v>1</v>
      </c>
      <c r="H3206">
        <v>1</v>
      </c>
      <c r="I3206">
        <v>1</v>
      </c>
      <c r="J3206">
        <v>1</v>
      </c>
      <c r="K3206">
        <v>1</v>
      </c>
      <c r="L3206">
        <v>1</v>
      </c>
      <c r="M3206">
        <v>0.99999999999998723</v>
      </c>
      <c r="N3206">
        <v>0.99999999999935552</v>
      </c>
      <c r="O3206">
        <v>0.99999999996775446</v>
      </c>
      <c r="P3206">
        <v>0.9999999983870721</v>
      </c>
      <c r="Q3206">
        <v>0.99999991932135712</v>
      </c>
      <c r="R3206">
        <v>0.99999596445492578</v>
      </c>
      <c r="S3206">
        <v>0.99979814206764184</v>
      </c>
      <c r="T3206">
        <v>0.98990306783701743</v>
      </c>
      <c r="U3206">
        <v>0.49495153391850927</v>
      </c>
      <c r="V3206">
        <v>0</v>
      </c>
    </row>
    <row r="3207" spans="1:22">
      <c r="A3207">
        <v>0.32009999999998107</v>
      </c>
      <c r="B3207">
        <v>1</v>
      </c>
      <c r="C3207">
        <v>1</v>
      </c>
      <c r="D3207">
        <v>1</v>
      </c>
      <c r="E3207">
        <v>1</v>
      </c>
      <c r="F3207">
        <v>1</v>
      </c>
      <c r="G3207">
        <v>1</v>
      </c>
      <c r="H3207">
        <v>1</v>
      </c>
      <c r="I3207">
        <v>1</v>
      </c>
      <c r="J3207">
        <v>1</v>
      </c>
      <c r="K3207">
        <v>1</v>
      </c>
      <c r="L3207">
        <v>1</v>
      </c>
      <c r="M3207">
        <v>0.99999999999998723</v>
      </c>
      <c r="N3207">
        <v>0.99999999999935552</v>
      </c>
      <c r="O3207">
        <v>0.99999999996775446</v>
      </c>
      <c r="P3207">
        <v>0.9999999983870721</v>
      </c>
      <c r="Q3207">
        <v>0.99999991932135712</v>
      </c>
      <c r="R3207">
        <v>0.99999596445492578</v>
      </c>
      <c r="S3207">
        <v>0.99979814206764184</v>
      </c>
      <c r="T3207">
        <v>0.98990306783701743</v>
      </c>
      <c r="U3207">
        <v>0.49495153391850927</v>
      </c>
      <c r="V3207">
        <v>0</v>
      </c>
    </row>
    <row r="3208" spans="1:22">
      <c r="A3208">
        <v>0.32019999999998106</v>
      </c>
      <c r="B3208">
        <v>1</v>
      </c>
      <c r="C3208">
        <v>1</v>
      </c>
      <c r="D3208">
        <v>1</v>
      </c>
      <c r="E3208">
        <v>1</v>
      </c>
      <c r="F3208">
        <v>1</v>
      </c>
      <c r="G3208">
        <v>1</v>
      </c>
      <c r="H3208">
        <v>1</v>
      </c>
      <c r="I3208">
        <v>1</v>
      </c>
      <c r="J3208">
        <v>1</v>
      </c>
      <c r="K3208">
        <v>1</v>
      </c>
      <c r="L3208">
        <v>1</v>
      </c>
      <c r="M3208">
        <v>0.99999999999998723</v>
      </c>
      <c r="N3208">
        <v>0.99999999999935552</v>
      </c>
      <c r="O3208">
        <v>0.99999999996775446</v>
      </c>
      <c r="P3208">
        <v>0.9999999983870721</v>
      </c>
      <c r="Q3208">
        <v>0.99999991932135712</v>
      </c>
      <c r="R3208">
        <v>0.99999596445492578</v>
      </c>
      <c r="S3208">
        <v>0.99979814206764184</v>
      </c>
      <c r="T3208">
        <v>0.98990306783701743</v>
      </c>
      <c r="U3208">
        <v>0.49495153391850927</v>
      </c>
      <c r="V3208">
        <v>0</v>
      </c>
    </row>
    <row r="3209" spans="1:22">
      <c r="A3209">
        <v>0.32029999999998104</v>
      </c>
      <c r="B3209">
        <v>1</v>
      </c>
      <c r="C3209">
        <v>1</v>
      </c>
      <c r="D3209">
        <v>1</v>
      </c>
      <c r="E3209">
        <v>1</v>
      </c>
      <c r="F3209">
        <v>1</v>
      </c>
      <c r="G3209">
        <v>1</v>
      </c>
      <c r="H3209">
        <v>1</v>
      </c>
      <c r="I3209">
        <v>1</v>
      </c>
      <c r="J3209">
        <v>1</v>
      </c>
      <c r="K3209">
        <v>1</v>
      </c>
      <c r="L3209">
        <v>1</v>
      </c>
      <c r="M3209">
        <v>0.99999999999998723</v>
      </c>
      <c r="N3209">
        <v>0.99999999999935552</v>
      </c>
      <c r="O3209">
        <v>0.99999999996775446</v>
      </c>
      <c r="P3209">
        <v>0.9999999983870721</v>
      </c>
      <c r="Q3209">
        <v>0.99999991932135712</v>
      </c>
      <c r="R3209">
        <v>0.99999596445492578</v>
      </c>
      <c r="S3209">
        <v>0.99979814206764184</v>
      </c>
      <c r="T3209">
        <v>0.98990306783701743</v>
      </c>
      <c r="U3209">
        <v>0.49495153391850927</v>
      </c>
      <c r="V3209">
        <v>0</v>
      </c>
    </row>
    <row r="3210" spans="1:22">
      <c r="A3210">
        <v>0.32039999999998103</v>
      </c>
      <c r="B3210">
        <v>1</v>
      </c>
      <c r="C3210">
        <v>1</v>
      </c>
      <c r="D3210">
        <v>1</v>
      </c>
      <c r="E3210">
        <v>1</v>
      </c>
      <c r="F3210">
        <v>1</v>
      </c>
      <c r="G3210">
        <v>1</v>
      </c>
      <c r="H3210">
        <v>1</v>
      </c>
      <c r="I3210">
        <v>1</v>
      </c>
      <c r="J3210">
        <v>1</v>
      </c>
      <c r="K3210">
        <v>1</v>
      </c>
      <c r="L3210">
        <v>1</v>
      </c>
      <c r="M3210">
        <v>0.99999999999998723</v>
      </c>
      <c r="N3210">
        <v>0.99999999999935552</v>
      </c>
      <c r="O3210">
        <v>0.99999999996775446</v>
      </c>
      <c r="P3210">
        <v>0.9999999983870721</v>
      </c>
      <c r="Q3210">
        <v>0.99999991932135712</v>
      </c>
      <c r="R3210">
        <v>0.99999596445492578</v>
      </c>
      <c r="S3210">
        <v>0.99979814206764184</v>
      </c>
      <c r="T3210">
        <v>0.98990306783701743</v>
      </c>
      <c r="U3210">
        <v>0.49495153391850927</v>
      </c>
      <c r="V3210">
        <v>0</v>
      </c>
    </row>
    <row r="3211" spans="1:22">
      <c r="A3211">
        <v>0.32049999999998102</v>
      </c>
      <c r="B3211">
        <v>1</v>
      </c>
      <c r="C3211">
        <v>1</v>
      </c>
      <c r="D3211">
        <v>1</v>
      </c>
      <c r="E3211">
        <v>1</v>
      </c>
      <c r="F3211">
        <v>1</v>
      </c>
      <c r="G3211">
        <v>1</v>
      </c>
      <c r="H3211">
        <v>1</v>
      </c>
      <c r="I3211">
        <v>1</v>
      </c>
      <c r="J3211">
        <v>1</v>
      </c>
      <c r="K3211">
        <v>1</v>
      </c>
      <c r="L3211">
        <v>1</v>
      </c>
      <c r="M3211">
        <v>0.99999999999998723</v>
      </c>
      <c r="N3211">
        <v>0.99999999999935552</v>
      </c>
      <c r="O3211">
        <v>0.99999999996775446</v>
      </c>
      <c r="P3211">
        <v>0.9999999983870721</v>
      </c>
      <c r="Q3211">
        <v>0.99999991932135712</v>
      </c>
      <c r="R3211">
        <v>0.99999596445492578</v>
      </c>
      <c r="S3211">
        <v>0.99979814206764184</v>
      </c>
      <c r="T3211">
        <v>0.98990306783701743</v>
      </c>
      <c r="U3211">
        <v>0.49495153391850927</v>
      </c>
      <c r="V3211">
        <v>0</v>
      </c>
    </row>
    <row r="3212" spans="1:22">
      <c r="A3212">
        <v>0.32059999999998101</v>
      </c>
      <c r="B3212">
        <v>1</v>
      </c>
      <c r="C3212">
        <v>1</v>
      </c>
      <c r="D3212">
        <v>1</v>
      </c>
      <c r="E3212">
        <v>1</v>
      </c>
      <c r="F3212">
        <v>1</v>
      </c>
      <c r="G3212">
        <v>1</v>
      </c>
      <c r="H3212">
        <v>1</v>
      </c>
      <c r="I3212">
        <v>1</v>
      </c>
      <c r="J3212">
        <v>1</v>
      </c>
      <c r="K3212">
        <v>1</v>
      </c>
      <c r="L3212">
        <v>1</v>
      </c>
      <c r="M3212">
        <v>0.99999999999998723</v>
      </c>
      <c r="N3212">
        <v>0.99999999999935552</v>
      </c>
      <c r="O3212">
        <v>0.99999999996775446</v>
      </c>
      <c r="P3212">
        <v>0.9999999983870721</v>
      </c>
      <c r="Q3212">
        <v>0.99999991932135712</v>
      </c>
      <c r="R3212">
        <v>0.99999596445492578</v>
      </c>
      <c r="S3212">
        <v>0.99979814206764184</v>
      </c>
      <c r="T3212">
        <v>0.98990306783701743</v>
      </c>
      <c r="U3212">
        <v>0.49495153391850927</v>
      </c>
      <c r="V3212">
        <v>0</v>
      </c>
    </row>
    <row r="3213" spans="1:22">
      <c r="A3213">
        <v>0.320699999999981</v>
      </c>
      <c r="B3213">
        <v>1</v>
      </c>
      <c r="C3213">
        <v>1</v>
      </c>
      <c r="D3213">
        <v>1</v>
      </c>
      <c r="E3213">
        <v>1</v>
      </c>
      <c r="F3213">
        <v>1</v>
      </c>
      <c r="G3213">
        <v>1</v>
      </c>
      <c r="H3213">
        <v>1</v>
      </c>
      <c r="I3213">
        <v>1</v>
      </c>
      <c r="J3213">
        <v>1</v>
      </c>
      <c r="K3213">
        <v>1</v>
      </c>
      <c r="L3213">
        <v>1</v>
      </c>
      <c r="M3213">
        <v>0.99999999999998723</v>
      </c>
      <c r="N3213">
        <v>0.99999999999935552</v>
      </c>
      <c r="O3213">
        <v>0.99999999996775446</v>
      </c>
      <c r="P3213">
        <v>0.9999999983870721</v>
      </c>
      <c r="Q3213">
        <v>0.99999991932135712</v>
      </c>
      <c r="R3213">
        <v>0.99999596445492578</v>
      </c>
      <c r="S3213">
        <v>0.99979814206764184</v>
      </c>
      <c r="T3213">
        <v>0.98990306783701743</v>
      </c>
      <c r="U3213">
        <v>0.49495153391850927</v>
      </c>
      <c r="V3213">
        <v>0</v>
      </c>
    </row>
    <row r="3214" spans="1:22">
      <c r="A3214">
        <v>0.32079999999998099</v>
      </c>
      <c r="B3214">
        <v>1</v>
      </c>
      <c r="C3214">
        <v>1</v>
      </c>
      <c r="D3214">
        <v>1</v>
      </c>
      <c r="E3214">
        <v>1</v>
      </c>
      <c r="F3214">
        <v>1</v>
      </c>
      <c r="G3214">
        <v>1</v>
      </c>
      <c r="H3214">
        <v>1</v>
      </c>
      <c r="I3214">
        <v>1</v>
      </c>
      <c r="J3214">
        <v>1</v>
      </c>
      <c r="K3214">
        <v>1</v>
      </c>
      <c r="L3214">
        <v>1</v>
      </c>
      <c r="M3214">
        <v>0.99999999999998723</v>
      </c>
      <c r="N3214">
        <v>0.99999999999935552</v>
      </c>
      <c r="O3214">
        <v>0.99999999996775446</v>
      </c>
      <c r="P3214">
        <v>0.9999999983870721</v>
      </c>
      <c r="Q3214">
        <v>0.99999991932135712</v>
      </c>
      <c r="R3214">
        <v>0.99999596445492578</v>
      </c>
      <c r="S3214">
        <v>0.99979814206764184</v>
      </c>
      <c r="T3214">
        <v>0.98990306783701743</v>
      </c>
      <c r="U3214">
        <v>0.49495153391850927</v>
      </c>
      <c r="V3214">
        <v>0</v>
      </c>
    </row>
    <row r="3215" spans="1:22">
      <c r="A3215">
        <v>0.32089999999998098</v>
      </c>
      <c r="B3215">
        <v>1</v>
      </c>
      <c r="C3215">
        <v>1</v>
      </c>
      <c r="D3215">
        <v>1</v>
      </c>
      <c r="E3215">
        <v>1</v>
      </c>
      <c r="F3215">
        <v>1</v>
      </c>
      <c r="G3215">
        <v>1</v>
      </c>
      <c r="H3215">
        <v>1</v>
      </c>
      <c r="I3215">
        <v>1</v>
      </c>
      <c r="J3215">
        <v>1</v>
      </c>
      <c r="K3215">
        <v>1</v>
      </c>
      <c r="L3215">
        <v>1</v>
      </c>
      <c r="M3215">
        <v>0.99999999999998723</v>
      </c>
      <c r="N3215">
        <v>0.99999999999935552</v>
      </c>
      <c r="O3215">
        <v>0.99999999996775446</v>
      </c>
      <c r="P3215">
        <v>0.9999999983870721</v>
      </c>
      <c r="Q3215">
        <v>0.99999991932135712</v>
      </c>
      <c r="R3215">
        <v>0.99999596445492578</v>
      </c>
      <c r="S3215">
        <v>0.99979814206764184</v>
      </c>
      <c r="T3215">
        <v>0.98990306783701743</v>
      </c>
      <c r="U3215">
        <v>0.49495153391850927</v>
      </c>
      <c r="V3215">
        <v>0</v>
      </c>
    </row>
    <row r="3216" spans="1:22">
      <c r="A3216">
        <v>0.32099999999998097</v>
      </c>
      <c r="B3216">
        <v>1</v>
      </c>
      <c r="C3216">
        <v>1</v>
      </c>
      <c r="D3216">
        <v>1</v>
      </c>
      <c r="E3216">
        <v>1</v>
      </c>
      <c r="F3216">
        <v>1</v>
      </c>
      <c r="G3216">
        <v>1</v>
      </c>
      <c r="H3216">
        <v>1</v>
      </c>
      <c r="I3216">
        <v>1</v>
      </c>
      <c r="J3216">
        <v>1</v>
      </c>
      <c r="K3216">
        <v>1</v>
      </c>
      <c r="L3216">
        <v>1</v>
      </c>
      <c r="M3216">
        <v>0.99999999999998723</v>
      </c>
      <c r="N3216">
        <v>0.99999999999935552</v>
      </c>
      <c r="O3216">
        <v>0.99999999996775446</v>
      </c>
      <c r="P3216">
        <v>0.9999999983870721</v>
      </c>
      <c r="Q3216">
        <v>0.99999991932135712</v>
      </c>
      <c r="R3216">
        <v>0.99999596445492578</v>
      </c>
      <c r="S3216">
        <v>0.99979814206764184</v>
      </c>
      <c r="T3216">
        <v>0.98990306783701743</v>
      </c>
      <c r="U3216">
        <v>0.49495153391850927</v>
      </c>
      <c r="V3216">
        <v>0</v>
      </c>
    </row>
    <row r="3217" spans="1:22">
      <c r="A3217">
        <v>0.32109999999998096</v>
      </c>
      <c r="B3217">
        <v>1</v>
      </c>
      <c r="C3217">
        <v>1</v>
      </c>
      <c r="D3217">
        <v>1</v>
      </c>
      <c r="E3217">
        <v>1</v>
      </c>
      <c r="F3217">
        <v>1</v>
      </c>
      <c r="G3217">
        <v>1</v>
      </c>
      <c r="H3217">
        <v>1</v>
      </c>
      <c r="I3217">
        <v>1</v>
      </c>
      <c r="J3217">
        <v>1</v>
      </c>
      <c r="K3217">
        <v>1</v>
      </c>
      <c r="L3217">
        <v>1</v>
      </c>
      <c r="M3217">
        <v>0.99999999999998723</v>
      </c>
      <c r="N3217">
        <v>0.99999999999935552</v>
      </c>
      <c r="O3217">
        <v>0.99999999996775446</v>
      </c>
      <c r="P3217">
        <v>0.9999999983870721</v>
      </c>
      <c r="Q3217">
        <v>0.99999991932135712</v>
      </c>
      <c r="R3217">
        <v>0.99999596445492578</v>
      </c>
      <c r="S3217">
        <v>0.99979814206764184</v>
      </c>
      <c r="T3217">
        <v>0.98990306783701743</v>
      </c>
      <c r="U3217">
        <v>0.49495153391850927</v>
      </c>
      <c r="V3217">
        <v>0</v>
      </c>
    </row>
    <row r="3218" spans="1:22">
      <c r="A3218">
        <v>0.32119999999998095</v>
      </c>
      <c r="B3218">
        <v>1</v>
      </c>
      <c r="C3218">
        <v>1</v>
      </c>
      <c r="D3218">
        <v>1</v>
      </c>
      <c r="E3218">
        <v>1</v>
      </c>
      <c r="F3218">
        <v>1</v>
      </c>
      <c r="G3218">
        <v>1</v>
      </c>
      <c r="H3218">
        <v>1</v>
      </c>
      <c r="I3218">
        <v>1</v>
      </c>
      <c r="J3218">
        <v>1</v>
      </c>
      <c r="K3218">
        <v>1</v>
      </c>
      <c r="L3218">
        <v>1</v>
      </c>
      <c r="M3218">
        <v>0.99999999999998723</v>
      </c>
      <c r="N3218">
        <v>0.99999999999935552</v>
      </c>
      <c r="O3218">
        <v>0.99999999996775446</v>
      </c>
      <c r="P3218">
        <v>0.9999999983870721</v>
      </c>
      <c r="Q3218">
        <v>0.99999991932135712</v>
      </c>
      <c r="R3218">
        <v>0.99999596445492578</v>
      </c>
      <c r="S3218">
        <v>0.99979814206764184</v>
      </c>
      <c r="T3218">
        <v>0.98990306783701743</v>
      </c>
      <c r="U3218">
        <v>0.49495153391850927</v>
      </c>
      <c r="V3218">
        <v>0</v>
      </c>
    </row>
    <row r="3219" spans="1:22">
      <c r="A3219">
        <v>0.32129999999998093</v>
      </c>
      <c r="B3219">
        <v>1</v>
      </c>
      <c r="C3219">
        <v>1</v>
      </c>
      <c r="D3219">
        <v>1</v>
      </c>
      <c r="E3219">
        <v>1</v>
      </c>
      <c r="F3219">
        <v>1</v>
      </c>
      <c r="G3219">
        <v>1</v>
      </c>
      <c r="H3219">
        <v>1</v>
      </c>
      <c r="I3219">
        <v>1</v>
      </c>
      <c r="J3219">
        <v>1</v>
      </c>
      <c r="K3219">
        <v>1</v>
      </c>
      <c r="L3219">
        <v>1</v>
      </c>
      <c r="M3219">
        <v>0.99999999999998723</v>
      </c>
      <c r="N3219">
        <v>0.99999999999935552</v>
      </c>
      <c r="O3219">
        <v>0.99999999996775446</v>
      </c>
      <c r="P3219">
        <v>0.9999999983870721</v>
      </c>
      <c r="Q3219">
        <v>0.99999991932135712</v>
      </c>
      <c r="R3219">
        <v>0.99999596445492578</v>
      </c>
      <c r="S3219">
        <v>0.99979814206764184</v>
      </c>
      <c r="T3219">
        <v>0.98990306783701743</v>
      </c>
      <c r="U3219">
        <v>0.49495153391850927</v>
      </c>
      <c r="V3219">
        <v>0</v>
      </c>
    </row>
    <row r="3220" spans="1:22">
      <c r="A3220">
        <v>0.32139999999998092</v>
      </c>
      <c r="B3220">
        <v>1</v>
      </c>
      <c r="C3220">
        <v>1</v>
      </c>
      <c r="D3220">
        <v>1</v>
      </c>
      <c r="E3220">
        <v>1</v>
      </c>
      <c r="F3220">
        <v>1</v>
      </c>
      <c r="G3220">
        <v>1</v>
      </c>
      <c r="H3220">
        <v>1</v>
      </c>
      <c r="I3220">
        <v>1</v>
      </c>
      <c r="J3220">
        <v>1</v>
      </c>
      <c r="K3220">
        <v>1</v>
      </c>
      <c r="L3220">
        <v>1</v>
      </c>
      <c r="M3220">
        <v>0.99999999999998723</v>
      </c>
      <c r="N3220">
        <v>0.99999999999935552</v>
      </c>
      <c r="O3220">
        <v>0.99999999996775446</v>
      </c>
      <c r="P3220">
        <v>0.9999999983870721</v>
      </c>
      <c r="Q3220">
        <v>0.99999991932135712</v>
      </c>
      <c r="R3220">
        <v>0.99999596445492578</v>
      </c>
      <c r="S3220">
        <v>0.99979814206764184</v>
      </c>
      <c r="T3220">
        <v>0.98990306783701743</v>
      </c>
      <c r="U3220">
        <v>0.49495153391850927</v>
      </c>
      <c r="V3220">
        <v>0</v>
      </c>
    </row>
    <row r="3221" spans="1:22">
      <c r="A3221">
        <v>0.32149999999998091</v>
      </c>
      <c r="B3221">
        <v>1</v>
      </c>
      <c r="C3221">
        <v>1</v>
      </c>
      <c r="D3221">
        <v>1</v>
      </c>
      <c r="E3221">
        <v>1</v>
      </c>
      <c r="F3221">
        <v>1</v>
      </c>
      <c r="G3221">
        <v>1</v>
      </c>
      <c r="H3221">
        <v>1</v>
      </c>
      <c r="I3221">
        <v>1</v>
      </c>
      <c r="J3221">
        <v>1</v>
      </c>
      <c r="K3221">
        <v>1</v>
      </c>
      <c r="L3221">
        <v>1</v>
      </c>
      <c r="M3221">
        <v>0.99999999999998723</v>
      </c>
      <c r="N3221">
        <v>0.99999999999935552</v>
      </c>
      <c r="O3221">
        <v>0.99999999996775446</v>
      </c>
      <c r="P3221">
        <v>0.9999999983870721</v>
      </c>
      <c r="Q3221">
        <v>0.99999991932135712</v>
      </c>
      <c r="R3221">
        <v>0.99999596445492578</v>
      </c>
      <c r="S3221">
        <v>0.99979814206764184</v>
      </c>
      <c r="T3221">
        <v>0.98990306783701743</v>
      </c>
      <c r="U3221">
        <v>0.49495153391850927</v>
      </c>
      <c r="V3221">
        <v>0</v>
      </c>
    </row>
    <row r="3222" spans="1:22">
      <c r="A3222">
        <v>0.3215999999999809</v>
      </c>
      <c r="B3222">
        <v>1</v>
      </c>
      <c r="C3222">
        <v>1</v>
      </c>
      <c r="D3222">
        <v>1</v>
      </c>
      <c r="E3222">
        <v>1</v>
      </c>
      <c r="F3222">
        <v>1</v>
      </c>
      <c r="G3222">
        <v>1</v>
      </c>
      <c r="H3222">
        <v>1</v>
      </c>
      <c r="I3222">
        <v>1</v>
      </c>
      <c r="J3222">
        <v>1</v>
      </c>
      <c r="K3222">
        <v>1</v>
      </c>
      <c r="L3222">
        <v>1</v>
      </c>
      <c r="M3222">
        <v>0.99999999999998723</v>
      </c>
      <c r="N3222">
        <v>0.99999999999935552</v>
      </c>
      <c r="O3222">
        <v>0.99999999996775446</v>
      </c>
      <c r="P3222">
        <v>0.9999999983870721</v>
      </c>
      <c r="Q3222">
        <v>0.99999991932135712</v>
      </c>
      <c r="R3222">
        <v>0.99999596445492578</v>
      </c>
      <c r="S3222">
        <v>0.99979814206764184</v>
      </c>
      <c r="T3222">
        <v>0.98990306783701743</v>
      </c>
      <c r="U3222">
        <v>0.49495153391850927</v>
      </c>
      <c r="V3222">
        <v>0</v>
      </c>
    </row>
    <row r="3223" spans="1:22">
      <c r="A3223">
        <v>0.32169999999998089</v>
      </c>
      <c r="B3223">
        <v>1</v>
      </c>
      <c r="C3223">
        <v>1</v>
      </c>
      <c r="D3223">
        <v>1</v>
      </c>
      <c r="E3223">
        <v>1</v>
      </c>
      <c r="F3223">
        <v>1</v>
      </c>
      <c r="G3223">
        <v>1</v>
      </c>
      <c r="H3223">
        <v>1</v>
      </c>
      <c r="I3223">
        <v>1</v>
      </c>
      <c r="J3223">
        <v>1</v>
      </c>
      <c r="K3223">
        <v>1</v>
      </c>
      <c r="L3223">
        <v>1</v>
      </c>
      <c r="M3223">
        <v>0.99999999999998723</v>
      </c>
      <c r="N3223">
        <v>0.99999999999935552</v>
      </c>
      <c r="O3223">
        <v>0.99999999996775446</v>
      </c>
      <c r="P3223">
        <v>0.9999999983870721</v>
      </c>
      <c r="Q3223">
        <v>0.99999991932135712</v>
      </c>
      <c r="R3223">
        <v>0.99999596445492578</v>
      </c>
      <c r="S3223">
        <v>0.99979814206764184</v>
      </c>
      <c r="T3223">
        <v>0.98990306783701743</v>
      </c>
      <c r="U3223">
        <v>0.49495153391850927</v>
      </c>
      <c r="V3223">
        <v>0</v>
      </c>
    </row>
    <row r="3224" spans="1:22">
      <c r="A3224">
        <v>0.32179999999998088</v>
      </c>
      <c r="B3224">
        <v>1</v>
      </c>
      <c r="C3224">
        <v>1</v>
      </c>
      <c r="D3224">
        <v>1</v>
      </c>
      <c r="E3224">
        <v>1</v>
      </c>
      <c r="F3224">
        <v>1</v>
      </c>
      <c r="G3224">
        <v>1</v>
      </c>
      <c r="H3224">
        <v>1</v>
      </c>
      <c r="I3224">
        <v>1</v>
      </c>
      <c r="J3224">
        <v>1</v>
      </c>
      <c r="K3224">
        <v>1</v>
      </c>
      <c r="L3224">
        <v>1</v>
      </c>
      <c r="M3224">
        <v>0.99999999999998723</v>
      </c>
      <c r="N3224">
        <v>0.99999999999935552</v>
      </c>
      <c r="O3224">
        <v>0.99999999996775446</v>
      </c>
      <c r="P3224">
        <v>0.9999999983870721</v>
      </c>
      <c r="Q3224">
        <v>0.99999991932135712</v>
      </c>
      <c r="R3224">
        <v>0.99999596445492578</v>
      </c>
      <c r="S3224">
        <v>0.99979814206764184</v>
      </c>
      <c r="T3224">
        <v>0.98990306783701743</v>
      </c>
      <c r="U3224">
        <v>0.49495153391850927</v>
      </c>
      <c r="V3224">
        <v>0</v>
      </c>
    </row>
    <row r="3225" spans="1:22">
      <c r="A3225">
        <v>0.32189999999998087</v>
      </c>
      <c r="B3225">
        <v>1</v>
      </c>
      <c r="C3225">
        <v>1</v>
      </c>
      <c r="D3225">
        <v>1</v>
      </c>
      <c r="E3225">
        <v>1</v>
      </c>
      <c r="F3225">
        <v>1</v>
      </c>
      <c r="G3225">
        <v>1</v>
      </c>
      <c r="H3225">
        <v>1</v>
      </c>
      <c r="I3225">
        <v>1</v>
      </c>
      <c r="J3225">
        <v>1</v>
      </c>
      <c r="K3225">
        <v>1</v>
      </c>
      <c r="L3225">
        <v>1</v>
      </c>
      <c r="M3225">
        <v>0.99999999999998723</v>
      </c>
      <c r="N3225">
        <v>0.99999999999935552</v>
      </c>
      <c r="O3225">
        <v>0.99999999996775446</v>
      </c>
      <c r="P3225">
        <v>0.9999999983870721</v>
      </c>
      <c r="Q3225">
        <v>0.99999991932135712</v>
      </c>
      <c r="R3225">
        <v>0.99999596445492578</v>
      </c>
      <c r="S3225">
        <v>0.99979814206764184</v>
      </c>
      <c r="T3225">
        <v>0.98990306783701743</v>
      </c>
      <c r="U3225">
        <v>0.49495153391850927</v>
      </c>
      <c r="V3225">
        <v>0</v>
      </c>
    </row>
    <row r="3226" spans="1:22">
      <c r="A3226">
        <v>0.32199999999998086</v>
      </c>
      <c r="B3226">
        <v>1</v>
      </c>
      <c r="C3226">
        <v>1</v>
      </c>
      <c r="D3226">
        <v>1</v>
      </c>
      <c r="E3226">
        <v>1</v>
      </c>
      <c r="F3226">
        <v>1</v>
      </c>
      <c r="G3226">
        <v>1</v>
      </c>
      <c r="H3226">
        <v>1</v>
      </c>
      <c r="I3226">
        <v>1</v>
      </c>
      <c r="J3226">
        <v>1</v>
      </c>
      <c r="K3226">
        <v>1</v>
      </c>
      <c r="L3226">
        <v>1</v>
      </c>
      <c r="M3226">
        <v>0.99999999999998723</v>
      </c>
      <c r="N3226">
        <v>0.99999999999935552</v>
      </c>
      <c r="O3226">
        <v>0.99999999996775446</v>
      </c>
      <c r="P3226">
        <v>0.9999999983870721</v>
      </c>
      <c r="Q3226">
        <v>0.99999991932135712</v>
      </c>
      <c r="R3226">
        <v>0.99999596445492578</v>
      </c>
      <c r="S3226">
        <v>0.99979814206764184</v>
      </c>
      <c r="T3226">
        <v>0.98990306783701743</v>
      </c>
      <c r="U3226">
        <v>0.49495153391850927</v>
      </c>
      <c r="V3226">
        <v>0</v>
      </c>
    </row>
    <row r="3227" spans="1:22">
      <c r="A3227">
        <v>0.32209999999998085</v>
      </c>
      <c r="B3227">
        <v>1</v>
      </c>
      <c r="C3227">
        <v>1</v>
      </c>
      <c r="D3227">
        <v>1</v>
      </c>
      <c r="E3227">
        <v>1</v>
      </c>
      <c r="F3227">
        <v>1</v>
      </c>
      <c r="G3227">
        <v>1</v>
      </c>
      <c r="H3227">
        <v>1</v>
      </c>
      <c r="I3227">
        <v>1</v>
      </c>
      <c r="J3227">
        <v>1</v>
      </c>
      <c r="K3227">
        <v>1</v>
      </c>
      <c r="L3227">
        <v>1</v>
      </c>
      <c r="M3227">
        <v>0.99999999999998723</v>
      </c>
      <c r="N3227">
        <v>0.99999999999935552</v>
      </c>
      <c r="O3227">
        <v>0.99999999996775446</v>
      </c>
      <c r="P3227">
        <v>0.9999999983870721</v>
      </c>
      <c r="Q3227">
        <v>0.99999991932135712</v>
      </c>
      <c r="R3227">
        <v>0.99999596445492578</v>
      </c>
      <c r="S3227">
        <v>0.99979814206764184</v>
      </c>
      <c r="T3227">
        <v>0.98990306783701743</v>
      </c>
      <c r="U3227">
        <v>0.49495153391850927</v>
      </c>
      <c r="V3227">
        <v>0</v>
      </c>
    </row>
    <row r="3228" spans="1:22">
      <c r="A3228">
        <v>0.32219999999998084</v>
      </c>
      <c r="B3228">
        <v>1</v>
      </c>
      <c r="C3228">
        <v>1</v>
      </c>
      <c r="D3228">
        <v>1</v>
      </c>
      <c r="E3228">
        <v>1</v>
      </c>
      <c r="F3228">
        <v>1</v>
      </c>
      <c r="G3228">
        <v>1</v>
      </c>
      <c r="H3228">
        <v>1</v>
      </c>
      <c r="I3228">
        <v>1</v>
      </c>
      <c r="J3228">
        <v>1</v>
      </c>
      <c r="K3228">
        <v>1</v>
      </c>
      <c r="L3228">
        <v>1</v>
      </c>
      <c r="M3228">
        <v>0.99999999999998723</v>
      </c>
      <c r="N3228">
        <v>0.99999999999935552</v>
      </c>
      <c r="O3228">
        <v>0.99999999996775446</v>
      </c>
      <c r="P3228">
        <v>0.9999999983870721</v>
      </c>
      <c r="Q3228">
        <v>0.99999991932135712</v>
      </c>
      <c r="R3228">
        <v>0.99999596445492578</v>
      </c>
      <c r="S3228">
        <v>0.99979814206764184</v>
      </c>
      <c r="T3228">
        <v>0.98990306783701743</v>
      </c>
      <c r="U3228">
        <v>0.49495153391850927</v>
      </c>
      <c r="V3228">
        <v>0</v>
      </c>
    </row>
    <row r="3229" spans="1:22">
      <c r="A3229">
        <v>0.32229999999998082</v>
      </c>
      <c r="B3229">
        <v>1</v>
      </c>
      <c r="C3229">
        <v>1</v>
      </c>
      <c r="D3229">
        <v>1</v>
      </c>
      <c r="E3229">
        <v>1</v>
      </c>
      <c r="F3229">
        <v>1</v>
      </c>
      <c r="G3229">
        <v>1</v>
      </c>
      <c r="H3229">
        <v>1</v>
      </c>
      <c r="I3229">
        <v>1</v>
      </c>
      <c r="J3229">
        <v>1</v>
      </c>
      <c r="K3229">
        <v>1</v>
      </c>
      <c r="L3229">
        <v>1</v>
      </c>
      <c r="M3229">
        <v>0.99999999999998723</v>
      </c>
      <c r="N3229">
        <v>0.99999999999935552</v>
      </c>
      <c r="O3229">
        <v>0.99999999996775446</v>
      </c>
      <c r="P3229">
        <v>0.9999999983870721</v>
      </c>
      <c r="Q3229">
        <v>0.99999991932135712</v>
      </c>
      <c r="R3229">
        <v>0.99999596445492578</v>
      </c>
      <c r="S3229">
        <v>0.99979814206764184</v>
      </c>
      <c r="T3229">
        <v>0.98990306783701743</v>
      </c>
      <c r="U3229">
        <v>0.49495153391850927</v>
      </c>
      <c r="V3229">
        <v>0</v>
      </c>
    </row>
    <row r="3230" spans="1:22">
      <c r="A3230">
        <v>0.32239999999998081</v>
      </c>
      <c r="B3230">
        <v>1</v>
      </c>
      <c r="C3230">
        <v>1</v>
      </c>
      <c r="D3230">
        <v>1</v>
      </c>
      <c r="E3230">
        <v>1</v>
      </c>
      <c r="F3230">
        <v>1</v>
      </c>
      <c r="G3230">
        <v>1</v>
      </c>
      <c r="H3230">
        <v>1</v>
      </c>
      <c r="I3230">
        <v>1</v>
      </c>
      <c r="J3230">
        <v>1</v>
      </c>
      <c r="K3230">
        <v>1</v>
      </c>
      <c r="L3230">
        <v>1</v>
      </c>
      <c r="M3230">
        <v>0.99999999999998723</v>
      </c>
      <c r="N3230">
        <v>0.99999999999935552</v>
      </c>
      <c r="O3230">
        <v>0.99999999996775446</v>
      </c>
      <c r="P3230">
        <v>0.9999999983870721</v>
      </c>
      <c r="Q3230">
        <v>0.99999991932135712</v>
      </c>
      <c r="R3230">
        <v>0.99999596445492578</v>
      </c>
      <c r="S3230">
        <v>0.99979814206764184</v>
      </c>
      <c r="T3230">
        <v>0.98990306783701743</v>
      </c>
      <c r="U3230">
        <v>0.49495153391850927</v>
      </c>
      <c r="V3230">
        <v>0</v>
      </c>
    </row>
    <row r="3231" spans="1:22">
      <c r="A3231">
        <v>0.3224999999999808</v>
      </c>
      <c r="B3231">
        <v>1</v>
      </c>
      <c r="C3231">
        <v>1</v>
      </c>
      <c r="D3231">
        <v>1</v>
      </c>
      <c r="E3231">
        <v>1</v>
      </c>
      <c r="F3231">
        <v>1</v>
      </c>
      <c r="G3231">
        <v>1</v>
      </c>
      <c r="H3231">
        <v>1</v>
      </c>
      <c r="I3231">
        <v>1</v>
      </c>
      <c r="J3231">
        <v>1</v>
      </c>
      <c r="K3231">
        <v>1</v>
      </c>
      <c r="L3231">
        <v>1</v>
      </c>
      <c r="M3231">
        <v>0.99999999999998723</v>
      </c>
      <c r="N3231">
        <v>0.99999999999935552</v>
      </c>
      <c r="O3231">
        <v>0.99999999996775446</v>
      </c>
      <c r="P3231">
        <v>0.9999999983870721</v>
      </c>
      <c r="Q3231">
        <v>0.99999991932135712</v>
      </c>
      <c r="R3231">
        <v>0.99999596445492578</v>
      </c>
      <c r="S3231">
        <v>0.99979814206764184</v>
      </c>
      <c r="T3231">
        <v>0.98990306783701743</v>
      </c>
      <c r="U3231">
        <v>0.49495153391850927</v>
      </c>
      <c r="V3231">
        <v>0</v>
      </c>
    </row>
    <row r="3232" spans="1:22">
      <c r="A3232">
        <v>0.32259999999998079</v>
      </c>
      <c r="B3232">
        <v>1</v>
      </c>
      <c r="C3232">
        <v>1</v>
      </c>
      <c r="D3232">
        <v>1</v>
      </c>
      <c r="E3232">
        <v>1</v>
      </c>
      <c r="F3232">
        <v>1</v>
      </c>
      <c r="G3232">
        <v>1</v>
      </c>
      <c r="H3232">
        <v>1</v>
      </c>
      <c r="I3232">
        <v>1</v>
      </c>
      <c r="J3232">
        <v>1</v>
      </c>
      <c r="K3232">
        <v>1</v>
      </c>
      <c r="L3232">
        <v>1</v>
      </c>
      <c r="M3232">
        <v>0.99999999999998723</v>
      </c>
      <c r="N3232">
        <v>0.99999999999935552</v>
      </c>
      <c r="O3232">
        <v>0.99999999996775446</v>
      </c>
      <c r="P3232">
        <v>0.9999999983870721</v>
      </c>
      <c r="Q3232">
        <v>0.99999991932135712</v>
      </c>
      <c r="R3232">
        <v>0.99999596445492578</v>
      </c>
      <c r="S3232">
        <v>0.99979814206764184</v>
      </c>
      <c r="T3232">
        <v>0.98990306783701743</v>
      </c>
      <c r="U3232">
        <v>0.49495153391850927</v>
      </c>
      <c r="V3232">
        <v>0</v>
      </c>
    </row>
    <row r="3233" spans="1:22">
      <c r="A3233">
        <v>0.32269999999998078</v>
      </c>
      <c r="B3233">
        <v>1</v>
      </c>
      <c r="C3233">
        <v>1</v>
      </c>
      <c r="D3233">
        <v>1</v>
      </c>
      <c r="E3233">
        <v>1</v>
      </c>
      <c r="F3233">
        <v>1</v>
      </c>
      <c r="G3233">
        <v>1</v>
      </c>
      <c r="H3233">
        <v>1</v>
      </c>
      <c r="I3233">
        <v>1</v>
      </c>
      <c r="J3233">
        <v>1</v>
      </c>
      <c r="K3233">
        <v>1</v>
      </c>
      <c r="L3233">
        <v>1</v>
      </c>
      <c r="M3233">
        <v>0.99999999999998723</v>
      </c>
      <c r="N3233">
        <v>0.99999999999935552</v>
      </c>
      <c r="O3233">
        <v>0.99999999996775446</v>
      </c>
      <c r="P3233">
        <v>0.9999999983870721</v>
      </c>
      <c r="Q3233">
        <v>0.99999991932135712</v>
      </c>
      <c r="R3233">
        <v>0.99999596445492578</v>
      </c>
      <c r="S3233">
        <v>0.99979814206764184</v>
      </c>
      <c r="T3233">
        <v>0.98990306783701743</v>
      </c>
      <c r="U3233">
        <v>0.49495153391850927</v>
      </c>
      <c r="V3233">
        <v>0</v>
      </c>
    </row>
    <row r="3234" spans="1:22">
      <c r="A3234">
        <v>0.32279999999998077</v>
      </c>
      <c r="B3234">
        <v>1</v>
      </c>
      <c r="C3234">
        <v>1</v>
      </c>
      <c r="D3234">
        <v>1</v>
      </c>
      <c r="E3234">
        <v>1</v>
      </c>
      <c r="F3234">
        <v>1</v>
      </c>
      <c r="G3234">
        <v>1</v>
      </c>
      <c r="H3234">
        <v>1</v>
      </c>
      <c r="I3234">
        <v>1</v>
      </c>
      <c r="J3234">
        <v>1</v>
      </c>
      <c r="K3234">
        <v>1</v>
      </c>
      <c r="L3234">
        <v>1</v>
      </c>
      <c r="M3234">
        <v>0.99999999999998723</v>
      </c>
      <c r="N3234">
        <v>0.99999999999935552</v>
      </c>
      <c r="O3234">
        <v>0.99999999996775446</v>
      </c>
      <c r="P3234">
        <v>0.9999999983870721</v>
      </c>
      <c r="Q3234">
        <v>0.99999991932135712</v>
      </c>
      <c r="R3234">
        <v>0.99999596445492578</v>
      </c>
      <c r="S3234">
        <v>0.99979814206764184</v>
      </c>
      <c r="T3234">
        <v>0.98990306783701743</v>
      </c>
      <c r="U3234">
        <v>0.49495153391850927</v>
      </c>
      <c r="V3234">
        <v>0</v>
      </c>
    </row>
    <row r="3235" spans="1:22">
      <c r="A3235">
        <v>0.32289999999998076</v>
      </c>
      <c r="B3235">
        <v>1</v>
      </c>
      <c r="C3235">
        <v>1</v>
      </c>
      <c r="D3235">
        <v>1</v>
      </c>
      <c r="E3235">
        <v>1</v>
      </c>
      <c r="F3235">
        <v>1</v>
      </c>
      <c r="G3235">
        <v>1</v>
      </c>
      <c r="H3235">
        <v>1</v>
      </c>
      <c r="I3235">
        <v>1</v>
      </c>
      <c r="J3235">
        <v>1</v>
      </c>
      <c r="K3235">
        <v>1</v>
      </c>
      <c r="L3235">
        <v>1</v>
      </c>
      <c r="M3235">
        <v>0.99999999999998723</v>
      </c>
      <c r="N3235">
        <v>0.99999999999935552</v>
      </c>
      <c r="O3235">
        <v>0.99999999996775446</v>
      </c>
      <c r="P3235">
        <v>0.9999999983870721</v>
      </c>
      <c r="Q3235">
        <v>0.99999991932135712</v>
      </c>
      <c r="R3235">
        <v>0.99999596445492578</v>
      </c>
      <c r="S3235">
        <v>0.99979814206764184</v>
      </c>
      <c r="T3235">
        <v>0.98990306783701743</v>
      </c>
      <c r="U3235">
        <v>0.49495153391850927</v>
      </c>
      <c r="V3235">
        <v>0</v>
      </c>
    </row>
    <row r="3236" spans="1:22">
      <c r="A3236">
        <v>0.32299999999998075</v>
      </c>
      <c r="B3236">
        <v>1</v>
      </c>
      <c r="C3236">
        <v>1</v>
      </c>
      <c r="D3236">
        <v>1</v>
      </c>
      <c r="E3236">
        <v>1</v>
      </c>
      <c r="F3236">
        <v>1</v>
      </c>
      <c r="G3236">
        <v>1</v>
      </c>
      <c r="H3236">
        <v>1</v>
      </c>
      <c r="I3236">
        <v>1</v>
      </c>
      <c r="J3236">
        <v>1</v>
      </c>
      <c r="K3236">
        <v>1</v>
      </c>
      <c r="L3236">
        <v>1</v>
      </c>
      <c r="M3236">
        <v>0.99999999999998723</v>
      </c>
      <c r="N3236">
        <v>0.99999999999935552</v>
      </c>
      <c r="O3236">
        <v>0.99999999996775446</v>
      </c>
      <c r="P3236">
        <v>0.9999999983870721</v>
      </c>
      <c r="Q3236">
        <v>0.99999991932135712</v>
      </c>
      <c r="R3236">
        <v>0.99999596445492578</v>
      </c>
      <c r="S3236">
        <v>0.99979814206764184</v>
      </c>
      <c r="T3236">
        <v>0.98990306783701743</v>
      </c>
      <c r="U3236">
        <v>0.49495153391850927</v>
      </c>
      <c r="V3236">
        <v>0</v>
      </c>
    </row>
    <row r="3237" spans="1:22">
      <c r="A3237">
        <v>0.32309999999998074</v>
      </c>
      <c r="B3237">
        <v>1</v>
      </c>
      <c r="C3237">
        <v>1</v>
      </c>
      <c r="D3237">
        <v>1</v>
      </c>
      <c r="E3237">
        <v>1</v>
      </c>
      <c r="F3237">
        <v>1</v>
      </c>
      <c r="G3237">
        <v>1</v>
      </c>
      <c r="H3237">
        <v>1</v>
      </c>
      <c r="I3237">
        <v>1</v>
      </c>
      <c r="J3237">
        <v>1</v>
      </c>
      <c r="K3237">
        <v>1</v>
      </c>
      <c r="L3237">
        <v>1</v>
      </c>
      <c r="M3237">
        <v>0.99999999999998723</v>
      </c>
      <c r="N3237">
        <v>0.99999999999935552</v>
      </c>
      <c r="O3237">
        <v>0.99999999996775446</v>
      </c>
      <c r="P3237">
        <v>0.9999999983870721</v>
      </c>
      <c r="Q3237">
        <v>0.99999991932135712</v>
      </c>
      <c r="R3237">
        <v>0.99999596445492578</v>
      </c>
      <c r="S3237">
        <v>0.99979814206764184</v>
      </c>
      <c r="T3237">
        <v>0.98990306783701743</v>
      </c>
      <c r="U3237">
        <v>0.49495153391850927</v>
      </c>
      <c r="V3237">
        <v>0</v>
      </c>
    </row>
    <row r="3238" spans="1:22">
      <c r="A3238">
        <v>0.32319999999998072</v>
      </c>
      <c r="B3238">
        <v>1</v>
      </c>
      <c r="C3238">
        <v>1</v>
      </c>
      <c r="D3238">
        <v>1</v>
      </c>
      <c r="E3238">
        <v>1</v>
      </c>
      <c r="F3238">
        <v>1</v>
      </c>
      <c r="G3238">
        <v>1</v>
      </c>
      <c r="H3238">
        <v>1</v>
      </c>
      <c r="I3238">
        <v>1</v>
      </c>
      <c r="J3238">
        <v>1</v>
      </c>
      <c r="K3238">
        <v>1</v>
      </c>
      <c r="L3238">
        <v>1</v>
      </c>
      <c r="M3238">
        <v>0.99999999999998723</v>
      </c>
      <c r="N3238">
        <v>0.99999999999935552</v>
      </c>
      <c r="O3238">
        <v>0.99999999996775446</v>
      </c>
      <c r="P3238">
        <v>0.9999999983870721</v>
      </c>
      <c r="Q3238">
        <v>0.99999991932135712</v>
      </c>
      <c r="R3238">
        <v>0.99999596445492578</v>
      </c>
      <c r="S3238">
        <v>0.99979814206764184</v>
      </c>
      <c r="T3238">
        <v>0.98990306783701743</v>
      </c>
      <c r="U3238">
        <v>0.49495153391850927</v>
      </c>
      <c r="V3238">
        <v>0</v>
      </c>
    </row>
    <row r="3239" spans="1:22">
      <c r="A3239">
        <v>0.32329999999998071</v>
      </c>
      <c r="B3239">
        <v>1</v>
      </c>
      <c r="C3239">
        <v>1</v>
      </c>
      <c r="D3239">
        <v>1</v>
      </c>
      <c r="E3239">
        <v>1</v>
      </c>
      <c r="F3239">
        <v>1</v>
      </c>
      <c r="G3239">
        <v>1</v>
      </c>
      <c r="H3239">
        <v>1</v>
      </c>
      <c r="I3239">
        <v>1</v>
      </c>
      <c r="J3239">
        <v>1</v>
      </c>
      <c r="K3239">
        <v>1</v>
      </c>
      <c r="L3239">
        <v>1</v>
      </c>
      <c r="M3239">
        <v>0.99999999999998723</v>
      </c>
      <c r="N3239">
        <v>0.99999999999935552</v>
      </c>
      <c r="O3239">
        <v>0.99999999996775446</v>
      </c>
      <c r="P3239">
        <v>0.9999999983870721</v>
      </c>
      <c r="Q3239">
        <v>0.99999991932135712</v>
      </c>
      <c r="R3239">
        <v>0.99999596445492578</v>
      </c>
      <c r="S3239">
        <v>0.99979814206764184</v>
      </c>
      <c r="T3239">
        <v>0.98990306783701743</v>
      </c>
      <c r="U3239">
        <v>0.49495153391850927</v>
      </c>
      <c r="V3239">
        <v>0</v>
      </c>
    </row>
    <row r="3240" spans="1:22">
      <c r="A3240">
        <v>0.3233999999999807</v>
      </c>
      <c r="B3240">
        <v>1</v>
      </c>
      <c r="C3240">
        <v>1</v>
      </c>
      <c r="D3240">
        <v>1</v>
      </c>
      <c r="E3240">
        <v>1</v>
      </c>
      <c r="F3240">
        <v>1</v>
      </c>
      <c r="G3240">
        <v>1</v>
      </c>
      <c r="H3240">
        <v>1</v>
      </c>
      <c r="I3240">
        <v>1</v>
      </c>
      <c r="J3240">
        <v>1</v>
      </c>
      <c r="K3240">
        <v>1</v>
      </c>
      <c r="L3240">
        <v>1</v>
      </c>
      <c r="M3240">
        <v>0.99999999999998723</v>
      </c>
      <c r="N3240">
        <v>0.99999999999935552</v>
      </c>
      <c r="O3240">
        <v>0.99999999996775446</v>
      </c>
      <c r="P3240">
        <v>0.9999999983870721</v>
      </c>
      <c r="Q3240">
        <v>0.99999991932135712</v>
      </c>
      <c r="R3240">
        <v>0.99999596445492578</v>
      </c>
      <c r="S3240">
        <v>0.99979814206764184</v>
      </c>
      <c r="T3240">
        <v>0.98990306783701743</v>
      </c>
      <c r="U3240">
        <v>0.49495153391850927</v>
      </c>
      <c r="V3240">
        <v>0</v>
      </c>
    </row>
    <row r="3241" spans="1:22">
      <c r="A3241">
        <v>0.32349999999998069</v>
      </c>
      <c r="B3241">
        <v>1</v>
      </c>
      <c r="C3241">
        <v>1</v>
      </c>
      <c r="D3241">
        <v>1</v>
      </c>
      <c r="E3241">
        <v>1</v>
      </c>
      <c r="F3241">
        <v>1</v>
      </c>
      <c r="G3241">
        <v>1</v>
      </c>
      <c r="H3241">
        <v>1</v>
      </c>
      <c r="I3241">
        <v>1</v>
      </c>
      <c r="J3241">
        <v>1</v>
      </c>
      <c r="K3241">
        <v>1</v>
      </c>
      <c r="L3241">
        <v>1</v>
      </c>
      <c r="M3241">
        <v>0.99999999999998723</v>
      </c>
      <c r="N3241">
        <v>0.99999999999935552</v>
      </c>
      <c r="O3241">
        <v>0.99999999996775446</v>
      </c>
      <c r="P3241">
        <v>0.9999999983870721</v>
      </c>
      <c r="Q3241">
        <v>0.99999991932135712</v>
      </c>
      <c r="R3241">
        <v>0.99999596445492578</v>
      </c>
      <c r="S3241">
        <v>0.99979814206764184</v>
      </c>
      <c r="T3241">
        <v>0.98990306783701743</v>
      </c>
      <c r="U3241">
        <v>0.49495153391850927</v>
      </c>
      <c r="V3241">
        <v>0</v>
      </c>
    </row>
    <row r="3242" spans="1:22">
      <c r="A3242">
        <v>0.32359999999998068</v>
      </c>
      <c r="B3242">
        <v>1</v>
      </c>
      <c r="C3242">
        <v>1</v>
      </c>
      <c r="D3242">
        <v>1</v>
      </c>
      <c r="E3242">
        <v>1</v>
      </c>
      <c r="F3242">
        <v>1</v>
      </c>
      <c r="G3242">
        <v>1</v>
      </c>
      <c r="H3242">
        <v>1</v>
      </c>
      <c r="I3242">
        <v>1</v>
      </c>
      <c r="J3242">
        <v>1</v>
      </c>
      <c r="K3242">
        <v>1</v>
      </c>
      <c r="L3242">
        <v>1</v>
      </c>
      <c r="M3242">
        <v>0.99999999999998723</v>
      </c>
      <c r="N3242">
        <v>0.99999999999935552</v>
      </c>
      <c r="O3242">
        <v>0.99999999996775446</v>
      </c>
      <c r="P3242">
        <v>0.9999999983870721</v>
      </c>
      <c r="Q3242">
        <v>0.99999991932135712</v>
      </c>
      <c r="R3242">
        <v>0.99999596445492578</v>
      </c>
      <c r="S3242">
        <v>0.99979814206764184</v>
      </c>
      <c r="T3242">
        <v>0.98990306783701743</v>
      </c>
      <c r="U3242">
        <v>0.49495153391850927</v>
      </c>
      <c r="V3242">
        <v>0</v>
      </c>
    </row>
    <row r="3243" spans="1:22">
      <c r="A3243">
        <v>0.32369999999998067</v>
      </c>
      <c r="B3243">
        <v>1</v>
      </c>
      <c r="C3243">
        <v>1</v>
      </c>
      <c r="D3243">
        <v>1</v>
      </c>
      <c r="E3243">
        <v>1</v>
      </c>
      <c r="F3243">
        <v>1</v>
      </c>
      <c r="G3243">
        <v>1</v>
      </c>
      <c r="H3243">
        <v>1</v>
      </c>
      <c r="I3243">
        <v>1</v>
      </c>
      <c r="J3243">
        <v>1</v>
      </c>
      <c r="K3243">
        <v>1</v>
      </c>
      <c r="L3243">
        <v>1</v>
      </c>
      <c r="M3243">
        <v>0.99999999999998723</v>
      </c>
      <c r="N3243">
        <v>0.99999999999935552</v>
      </c>
      <c r="O3243">
        <v>0.99999999996775446</v>
      </c>
      <c r="P3243">
        <v>0.9999999983870721</v>
      </c>
      <c r="Q3243">
        <v>0.99999991932135712</v>
      </c>
      <c r="R3243">
        <v>0.99999596445492578</v>
      </c>
      <c r="S3243">
        <v>0.99979814206764184</v>
      </c>
      <c r="T3243">
        <v>0.98990306783701743</v>
      </c>
      <c r="U3243">
        <v>0.49495153391850927</v>
      </c>
      <c r="V3243">
        <v>0</v>
      </c>
    </row>
    <row r="3244" spans="1:22">
      <c r="A3244">
        <v>0.32379999999998066</v>
      </c>
      <c r="B3244">
        <v>1</v>
      </c>
      <c r="C3244">
        <v>1</v>
      </c>
      <c r="D3244">
        <v>1</v>
      </c>
      <c r="E3244">
        <v>1</v>
      </c>
      <c r="F3244">
        <v>1</v>
      </c>
      <c r="G3244">
        <v>1</v>
      </c>
      <c r="H3244">
        <v>1</v>
      </c>
      <c r="I3244">
        <v>1</v>
      </c>
      <c r="J3244">
        <v>1</v>
      </c>
      <c r="K3244">
        <v>1</v>
      </c>
      <c r="L3244">
        <v>1</v>
      </c>
      <c r="M3244">
        <v>0.99999999999998723</v>
      </c>
      <c r="N3244">
        <v>0.99999999999935552</v>
      </c>
      <c r="O3244">
        <v>0.99999999996775446</v>
      </c>
      <c r="P3244">
        <v>0.9999999983870721</v>
      </c>
      <c r="Q3244">
        <v>0.99999991932135712</v>
      </c>
      <c r="R3244">
        <v>0.99999596445492578</v>
      </c>
      <c r="S3244">
        <v>0.99979814206764184</v>
      </c>
      <c r="T3244">
        <v>0.98990306783701743</v>
      </c>
      <c r="U3244">
        <v>0.49495153391850927</v>
      </c>
      <c r="V3244">
        <v>0</v>
      </c>
    </row>
    <row r="3245" spans="1:22">
      <c r="A3245">
        <v>0.32389999999998065</v>
      </c>
      <c r="B3245">
        <v>1</v>
      </c>
      <c r="C3245">
        <v>1</v>
      </c>
      <c r="D3245">
        <v>1</v>
      </c>
      <c r="E3245">
        <v>1</v>
      </c>
      <c r="F3245">
        <v>1</v>
      </c>
      <c r="G3245">
        <v>1</v>
      </c>
      <c r="H3245">
        <v>1</v>
      </c>
      <c r="I3245">
        <v>1</v>
      </c>
      <c r="J3245">
        <v>1</v>
      </c>
      <c r="K3245">
        <v>1</v>
      </c>
      <c r="L3245">
        <v>1</v>
      </c>
      <c r="M3245">
        <v>0.99999999999998723</v>
      </c>
      <c r="N3245">
        <v>0.99999999999935552</v>
      </c>
      <c r="O3245">
        <v>0.99999999996775446</v>
      </c>
      <c r="P3245">
        <v>0.9999999983870721</v>
      </c>
      <c r="Q3245">
        <v>0.99999991932135712</v>
      </c>
      <c r="R3245">
        <v>0.99999596445492578</v>
      </c>
      <c r="S3245">
        <v>0.99979814206764184</v>
      </c>
      <c r="T3245">
        <v>0.98990306783701743</v>
      </c>
      <c r="U3245">
        <v>0.49495153391850927</v>
      </c>
      <c r="V3245">
        <v>0</v>
      </c>
    </row>
    <row r="3246" spans="1:22">
      <c r="A3246">
        <v>0.32399999999998064</v>
      </c>
      <c r="B3246">
        <v>1</v>
      </c>
      <c r="C3246">
        <v>1</v>
      </c>
      <c r="D3246">
        <v>1</v>
      </c>
      <c r="E3246">
        <v>1</v>
      </c>
      <c r="F3246">
        <v>1</v>
      </c>
      <c r="G3246">
        <v>1</v>
      </c>
      <c r="H3246">
        <v>1</v>
      </c>
      <c r="I3246">
        <v>1</v>
      </c>
      <c r="J3246">
        <v>1</v>
      </c>
      <c r="K3246">
        <v>1</v>
      </c>
      <c r="L3246">
        <v>1</v>
      </c>
      <c r="M3246">
        <v>0.99999999999998723</v>
      </c>
      <c r="N3246">
        <v>0.99999999999935552</v>
      </c>
      <c r="O3246">
        <v>0.99999999996775446</v>
      </c>
      <c r="P3246">
        <v>0.9999999983870721</v>
      </c>
      <c r="Q3246">
        <v>0.99999991932135712</v>
      </c>
      <c r="R3246">
        <v>0.99999596445492578</v>
      </c>
      <c r="S3246">
        <v>0.99979814206764184</v>
      </c>
      <c r="T3246">
        <v>0.98990306783701743</v>
      </c>
      <c r="U3246">
        <v>0.49495153391850927</v>
      </c>
      <c r="V3246">
        <v>0</v>
      </c>
    </row>
    <row r="3247" spans="1:22">
      <c r="A3247">
        <v>0.32409999999998063</v>
      </c>
      <c r="B3247">
        <v>1</v>
      </c>
      <c r="C3247">
        <v>1</v>
      </c>
      <c r="D3247">
        <v>1</v>
      </c>
      <c r="E3247">
        <v>1</v>
      </c>
      <c r="F3247">
        <v>1</v>
      </c>
      <c r="G3247">
        <v>1</v>
      </c>
      <c r="H3247">
        <v>1</v>
      </c>
      <c r="I3247">
        <v>1</v>
      </c>
      <c r="J3247">
        <v>1</v>
      </c>
      <c r="K3247">
        <v>1</v>
      </c>
      <c r="L3247">
        <v>1</v>
      </c>
      <c r="M3247">
        <v>0.99999999999998723</v>
      </c>
      <c r="N3247">
        <v>0.99999999999935552</v>
      </c>
      <c r="O3247">
        <v>0.99999999996775446</v>
      </c>
      <c r="P3247">
        <v>0.9999999983870721</v>
      </c>
      <c r="Q3247">
        <v>0.99999991932135712</v>
      </c>
      <c r="R3247">
        <v>0.99999596445492578</v>
      </c>
      <c r="S3247">
        <v>0.99979814206764184</v>
      </c>
      <c r="T3247">
        <v>0.98990306783701743</v>
      </c>
      <c r="U3247">
        <v>0.49495153391850927</v>
      </c>
      <c r="V3247">
        <v>0</v>
      </c>
    </row>
    <row r="3248" spans="1:22">
      <c r="A3248">
        <v>0.32419999999998061</v>
      </c>
      <c r="B3248">
        <v>1</v>
      </c>
      <c r="C3248">
        <v>1</v>
      </c>
      <c r="D3248">
        <v>1</v>
      </c>
      <c r="E3248">
        <v>1</v>
      </c>
      <c r="F3248">
        <v>1</v>
      </c>
      <c r="G3248">
        <v>1</v>
      </c>
      <c r="H3248">
        <v>1</v>
      </c>
      <c r="I3248">
        <v>1</v>
      </c>
      <c r="J3248">
        <v>1</v>
      </c>
      <c r="K3248">
        <v>1</v>
      </c>
      <c r="L3248">
        <v>1</v>
      </c>
      <c r="M3248">
        <v>0.99999999999998723</v>
      </c>
      <c r="N3248">
        <v>0.99999999999935552</v>
      </c>
      <c r="O3248">
        <v>0.99999999996775446</v>
      </c>
      <c r="P3248">
        <v>0.9999999983870721</v>
      </c>
      <c r="Q3248">
        <v>0.99999991932135712</v>
      </c>
      <c r="R3248">
        <v>0.99999596445492578</v>
      </c>
      <c r="S3248">
        <v>0.99979814206764184</v>
      </c>
      <c r="T3248">
        <v>0.98990306783701743</v>
      </c>
      <c r="U3248">
        <v>0.49495153391850927</v>
      </c>
      <c r="V3248">
        <v>0</v>
      </c>
    </row>
    <row r="3249" spans="1:22">
      <c r="A3249">
        <v>0.3242999999999806</v>
      </c>
      <c r="B3249">
        <v>1</v>
      </c>
      <c r="C3249">
        <v>1</v>
      </c>
      <c r="D3249">
        <v>1</v>
      </c>
      <c r="E3249">
        <v>1</v>
      </c>
      <c r="F3249">
        <v>1</v>
      </c>
      <c r="G3249">
        <v>1</v>
      </c>
      <c r="H3249">
        <v>1</v>
      </c>
      <c r="I3249">
        <v>1</v>
      </c>
      <c r="J3249">
        <v>1</v>
      </c>
      <c r="K3249">
        <v>1</v>
      </c>
      <c r="L3249">
        <v>1</v>
      </c>
      <c r="M3249">
        <v>0.99999999999998723</v>
      </c>
      <c r="N3249">
        <v>0.99999999999935552</v>
      </c>
      <c r="O3249">
        <v>0.99999999996775446</v>
      </c>
      <c r="P3249">
        <v>0.9999999983870721</v>
      </c>
      <c r="Q3249">
        <v>0.99999991932135712</v>
      </c>
      <c r="R3249">
        <v>0.99999596445492578</v>
      </c>
      <c r="S3249">
        <v>0.99979814206764184</v>
      </c>
      <c r="T3249">
        <v>0.98990306783701743</v>
      </c>
      <c r="U3249">
        <v>0.49495153391850927</v>
      </c>
      <c r="V3249">
        <v>0</v>
      </c>
    </row>
    <row r="3250" spans="1:22">
      <c r="A3250">
        <v>0.32439999999998059</v>
      </c>
      <c r="B3250">
        <v>1</v>
      </c>
      <c r="C3250">
        <v>1</v>
      </c>
      <c r="D3250">
        <v>1</v>
      </c>
      <c r="E3250">
        <v>1</v>
      </c>
      <c r="F3250">
        <v>1</v>
      </c>
      <c r="G3250">
        <v>1</v>
      </c>
      <c r="H3250">
        <v>1</v>
      </c>
      <c r="I3250">
        <v>1</v>
      </c>
      <c r="J3250">
        <v>1</v>
      </c>
      <c r="K3250">
        <v>1</v>
      </c>
      <c r="L3250">
        <v>1</v>
      </c>
      <c r="M3250">
        <v>0.99999999999998723</v>
      </c>
      <c r="N3250">
        <v>0.99999999999935552</v>
      </c>
      <c r="O3250">
        <v>0.99999999996775446</v>
      </c>
      <c r="P3250">
        <v>0.9999999983870721</v>
      </c>
      <c r="Q3250">
        <v>0.99999991932135712</v>
      </c>
      <c r="R3250">
        <v>0.99999596445492578</v>
      </c>
      <c r="S3250">
        <v>0.99979814206764184</v>
      </c>
      <c r="T3250">
        <v>0.98990306783701743</v>
      </c>
      <c r="U3250">
        <v>0.49495153391850927</v>
      </c>
      <c r="V3250">
        <v>0</v>
      </c>
    </row>
    <row r="3251" spans="1:22">
      <c r="A3251">
        <v>0.32449999999998058</v>
      </c>
      <c r="B3251">
        <v>1</v>
      </c>
      <c r="C3251">
        <v>1</v>
      </c>
      <c r="D3251">
        <v>1</v>
      </c>
      <c r="E3251">
        <v>1</v>
      </c>
      <c r="F3251">
        <v>1</v>
      </c>
      <c r="G3251">
        <v>1</v>
      </c>
      <c r="H3251">
        <v>1</v>
      </c>
      <c r="I3251">
        <v>1</v>
      </c>
      <c r="J3251">
        <v>1</v>
      </c>
      <c r="K3251">
        <v>1</v>
      </c>
      <c r="L3251">
        <v>1</v>
      </c>
      <c r="M3251">
        <v>0.99999999999998723</v>
      </c>
      <c r="N3251">
        <v>0.99999999999935552</v>
      </c>
      <c r="O3251">
        <v>0.99999999996775446</v>
      </c>
      <c r="P3251">
        <v>0.9999999983870721</v>
      </c>
      <c r="Q3251">
        <v>0.99999991932135712</v>
      </c>
      <c r="R3251">
        <v>0.99999596445492578</v>
      </c>
      <c r="S3251">
        <v>0.99979814206764184</v>
      </c>
      <c r="T3251">
        <v>0.98990306783701743</v>
      </c>
      <c r="U3251">
        <v>0.49495153391850927</v>
      </c>
      <c r="V3251">
        <v>0</v>
      </c>
    </row>
    <row r="3252" spans="1:22">
      <c r="A3252">
        <v>0.32459999999998057</v>
      </c>
      <c r="B3252">
        <v>1</v>
      </c>
      <c r="C3252">
        <v>1</v>
      </c>
      <c r="D3252">
        <v>1</v>
      </c>
      <c r="E3252">
        <v>1</v>
      </c>
      <c r="F3252">
        <v>1</v>
      </c>
      <c r="G3252">
        <v>1</v>
      </c>
      <c r="H3252">
        <v>1</v>
      </c>
      <c r="I3252">
        <v>1</v>
      </c>
      <c r="J3252">
        <v>1</v>
      </c>
      <c r="K3252">
        <v>1</v>
      </c>
      <c r="L3252">
        <v>1</v>
      </c>
      <c r="M3252">
        <v>0.99999999999998723</v>
      </c>
      <c r="N3252">
        <v>0.99999999999935552</v>
      </c>
      <c r="O3252">
        <v>0.99999999996775446</v>
      </c>
      <c r="P3252">
        <v>0.9999999983870721</v>
      </c>
      <c r="Q3252">
        <v>0.99999991932135712</v>
      </c>
      <c r="R3252">
        <v>0.99999596445492578</v>
      </c>
      <c r="S3252">
        <v>0.99979814206764184</v>
      </c>
      <c r="T3252">
        <v>0.98990306783701743</v>
      </c>
      <c r="U3252">
        <v>0.49495153391850927</v>
      </c>
      <c r="V3252">
        <v>0</v>
      </c>
    </row>
    <row r="3253" spans="1:22">
      <c r="A3253">
        <v>0.32469999999998056</v>
      </c>
      <c r="B3253">
        <v>1</v>
      </c>
      <c r="C3253">
        <v>1</v>
      </c>
      <c r="D3253">
        <v>1</v>
      </c>
      <c r="E3253">
        <v>1</v>
      </c>
      <c r="F3253">
        <v>1</v>
      </c>
      <c r="G3253">
        <v>1</v>
      </c>
      <c r="H3253">
        <v>1</v>
      </c>
      <c r="I3253">
        <v>1</v>
      </c>
      <c r="J3253">
        <v>1</v>
      </c>
      <c r="K3253">
        <v>1</v>
      </c>
      <c r="L3253">
        <v>1</v>
      </c>
      <c r="M3253">
        <v>0.99999999999998723</v>
      </c>
      <c r="N3253">
        <v>0.99999999999935552</v>
      </c>
      <c r="O3253">
        <v>0.99999999996775446</v>
      </c>
      <c r="P3253">
        <v>0.9999999983870721</v>
      </c>
      <c r="Q3253">
        <v>0.99999991932135712</v>
      </c>
      <c r="R3253">
        <v>0.99999596445492578</v>
      </c>
      <c r="S3253">
        <v>0.99979814206764184</v>
      </c>
      <c r="T3253">
        <v>0.98990306783701743</v>
      </c>
      <c r="U3253">
        <v>0.49495153391850927</v>
      </c>
      <c r="V3253">
        <v>0</v>
      </c>
    </row>
    <row r="3254" spans="1:22">
      <c r="A3254">
        <v>0.32479999999998055</v>
      </c>
      <c r="B3254">
        <v>1</v>
      </c>
      <c r="C3254">
        <v>1</v>
      </c>
      <c r="D3254">
        <v>1</v>
      </c>
      <c r="E3254">
        <v>1</v>
      </c>
      <c r="F3254">
        <v>1</v>
      </c>
      <c r="G3254">
        <v>1</v>
      </c>
      <c r="H3254">
        <v>1</v>
      </c>
      <c r="I3254">
        <v>1</v>
      </c>
      <c r="J3254">
        <v>1</v>
      </c>
      <c r="K3254">
        <v>1</v>
      </c>
      <c r="L3254">
        <v>1</v>
      </c>
      <c r="M3254">
        <v>0.99999999999998723</v>
      </c>
      <c r="N3254">
        <v>0.99999999999935552</v>
      </c>
      <c r="O3254">
        <v>0.99999999996775446</v>
      </c>
      <c r="P3254">
        <v>0.9999999983870721</v>
      </c>
      <c r="Q3254">
        <v>0.99999991932135712</v>
      </c>
      <c r="R3254">
        <v>0.99999596445492578</v>
      </c>
      <c r="S3254">
        <v>0.99979814206764184</v>
      </c>
      <c r="T3254">
        <v>0.98990306783701743</v>
      </c>
      <c r="U3254">
        <v>0.49495153391850927</v>
      </c>
      <c r="V3254">
        <v>0</v>
      </c>
    </row>
    <row r="3255" spans="1:22">
      <c r="A3255">
        <v>0.32489999999998054</v>
      </c>
      <c r="B3255">
        <v>1</v>
      </c>
      <c r="C3255">
        <v>1</v>
      </c>
      <c r="D3255">
        <v>1</v>
      </c>
      <c r="E3255">
        <v>1</v>
      </c>
      <c r="F3255">
        <v>1</v>
      </c>
      <c r="G3255">
        <v>1</v>
      </c>
      <c r="H3255">
        <v>1</v>
      </c>
      <c r="I3255">
        <v>1</v>
      </c>
      <c r="J3255">
        <v>1</v>
      </c>
      <c r="K3255">
        <v>1</v>
      </c>
      <c r="L3255">
        <v>1</v>
      </c>
      <c r="M3255">
        <v>0.99999999999998723</v>
      </c>
      <c r="N3255">
        <v>0.99999999999935552</v>
      </c>
      <c r="O3255">
        <v>0.99999999996775446</v>
      </c>
      <c r="P3255">
        <v>0.9999999983870721</v>
      </c>
      <c r="Q3255">
        <v>0.99999991932135712</v>
      </c>
      <c r="R3255">
        <v>0.99999596445492578</v>
      </c>
      <c r="S3255">
        <v>0.99979814206764184</v>
      </c>
      <c r="T3255">
        <v>0.98990306783701743</v>
      </c>
      <c r="U3255">
        <v>0.49495153391850927</v>
      </c>
      <c r="V3255">
        <v>0</v>
      </c>
    </row>
    <row r="3256" spans="1:22">
      <c r="A3256">
        <v>0.32499999999998053</v>
      </c>
      <c r="B3256">
        <v>1</v>
      </c>
      <c r="C3256">
        <v>1</v>
      </c>
      <c r="D3256">
        <v>1</v>
      </c>
      <c r="E3256">
        <v>1</v>
      </c>
      <c r="F3256">
        <v>1</v>
      </c>
      <c r="G3256">
        <v>1</v>
      </c>
      <c r="H3256">
        <v>1</v>
      </c>
      <c r="I3256">
        <v>1</v>
      </c>
      <c r="J3256">
        <v>1</v>
      </c>
      <c r="K3256">
        <v>1</v>
      </c>
      <c r="L3256">
        <v>1</v>
      </c>
      <c r="M3256">
        <v>0.99999999999998723</v>
      </c>
      <c r="N3256">
        <v>0.99999999999935552</v>
      </c>
      <c r="O3256">
        <v>0.99999999996775446</v>
      </c>
      <c r="P3256">
        <v>0.9999999983870721</v>
      </c>
      <c r="Q3256">
        <v>0.99999991932135712</v>
      </c>
      <c r="R3256">
        <v>0.99999596445492578</v>
      </c>
      <c r="S3256">
        <v>0.99979814206764184</v>
      </c>
      <c r="T3256">
        <v>0.98990306783701743</v>
      </c>
      <c r="U3256">
        <v>0.49495153391850927</v>
      </c>
      <c r="V3256">
        <v>0</v>
      </c>
    </row>
    <row r="3257" spans="1:22">
      <c r="A3257">
        <v>0.32509999999998052</v>
      </c>
      <c r="B3257">
        <v>1</v>
      </c>
      <c r="C3257">
        <v>1</v>
      </c>
      <c r="D3257">
        <v>1</v>
      </c>
      <c r="E3257">
        <v>1</v>
      </c>
      <c r="F3257">
        <v>1</v>
      </c>
      <c r="G3257">
        <v>1</v>
      </c>
      <c r="H3257">
        <v>1</v>
      </c>
      <c r="I3257">
        <v>1</v>
      </c>
      <c r="J3257">
        <v>1</v>
      </c>
      <c r="K3257">
        <v>1</v>
      </c>
      <c r="L3257">
        <v>1</v>
      </c>
      <c r="M3257">
        <v>0.99999999999998723</v>
      </c>
      <c r="N3257">
        <v>0.99999999999935552</v>
      </c>
      <c r="O3257">
        <v>0.99999999996775446</v>
      </c>
      <c r="P3257">
        <v>0.9999999983870721</v>
      </c>
      <c r="Q3257">
        <v>0.99999991932135712</v>
      </c>
      <c r="R3257">
        <v>0.99999596445492578</v>
      </c>
      <c r="S3257">
        <v>0.99979814206764184</v>
      </c>
      <c r="T3257">
        <v>0.98990306783701743</v>
      </c>
      <c r="U3257">
        <v>0.49495153391850927</v>
      </c>
      <c r="V3257">
        <v>0</v>
      </c>
    </row>
    <row r="3258" spans="1:22">
      <c r="A3258">
        <v>0.3251999999999805</v>
      </c>
      <c r="B3258">
        <v>1</v>
      </c>
      <c r="C3258">
        <v>1</v>
      </c>
      <c r="D3258">
        <v>1</v>
      </c>
      <c r="E3258">
        <v>1</v>
      </c>
      <c r="F3258">
        <v>1</v>
      </c>
      <c r="G3258">
        <v>1</v>
      </c>
      <c r="H3258">
        <v>1</v>
      </c>
      <c r="I3258">
        <v>1</v>
      </c>
      <c r="J3258">
        <v>1</v>
      </c>
      <c r="K3258">
        <v>1</v>
      </c>
      <c r="L3258">
        <v>1</v>
      </c>
      <c r="M3258">
        <v>0.99999999999998723</v>
      </c>
      <c r="N3258">
        <v>0.99999999999935552</v>
      </c>
      <c r="O3258">
        <v>0.99999999996775446</v>
      </c>
      <c r="P3258">
        <v>0.9999999983870721</v>
      </c>
      <c r="Q3258">
        <v>0.99999991932135712</v>
      </c>
      <c r="R3258">
        <v>0.99999596445492578</v>
      </c>
      <c r="S3258">
        <v>0.99979814206764184</v>
      </c>
      <c r="T3258">
        <v>0.98990306783701743</v>
      </c>
      <c r="U3258">
        <v>0.49495153391850927</v>
      </c>
      <c r="V3258">
        <v>0</v>
      </c>
    </row>
    <row r="3259" spans="1:22">
      <c r="A3259">
        <v>0.32529999999998049</v>
      </c>
      <c r="B3259">
        <v>1</v>
      </c>
      <c r="C3259">
        <v>1</v>
      </c>
      <c r="D3259">
        <v>1</v>
      </c>
      <c r="E3259">
        <v>1</v>
      </c>
      <c r="F3259">
        <v>1</v>
      </c>
      <c r="G3259">
        <v>1</v>
      </c>
      <c r="H3259">
        <v>1</v>
      </c>
      <c r="I3259">
        <v>1</v>
      </c>
      <c r="J3259">
        <v>1</v>
      </c>
      <c r="K3259">
        <v>1</v>
      </c>
      <c r="L3259">
        <v>1</v>
      </c>
      <c r="M3259">
        <v>0.99999999999998723</v>
      </c>
      <c r="N3259">
        <v>0.99999999999935552</v>
      </c>
      <c r="O3259">
        <v>0.99999999996775446</v>
      </c>
      <c r="P3259">
        <v>0.9999999983870721</v>
      </c>
      <c r="Q3259">
        <v>0.99999991932135712</v>
      </c>
      <c r="R3259">
        <v>0.99999596445492578</v>
      </c>
      <c r="S3259">
        <v>0.99979814206764184</v>
      </c>
      <c r="T3259">
        <v>0.98990306783701743</v>
      </c>
      <c r="U3259">
        <v>0.49495153391850927</v>
      </c>
      <c r="V3259">
        <v>0</v>
      </c>
    </row>
    <row r="3260" spans="1:22">
      <c r="A3260">
        <v>0.32539999999998048</v>
      </c>
      <c r="B3260">
        <v>1</v>
      </c>
      <c r="C3260">
        <v>1</v>
      </c>
      <c r="D3260">
        <v>1</v>
      </c>
      <c r="E3260">
        <v>1</v>
      </c>
      <c r="F3260">
        <v>1</v>
      </c>
      <c r="G3260">
        <v>1</v>
      </c>
      <c r="H3260">
        <v>1</v>
      </c>
      <c r="I3260">
        <v>1</v>
      </c>
      <c r="J3260">
        <v>1</v>
      </c>
      <c r="K3260">
        <v>1</v>
      </c>
      <c r="L3260">
        <v>1</v>
      </c>
      <c r="M3260">
        <v>0.99999999999998723</v>
      </c>
      <c r="N3260">
        <v>0.99999999999935552</v>
      </c>
      <c r="O3260">
        <v>0.99999999996775446</v>
      </c>
      <c r="P3260">
        <v>0.9999999983870721</v>
      </c>
      <c r="Q3260">
        <v>0.99999991932135712</v>
      </c>
      <c r="R3260">
        <v>0.99999596445492578</v>
      </c>
      <c r="S3260">
        <v>0.99979814206764184</v>
      </c>
      <c r="T3260">
        <v>0.98990306783701743</v>
      </c>
      <c r="U3260">
        <v>0.49495153391850927</v>
      </c>
      <c r="V3260">
        <v>0</v>
      </c>
    </row>
    <row r="3261" spans="1:22">
      <c r="A3261">
        <v>0.32549999999998047</v>
      </c>
      <c r="B3261">
        <v>1</v>
      </c>
      <c r="C3261">
        <v>1</v>
      </c>
      <c r="D3261">
        <v>1</v>
      </c>
      <c r="E3261">
        <v>1</v>
      </c>
      <c r="F3261">
        <v>1</v>
      </c>
      <c r="G3261">
        <v>1</v>
      </c>
      <c r="H3261">
        <v>1</v>
      </c>
      <c r="I3261">
        <v>1</v>
      </c>
      <c r="J3261">
        <v>1</v>
      </c>
      <c r="K3261">
        <v>1</v>
      </c>
      <c r="L3261">
        <v>1</v>
      </c>
      <c r="M3261">
        <v>0.99999999999998723</v>
      </c>
      <c r="N3261">
        <v>0.99999999999935552</v>
      </c>
      <c r="O3261">
        <v>0.99999999996775446</v>
      </c>
      <c r="P3261">
        <v>0.9999999983870721</v>
      </c>
      <c r="Q3261">
        <v>0.99999991932135712</v>
      </c>
      <c r="R3261">
        <v>0.99999596445492578</v>
      </c>
      <c r="S3261">
        <v>0.99979814206764184</v>
      </c>
      <c r="T3261">
        <v>0.98990306783701743</v>
      </c>
      <c r="U3261">
        <v>0.49495153391850927</v>
      </c>
      <c r="V3261">
        <v>0</v>
      </c>
    </row>
    <row r="3262" spans="1:22">
      <c r="A3262">
        <v>0.32559999999998046</v>
      </c>
      <c r="B3262">
        <v>1</v>
      </c>
      <c r="C3262">
        <v>1</v>
      </c>
      <c r="D3262">
        <v>1</v>
      </c>
      <c r="E3262">
        <v>1</v>
      </c>
      <c r="F3262">
        <v>1</v>
      </c>
      <c r="G3262">
        <v>1</v>
      </c>
      <c r="H3262">
        <v>1</v>
      </c>
      <c r="I3262">
        <v>1</v>
      </c>
      <c r="J3262">
        <v>1</v>
      </c>
      <c r="K3262">
        <v>1</v>
      </c>
      <c r="L3262">
        <v>1</v>
      </c>
      <c r="M3262">
        <v>0.99999999999998723</v>
      </c>
      <c r="N3262">
        <v>0.99999999999935552</v>
      </c>
      <c r="O3262">
        <v>0.99999999996775446</v>
      </c>
      <c r="P3262">
        <v>0.9999999983870721</v>
      </c>
      <c r="Q3262">
        <v>0.99999991932135712</v>
      </c>
      <c r="R3262">
        <v>0.99999596445492578</v>
      </c>
      <c r="S3262">
        <v>0.99979814206764184</v>
      </c>
      <c r="T3262">
        <v>0.98990306783701743</v>
      </c>
      <c r="U3262">
        <v>0.49495153391850927</v>
      </c>
      <c r="V3262">
        <v>0</v>
      </c>
    </row>
    <row r="3263" spans="1:22">
      <c r="A3263">
        <v>0.32569999999998045</v>
      </c>
      <c r="B3263">
        <v>1</v>
      </c>
      <c r="C3263">
        <v>1</v>
      </c>
      <c r="D3263">
        <v>1</v>
      </c>
      <c r="E3263">
        <v>1</v>
      </c>
      <c r="F3263">
        <v>1</v>
      </c>
      <c r="G3263">
        <v>1</v>
      </c>
      <c r="H3263">
        <v>1</v>
      </c>
      <c r="I3263">
        <v>1</v>
      </c>
      <c r="J3263">
        <v>1</v>
      </c>
      <c r="K3263">
        <v>1</v>
      </c>
      <c r="L3263">
        <v>1</v>
      </c>
      <c r="M3263">
        <v>0.99999999999998723</v>
      </c>
      <c r="N3263">
        <v>0.99999999999935552</v>
      </c>
      <c r="O3263">
        <v>0.99999999996775446</v>
      </c>
      <c r="P3263">
        <v>0.9999999983870721</v>
      </c>
      <c r="Q3263">
        <v>0.99999991932135712</v>
      </c>
      <c r="R3263">
        <v>0.99999596445492578</v>
      </c>
      <c r="S3263">
        <v>0.99979814206764184</v>
      </c>
      <c r="T3263">
        <v>0.98990306783701743</v>
      </c>
      <c r="U3263">
        <v>0.49495153391850927</v>
      </c>
      <c r="V3263">
        <v>0</v>
      </c>
    </row>
    <row r="3264" spans="1:22">
      <c r="A3264">
        <v>0.32579999999998044</v>
      </c>
      <c r="B3264">
        <v>1</v>
      </c>
      <c r="C3264">
        <v>1</v>
      </c>
      <c r="D3264">
        <v>1</v>
      </c>
      <c r="E3264">
        <v>1</v>
      </c>
      <c r="F3264">
        <v>1</v>
      </c>
      <c r="G3264">
        <v>1</v>
      </c>
      <c r="H3264">
        <v>1</v>
      </c>
      <c r="I3264">
        <v>1</v>
      </c>
      <c r="J3264">
        <v>1</v>
      </c>
      <c r="K3264">
        <v>1</v>
      </c>
      <c r="L3264">
        <v>1</v>
      </c>
      <c r="M3264">
        <v>0.99999999999998723</v>
      </c>
      <c r="N3264">
        <v>0.99999999999935552</v>
      </c>
      <c r="O3264">
        <v>0.99999999996775446</v>
      </c>
      <c r="P3264">
        <v>0.9999999983870721</v>
      </c>
      <c r="Q3264">
        <v>0.99999991932135712</v>
      </c>
      <c r="R3264">
        <v>0.99999596445492578</v>
      </c>
      <c r="S3264">
        <v>0.99979814206764184</v>
      </c>
      <c r="T3264">
        <v>0.98990306783701743</v>
      </c>
      <c r="U3264">
        <v>0.49495153391850927</v>
      </c>
      <c r="V3264">
        <v>0</v>
      </c>
    </row>
    <row r="3265" spans="1:22">
      <c r="A3265">
        <v>0.32589999999998043</v>
      </c>
      <c r="B3265">
        <v>1</v>
      </c>
      <c r="C3265">
        <v>1</v>
      </c>
      <c r="D3265">
        <v>1</v>
      </c>
      <c r="E3265">
        <v>1</v>
      </c>
      <c r="F3265">
        <v>1</v>
      </c>
      <c r="G3265">
        <v>1</v>
      </c>
      <c r="H3265">
        <v>1</v>
      </c>
      <c r="I3265">
        <v>1</v>
      </c>
      <c r="J3265">
        <v>1</v>
      </c>
      <c r="K3265">
        <v>1</v>
      </c>
      <c r="L3265">
        <v>1</v>
      </c>
      <c r="M3265">
        <v>0.99999999999998723</v>
      </c>
      <c r="N3265">
        <v>0.99999999999935552</v>
      </c>
      <c r="O3265">
        <v>0.99999999996775446</v>
      </c>
      <c r="P3265">
        <v>0.9999999983870721</v>
      </c>
      <c r="Q3265">
        <v>0.99999991932135712</v>
      </c>
      <c r="R3265">
        <v>0.99999596445492578</v>
      </c>
      <c r="S3265">
        <v>0.99979814206764184</v>
      </c>
      <c r="T3265">
        <v>0.98990306783701743</v>
      </c>
      <c r="U3265">
        <v>0.49495153391850927</v>
      </c>
      <c r="V3265">
        <v>0</v>
      </c>
    </row>
    <row r="3266" spans="1:22">
      <c r="A3266">
        <v>0.32599999999998042</v>
      </c>
      <c r="B3266">
        <v>1</v>
      </c>
      <c r="C3266">
        <v>1</v>
      </c>
      <c r="D3266">
        <v>1</v>
      </c>
      <c r="E3266">
        <v>1</v>
      </c>
      <c r="F3266">
        <v>1</v>
      </c>
      <c r="G3266">
        <v>1</v>
      </c>
      <c r="H3266">
        <v>1</v>
      </c>
      <c r="I3266">
        <v>1</v>
      </c>
      <c r="J3266">
        <v>1</v>
      </c>
      <c r="K3266">
        <v>1</v>
      </c>
      <c r="L3266">
        <v>1</v>
      </c>
      <c r="M3266">
        <v>0.99999999999998723</v>
      </c>
      <c r="N3266">
        <v>0.99999999999935552</v>
      </c>
      <c r="O3266">
        <v>0.99999999996775446</v>
      </c>
      <c r="P3266">
        <v>0.9999999983870721</v>
      </c>
      <c r="Q3266">
        <v>0.99999991932135712</v>
      </c>
      <c r="R3266">
        <v>0.99999596445492578</v>
      </c>
      <c r="S3266">
        <v>0.99979814206764184</v>
      </c>
      <c r="T3266">
        <v>0.98990306783701743</v>
      </c>
      <c r="U3266">
        <v>0.49495153391850927</v>
      </c>
      <c r="V3266">
        <v>0</v>
      </c>
    </row>
    <row r="3267" spans="1:22">
      <c r="A3267">
        <v>0.32609999999998041</v>
      </c>
      <c r="B3267">
        <v>1</v>
      </c>
      <c r="C3267">
        <v>1</v>
      </c>
      <c r="D3267">
        <v>1</v>
      </c>
      <c r="E3267">
        <v>1</v>
      </c>
      <c r="F3267">
        <v>1</v>
      </c>
      <c r="G3267">
        <v>1</v>
      </c>
      <c r="H3267">
        <v>1</v>
      </c>
      <c r="I3267">
        <v>1</v>
      </c>
      <c r="J3267">
        <v>1</v>
      </c>
      <c r="K3267">
        <v>1</v>
      </c>
      <c r="L3267">
        <v>1</v>
      </c>
      <c r="M3267">
        <v>0.99999999999998723</v>
      </c>
      <c r="N3267">
        <v>0.99999999999935552</v>
      </c>
      <c r="O3267">
        <v>0.99999999996775446</v>
      </c>
      <c r="P3267">
        <v>0.9999999983870721</v>
      </c>
      <c r="Q3267">
        <v>0.99999991932135712</v>
      </c>
      <c r="R3267">
        <v>0.99999596445492578</v>
      </c>
      <c r="S3267">
        <v>0.99979814206764184</v>
      </c>
      <c r="T3267">
        <v>0.98990306783701743</v>
      </c>
      <c r="U3267">
        <v>0.49495153391850927</v>
      </c>
      <c r="V3267">
        <v>0</v>
      </c>
    </row>
    <row r="3268" spans="1:22">
      <c r="A3268">
        <v>0.32619999999998039</v>
      </c>
      <c r="B3268">
        <v>1</v>
      </c>
      <c r="C3268">
        <v>1</v>
      </c>
      <c r="D3268">
        <v>1</v>
      </c>
      <c r="E3268">
        <v>1</v>
      </c>
      <c r="F3268">
        <v>1</v>
      </c>
      <c r="G3268">
        <v>1</v>
      </c>
      <c r="H3268">
        <v>1</v>
      </c>
      <c r="I3268">
        <v>1</v>
      </c>
      <c r="J3268">
        <v>1</v>
      </c>
      <c r="K3268">
        <v>1</v>
      </c>
      <c r="L3268">
        <v>1</v>
      </c>
      <c r="M3268">
        <v>0.99999999999998723</v>
      </c>
      <c r="N3268">
        <v>0.99999999999935552</v>
      </c>
      <c r="O3268">
        <v>0.99999999996775446</v>
      </c>
      <c r="P3268">
        <v>0.9999999983870721</v>
      </c>
      <c r="Q3268">
        <v>0.99999991932135712</v>
      </c>
      <c r="R3268">
        <v>0.99999596445492578</v>
      </c>
      <c r="S3268">
        <v>0.99979814206764184</v>
      </c>
      <c r="T3268">
        <v>0.98990306783701743</v>
      </c>
      <c r="U3268">
        <v>0.49495153391850927</v>
      </c>
      <c r="V3268">
        <v>0</v>
      </c>
    </row>
    <row r="3269" spans="1:22">
      <c r="A3269">
        <v>0.32629999999998038</v>
      </c>
      <c r="B3269">
        <v>1</v>
      </c>
      <c r="C3269">
        <v>1</v>
      </c>
      <c r="D3269">
        <v>1</v>
      </c>
      <c r="E3269">
        <v>1</v>
      </c>
      <c r="F3269">
        <v>1</v>
      </c>
      <c r="G3269">
        <v>1</v>
      </c>
      <c r="H3269">
        <v>1</v>
      </c>
      <c r="I3269">
        <v>1</v>
      </c>
      <c r="J3269">
        <v>1</v>
      </c>
      <c r="K3269">
        <v>1</v>
      </c>
      <c r="L3269">
        <v>1</v>
      </c>
      <c r="M3269">
        <v>0.99999999999998723</v>
      </c>
      <c r="N3269">
        <v>0.99999999999935552</v>
      </c>
      <c r="O3269">
        <v>0.99999999996775446</v>
      </c>
      <c r="P3269">
        <v>0.9999999983870721</v>
      </c>
      <c r="Q3269">
        <v>0.99999991932135712</v>
      </c>
      <c r="R3269">
        <v>0.99999596445492578</v>
      </c>
      <c r="S3269">
        <v>0.99979814206764184</v>
      </c>
      <c r="T3269">
        <v>0.98990306783701743</v>
      </c>
      <c r="U3269">
        <v>0.49495153391850927</v>
      </c>
      <c r="V3269">
        <v>0</v>
      </c>
    </row>
    <row r="3270" spans="1:22">
      <c r="A3270">
        <v>0.32639999999998037</v>
      </c>
      <c r="B3270">
        <v>1</v>
      </c>
      <c r="C3270">
        <v>1</v>
      </c>
      <c r="D3270">
        <v>1</v>
      </c>
      <c r="E3270">
        <v>1</v>
      </c>
      <c r="F3270">
        <v>1</v>
      </c>
      <c r="G3270">
        <v>1</v>
      </c>
      <c r="H3270">
        <v>1</v>
      </c>
      <c r="I3270">
        <v>1</v>
      </c>
      <c r="J3270">
        <v>1</v>
      </c>
      <c r="K3270">
        <v>1</v>
      </c>
      <c r="L3270">
        <v>1</v>
      </c>
      <c r="M3270">
        <v>0.99999999999998723</v>
      </c>
      <c r="N3270">
        <v>0.99999999999935552</v>
      </c>
      <c r="O3270">
        <v>0.99999999996775446</v>
      </c>
      <c r="P3270">
        <v>0.9999999983870721</v>
      </c>
      <c r="Q3270">
        <v>0.99999991932135712</v>
      </c>
      <c r="R3270">
        <v>0.99999596445492578</v>
      </c>
      <c r="S3270">
        <v>0.99979814206764184</v>
      </c>
      <c r="T3270">
        <v>0.98990306783701743</v>
      </c>
      <c r="U3270">
        <v>0.49495153391850927</v>
      </c>
      <c r="V3270">
        <v>0</v>
      </c>
    </row>
    <row r="3271" spans="1:22">
      <c r="A3271">
        <v>0.32649999999998036</v>
      </c>
      <c r="B3271">
        <v>1</v>
      </c>
      <c r="C3271">
        <v>1</v>
      </c>
      <c r="D3271">
        <v>1</v>
      </c>
      <c r="E3271">
        <v>1</v>
      </c>
      <c r="F3271">
        <v>1</v>
      </c>
      <c r="G3271">
        <v>1</v>
      </c>
      <c r="H3271">
        <v>1</v>
      </c>
      <c r="I3271">
        <v>1</v>
      </c>
      <c r="J3271">
        <v>1</v>
      </c>
      <c r="K3271">
        <v>1</v>
      </c>
      <c r="L3271">
        <v>1</v>
      </c>
      <c r="M3271">
        <v>0.99999999999998723</v>
      </c>
      <c r="N3271">
        <v>0.99999999999935552</v>
      </c>
      <c r="O3271">
        <v>0.99999999996775446</v>
      </c>
      <c r="P3271">
        <v>0.9999999983870721</v>
      </c>
      <c r="Q3271">
        <v>0.99999991932135712</v>
      </c>
      <c r="R3271">
        <v>0.99999596445492578</v>
      </c>
      <c r="S3271">
        <v>0.99979814206764184</v>
      </c>
      <c r="T3271">
        <v>0.98990306783701743</v>
      </c>
      <c r="U3271">
        <v>0.49495153391850927</v>
      </c>
      <c r="V3271">
        <v>0</v>
      </c>
    </row>
    <row r="3272" spans="1:22">
      <c r="A3272">
        <v>0.32659999999998035</v>
      </c>
      <c r="B3272">
        <v>1</v>
      </c>
      <c r="C3272">
        <v>1</v>
      </c>
      <c r="D3272">
        <v>1</v>
      </c>
      <c r="E3272">
        <v>1</v>
      </c>
      <c r="F3272">
        <v>1</v>
      </c>
      <c r="G3272">
        <v>1</v>
      </c>
      <c r="H3272">
        <v>1</v>
      </c>
      <c r="I3272">
        <v>1</v>
      </c>
      <c r="J3272">
        <v>1</v>
      </c>
      <c r="K3272">
        <v>1</v>
      </c>
      <c r="L3272">
        <v>1</v>
      </c>
      <c r="M3272">
        <v>0.99999999999998723</v>
      </c>
      <c r="N3272">
        <v>0.99999999999935552</v>
      </c>
      <c r="O3272">
        <v>0.99999999996775446</v>
      </c>
      <c r="P3272">
        <v>0.9999999983870721</v>
      </c>
      <c r="Q3272">
        <v>0.99999991932135712</v>
      </c>
      <c r="R3272">
        <v>0.99999596445492578</v>
      </c>
      <c r="S3272">
        <v>0.99979814206764184</v>
      </c>
      <c r="T3272">
        <v>0.98990306783701743</v>
      </c>
      <c r="U3272">
        <v>0.49495153391850927</v>
      </c>
      <c r="V3272">
        <v>0</v>
      </c>
    </row>
    <row r="3273" spans="1:22">
      <c r="A3273">
        <v>0.32669999999998034</v>
      </c>
      <c r="B3273">
        <v>1</v>
      </c>
      <c r="C3273">
        <v>1</v>
      </c>
      <c r="D3273">
        <v>1</v>
      </c>
      <c r="E3273">
        <v>1</v>
      </c>
      <c r="F3273">
        <v>1</v>
      </c>
      <c r="G3273">
        <v>1</v>
      </c>
      <c r="H3273">
        <v>1</v>
      </c>
      <c r="I3273">
        <v>1</v>
      </c>
      <c r="J3273">
        <v>1</v>
      </c>
      <c r="K3273">
        <v>1</v>
      </c>
      <c r="L3273">
        <v>1</v>
      </c>
      <c r="M3273">
        <v>0.99999999999998723</v>
      </c>
      <c r="N3273">
        <v>0.99999999999935552</v>
      </c>
      <c r="O3273">
        <v>0.99999999996775446</v>
      </c>
      <c r="P3273">
        <v>0.9999999983870721</v>
      </c>
      <c r="Q3273">
        <v>0.99999991932135712</v>
      </c>
      <c r="R3273">
        <v>0.99999596445492578</v>
      </c>
      <c r="S3273">
        <v>0.99979814206764184</v>
      </c>
      <c r="T3273">
        <v>0.98990306783701743</v>
      </c>
      <c r="U3273">
        <v>0.49495153391850927</v>
      </c>
      <c r="V3273">
        <v>0</v>
      </c>
    </row>
    <row r="3274" spans="1:22">
      <c r="A3274">
        <v>0.32679999999998033</v>
      </c>
      <c r="B3274">
        <v>1</v>
      </c>
      <c r="C3274">
        <v>1</v>
      </c>
      <c r="D3274">
        <v>1</v>
      </c>
      <c r="E3274">
        <v>1</v>
      </c>
      <c r="F3274">
        <v>1</v>
      </c>
      <c r="G3274">
        <v>1</v>
      </c>
      <c r="H3274">
        <v>1</v>
      </c>
      <c r="I3274">
        <v>1</v>
      </c>
      <c r="J3274">
        <v>1</v>
      </c>
      <c r="K3274">
        <v>1</v>
      </c>
      <c r="L3274">
        <v>1</v>
      </c>
      <c r="M3274">
        <v>0.99999999999998723</v>
      </c>
      <c r="N3274">
        <v>0.99999999999935552</v>
      </c>
      <c r="O3274">
        <v>0.99999999996775446</v>
      </c>
      <c r="P3274">
        <v>0.9999999983870721</v>
      </c>
      <c r="Q3274">
        <v>0.99999991932135712</v>
      </c>
      <c r="R3274">
        <v>0.99999596445492578</v>
      </c>
      <c r="S3274">
        <v>0.99979814206764184</v>
      </c>
      <c r="T3274">
        <v>0.98990306783701743</v>
      </c>
      <c r="U3274">
        <v>0.49495153391850927</v>
      </c>
      <c r="V3274">
        <v>0</v>
      </c>
    </row>
    <row r="3275" spans="1:22">
      <c r="A3275">
        <v>0.32689999999998032</v>
      </c>
      <c r="B3275">
        <v>1</v>
      </c>
      <c r="C3275">
        <v>1</v>
      </c>
      <c r="D3275">
        <v>1</v>
      </c>
      <c r="E3275">
        <v>1</v>
      </c>
      <c r="F3275">
        <v>1</v>
      </c>
      <c r="G3275">
        <v>1</v>
      </c>
      <c r="H3275">
        <v>1</v>
      </c>
      <c r="I3275">
        <v>1</v>
      </c>
      <c r="J3275">
        <v>1</v>
      </c>
      <c r="K3275">
        <v>1</v>
      </c>
      <c r="L3275">
        <v>1</v>
      </c>
      <c r="M3275">
        <v>0.99999999999998723</v>
      </c>
      <c r="N3275">
        <v>0.99999999999935552</v>
      </c>
      <c r="O3275">
        <v>0.99999999996775446</v>
      </c>
      <c r="P3275">
        <v>0.9999999983870721</v>
      </c>
      <c r="Q3275">
        <v>0.99999991932135712</v>
      </c>
      <c r="R3275">
        <v>0.99999596445492578</v>
      </c>
      <c r="S3275">
        <v>0.99979814206764184</v>
      </c>
      <c r="T3275">
        <v>0.98990306783701743</v>
      </c>
      <c r="U3275">
        <v>0.49495153391850927</v>
      </c>
      <c r="V3275">
        <v>0</v>
      </c>
    </row>
    <row r="3276" spans="1:22">
      <c r="A3276">
        <v>0.32699999999998031</v>
      </c>
      <c r="B3276">
        <v>1</v>
      </c>
      <c r="C3276">
        <v>1</v>
      </c>
      <c r="D3276">
        <v>1</v>
      </c>
      <c r="E3276">
        <v>1</v>
      </c>
      <c r="F3276">
        <v>1</v>
      </c>
      <c r="G3276">
        <v>1</v>
      </c>
      <c r="H3276">
        <v>1</v>
      </c>
      <c r="I3276">
        <v>1</v>
      </c>
      <c r="J3276">
        <v>1</v>
      </c>
      <c r="K3276">
        <v>1</v>
      </c>
      <c r="L3276">
        <v>1</v>
      </c>
      <c r="M3276">
        <v>0.99999999999998723</v>
      </c>
      <c r="N3276">
        <v>0.99999999999935552</v>
      </c>
      <c r="O3276">
        <v>0.99999999996775446</v>
      </c>
      <c r="P3276">
        <v>0.9999999983870721</v>
      </c>
      <c r="Q3276">
        <v>0.99999991932135712</v>
      </c>
      <c r="R3276">
        <v>0.99999596445492578</v>
      </c>
      <c r="S3276">
        <v>0.99979814206764184</v>
      </c>
      <c r="T3276">
        <v>0.98990306783701743</v>
      </c>
      <c r="U3276">
        <v>0.49495153391850927</v>
      </c>
      <c r="V3276">
        <v>0</v>
      </c>
    </row>
    <row r="3277" spans="1:22">
      <c r="A3277">
        <v>0.3270999999999803</v>
      </c>
      <c r="B3277">
        <v>1</v>
      </c>
      <c r="C3277">
        <v>1</v>
      </c>
      <c r="D3277">
        <v>1</v>
      </c>
      <c r="E3277">
        <v>1</v>
      </c>
      <c r="F3277">
        <v>1</v>
      </c>
      <c r="G3277">
        <v>1</v>
      </c>
      <c r="H3277">
        <v>1</v>
      </c>
      <c r="I3277">
        <v>1</v>
      </c>
      <c r="J3277">
        <v>1</v>
      </c>
      <c r="K3277">
        <v>1</v>
      </c>
      <c r="L3277">
        <v>1</v>
      </c>
      <c r="M3277">
        <v>0.99999999999998723</v>
      </c>
      <c r="N3277">
        <v>0.99999999999935552</v>
      </c>
      <c r="O3277">
        <v>0.99999999996775446</v>
      </c>
      <c r="P3277">
        <v>0.9999999983870721</v>
      </c>
      <c r="Q3277">
        <v>0.99999991932135712</v>
      </c>
      <c r="R3277">
        <v>0.99999596445492578</v>
      </c>
      <c r="S3277">
        <v>0.99979814206764184</v>
      </c>
      <c r="T3277">
        <v>0.98990306783701743</v>
      </c>
      <c r="U3277">
        <v>0.49495153391850927</v>
      </c>
      <c r="V3277">
        <v>0</v>
      </c>
    </row>
    <row r="3278" spans="1:22">
      <c r="A3278">
        <v>0.32719999999998028</v>
      </c>
      <c r="B3278">
        <v>1</v>
      </c>
      <c r="C3278">
        <v>1</v>
      </c>
      <c r="D3278">
        <v>1</v>
      </c>
      <c r="E3278">
        <v>1</v>
      </c>
      <c r="F3278">
        <v>1</v>
      </c>
      <c r="G3278">
        <v>1</v>
      </c>
      <c r="H3278">
        <v>1</v>
      </c>
      <c r="I3278">
        <v>1</v>
      </c>
      <c r="J3278">
        <v>1</v>
      </c>
      <c r="K3278">
        <v>1</v>
      </c>
      <c r="L3278">
        <v>1</v>
      </c>
      <c r="M3278">
        <v>0.99999999999998723</v>
      </c>
      <c r="N3278">
        <v>0.99999999999935552</v>
      </c>
      <c r="O3278">
        <v>0.99999999996775446</v>
      </c>
      <c r="P3278">
        <v>0.9999999983870721</v>
      </c>
      <c r="Q3278">
        <v>0.99999991932135712</v>
      </c>
      <c r="R3278">
        <v>0.99999596445492578</v>
      </c>
      <c r="S3278">
        <v>0.99979814206764184</v>
      </c>
      <c r="T3278">
        <v>0.98990306783701743</v>
      </c>
      <c r="U3278">
        <v>0.49495153391850927</v>
      </c>
      <c r="V3278">
        <v>0</v>
      </c>
    </row>
    <row r="3279" spans="1:22">
      <c r="A3279">
        <v>0.32729999999998027</v>
      </c>
      <c r="B3279">
        <v>1</v>
      </c>
      <c r="C3279">
        <v>1</v>
      </c>
      <c r="D3279">
        <v>1</v>
      </c>
      <c r="E3279">
        <v>1</v>
      </c>
      <c r="F3279">
        <v>1</v>
      </c>
      <c r="G3279">
        <v>1</v>
      </c>
      <c r="H3279">
        <v>1</v>
      </c>
      <c r="I3279">
        <v>1</v>
      </c>
      <c r="J3279">
        <v>1</v>
      </c>
      <c r="K3279">
        <v>1</v>
      </c>
      <c r="L3279">
        <v>1</v>
      </c>
      <c r="M3279">
        <v>0.99999999999998723</v>
      </c>
      <c r="N3279">
        <v>0.99999999999935552</v>
      </c>
      <c r="O3279">
        <v>0.99999999996775446</v>
      </c>
      <c r="P3279">
        <v>0.9999999983870721</v>
      </c>
      <c r="Q3279">
        <v>0.99999991932135712</v>
      </c>
      <c r="R3279">
        <v>0.99999596445492578</v>
      </c>
      <c r="S3279">
        <v>0.99979814206764184</v>
      </c>
      <c r="T3279">
        <v>0.98990306783701743</v>
      </c>
      <c r="U3279">
        <v>0.49495153391850927</v>
      </c>
      <c r="V3279">
        <v>0</v>
      </c>
    </row>
    <row r="3280" spans="1:22">
      <c r="A3280">
        <v>0.32739999999998026</v>
      </c>
      <c r="B3280">
        <v>1</v>
      </c>
      <c r="C3280">
        <v>1</v>
      </c>
      <c r="D3280">
        <v>1</v>
      </c>
      <c r="E3280">
        <v>1</v>
      </c>
      <c r="F3280">
        <v>1</v>
      </c>
      <c r="G3280">
        <v>1</v>
      </c>
      <c r="H3280">
        <v>1</v>
      </c>
      <c r="I3280">
        <v>1</v>
      </c>
      <c r="J3280">
        <v>1</v>
      </c>
      <c r="K3280">
        <v>1</v>
      </c>
      <c r="L3280">
        <v>1</v>
      </c>
      <c r="M3280">
        <v>0.99999999999998723</v>
      </c>
      <c r="N3280">
        <v>0.99999999999935552</v>
      </c>
      <c r="O3280">
        <v>0.99999999996775446</v>
      </c>
      <c r="P3280">
        <v>0.9999999983870721</v>
      </c>
      <c r="Q3280">
        <v>0.99999991932135712</v>
      </c>
      <c r="R3280">
        <v>0.99999596445492578</v>
      </c>
      <c r="S3280">
        <v>0.99979814206764184</v>
      </c>
      <c r="T3280">
        <v>0.98990306783701743</v>
      </c>
      <c r="U3280">
        <v>0.49495153391850927</v>
      </c>
      <c r="V3280">
        <v>0</v>
      </c>
    </row>
    <row r="3281" spans="1:22">
      <c r="A3281">
        <v>0.32749999999998025</v>
      </c>
      <c r="B3281">
        <v>1</v>
      </c>
      <c r="C3281">
        <v>1</v>
      </c>
      <c r="D3281">
        <v>1</v>
      </c>
      <c r="E3281">
        <v>1</v>
      </c>
      <c r="F3281">
        <v>1</v>
      </c>
      <c r="G3281">
        <v>1</v>
      </c>
      <c r="H3281">
        <v>1</v>
      </c>
      <c r="I3281">
        <v>1</v>
      </c>
      <c r="J3281">
        <v>1</v>
      </c>
      <c r="K3281">
        <v>1</v>
      </c>
      <c r="L3281">
        <v>1</v>
      </c>
      <c r="M3281">
        <v>0.99999999999998723</v>
      </c>
      <c r="N3281">
        <v>0.99999999999935552</v>
      </c>
      <c r="O3281">
        <v>0.99999999996775446</v>
      </c>
      <c r="P3281">
        <v>0.9999999983870721</v>
      </c>
      <c r="Q3281">
        <v>0.99999991932135712</v>
      </c>
      <c r="R3281">
        <v>0.99999596445492578</v>
      </c>
      <c r="S3281">
        <v>0.99979814206764184</v>
      </c>
      <c r="T3281">
        <v>0.98990306783701743</v>
      </c>
      <c r="U3281">
        <v>0.49495153391850927</v>
      </c>
      <c r="V3281">
        <v>0</v>
      </c>
    </row>
    <row r="3282" spans="1:22">
      <c r="A3282">
        <v>0.32759999999998024</v>
      </c>
      <c r="B3282">
        <v>1</v>
      </c>
      <c r="C3282">
        <v>1</v>
      </c>
      <c r="D3282">
        <v>1</v>
      </c>
      <c r="E3282">
        <v>1</v>
      </c>
      <c r="F3282">
        <v>1</v>
      </c>
      <c r="G3282">
        <v>1</v>
      </c>
      <c r="H3282">
        <v>1</v>
      </c>
      <c r="I3282">
        <v>1</v>
      </c>
      <c r="J3282">
        <v>1</v>
      </c>
      <c r="K3282">
        <v>1</v>
      </c>
      <c r="L3282">
        <v>1</v>
      </c>
      <c r="M3282">
        <v>0.99999999999998723</v>
      </c>
      <c r="N3282">
        <v>0.99999999999935552</v>
      </c>
      <c r="O3282">
        <v>0.99999999996775446</v>
      </c>
      <c r="P3282">
        <v>0.9999999983870721</v>
      </c>
      <c r="Q3282">
        <v>0.99999991932135712</v>
      </c>
      <c r="R3282">
        <v>0.99999596445492578</v>
      </c>
      <c r="S3282">
        <v>0.99979814206764184</v>
      </c>
      <c r="T3282">
        <v>0.98990306783701743</v>
      </c>
      <c r="U3282">
        <v>0.49495153391850927</v>
      </c>
      <c r="V3282">
        <v>0</v>
      </c>
    </row>
    <row r="3283" spans="1:22">
      <c r="A3283">
        <v>0.32769999999998023</v>
      </c>
      <c r="B3283">
        <v>1</v>
      </c>
      <c r="C3283">
        <v>1</v>
      </c>
      <c r="D3283">
        <v>1</v>
      </c>
      <c r="E3283">
        <v>1</v>
      </c>
      <c r="F3283">
        <v>1</v>
      </c>
      <c r="G3283">
        <v>1</v>
      </c>
      <c r="H3283">
        <v>1</v>
      </c>
      <c r="I3283">
        <v>1</v>
      </c>
      <c r="J3283">
        <v>1</v>
      </c>
      <c r="K3283">
        <v>1</v>
      </c>
      <c r="L3283">
        <v>1</v>
      </c>
      <c r="M3283">
        <v>0.99999999999998723</v>
      </c>
      <c r="N3283">
        <v>0.99999999999935552</v>
      </c>
      <c r="O3283">
        <v>0.99999999996775446</v>
      </c>
      <c r="P3283">
        <v>0.9999999983870721</v>
      </c>
      <c r="Q3283">
        <v>0.99999991932135712</v>
      </c>
      <c r="R3283">
        <v>0.99999596445492578</v>
      </c>
      <c r="S3283">
        <v>0.99979814206764184</v>
      </c>
      <c r="T3283">
        <v>0.98990306783701743</v>
      </c>
      <c r="U3283">
        <v>0.49495153391850927</v>
      </c>
      <c r="V3283">
        <v>0</v>
      </c>
    </row>
    <row r="3284" spans="1:22">
      <c r="A3284">
        <v>0.32779999999998022</v>
      </c>
      <c r="B3284">
        <v>1</v>
      </c>
      <c r="C3284">
        <v>1</v>
      </c>
      <c r="D3284">
        <v>1</v>
      </c>
      <c r="E3284">
        <v>1</v>
      </c>
      <c r="F3284">
        <v>1</v>
      </c>
      <c r="G3284">
        <v>1</v>
      </c>
      <c r="H3284">
        <v>1</v>
      </c>
      <c r="I3284">
        <v>1</v>
      </c>
      <c r="J3284">
        <v>1</v>
      </c>
      <c r="K3284">
        <v>1</v>
      </c>
      <c r="L3284">
        <v>1</v>
      </c>
      <c r="M3284">
        <v>0.99999999999998723</v>
      </c>
      <c r="N3284">
        <v>0.99999999999935552</v>
      </c>
      <c r="O3284">
        <v>0.99999999996775446</v>
      </c>
      <c r="P3284">
        <v>0.9999999983870721</v>
      </c>
      <c r="Q3284">
        <v>0.99999991932135712</v>
      </c>
      <c r="R3284">
        <v>0.99999596445492578</v>
      </c>
      <c r="S3284">
        <v>0.99979814206764184</v>
      </c>
      <c r="T3284">
        <v>0.98990306783701743</v>
      </c>
      <c r="U3284">
        <v>0.49495153391850927</v>
      </c>
      <c r="V3284">
        <v>0</v>
      </c>
    </row>
    <row r="3285" spans="1:22">
      <c r="A3285">
        <v>0.32789999999998021</v>
      </c>
      <c r="B3285">
        <v>1</v>
      </c>
      <c r="C3285">
        <v>1</v>
      </c>
      <c r="D3285">
        <v>1</v>
      </c>
      <c r="E3285">
        <v>1</v>
      </c>
      <c r="F3285">
        <v>1</v>
      </c>
      <c r="G3285">
        <v>1</v>
      </c>
      <c r="H3285">
        <v>1</v>
      </c>
      <c r="I3285">
        <v>1</v>
      </c>
      <c r="J3285">
        <v>1</v>
      </c>
      <c r="K3285">
        <v>1</v>
      </c>
      <c r="L3285">
        <v>1</v>
      </c>
      <c r="M3285">
        <v>0.99999999999998723</v>
      </c>
      <c r="N3285">
        <v>0.99999999999935552</v>
      </c>
      <c r="O3285">
        <v>0.99999999996775446</v>
      </c>
      <c r="P3285">
        <v>0.9999999983870721</v>
      </c>
      <c r="Q3285">
        <v>0.99999991932135712</v>
      </c>
      <c r="R3285">
        <v>0.99999596445492578</v>
      </c>
      <c r="S3285">
        <v>0.99979814206764184</v>
      </c>
      <c r="T3285">
        <v>0.98990306783701743</v>
      </c>
      <c r="U3285">
        <v>0.49495153391850927</v>
      </c>
      <c r="V3285">
        <v>0</v>
      </c>
    </row>
    <row r="3286" spans="1:22">
      <c r="A3286">
        <v>0.3279999999999802</v>
      </c>
      <c r="B3286">
        <v>1</v>
      </c>
      <c r="C3286">
        <v>1</v>
      </c>
      <c r="D3286">
        <v>1</v>
      </c>
      <c r="E3286">
        <v>1</v>
      </c>
      <c r="F3286">
        <v>1</v>
      </c>
      <c r="G3286">
        <v>1</v>
      </c>
      <c r="H3286">
        <v>1</v>
      </c>
      <c r="I3286">
        <v>1</v>
      </c>
      <c r="J3286">
        <v>1</v>
      </c>
      <c r="K3286">
        <v>1</v>
      </c>
      <c r="L3286">
        <v>1</v>
      </c>
      <c r="M3286">
        <v>0.99999999999998723</v>
      </c>
      <c r="N3286">
        <v>0.99999999999935552</v>
      </c>
      <c r="O3286">
        <v>0.99999999996775446</v>
      </c>
      <c r="P3286">
        <v>0.9999999983870721</v>
      </c>
      <c r="Q3286">
        <v>0.99999991932135712</v>
      </c>
      <c r="R3286">
        <v>0.99999596445492578</v>
      </c>
      <c r="S3286">
        <v>0.99979814206764184</v>
      </c>
      <c r="T3286">
        <v>0.98990306783701743</v>
      </c>
      <c r="U3286">
        <v>0.49495153391850927</v>
      </c>
      <c r="V3286">
        <v>0</v>
      </c>
    </row>
    <row r="3287" spans="1:22">
      <c r="A3287">
        <v>0.32809999999998019</v>
      </c>
      <c r="B3287">
        <v>1</v>
      </c>
      <c r="C3287">
        <v>1</v>
      </c>
      <c r="D3287">
        <v>1</v>
      </c>
      <c r="E3287">
        <v>1</v>
      </c>
      <c r="F3287">
        <v>1</v>
      </c>
      <c r="G3287">
        <v>1</v>
      </c>
      <c r="H3287">
        <v>1</v>
      </c>
      <c r="I3287">
        <v>1</v>
      </c>
      <c r="J3287">
        <v>1</v>
      </c>
      <c r="K3287">
        <v>1</v>
      </c>
      <c r="L3287">
        <v>1</v>
      </c>
      <c r="M3287">
        <v>0.99999999999998723</v>
      </c>
      <c r="N3287">
        <v>0.99999999999935552</v>
      </c>
      <c r="O3287">
        <v>0.99999999996775446</v>
      </c>
      <c r="P3287">
        <v>0.9999999983870721</v>
      </c>
      <c r="Q3287">
        <v>0.99999991932135712</v>
      </c>
      <c r="R3287">
        <v>0.99999596445492578</v>
      </c>
      <c r="S3287">
        <v>0.99979814206764184</v>
      </c>
      <c r="T3287">
        <v>0.98990306783701743</v>
      </c>
      <c r="U3287">
        <v>0.49495153391850927</v>
      </c>
      <c r="V3287">
        <v>0</v>
      </c>
    </row>
    <row r="3288" spans="1:22">
      <c r="A3288">
        <v>0.32819999999998017</v>
      </c>
      <c r="B3288">
        <v>1</v>
      </c>
      <c r="C3288">
        <v>1</v>
      </c>
      <c r="D3288">
        <v>1</v>
      </c>
      <c r="E3288">
        <v>1</v>
      </c>
      <c r="F3288">
        <v>1</v>
      </c>
      <c r="G3288">
        <v>1</v>
      </c>
      <c r="H3288">
        <v>1</v>
      </c>
      <c r="I3288">
        <v>1</v>
      </c>
      <c r="J3288">
        <v>1</v>
      </c>
      <c r="K3288">
        <v>1</v>
      </c>
      <c r="L3288">
        <v>1</v>
      </c>
      <c r="M3288">
        <v>0.99999999999998723</v>
      </c>
      <c r="N3288">
        <v>0.99999999999935552</v>
      </c>
      <c r="O3288">
        <v>0.99999999996775446</v>
      </c>
      <c r="P3288">
        <v>0.9999999983870721</v>
      </c>
      <c r="Q3288">
        <v>0.99999991932135712</v>
      </c>
      <c r="R3288">
        <v>0.99999596445492578</v>
      </c>
      <c r="S3288">
        <v>0.99979814206764184</v>
      </c>
      <c r="T3288">
        <v>0.98990306783701743</v>
      </c>
      <c r="U3288">
        <v>0.49495153391850927</v>
      </c>
      <c r="V3288">
        <v>0</v>
      </c>
    </row>
    <row r="3289" spans="1:22">
      <c r="A3289">
        <v>0.32829999999998016</v>
      </c>
      <c r="B3289">
        <v>1</v>
      </c>
      <c r="C3289">
        <v>1</v>
      </c>
      <c r="D3289">
        <v>1</v>
      </c>
      <c r="E3289">
        <v>1</v>
      </c>
      <c r="F3289">
        <v>1</v>
      </c>
      <c r="G3289">
        <v>1</v>
      </c>
      <c r="H3289">
        <v>1</v>
      </c>
      <c r="I3289">
        <v>1</v>
      </c>
      <c r="J3289">
        <v>1</v>
      </c>
      <c r="K3289">
        <v>1</v>
      </c>
      <c r="L3289">
        <v>1</v>
      </c>
      <c r="M3289">
        <v>0.99999999999998723</v>
      </c>
      <c r="N3289">
        <v>0.99999999999935552</v>
      </c>
      <c r="O3289">
        <v>0.99999999996775446</v>
      </c>
      <c r="P3289">
        <v>0.9999999983870721</v>
      </c>
      <c r="Q3289">
        <v>0.99999991932135712</v>
      </c>
      <c r="R3289">
        <v>0.99999596445492578</v>
      </c>
      <c r="S3289">
        <v>0.99979814206764184</v>
      </c>
      <c r="T3289">
        <v>0.98990306783701743</v>
      </c>
      <c r="U3289">
        <v>0.49495153391850927</v>
      </c>
      <c r="V3289">
        <v>0</v>
      </c>
    </row>
    <row r="3290" spans="1:22">
      <c r="A3290">
        <v>0.32839999999998015</v>
      </c>
      <c r="B3290">
        <v>1</v>
      </c>
      <c r="C3290">
        <v>1</v>
      </c>
      <c r="D3290">
        <v>1</v>
      </c>
      <c r="E3290">
        <v>1</v>
      </c>
      <c r="F3290">
        <v>1</v>
      </c>
      <c r="G3290">
        <v>1</v>
      </c>
      <c r="H3290">
        <v>1</v>
      </c>
      <c r="I3290">
        <v>1</v>
      </c>
      <c r="J3290">
        <v>1</v>
      </c>
      <c r="K3290">
        <v>1</v>
      </c>
      <c r="L3290">
        <v>1</v>
      </c>
      <c r="M3290">
        <v>0.99999999999998723</v>
      </c>
      <c r="N3290">
        <v>0.99999999999935552</v>
      </c>
      <c r="O3290">
        <v>0.99999999996775446</v>
      </c>
      <c r="P3290">
        <v>0.9999999983870721</v>
      </c>
      <c r="Q3290">
        <v>0.99999991932135712</v>
      </c>
      <c r="R3290">
        <v>0.99999596445492578</v>
      </c>
      <c r="S3290">
        <v>0.99979814206764184</v>
      </c>
      <c r="T3290">
        <v>0.98990306783701743</v>
      </c>
      <c r="U3290">
        <v>0.49495153391850927</v>
      </c>
      <c r="V3290">
        <v>0</v>
      </c>
    </row>
    <row r="3291" spans="1:22">
      <c r="A3291">
        <v>0.32849999999998014</v>
      </c>
      <c r="B3291">
        <v>1</v>
      </c>
      <c r="C3291">
        <v>1</v>
      </c>
      <c r="D3291">
        <v>1</v>
      </c>
      <c r="E3291">
        <v>1</v>
      </c>
      <c r="F3291">
        <v>1</v>
      </c>
      <c r="G3291">
        <v>1</v>
      </c>
      <c r="H3291">
        <v>1</v>
      </c>
      <c r="I3291">
        <v>1</v>
      </c>
      <c r="J3291">
        <v>1</v>
      </c>
      <c r="K3291">
        <v>1</v>
      </c>
      <c r="L3291">
        <v>1</v>
      </c>
      <c r="M3291">
        <v>0.99999999999998723</v>
      </c>
      <c r="N3291">
        <v>0.99999999999935552</v>
      </c>
      <c r="O3291">
        <v>0.99999999996775446</v>
      </c>
      <c r="P3291">
        <v>0.9999999983870721</v>
      </c>
      <c r="Q3291">
        <v>0.99999991932135712</v>
      </c>
      <c r="R3291">
        <v>0.99999596445492578</v>
      </c>
      <c r="S3291">
        <v>0.99979814206764184</v>
      </c>
      <c r="T3291">
        <v>0.98990306783701743</v>
      </c>
      <c r="U3291">
        <v>0.49495153391850927</v>
      </c>
      <c r="V3291">
        <v>0</v>
      </c>
    </row>
    <row r="3292" spans="1:22">
      <c r="A3292">
        <v>0.32859999999998013</v>
      </c>
      <c r="B3292">
        <v>1</v>
      </c>
      <c r="C3292">
        <v>1</v>
      </c>
      <c r="D3292">
        <v>1</v>
      </c>
      <c r="E3292">
        <v>1</v>
      </c>
      <c r="F3292">
        <v>1</v>
      </c>
      <c r="G3292">
        <v>1</v>
      </c>
      <c r="H3292">
        <v>1</v>
      </c>
      <c r="I3292">
        <v>1</v>
      </c>
      <c r="J3292">
        <v>1</v>
      </c>
      <c r="K3292">
        <v>1</v>
      </c>
      <c r="L3292">
        <v>1</v>
      </c>
      <c r="M3292">
        <v>0.99999999999998723</v>
      </c>
      <c r="N3292">
        <v>0.99999999999935552</v>
      </c>
      <c r="O3292">
        <v>0.99999999996775446</v>
      </c>
      <c r="P3292">
        <v>0.9999999983870721</v>
      </c>
      <c r="Q3292">
        <v>0.99999991932135712</v>
      </c>
      <c r="R3292">
        <v>0.99999596445492578</v>
      </c>
      <c r="S3292">
        <v>0.99979814206764184</v>
      </c>
      <c r="T3292">
        <v>0.98990306783701743</v>
      </c>
      <c r="U3292">
        <v>0.49495153391850927</v>
      </c>
      <c r="V3292">
        <v>0</v>
      </c>
    </row>
    <row r="3293" spans="1:22">
      <c r="A3293">
        <v>0.32869999999998012</v>
      </c>
      <c r="B3293">
        <v>1</v>
      </c>
      <c r="C3293">
        <v>1</v>
      </c>
      <c r="D3293">
        <v>1</v>
      </c>
      <c r="E3293">
        <v>1</v>
      </c>
      <c r="F3293">
        <v>1</v>
      </c>
      <c r="G3293">
        <v>1</v>
      </c>
      <c r="H3293">
        <v>1</v>
      </c>
      <c r="I3293">
        <v>1</v>
      </c>
      <c r="J3293">
        <v>1</v>
      </c>
      <c r="K3293">
        <v>1</v>
      </c>
      <c r="L3293">
        <v>1</v>
      </c>
      <c r="M3293">
        <v>0.99999999999998723</v>
      </c>
      <c r="N3293">
        <v>0.99999999999935552</v>
      </c>
      <c r="O3293">
        <v>0.99999999996775446</v>
      </c>
      <c r="P3293">
        <v>0.9999999983870721</v>
      </c>
      <c r="Q3293">
        <v>0.99999991932135712</v>
      </c>
      <c r="R3293">
        <v>0.99999596445492578</v>
      </c>
      <c r="S3293">
        <v>0.99979814206764184</v>
      </c>
      <c r="T3293">
        <v>0.98990306783701743</v>
      </c>
      <c r="U3293">
        <v>0.49495153391850927</v>
      </c>
      <c r="V3293">
        <v>0</v>
      </c>
    </row>
    <row r="3294" spans="1:22">
      <c r="A3294">
        <v>0.32879999999998011</v>
      </c>
      <c r="B3294">
        <v>1</v>
      </c>
      <c r="C3294">
        <v>1</v>
      </c>
      <c r="D3294">
        <v>1</v>
      </c>
      <c r="E3294">
        <v>1</v>
      </c>
      <c r="F3294">
        <v>1</v>
      </c>
      <c r="G3294">
        <v>1</v>
      </c>
      <c r="H3294">
        <v>1</v>
      </c>
      <c r="I3294">
        <v>1</v>
      </c>
      <c r="J3294">
        <v>1</v>
      </c>
      <c r="K3294">
        <v>1</v>
      </c>
      <c r="L3294">
        <v>1</v>
      </c>
      <c r="M3294">
        <v>0.99999999999998723</v>
      </c>
      <c r="N3294">
        <v>0.99999999999935552</v>
      </c>
      <c r="O3294">
        <v>0.99999999996775446</v>
      </c>
      <c r="P3294">
        <v>0.9999999983870721</v>
      </c>
      <c r="Q3294">
        <v>0.99999991932135712</v>
      </c>
      <c r="R3294">
        <v>0.99999596445492578</v>
      </c>
      <c r="S3294">
        <v>0.99979814206764184</v>
      </c>
      <c r="T3294">
        <v>0.98990306783701743</v>
      </c>
      <c r="U3294">
        <v>0.49495153391850927</v>
      </c>
      <c r="V3294">
        <v>0</v>
      </c>
    </row>
    <row r="3295" spans="1:22">
      <c r="A3295">
        <v>0.3288999999999801</v>
      </c>
      <c r="B3295">
        <v>1</v>
      </c>
      <c r="C3295">
        <v>1</v>
      </c>
      <c r="D3295">
        <v>1</v>
      </c>
      <c r="E3295">
        <v>1</v>
      </c>
      <c r="F3295">
        <v>1</v>
      </c>
      <c r="G3295">
        <v>1</v>
      </c>
      <c r="H3295">
        <v>1</v>
      </c>
      <c r="I3295">
        <v>1</v>
      </c>
      <c r="J3295">
        <v>1</v>
      </c>
      <c r="K3295">
        <v>1</v>
      </c>
      <c r="L3295">
        <v>1</v>
      </c>
      <c r="M3295">
        <v>0.99999999999998723</v>
      </c>
      <c r="N3295">
        <v>0.99999999999935552</v>
      </c>
      <c r="O3295">
        <v>0.99999999996775446</v>
      </c>
      <c r="P3295">
        <v>0.9999999983870721</v>
      </c>
      <c r="Q3295">
        <v>0.99999991932135712</v>
      </c>
      <c r="R3295">
        <v>0.99999596445492578</v>
      </c>
      <c r="S3295">
        <v>0.99979814206764184</v>
      </c>
      <c r="T3295">
        <v>0.98990306783701743</v>
      </c>
      <c r="U3295">
        <v>0.49495153391850927</v>
      </c>
      <c r="V3295">
        <v>0</v>
      </c>
    </row>
    <row r="3296" spans="1:22">
      <c r="A3296">
        <v>0.32899999999998009</v>
      </c>
      <c r="B3296">
        <v>1</v>
      </c>
      <c r="C3296">
        <v>1</v>
      </c>
      <c r="D3296">
        <v>1</v>
      </c>
      <c r="E3296">
        <v>1</v>
      </c>
      <c r="F3296">
        <v>1</v>
      </c>
      <c r="G3296">
        <v>1</v>
      </c>
      <c r="H3296">
        <v>1</v>
      </c>
      <c r="I3296">
        <v>1</v>
      </c>
      <c r="J3296">
        <v>1</v>
      </c>
      <c r="K3296">
        <v>1</v>
      </c>
      <c r="L3296">
        <v>1</v>
      </c>
      <c r="M3296">
        <v>0.99999999999998723</v>
      </c>
      <c r="N3296">
        <v>0.99999999999935552</v>
      </c>
      <c r="O3296">
        <v>0.99999999996775446</v>
      </c>
      <c r="P3296">
        <v>0.9999999983870721</v>
      </c>
      <c r="Q3296">
        <v>0.99999991932135712</v>
      </c>
      <c r="R3296">
        <v>0.99999596445492578</v>
      </c>
      <c r="S3296">
        <v>0.99979814206764184</v>
      </c>
      <c r="T3296">
        <v>0.98990306783701743</v>
      </c>
      <c r="U3296">
        <v>0.49495153391850927</v>
      </c>
      <c r="V3296">
        <v>0</v>
      </c>
    </row>
    <row r="3297" spans="1:22">
      <c r="A3297">
        <v>0.32909999999998008</v>
      </c>
      <c r="B3297">
        <v>1</v>
      </c>
      <c r="C3297">
        <v>1</v>
      </c>
      <c r="D3297">
        <v>1</v>
      </c>
      <c r="E3297">
        <v>1</v>
      </c>
      <c r="F3297">
        <v>1</v>
      </c>
      <c r="G3297">
        <v>1</v>
      </c>
      <c r="H3297">
        <v>1</v>
      </c>
      <c r="I3297">
        <v>1</v>
      </c>
      <c r="J3297">
        <v>1</v>
      </c>
      <c r="K3297">
        <v>1</v>
      </c>
      <c r="L3297">
        <v>1</v>
      </c>
      <c r="M3297">
        <v>0.99999999999998723</v>
      </c>
      <c r="N3297">
        <v>0.99999999999935552</v>
      </c>
      <c r="O3297">
        <v>0.99999999996775446</v>
      </c>
      <c r="P3297">
        <v>0.9999999983870721</v>
      </c>
      <c r="Q3297">
        <v>0.99999991932135712</v>
      </c>
      <c r="R3297">
        <v>0.99999596445492578</v>
      </c>
      <c r="S3297">
        <v>0.99979814206764184</v>
      </c>
      <c r="T3297">
        <v>0.98990306783701743</v>
      </c>
      <c r="U3297">
        <v>0.49495153391850927</v>
      </c>
      <c r="V3297">
        <v>0</v>
      </c>
    </row>
    <row r="3298" spans="1:22">
      <c r="A3298">
        <v>0.32919999999998006</v>
      </c>
      <c r="B3298">
        <v>1</v>
      </c>
      <c r="C3298">
        <v>1</v>
      </c>
      <c r="D3298">
        <v>1</v>
      </c>
      <c r="E3298">
        <v>1</v>
      </c>
      <c r="F3298">
        <v>1</v>
      </c>
      <c r="G3298">
        <v>1</v>
      </c>
      <c r="H3298">
        <v>1</v>
      </c>
      <c r="I3298">
        <v>1</v>
      </c>
      <c r="J3298">
        <v>1</v>
      </c>
      <c r="K3298">
        <v>1</v>
      </c>
      <c r="L3298">
        <v>1</v>
      </c>
      <c r="M3298">
        <v>0.99999999999998723</v>
      </c>
      <c r="N3298">
        <v>0.99999999999935552</v>
      </c>
      <c r="O3298">
        <v>0.99999999996775446</v>
      </c>
      <c r="P3298">
        <v>0.9999999983870721</v>
      </c>
      <c r="Q3298">
        <v>0.99999991932135712</v>
      </c>
      <c r="R3298">
        <v>0.99999596445492578</v>
      </c>
      <c r="S3298">
        <v>0.99979814206764184</v>
      </c>
      <c r="T3298">
        <v>0.98990306783701743</v>
      </c>
      <c r="U3298">
        <v>0.49495153391850927</v>
      </c>
      <c r="V3298">
        <v>0</v>
      </c>
    </row>
    <row r="3299" spans="1:22">
      <c r="A3299">
        <v>0.32929999999998005</v>
      </c>
      <c r="B3299">
        <v>1</v>
      </c>
      <c r="C3299">
        <v>1</v>
      </c>
      <c r="D3299">
        <v>1</v>
      </c>
      <c r="E3299">
        <v>1</v>
      </c>
      <c r="F3299">
        <v>1</v>
      </c>
      <c r="G3299">
        <v>1</v>
      </c>
      <c r="H3299">
        <v>1</v>
      </c>
      <c r="I3299">
        <v>1</v>
      </c>
      <c r="J3299">
        <v>1</v>
      </c>
      <c r="K3299">
        <v>1</v>
      </c>
      <c r="L3299">
        <v>1</v>
      </c>
      <c r="M3299">
        <v>0.99999999999998723</v>
      </c>
      <c r="N3299">
        <v>0.99999999999935552</v>
      </c>
      <c r="O3299">
        <v>0.99999999996775446</v>
      </c>
      <c r="P3299">
        <v>0.9999999983870721</v>
      </c>
      <c r="Q3299">
        <v>0.99999991932135712</v>
      </c>
      <c r="R3299">
        <v>0.99999596445492578</v>
      </c>
      <c r="S3299">
        <v>0.99979814206764184</v>
      </c>
      <c r="T3299">
        <v>0.98990306783701743</v>
      </c>
      <c r="U3299">
        <v>0.49495153391850927</v>
      </c>
      <c r="V3299">
        <v>0</v>
      </c>
    </row>
    <row r="3300" spans="1:22">
      <c r="A3300">
        <v>0.32939999999998004</v>
      </c>
      <c r="B3300">
        <v>1</v>
      </c>
      <c r="C3300">
        <v>1</v>
      </c>
      <c r="D3300">
        <v>1</v>
      </c>
      <c r="E3300">
        <v>1</v>
      </c>
      <c r="F3300">
        <v>1</v>
      </c>
      <c r="G3300">
        <v>1</v>
      </c>
      <c r="H3300">
        <v>1</v>
      </c>
      <c r="I3300">
        <v>1</v>
      </c>
      <c r="J3300">
        <v>1</v>
      </c>
      <c r="K3300">
        <v>1</v>
      </c>
      <c r="L3300">
        <v>1</v>
      </c>
      <c r="M3300">
        <v>0.99999999999998723</v>
      </c>
      <c r="N3300">
        <v>0.99999999999935552</v>
      </c>
      <c r="O3300">
        <v>0.99999999996775446</v>
      </c>
      <c r="P3300">
        <v>0.9999999983870721</v>
      </c>
      <c r="Q3300">
        <v>0.99999991932135712</v>
      </c>
      <c r="R3300">
        <v>0.99999596445492578</v>
      </c>
      <c r="S3300">
        <v>0.99979814206764184</v>
      </c>
      <c r="T3300">
        <v>0.98990306783701743</v>
      </c>
      <c r="U3300">
        <v>0.49495153391850927</v>
      </c>
      <c r="V3300">
        <v>0</v>
      </c>
    </row>
    <row r="3301" spans="1:22">
      <c r="A3301">
        <v>0.32949999999998003</v>
      </c>
      <c r="B3301">
        <v>1</v>
      </c>
      <c r="C3301">
        <v>1</v>
      </c>
      <c r="D3301">
        <v>1</v>
      </c>
      <c r="E3301">
        <v>1</v>
      </c>
      <c r="F3301">
        <v>1</v>
      </c>
      <c r="G3301">
        <v>1</v>
      </c>
      <c r="H3301">
        <v>1</v>
      </c>
      <c r="I3301">
        <v>1</v>
      </c>
      <c r="J3301">
        <v>1</v>
      </c>
      <c r="K3301">
        <v>1</v>
      </c>
      <c r="L3301">
        <v>1</v>
      </c>
      <c r="M3301">
        <v>0.99999999999998723</v>
      </c>
      <c r="N3301">
        <v>0.99999999999935552</v>
      </c>
      <c r="O3301">
        <v>0.99999999996775446</v>
      </c>
      <c r="P3301">
        <v>0.9999999983870721</v>
      </c>
      <c r="Q3301">
        <v>0.99999991932135712</v>
      </c>
      <c r="R3301">
        <v>0.99999596445492578</v>
      </c>
      <c r="S3301">
        <v>0.99979814206764184</v>
      </c>
      <c r="T3301">
        <v>0.98990306783701743</v>
      </c>
      <c r="U3301">
        <v>0.49495153391850927</v>
      </c>
      <c r="V3301">
        <v>0</v>
      </c>
    </row>
    <row r="3302" spans="1:22">
      <c r="A3302">
        <v>0.32959999999998002</v>
      </c>
      <c r="B3302">
        <v>1</v>
      </c>
      <c r="C3302">
        <v>1</v>
      </c>
      <c r="D3302">
        <v>1</v>
      </c>
      <c r="E3302">
        <v>1</v>
      </c>
      <c r="F3302">
        <v>1</v>
      </c>
      <c r="G3302">
        <v>1</v>
      </c>
      <c r="H3302">
        <v>1</v>
      </c>
      <c r="I3302">
        <v>1</v>
      </c>
      <c r="J3302">
        <v>1</v>
      </c>
      <c r="K3302">
        <v>1</v>
      </c>
      <c r="L3302">
        <v>1</v>
      </c>
      <c r="M3302">
        <v>0.99999999999998723</v>
      </c>
      <c r="N3302">
        <v>0.99999999999935552</v>
      </c>
      <c r="O3302">
        <v>0.99999999996775446</v>
      </c>
      <c r="P3302">
        <v>0.9999999983870721</v>
      </c>
      <c r="Q3302">
        <v>0.99999991932135712</v>
      </c>
      <c r="R3302">
        <v>0.99999596445492578</v>
      </c>
      <c r="S3302">
        <v>0.99979814206764184</v>
      </c>
      <c r="T3302">
        <v>0.98990306783701743</v>
      </c>
      <c r="U3302">
        <v>0.49495153391850927</v>
      </c>
      <c r="V3302">
        <v>0</v>
      </c>
    </row>
    <row r="3303" spans="1:22">
      <c r="A3303">
        <v>0.32969999999998001</v>
      </c>
      <c r="B3303">
        <v>1</v>
      </c>
      <c r="C3303">
        <v>1</v>
      </c>
      <c r="D3303">
        <v>1</v>
      </c>
      <c r="E3303">
        <v>1</v>
      </c>
      <c r="F3303">
        <v>1</v>
      </c>
      <c r="G3303">
        <v>1</v>
      </c>
      <c r="H3303">
        <v>1</v>
      </c>
      <c r="I3303">
        <v>1</v>
      </c>
      <c r="J3303">
        <v>1</v>
      </c>
      <c r="K3303">
        <v>1</v>
      </c>
      <c r="L3303">
        <v>1</v>
      </c>
      <c r="M3303">
        <v>0.99999999999998723</v>
      </c>
      <c r="N3303">
        <v>0.99999999999935552</v>
      </c>
      <c r="O3303">
        <v>0.99999999996775446</v>
      </c>
      <c r="P3303">
        <v>0.9999999983870721</v>
      </c>
      <c r="Q3303">
        <v>0.99999991932135712</v>
      </c>
      <c r="R3303">
        <v>0.99999596445492578</v>
      </c>
      <c r="S3303">
        <v>0.99979814206764184</v>
      </c>
      <c r="T3303">
        <v>0.98990306783701743</v>
      </c>
      <c r="U3303">
        <v>0.49495153391850927</v>
      </c>
      <c r="V3303">
        <v>0</v>
      </c>
    </row>
    <row r="3304" spans="1:22">
      <c r="A3304">
        <v>0.32979999999998</v>
      </c>
      <c r="B3304">
        <v>1</v>
      </c>
      <c r="C3304">
        <v>1</v>
      </c>
      <c r="D3304">
        <v>1</v>
      </c>
      <c r="E3304">
        <v>1</v>
      </c>
      <c r="F3304">
        <v>1</v>
      </c>
      <c r="G3304">
        <v>1</v>
      </c>
      <c r="H3304">
        <v>1</v>
      </c>
      <c r="I3304">
        <v>1</v>
      </c>
      <c r="J3304">
        <v>1</v>
      </c>
      <c r="K3304">
        <v>1</v>
      </c>
      <c r="L3304">
        <v>1</v>
      </c>
      <c r="M3304">
        <v>0.99999999999998723</v>
      </c>
      <c r="N3304">
        <v>0.99999999999935552</v>
      </c>
      <c r="O3304">
        <v>0.99999999996775446</v>
      </c>
      <c r="P3304">
        <v>0.9999999983870721</v>
      </c>
      <c r="Q3304">
        <v>0.99999991932135712</v>
      </c>
      <c r="R3304">
        <v>0.99999596445492578</v>
      </c>
      <c r="S3304">
        <v>0.99979814206764184</v>
      </c>
      <c r="T3304">
        <v>0.98990306783701743</v>
      </c>
      <c r="U3304">
        <v>0.49495153391850927</v>
      </c>
      <c r="V3304">
        <v>0</v>
      </c>
    </row>
    <row r="3305" spans="1:22">
      <c r="A3305">
        <v>0.32989999999997999</v>
      </c>
      <c r="B3305">
        <v>1</v>
      </c>
      <c r="C3305">
        <v>1</v>
      </c>
      <c r="D3305">
        <v>1</v>
      </c>
      <c r="E3305">
        <v>1</v>
      </c>
      <c r="F3305">
        <v>1</v>
      </c>
      <c r="G3305">
        <v>1</v>
      </c>
      <c r="H3305">
        <v>1</v>
      </c>
      <c r="I3305">
        <v>1</v>
      </c>
      <c r="J3305">
        <v>1</v>
      </c>
      <c r="K3305">
        <v>1</v>
      </c>
      <c r="L3305">
        <v>1</v>
      </c>
      <c r="M3305">
        <v>0.99999999999998723</v>
      </c>
      <c r="N3305">
        <v>0.99999999999935552</v>
      </c>
      <c r="O3305">
        <v>0.99999999996775446</v>
      </c>
      <c r="P3305">
        <v>0.9999999983870721</v>
      </c>
      <c r="Q3305">
        <v>0.99999991932135712</v>
      </c>
      <c r="R3305">
        <v>0.99999596445492578</v>
      </c>
      <c r="S3305">
        <v>0.99979814206764184</v>
      </c>
      <c r="T3305">
        <v>0.98990306783701743</v>
      </c>
      <c r="U3305">
        <v>0.49495153391850927</v>
      </c>
      <c r="V3305">
        <v>0</v>
      </c>
    </row>
    <row r="3306" spans="1:22">
      <c r="A3306">
        <v>0.32999999999997998</v>
      </c>
      <c r="B3306">
        <v>1</v>
      </c>
      <c r="C3306">
        <v>1</v>
      </c>
      <c r="D3306">
        <v>1</v>
      </c>
      <c r="E3306">
        <v>1</v>
      </c>
      <c r="F3306">
        <v>1</v>
      </c>
      <c r="G3306">
        <v>1</v>
      </c>
      <c r="H3306">
        <v>1</v>
      </c>
      <c r="I3306">
        <v>1</v>
      </c>
      <c r="J3306">
        <v>1</v>
      </c>
      <c r="K3306">
        <v>1</v>
      </c>
      <c r="L3306">
        <v>1</v>
      </c>
      <c r="M3306">
        <v>0.99999999999998723</v>
      </c>
      <c r="N3306">
        <v>0.99999999999935552</v>
      </c>
      <c r="O3306">
        <v>0.99999999996775446</v>
      </c>
      <c r="P3306">
        <v>0.9999999983870721</v>
      </c>
      <c r="Q3306">
        <v>0.99999991932135712</v>
      </c>
      <c r="R3306">
        <v>0.99999596445492578</v>
      </c>
      <c r="S3306">
        <v>0.99979814206764184</v>
      </c>
      <c r="T3306">
        <v>0.98990306783701743</v>
      </c>
      <c r="U3306">
        <v>0.49495153391850927</v>
      </c>
      <c r="V3306">
        <v>0</v>
      </c>
    </row>
    <row r="3307" spans="1:22">
      <c r="A3307">
        <v>0.33009999999997997</v>
      </c>
      <c r="B3307">
        <v>1</v>
      </c>
      <c r="C3307">
        <v>1</v>
      </c>
      <c r="D3307">
        <v>1</v>
      </c>
      <c r="E3307">
        <v>1</v>
      </c>
      <c r="F3307">
        <v>1</v>
      </c>
      <c r="G3307">
        <v>1</v>
      </c>
      <c r="H3307">
        <v>1</v>
      </c>
      <c r="I3307">
        <v>1</v>
      </c>
      <c r="J3307">
        <v>1</v>
      </c>
      <c r="K3307">
        <v>1</v>
      </c>
      <c r="L3307">
        <v>1</v>
      </c>
      <c r="M3307">
        <v>0.99999999999998723</v>
      </c>
      <c r="N3307">
        <v>0.99999999999935552</v>
      </c>
      <c r="O3307">
        <v>0.99999999996775446</v>
      </c>
      <c r="P3307">
        <v>0.9999999983870721</v>
      </c>
      <c r="Q3307">
        <v>0.99999991932135712</v>
      </c>
      <c r="R3307">
        <v>0.99999596445492578</v>
      </c>
      <c r="S3307">
        <v>0.99979814206764184</v>
      </c>
      <c r="T3307">
        <v>0.98990306783701743</v>
      </c>
      <c r="U3307">
        <v>0.49495153391850927</v>
      </c>
      <c r="V3307">
        <v>0</v>
      </c>
    </row>
    <row r="3308" spans="1:22">
      <c r="A3308">
        <v>0.33019999999997995</v>
      </c>
      <c r="B3308">
        <v>1</v>
      </c>
      <c r="C3308">
        <v>1</v>
      </c>
      <c r="D3308">
        <v>1</v>
      </c>
      <c r="E3308">
        <v>1</v>
      </c>
      <c r="F3308">
        <v>1</v>
      </c>
      <c r="G3308">
        <v>1</v>
      </c>
      <c r="H3308">
        <v>1</v>
      </c>
      <c r="I3308">
        <v>1</v>
      </c>
      <c r="J3308">
        <v>1</v>
      </c>
      <c r="K3308">
        <v>1</v>
      </c>
      <c r="L3308">
        <v>1</v>
      </c>
      <c r="M3308">
        <v>0.99999999999998723</v>
      </c>
      <c r="N3308">
        <v>0.99999999999935552</v>
      </c>
      <c r="O3308">
        <v>0.99999999996775446</v>
      </c>
      <c r="P3308">
        <v>0.9999999983870721</v>
      </c>
      <c r="Q3308">
        <v>0.99999991932135712</v>
      </c>
      <c r="R3308">
        <v>0.99999596445492578</v>
      </c>
      <c r="S3308">
        <v>0.99979814206764184</v>
      </c>
      <c r="T3308">
        <v>0.98990306783701743</v>
      </c>
      <c r="U3308">
        <v>0.49495153391850927</v>
      </c>
      <c r="V3308">
        <v>0</v>
      </c>
    </row>
    <row r="3309" spans="1:22">
      <c r="A3309">
        <v>0.33029999999997994</v>
      </c>
      <c r="B3309">
        <v>1</v>
      </c>
      <c r="C3309">
        <v>1</v>
      </c>
      <c r="D3309">
        <v>1</v>
      </c>
      <c r="E3309">
        <v>1</v>
      </c>
      <c r="F3309">
        <v>1</v>
      </c>
      <c r="G3309">
        <v>1</v>
      </c>
      <c r="H3309">
        <v>1</v>
      </c>
      <c r="I3309">
        <v>1</v>
      </c>
      <c r="J3309">
        <v>1</v>
      </c>
      <c r="K3309">
        <v>1</v>
      </c>
      <c r="L3309">
        <v>1</v>
      </c>
      <c r="M3309">
        <v>0.99999999999998723</v>
      </c>
      <c r="N3309">
        <v>0.99999999999935552</v>
      </c>
      <c r="O3309">
        <v>0.99999999996775446</v>
      </c>
      <c r="P3309">
        <v>0.9999999983870721</v>
      </c>
      <c r="Q3309">
        <v>0.99999991932135712</v>
      </c>
      <c r="R3309">
        <v>0.99999596445492578</v>
      </c>
      <c r="S3309">
        <v>0.99979814206764184</v>
      </c>
      <c r="T3309">
        <v>0.98990306783701743</v>
      </c>
      <c r="U3309">
        <v>0.49495153391850927</v>
      </c>
      <c r="V3309">
        <v>0</v>
      </c>
    </row>
    <row r="3310" spans="1:22">
      <c r="A3310">
        <v>0.33039999999997993</v>
      </c>
      <c r="B3310">
        <v>1</v>
      </c>
      <c r="C3310">
        <v>1</v>
      </c>
      <c r="D3310">
        <v>1</v>
      </c>
      <c r="E3310">
        <v>1</v>
      </c>
      <c r="F3310">
        <v>1</v>
      </c>
      <c r="G3310">
        <v>1</v>
      </c>
      <c r="H3310">
        <v>1</v>
      </c>
      <c r="I3310">
        <v>1</v>
      </c>
      <c r="J3310">
        <v>1</v>
      </c>
      <c r="K3310">
        <v>1</v>
      </c>
      <c r="L3310">
        <v>1</v>
      </c>
      <c r="M3310">
        <v>0.99999999999998723</v>
      </c>
      <c r="N3310">
        <v>0.99999999999935552</v>
      </c>
      <c r="O3310">
        <v>0.99999999996775446</v>
      </c>
      <c r="P3310">
        <v>0.9999999983870721</v>
      </c>
      <c r="Q3310">
        <v>0.99999991932135712</v>
      </c>
      <c r="R3310">
        <v>0.99999596445492578</v>
      </c>
      <c r="S3310">
        <v>0.99979814206764184</v>
      </c>
      <c r="T3310">
        <v>0.98990306783701743</v>
      </c>
      <c r="U3310">
        <v>0.49495153391850927</v>
      </c>
      <c r="V3310">
        <v>0</v>
      </c>
    </row>
    <row r="3311" spans="1:22">
      <c r="A3311">
        <v>0.33049999999997992</v>
      </c>
      <c r="B3311">
        <v>1</v>
      </c>
      <c r="C3311">
        <v>1</v>
      </c>
      <c r="D3311">
        <v>1</v>
      </c>
      <c r="E3311">
        <v>1</v>
      </c>
      <c r="F3311">
        <v>1</v>
      </c>
      <c r="G3311">
        <v>1</v>
      </c>
      <c r="H3311">
        <v>1</v>
      </c>
      <c r="I3311">
        <v>1</v>
      </c>
      <c r="J3311">
        <v>1</v>
      </c>
      <c r="K3311">
        <v>1</v>
      </c>
      <c r="L3311">
        <v>1</v>
      </c>
      <c r="M3311">
        <v>0.99999999999998723</v>
      </c>
      <c r="N3311">
        <v>0.99999999999935552</v>
      </c>
      <c r="O3311">
        <v>0.99999999996775446</v>
      </c>
      <c r="P3311">
        <v>0.9999999983870721</v>
      </c>
      <c r="Q3311">
        <v>0.99999991932135712</v>
      </c>
      <c r="R3311">
        <v>0.99999596445492578</v>
      </c>
      <c r="S3311">
        <v>0.99979814206764184</v>
      </c>
      <c r="T3311">
        <v>0.98990306783701743</v>
      </c>
      <c r="U3311">
        <v>0.49495153391850927</v>
      </c>
      <c r="V3311">
        <v>0</v>
      </c>
    </row>
    <row r="3312" spans="1:22">
      <c r="A3312">
        <v>0.33059999999997991</v>
      </c>
      <c r="B3312">
        <v>1</v>
      </c>
      <c r="C3312">
        <v>1</v>
      </c>
      <c r="D3312">
        <v>1</v>
      </c>
      <c r="E3312">
        <v>1</v>
      </c>
      <c r="F3312">
        <v>1</v>
      </c>
      <c r="G3312">
        <v>1</v>
      </c>
      <c r="H3312">
        <v>1</v>
      </c>
      <c r="I3312">
        <v>1</v>
      </c>
      <c r="J3312">
        <v>1</v>
      </c>
      <c r="K3312">
        <v>1</v>
      </c>
      <c r="L3312">
        <v>1</v>
      </c>
      <c r="M3312">
        <v>0.99999999999998723</v>
      </c>
      <c r="N3312">
        <v>0.99999999999935552</v>
      </c>
      <c r="O3312">
        <v>0.99999999996775446</v>
      </c>
      <c r="P3312">
        <v>0.9999999983870721</v>
      </c>
      <c r="Q3312">
        <v>0.99999991932135712</v>
      </c>
      <c r="R3312">
        <v>0.99999596445492578</v>
      </c>
      <c r="S3312">
        <v>0.99979814206764184</v>
      </c>
      <c r="T3312">
        <v>0.98990306783701743</v>
      </c>
      <c r="U3312">
        <v>0.49495153391850927</v>
      </c>
      <c r="V3312">
        <v>0</v>
      </c>
    </row>
    <row r="3313" spans="1:22">
      <c r="A3313">
        <v>0.3306999999999799</v>
      </c>
      <c r="B3313">
        <v>1</v>
      </c>
      <c r="C3313">
        <v>1</v>
      </c>
      <c r="D3313">
        <v>1</v>
      </c>
      <c r="E3313">
        <v>1</v>
      </c>
      <c r="F3313">
        <v>1</v>
      </c>
      <c r="G3313">
        <v>1</v>
      </c>
      <c r="H3313">
        <v>1</v>
      </c>
      <c r="I3313">
        <v>1</v>
      </c>
      <c r="J3313">
        <v>1</v>
      </c>
      <c r="K3313">
        <v>1</v>
      </c>
      <c r="L3313">
        <v>1</v>
      </c>
      <c r="M3313">
        <v>0.99999999999998723</v>
      </c>
      <c r="N3313">
        <v>0.99999999999935552</v>
      </c>
      <c r="O3313">
        <v>0.99999999996775446</v>
      </c>
      <c r="P3313">
        <v>0.9999999983870721</v>
      </c>
      <c r="Q3313">
        <v>0.99999991932135712</v>
      </c>
      <c r="R3313">
        <v>0.99999596445492578</v>
      </c>
      <c r="S3313">
        <v>0.99979814206764184</v>
      </c>
      <c r="T3313">
        <v>0.98990306783701743</v>
      </c>
      <c r="U3313">
        <v>0.49495153391850927</v>
      </c>
      <c r="V3313">
        <v>0</v>
      </c>
    </row>
    <row r="3314" spans="1:22">
      <c r="A3314">
        <v>0.33079999999997989</v>
      </c>
      <c r="B3314">
        <v>1</v>
      </c>
      <c r="C3314">
        <v>1</v>
      </c>
      <c r="D3314">
        <v>1</v>
      </c>
      <c r="E3314">
        <v>1</v>
      </c>
      <c r="F3314">
        <v>1</v>
      </c>
      <c r="G3314">
        <v>1</v>
      </c>
      <c r="H3314">
        <v>1</v>
      </c>
      <c r="I3314">
        <v>1</v>
      </c>
      <c r="J3314">
        <v>1</v>
      </c>
      <c r="K3314">
        <v>1</v>
      </c>
      <c r="L3314">
        <v>1</v>
      </c>
      <c r="M3314">
        <v>0.99999999999998723</v>
      </c>
      <c r="N3314">
        <v>0.99999999999935552</v>
      </c>
      <c r="O3314">
        <v>0.99999999996775446</v>
      </c>
      <c r="P3314">
        <v>0.9999999983870721</v>
      </c>
      <c r="Q3314">
        <v>0.99999991932135712</v>
      </c>
      <c r="R3314">
        <v>0.99999596445492578</v>
      </c>
      <c r="S3314">
        <v>0.99979814206764184</v>
      </c>
      <c r="T3314">
        <v>0.98990306783701743</v>
      </c>
      <c r="U3314">
        <v>0.49495153391850927</v>
      </c>
      <c r="V3314">
        <v>0</v>
      </c>
    </row>
    <row r="3315" spans="1:22">
      <c r="A3315">
        <v>0.33089999999997988</v>
      </c>
      <c r="B3315">
        <v>1</v>
      </c>
      <c r="C3315">
        <v>1</v>
      </c>
      <c r="D3315">
        <v>1</v>
      </c>
      <c r="E3315">
        <v>1</v>
      </c>
      <c r="F3315">
        <v>1</v>
      </c>
      <c r="G3315">
        <v>1</v>
      </c>
      <c r="H3315">
        <v>1</v>
      </c>
      <c r="I3315">
        <v>1</v>
      </c>
      <c r="J3315">
        <v>1</v>
      </c>
      <c r="K3315">
        <v>1</v>
      </c>
      <c r="L3315">
        <v>1</v>
      </c>
      <c r="M3315">
        <v>0.99999999999998723</v>
      </c>
      <c r="N3315">
        <v>0.99999999999935552</v>
      </c>
      <c r="O3315">
        <v>0.99999999996775446</v>
      </c>
      <c r="P3315">
        <v>0.9999999983870721</v>
      </c>
      <c r="Q3315">
        <v>0.99999991932135712</v>
      </c>
      <c r="R3315">
        <v>0.99999596445492578</v>
      </c>
      <c r="S3315">
        <v>0.99979814206764184</v>
      </c>
      <c r="T3315">
        <v>0.98990306783701743</v>
      </c>
      <c r="U3315">
        <v>0.49495153391850927</v>
      </c>
      <c r="V3315">
        <v>0</v>
      </c>
    </row>
    <row r="3316" spans="1:22">
      <c r="A3316">
        <v>0.33099999999997987</v>
      </c>
      <c r="B3316">
        <v>1</v>
      </c>
      <c r="C3316">
        <v>1</v>
      </c>
      <c r="D3316">
        <v>1</v>
      </c>
      <c r="E3316">
        <v>1</v>
      </c>
      <c r="F3316">
        <v>1</v>
      </c>
      <c r="G3316">
        <v>1</v>
      </c>
      <c r="H3316">
        <v>1</v>
      </c>
      <c r="I3316">
        <v>1</v>
      </c>
      <c r="J3316">
        <v>1</v>
      </c>
      <c r="K3316">
        <v>1</v>
      </c>
      <c r="L3316">
        <v>1</v>
      </c>
      <c r="M3316">
        <v>0.99999999999998723</v>
      </c>
      <c r="N3316">
        <v>0.99999999999935552</v>
      </c>
      <c r="O3316">
        <v>0.99999999996775446</v>
      </c>
      <c r="P3316">
        <v>0.9999999983870721</v>
      </c>
      <c r="Q3316">
        <v>0.99999991932135712</v>
      </c>
      <c r="R3316">
        <v>0.99999596445492578</v>
      </c>
      <c r="S3316">
        <v>0.99979814206764184</v>
      </c>
      <c r="T3316">
        <v>0.98990306783701743</v>
      </c>
      <c r="U3316">
        <v>0.49495153391850927</v>
      </c>
      <c r="V3316">
        <v>0</v>
      </c>
    </row>
    <row r="3317" spans="1:22">
      <c r="A3317">
        <v>0.33109999999997985</v>
      </c>
      <c r="B3317">
        <v>1</v>
      </c>
      <c r="C3317">
        <v>1</v>
      </c>
      <c r="D3317">
        <v>1</v>
      </c>
      <c r="E3317">
        <v>1</v>
      </c>
      <c r="F3317">
        <v>1</v>
      </c>
      <c r="G3317">
        <v>1</v>
      </c>
      <c r="H3317">
        <v>1</v>
      </c>
      <c r="I3317">
        <v>1</v>
      </c>
      <c r="J3317">
        <v>1</v>
      </c>
      <c r="K3317">
        <v>1</v>
      </c>
      <c r="L3317">
        <v>1</v>
      </c>
      <c r="M3317">
        <v>0.99999999999998723</v>
      </c>
      <c r="N3317">
        <v>0.99999999999935552</v>
      </c>
      <c r="O3317">
        <v>0.99999999996775446</v>
      </c>
      <c r="P3317">
        <v>0.9999999983870721</v>
      </c>
      <c r="Q3317">
        <v>0.99999991932135712</v>
      </c>
      <c r="R3317">
        <v>0.99999596445492578</v>
      </c>
      <c r="S3317">
        <v>0.99979814206764184</v>
      </c>
      <c r="T3317">
        <v>0.98990306783701743</v>
      </c>
      <c r="U3317">
        <v>0.49495153391850927</v>
      </c>
      <c r="V3317">
        <v>0</v>
      </c>
    </row>
    <row r="3318" spans="1:22">
      <c r="A3318">
        <v>0.33119999999997984</v>
      </c>
      <c r="B3318">
        <v>1</v>
      </c>
      <c r="C3318">
        <v>1</v>
      </c>
      <c r="D3318">
        <v>1</v>
      </c>
      <c r="E3318">
        <v>1</v>
      </c>
      <c r="F3318">
        <v>1</v>
      </c>
      <c r="G3318">
        <v>1</v>
      </c>
      <c r="H3318">
        <v>1</v>
      </c>
      <c r="I3318">
        <v>1</v>
      </c>
      <c r="J3318">
        <v>1</v>
      </c>
      <c r="K3318">
        <v>1</v>
      </c>
      <c r="L3318">
        <v>1</v>
      </c>
      <c r="M3318">
        <v>0.99999999999998723</v>
      </c>
      <c r="N3318">
        <v>0.99999999999935552</v>
      </c>
      <c r="O3318">
        <v>0.99999999996775446</v>
      </c>
      <c r="P3318">
        <v>0.9999999983870721</v>
      </c>
      <c r="Q3318">
        <v>0.99999991932135712</v>
      </c>
      <c r="R3318">
        <v>0.99999596445492578</v>
      </c>
      <c r="S3318">
        <v>0.99979814206764184</v>
      </c>
      <c r="T3318">
        <v>0.98990306783701743</v>
      </c>
      <c r="U3318">
        <v>0.49495153391850927</v>
      </c>
      <c r="V3318">
        <v>0</v>
      </c>
    </row>
    <row r="3319" spans="1:22">
      <c r="A3319">
        <v>0.33129999999997983</v>
      </c>
      <c r="B3319">
        <v>1</v>
      </c>
      <c r="C3319">
        <v>1</v>
      </c>
      <c r="D3319">
        <v>1</v>
      </c>
      <c r="E3319">
        <v>1</v>
      </c>
      <c r="F3319">
        <v>1</v>
      </c>
      <c r="G3319">
        <v>1</v>
      </c>
      <c r="H3319">
        <v>1</v>
      </c>
      <c r="I3319">
        <v>1</v>
      </c>
      <c r="J3319">
        <v>1</v>
      </c>
      <c r="K3319">
        <v>1</v>
      </c>
      <c r="L3319">
        <v>1</v>
      </c>
      <c r="M3319">
        <v>0.99999999999998723</v>
      </c>
      <c r="N3319">
        <v>0.99999999999935552</v>
      </c>
      <c r="O3319">
        <v>0.99999999996775446</v>
      </c>
      <c r="P3319">
        <v>0.9999999983870721</v>
      </c>
      <c r="Q3319">
        <v>0.99999991932135712</v>
      </c>
      <c r="R3319">
        <v>0.99999596445492578</v>
      </c>
      <c r="S3319">
        <v>0.99979814206764184</v>
      </c>
      <c r="T3319">
        <v>0.98990306783701743</v>
      </c>
      <c r="U3319">
        <v>0.49495153391850927</v>
      </c>
      <c r="V3319">
        <v>0</v>
      </c>
    </row>
    <row r="3320" spans="1:22">
      <c r="A3320">
        <v>0.33139999999997982</v>
      </c>
      <c r="B3320">
        <v>1</v>
      </c>
      <c r="C3320">
        <v>1</v>
      </c>
      <c r="D3320">
        <v>1</v>
      </c>
      <c r="E3320">
        <v>1</v>
      </c>
      <c r="F3320">
        <v>1</v>
      </c>
      <c r="G3320">
        <v>1</v>
      </c>
      <c r="H3320">
        <v>1</v>
      </c>
      <c r="I3320">
        <v>1</v>
      </c>
      <c r="J3320">
        <v>1</v>
      </c>
      <c r="K3320">
        <v>1</v>
      </c>
      <c r="L3320">
        <v>1</v>
      </c>
      <c r="M3320">
        <v>0.99999999999998723</v>
      </c>
      <c r="N3320">
        <v>0.99999999999935552</v>
      </c>
      <c r="O3320">
        <v>0.99999999996775446</v>
      </c>
      <c r="P3320">
        <v>0.9999999983870721</v>
      </c>
      <c r="Q3320">
        <v>0.99999991932135712</v>
      </c>
      <c r="R3320">
        <v>0.99999596445492578</v>
      </c>
      <c r="S3320">
        <v>0.99979814206764184</v>
      </c>
      <c r="T3320">
        <v>0.98990306783701743</v>
      </c>
      <c r="U3320">
        <v>0.49495153391850927</v>
      </c>
      <c r="V3320">
        <v>0</v>
      </c>
    </row>
    <row r="3321" spans="1:22">
      <c r="A3321">
        <v>0.33149999999997981</v>
      </c>
      <c r="B3321">
        <v>1</v>
      </c>
      <c r="C3321">
        <v>1</v>
      </c>
      <c r="D3321">
        <v>1</v>
      </c>
      <c r="E3321">
        <v>1</v>
      </c>
      <c r="F3321">
        <v>1</v>
      </c>
      <c r="G3321">
        <v>1</v>
      </c>
      <c r="H3321">
        <v>1</v>
      </c>
      <c r="I3321">
        <v>1</v>
      </c>
      <c r="J3321">
        <v>1</v>
      </c>
      <c r="K3321">
        <v>1</v>
      </c>
      <c r="L3321">
        <v>1</v>
      </c>
      <c r="M3321">
        <v>0.99999999999998723</v>
      </c>
      <c r="N3321">
        <v>0.99999999999935552</v>
      </c>
      <c r="O3321">
        <v>0.99999999996775446</v>
      </c>
      <c r="P3321">
        <v>0.9999999983870721</v>
      </c>
      <c r="Q3321">
        <v>0.99999991932135712</v>
      </c>
      <c r="R3321">
        <v>0.99999596445492578</v>
      </c>
      <c r="S3321">
        <v>0.99979814206764184</v>
      </c>
      <c r="T3321">
        <v>0.98990306783701743</v>
      </c>
      <c r="U3321">
        <v>0.49495153391850927</v>
      </c>
      <c r="V3321">
        <v>0</v>
      </c>
    </row>
    <row r="3322" spans="1:22">
      <c r="A3322">
        <v>0.3315999999999798</v>
      </c>
      <c r="B3322">
        <v>1</v>
      </c>
      <c r="C3322">
        <v>1</v>
      </c>
      <c r="D3322">
        <v>1</v>
      </c>
      <c r="E3322">
        <v>1</v>
      </c>
      <c r="F3322">
        <v>1</v>
      </c>
      <c r="G3322">
        <v>1</v>
      </c>
      <c r="H3322">
        <v>1</v>
      </c>
      <c r="I3322">
        <v>1</v>
      </c>
      <c r="J3322">
        <v>1</v>
      </c>
      <c r="K3322">
        <v>1</v>
      </c>
      <c r="L3322">
        <v>1</v>
      </c>
      <c r="M3322">
        <v>0.99999999999998723</v>
      </c>
      <c r="N3322">
        <v>0.99999999999935552</v>
      </c>
      <c r="O3322">
        <v>0.99999999996775446</v>
      </c>
      <c r="P3322">
        <v>0.9999999983870721</v>
      </c>
      <c r="Q3322">
        <v>0.99999991932135712</v>
      </c>
      <c r="R3322">
        <v>0.99999596445492578</v>
      </c>
      <c r="S3322">
        <v>0.99979814206764184</v>
      </c>
      <c r="T3322">
        <v>0.98990306783701743</v>
      </c>
      <c r="U3322">
        <v>0.49495153391850927</v>
      </c>
      <c r="V3322">
        <v>0</v>
      </c>
    </row>
    <row r="3323" spans="1:22">
      <c r="A3323">
        <v>0.33169999999997979</v>
      </c>
      <c r="B3323">
        <v>1</v>
      </c>
      <c r="C3323">
        <v>1</v>
      </c>
      <c r="D3323">
        <v>1</v>
      </c>
      <c r="E3323">
        <v>1</v>
      </c>
      <c r="F3323">
        <v>1</v>
      </c>
      <c r="G3323">
        <v>1</v>
      </c>
      <c r="H3323">
        <v>1</v>
      </c>
      <c r="I3323">
        <v>1</v>
      </c>
      <c r="J3323">
        <v>1</v>
      </c>
      <c r="K3323">
        <v>1</v>
      </c>
      <c r="L3323">
        <v>1</v>
      </c>
      <c r="M3323">
        <v>0.99999999999998723</v>
      </c>
      <c r="N3323">
        <v>0.99999999999935552</v>
      </c>
      <c r="O3323">
        <v>0.99999999996775446</v>
      </c>
      <c r="P3323">
        <v>0.9999999983870721</v>
      </c>
      <c r="Q3323">
        <v>0.99999991932135712</v>
      </c>
      <c r="R3323">
        <v>0.99999596445492578</v>
      </c>
      <c r="S3323">
        <v>0.99979814206764184</v>
      </c>
      <c r="T3323">
        <v>0.98990306783701743</v>
      </c>
      <c r="U3323">
        <v>0.49495153391850927</v>
      </c>
      <c r="V3323">
        <v>0</v>
      </c>
    </row>
    <row r="3324" spans="1:22">
      <c r="A3324">
        <v>0.33179999999997978</v>
      </c>
      <c r="B3324">
        <v>1</v>
      </c>
      <c r="C3324">
        <v>1</v>
      </c>
      <c r="D3324">
        <v>1</v>
      </c>
      <c r="E3324">
        <v>1</v>
      </c>
      <c r="F3324">
        <v>1</v>
      </c>
      <c r="G3324">
        <v>1</v>
      </c>
      <c r="H3324">
        <v>1</v>
      </c>
      <c r="I3324">
        <v>1</v>
      </c>
      <c r="J3324">
        <v>1</v>
      </c>
      <c r="K3324">
        <v>1</v>
      </c>
      <c r="L3324">
        <v>1</v>
      </c>
      <c r="M3324">
        <v>0.99999999999998723</v>
      </c>
      <c r="N3324">
        <v>0.99999999999935552</v>
      </c>
      <c r="O3324">
        <v>0.99999999996775446</v>
      </c>
      <c r="P3324">
        <v>0.9999999983870721</v>
      </c>
      <c r="Q3324">
        <v>0.99999991932135712</v>
      </c>
      <c r="R3324">
        <v>0.99999596445492578</v>
      </c>
      <c r="S3324">
        <v>0.99979814206764184</v>
      </c>
      <c r="T3324">
        <v>0.98990306783701743</v>
      </c>
      <c r="U3324">
        <v>0.49495153391850927</v>
      </c>
      <c r="V3324">
        <v>0</v>
      </c>
    </row>
    <row r="3325" spans="1:22">
      <c r="A3325">
        <v>0.33189999999997977</v>
      </c>
      <c r="B3325">
        <v>1</v>
      </c>
      <c r="C3325">
        <v>1</v>
      </c>
      <c r="D3325">
        <v>1</v>
      </c>
      <c r="E3325">
        <v>1</v>
      </c>
      <c r="F3325">
        <v>1</v>
      </c>
      <c r="G3325">
        <v>1</v>
      </c>
      <c r="H3325">
        <v>1</v>
      </c>
      <c r="I3325">
        <v>1</v>
      </c>
      <c r="J3325">
        <v>1</v>
      </c>
      <c r="K3325">
        <v>1</v>
      </c>
      <c r="L3325">
        <v>1</v>
      </c>
      <c r="M3325">
        <v>0.99999999999998723</v>
      </c>
      <c r="N3325">
        <v>0.99999999999935552</v>
      </c>
      <c r="O3325">
        <v>0.99999999996775446</v>
      </c>
      <c r="P3325">
        <v>0.9999999983870721</v>
      </c>
      <c r="Q3325">
        <v>0.99999991932135712</v>
      </c>
      <c r="R3325">
        <v>0.99999596445492578</v>
      </c>
      <c r="S3325">
        <v>0.99979814206764184</v>
      </c>
      <c r="T3325">
        <v>0.98990306783701743</v>
      </c>
      <c r="U3325">
        <v>0.49495153391850927</v>
      </c>
      <c r="V3325">
        <v>0</v>
      </c>
    </row>
    <row r="3326" spans="1:22">
      <c r="A3326">
        <v>0.33199999999997976</v>
      </c>
      <c r="B3326">
        <v>1</v>
      </c>
      <c r="C3326">
        <v>1</v>
      </c>
      <c r="D3326">
        <v>1</v>
      </c>
      <c r="E3326">
        <v>1</v>
      </c>
      <c r="F3326">
        <v>1</v>
      </c>
      <c r="G3326">
        <v>1</v>
      </c>
      <c r="H3326">
        <v>1</v>
      </c>
      <c r="I3326">
        <v>1</v>
      </c>
      <c r="J3326">
        <v>1</v>
      </c>
      <c r="K3326">
        <v>1</v>
      </c>
      <c r="L3326">
        <v>1</v>
      </c>
      <c r="M3326">
        <v>0.99999999999998723</v>
      </c>
      <c r="N3326">
        <v>0.99999999999935552</v>
      </c>
      <c r="O3326">
        <v>0.99999999996775446</v>
      </c>
      <c r="P3326">
        <v>0.9999999983870721</v>
      </c>
      <c r="Q3326">
        <v>0.99999991932135712</v>
      </c>
      <c r="R3326">
        <v>0.99999596445492578</v>
      </c>
      <c r="S3326">
        <v>0.99979814206764184</v>
      </c>
      <c r="T3326">
        <v>0.98990306783701743</v>
      </c>
      <c r="U3326">
        <v>0.49495153391850927</v>
      </c>
      <c r="V3326">
        <v>0</v>
      </c>
    </row>
    <row r="3327" spans="1:22">
      <c r="A3327">
        <v>0.33209999999997974</v>
      </c>
      <c r="B3327">
        <v>1</v>
      </c>
      <c r="C3327">
        <v>1</v>
      </c>
      <c r="D3327">
        <v>1</v>
      </c>
      <c r="E3327">
        <v>1</v>
      </c>
      <c r="F3327">
        <v>1</v>
      </c>
      <c r="G3327">
        <v>1</v>
      </c>
      <c r="H3327">
        <v>1</v>
      </c>
      <c r="I3327">
        <v>1</v>
      </c>
      <c r="J3327">
        <v>1</v>
      </c>
      <c r="K3327">
        <v>1</v>
      </c>
      <c r="L3327">
        <v>1</v>
      </c>
      <c r="M3327">
        <v>0.99999999999998723</v>
      </c>
      <c r="N3327">
        <v>0.99999999999935552</v>
      </c>
      <c r="O3327">
        <v>0.99999999996775446</v>
      </c>
      <c r="P3327">
        <v>0.9999999983870721</v>
      </c>
      <c r="Q3327">
        <v>0.99999991932135712</v>
      </c>
      <c r="R3327">
        <v>0.99999596445492578</v>
      </c>
      <c r="S3327">
        <v>0.99979814206764184</v>
      </c>
      <c r="T3327">
        <v>0.98990306783701743</v>
      </c>
      <c r="U3327">
        <v>0.49495153391850927</v>
      </c>
      <c r="V3327">
        <v>0</v>
      </c>
    </row>
    <row r="3328" spans="1:22">
      <c r="A3328">
        <v>0.33219999999997973</v>
      </c>
      <c r="B3328">
        <v>1</v>
      </c>
      <c r="C3328">
        <v>1</v>
      </c>
      <c r="D3328">
        <v>1</v>
      </c>
      <c r="E3328">
        <v>1</v>
      </c>
      <c r="F3328">
        <v>1</v>
      </c>
      <c r="G3328">
        <v>1</v>
      </c>
      <c r="H3328">
        <v>1</v>
      </c>
      <c r="I3328">
        <v>1</v>
      </c>
      <c r="J3328">
        <v>1</v>
      </c>
      <c r="K3328">
        <v>1</v>
      </c>
      <c r="L3328">
        <v>1</v>
      </c>
      <c r="M3328">
        <v>0.99999999999998723</v>
      </c>
      <c r="N3328">
        <v>0.99999999999935552</v>
      </c>
      <c r="O3328">
        <v>0.99999999996775446</v>
      </c>
      <c r="P3328">
        <v>0.9999999983870721</v>
      </c>
      <c r="Q3328">
        <v>0.99999991932135712</v>
      </c>
      <c r="R3328">
        <v>0.99999596445492578</v>
      </c>
      <c r="S3328">
        <v>0.99979814206764184</v>
      </c>
      <c r="T3328">
        <v>0.98990306783701743</v>
      </c>
      <c r="U3328">
        <v>0.49495153391850927</v>
      </c>
      <c r="V3328">
        <v>0</v>
      </c>
    </row>
    <row r="3329" spans="1:22">
      <c r="A3329">
        <v>0.33229999999997972</v>
      </c>
      <c r="B3329">
        <v>1</v>
      </c>
      <c r="C3329">
        <v>1</v>
      </c>
      <c r="D3329">
        <v>1</v>
      </c>
      <c r="E3329">
        <v>1</v>
      </c>
      <c r="F3329">
        <v>1</v>
      </c>
      <c r="G3329">
        <v>1</v>
      </c>
      <c r="H3329">
        <v>1</v>
      </c>
      <c r="I3329">
        <v>1</v>
      </c>
      <c r="J3329">
        <v>1</v>
      </c>
      <c r="K3329">
        <v>1</v>
      </c>
      <c r="L3329">
        <v>1</v>
      </c>
      <c r="M3329">
        <v>0.99999999999998723</v>
      </c>
      <c r="N3329">
        <v>0.99999999999935552</v>
      </c>
      <c r="O3329">
        <v>0.99999999996775446</v>
      </c>
      <c r="P3329">
        <v>0.9999999983870721</v>
      </c>
      <c r="Q3329">
        <v>0.99999991932135712</v>
      </c>
      <c r="R3329">
        <v>0.99999596445492578</v>
      </c>
      <c r="S3329">
        <v>0.99979814206764184</v>
      </c>
      <c r="T3329">
        <v>0.98990306783701743</v>
      </c>
      <c r="U3329">
        <v>0.49495153391850927</v>
      </c>
      <c r="V3329">
        <v>0</v>
      </c>
    </row>
    <row r="3330" spans="1:22">
      <c r="A3330">
        <v>0.33239999999997971</v>
      </c>
      <c r="B3330">
        <v>1</v>
      </c>
      <c r="C3330">
        <v>1</v>
      </c>
      <c r="D3330">
        <v>1</v>
      </c>
      <c r="E3330">
        <v>1</v>
      </c>
      <c r="F3330">
        <v>1</v>
      </c>
      <c r="G3330">
        <v>1</v>
      </c>
      <c r="H3330">
        <v>1</v>
      </c>
      <c r="I3330">
        <v>1</v>
      </c>
      <c r="J3330">
        <v>1</v>
      </c>
      <c r="K3330">
        <v>1</v>
      </c>
      <c r="L3330">
        <v>1</v>
      </c>
      <c r="M3330">
        <v>0.99999999999998723</v>
      </c>
      <c r="N3330">
        <v>0.99999999999935552</v>
      </c>
      <c r="O3330">
        <v>0.99999999996775446</v>
      </c>
      <c r="P3330">
        <v>0.9999999983870721</v>
      </c>
      <c r="Q3330">
        <v>0.99999991932135712</v>
      </c>
      <c r="R3330">
        <v>0.99999596445492578</v>
      </c>
      <c r="S3330">
        <v>0.99979814206764184</v>
      </c>
      <c r="T3330">
        <v>0.98990306783701743</v>
      </c>
      <c r="U3330">
        <v>0.49495153391850927</v>
      </c>
      <c r="V3330">
        <v>0</v>
      </c>
    </row>
    <row r="3331" spans="1:22">
      <c r="A3331">
        <v>0.3324999999999797</v>
      </c>
      <c r="B3331">
        <v>1</v>
      </c>
      <c r="C3331">
        <v>1</v>
      </c>
      <c r="D3331">
        <v>1</v>
      </c>
      <c r="E3331">
        <v>1</v>
      </c>
      <c r="F3331">
        <v>1</v>
      </c>
      <c r="G3331">
        <v>1</v>
      </c>
      <c r="H3331">
        <v>1</v>
      </c>
      <c r="I3331">
        <v>1</v>
      </c>
      <c r="J3331">
        <v>1</v>
      </c>
      <c r="K3331">
        <v>1</v>
      </c>
      <c r="L3331">
        <v>1</v>
      </c>
      <c r="M3331">
        <v>0.99999999999998723</v>
      </c>
      <c r="N3331">
        <v>0.99999999999935552</v>
      </c>
      <c r="O3331">
        <v>0.99999999996775446</v>
      </c>
      <c r="P3331">
        <v>0.9999999983870721</v>
      </c>
      <c r="Q3331">
        <v>0.99999991932135712</v>
      </c>
      <c r="R3331">
        <v>0.99999596445492578</v>
      </c>
      <c r="S3331">
        <v>0.99979814206764184</v>
      </c>
      <c r="T3331">
        <v>0.98990306783701743</v>
      </c>
      <c r="U3331">
        <v>0.49495153391850927</v>
      </c>
      <c r="V3331">
        <v>0</v>
      </c>
    </row>
    <row r="3332" spans="1:22">
      <c r="A3332">
        <v>0.33259999999997969</v>
      </c>
      <c r="B3332">
        <v>1</v>
      </c>
      <c r="C3332">
        <v>1</v>
      </c>
      <c r="D3332">
        <v>1</v>
      </c>
      <c r="E3332">
        <v>1</v>
      </c>
      <c r="F3332">
        <v>1</v>
      </c>
      <c r="G3332">
        <v>1</v>
      </c>
      <c r="H3332">
        <v>1</v>
      </c>
      <c r="I3332">
        <v>1</v>
      </c>
      <c r="J3332">
        <v>1</v>
      </c>
      <c r="K3332">
        <v>1</v>
      </c>
      <c r="L3332">
        <v>1</v>
      </c>
      <c r="M3332">
        <v>0.99999999999998723</v>
      </c>
      <c r="N3332">
        <v>0.99999999999935552</v>
      </c>
      <c r="O3332">
        <v>0.99999999996775446</v>
      </c>
      <c r="P3332">
        <v>0.9999999983870721</v>
      </c>
      <c r="Q3332">
        <v>0.99999991932135712</v>
      </c>
      <c r="R3332">
        <v>0.99999596445492578</v>
      </c>
      <c r="S3332">
        <v>0.99979814206764184</v>
      </c>
      <c r="T3332">
        <v>0.98990306783701743</v>
      </c>
      <c r="U3332">
        <v>0.49495153391850927</v>
      </c>
      <c r="V3332">
        <v>0</v>
      </c>
    </row>
    <row r="3333" spans="1:22">
      <c r="A3333">
        <v>0.33269999999997968</v>
      </c>
      <c r="B3333">
        <v>1</v>
      </c>
      <c r="C3333">
        <v>1</v>
      </c>
      <c r="D3333">
        <v>1</v>
      </c>
      <c r="E3333">
        <v>1</v>
      </c>
      <c r="F3333">
        <v>1</v>
      </c>
      <c r="G3333">
        <v>1</v>
      </c>
      <c r="H3333">
        <v>1</v>
      </c>
      <c r="I3333">
        <v>1</v>
      </c>
      <c r="J3333">
        <v>1</v>
      </c>
      <c r="K3333">
        <v>1</v>
      </c>
      <c r="L3333">
        <v>1</v>
      </c>
      <c r="M3333">
        <v>0.99999999999998723</v>
      </c>
      <c r="N3333">
        <v>0.99999999999935552</v>
      </c>
      <c r="O3333">
        <v>0.99999999996775446</v>
      </c>
      <c r="P3333">
        <v>0.9999999983870721</v>
      </c>
      <c r="Q3333">
        <v>0.99999991932135712</v>
      </c>
      <c r="R3333">
        <v>0.99999596445492578</v>
      </c>
      <c r="S3333">
        <v>0.99979814206764184</v>
      </c>
      <c r="T3333">
        <v>0.98990306783701743</v>
      </c>
      <c r="U3333">
        <v>0.49495153391850927</v>
      </c>
      <c r="V3333">
        <v>0</v>
      </c>
    </row>
    <row r="3334" spans="1:22">
      <c r="A3334">
        <v>0.33279999999997967</v>
      </c>
      <c r="B3334">
        <v>1</v>
      </c>
      <c r="C3334">
        <v>1</v>
      </c>
      <c r="D3334">
        <v>1</v>
      </c>
      <c r="E3334">
        <v>1</v>
      </c>
      <c r="F3334">
        <v>1</v>
      </c>
      <c r="G3334">
        <v>1</v>
      </c>
      <c r="H3334">
        <v>1</v>
      </c>
      <c r="I3334">
        <v>1</v>
      </c>
      <c r="J3334">
        <v>1</v>
      </c>
      <c r="K3334">
        <v>1</v>
      </c>
      <c r="L3334">
        <v>1</v>
      </c>
      <c r="M3334">
        <v>0.99999999999998723</v>
      </c>
      <c r="N3334">
        <v>0.99999999999935552</v>
      </c>
      <c r="O3334">
        <v>0.99999999996775446</v>
      </c>
      <c r="P3334">
        <v>0.9999999983870721</v>
      </c>
      <c r="Q3334">
        <v>0.99999991932135712</v>
      </c>
      <c r="R3334">
        <v>0.99999596445492578</v>
      </c>
      <c r="S3334">
        <v>0.99979814206764184</v>
      </c>
      <c r="T3334">
        <v>0.98990306783701743</v>
      </c>
      <c r="U3334">
        <v>0.49495153391850927</v>
      </c>
      <c r="V3334">
        <v>0</v>
      </c>
    </row>
    <row r="3335" spans="1:22">
      <c r="A3335">
        <v>0.33289999999997966</v>
      </c>
      <c r="B3335">
        <v>1</v>
      </c>
      <c r="C3335">
        <v>1</v>
      </c>
      <c r="D3335">
        <v>1</v>
      </c>
      <c r="E3335">
        <v>1</v>
      </c>
      <c r="F3335">
        <v>1</v>
      </c>
      <c r="G3335">
        <v>1</v>
      </c>
      <c r="H3335">
        <v>1</v>
      </c>
      <c r="I3335">
        <v>1</v>
      </c>
      <c r="J3335">
        <v>1</v>
      </c>
      <c r="K3335">
        <v>1</v>
      </c>
      <c r="L3335">
        <v>1</v>
      </c>
      <c r="M3335">
        <v>0.99999999999998723</v>
      </c>
      <c r="N3335">
        <v>0.99999999999935552</v>
      </c>
      <c r="O3335">
        <v>0.99999999996775446</v>
      </c>
      <c r="P3335">
        <v>0.9999999983870721</v>
      </c>
      <c r="Q3335">
        <v>0.99999991932135712</v>
      </c>
      <c r="R3335">
        <v>0.99999596445492578</v>
      </c>
      <c r="S3335">
        <v>0.99979814206764184</v>
      </c>
      <c r="T3335">
        <v>0.98990306783701743</v>
      </c>
      <c r="U3335">
        <v>0.49495153391850927</v>
      </c>
      <c r="V3335">
        <v>0</v>
      </c>
    </row>
    <row r="3336" spans="1:22">
      <c r="A3336">
        <v>0.33299999999997965</v>
      </c>
      <c r="B3336">
        <v>1</v>
      </c>
      <c r="C3336">
        <v>1</v>
      </c>
      <c r="D3336">
        <v>1</v>
      </c>
      <c r="E3336">
        <v>1</v>
      </c>
      <c r="F3336">
        <v>1</v>
      </c>
      <c r="G3336">
        <v>1</v>
      </c>
      <c r="H3336">
        <v>1</v>
      </c>
      <c r="I3336">
        <v>1</v>
      </c>
      <c r="J3336">
        <v>1</v>
      </c>
      <c r="K3336">
        <v>1</v>
      </c>
      <c r="L3336">
        <v>1</v>
      </c>
      <c r="M3336">
        <v>0.99999999999998723</v>
      </c>
      <c r="N3336">
        <v>0.99999999999935552</v>
      </c>
      <c r="O3336">
        <v>0.99999999996775446</v>
      </c>
      <c r="P3336">
        <v>0.9999999983870721</v>
      </c>
      <c r="Q3336">
        <v>0.99999991932135712</v>
      </c>
      <c r="R3336">
        <v>0.99999596445492578</v>
      </c>
      <c r="S3336">
        <v>0.99979814206764184</v>
      </c>
      <c r="T3336">
        <v>0.98990306783701743</v>
      </c>
      <c r="U3336">
        <v>0.49495153391850927</v>
      </c>
      <c r="V3336">
        <v>0</v>
      </c>
    </row>
    <row r="3337" spans="1:22">
      <c r="A3337">
        <v>0.33309999999997963</v>
      </c>
      <c r="B3337">
        <v>1</v>
      </c>
      <c r="C3337">
        <v>1</v>
      </c>
      <c r="D3337">
        <v>1</v>
      </c>
      <c r="E3337">
        <v>1</v>
      </c>
      <c r="F3337">
        <v>1</v>
      </c>
      <c r="G3337">
        <v>1</v>
      </c>
      <c r="H3337">
        <v>1</v>
      </c>
      <c r="I3337">
        <v>1</v>
      </c>
      <c r="J3337">
        <v>1</v>
      </c>
      <c r="K3337">
        <v>1</v>
      </c>
      <c r="L3337">
        <v>1</v>
      </c>
      <c r="M3337">
        <v>0.99999999999998723</v>
      </c>
      <c r="N3337">
        <v>0.99999999999935552</v>
      </c>
      <c r="O3337">
        <v>0.99999999996775446</v>
      </c>
      <c r="P3337">
        <v>0.9999999983870721</v>
      </c>
      <c r="Q3337">
        <v>0.99999991932135712</v>
      </c>
      <c r="R3337">
        <v>0.99999596445492578</v>
      </c>
      <c r="S3337">
        <v>0.99979814206764184</v>
      </c>
      <c r="T3337">
        <v>0.98990306783701743</v>
      </c>
      <c r="U3337">
        <v>0.49495153391850927</v>
      </c>
      <c r="V3337">
        <v>0</v>
      </c>
    </row>
    <row r="3338" spans="1:22">
      <c r="A3338">
        <v>0.33319999999997962</v>
      </c>
      <c r="B3338">
        <v>1</v>
      </c>
      <c r="C3338">
        <v>1</v>
      </c>
      <c r="D3338">
        <v>1</v>
      </c>
      <c r="E3338">
        <v>1</v>
      </c>
      <c r="F3338">
        <v>1</v>
      </c>
      <c r="G3338">
        <v>1</v>
      </c>
      <c r="H3338">
        <v>1</v>
      </c>
      <c r="I3338">
        <v>1</v>
      </c>
      <c r="J3338">
        <v>1</v>
      </c>
      <c r="K3338">
        <v>1</v>
      </c>
      <c r="L3338">
        <v>1</v>
      </c>
      <c r="M3338">
        <v>0.99999999999998723</v>
      </c>
      <c r="N3338">
        <v>0.99999999999935552</v>
      </c>
      <c r="O3338">
        <v>0.99999999996775446</v>
      </c>
      <c r="P3338">
        <v>0.9999999983870721</v>
      </c>
      <c r="Q3338">
        <v>0.99999991932135712</v>
      </c>
      <c r="R3338">
        <v>0.99999596445492578</v>
      </c>
      <c r="S3338">
        <v>0.99979814206764184</v>
      </c>
      <c r="T3338">
        <v>0.98990306783701743</v>
      </c>
      <c r="U3338">
        <v>0.49495153391850927</v>
      </c>
      <c r="V3338">
        <v>0</v>
      </c>
    </row>
    <row r="3339" spans="1:22">
      <c r="A3339">
        <v>0.33329999999997961</v>
      </c>
      <c r="B3339">
        <v>1</v>
      </c>
      <c r="C3339">
        <v>1</v>
      </c>
      <c r="D3339">
        <v>1</v>
      </c>
      <c r="E3339">
        <v>1</v>
      </c>
      <c r="F3339">
        <v>1</v>
      </c>
      <c r="G3339">
        <v>1</v>
      </c>
      <c r="H3339">
        <v>1</v>
      </c>
      <c r="I3339">
        <v>1</v>
      </c>
      <c r="J3339">
        <v>1</v>
      </c>
      <c r="K3339">
        <v>1</v>
      </c>
      <c r="L3339">
        <v>1</v>
      </c>
      <c r="M3339">
        <v>0.99999999999998723</v>
      </c>
      <c r="N3339">
        <v>0.99999999999935552</v>
      </c>
      <c r="O3339">
        <v>0.99999999996775446</v>
      </c>
      <c r="P3339">
        <v>0.9999999983870721</v>
      </c>
      <c r="Q3339">
        <v>0.99999991932135712</v>
      </c>
      <c r="R3339">
        <v>0.99999596445492578</v>
      </c>
      <c r="S3339">
        <v>0.99979814206764184</v>
      </c>
      <c r="T3339">
        <v>0.98990306783701743</v>
      </c>
      <c r="U3339">
        <v>0.49495153391850927</v>
      </c>
      <c r="V3339">
        <v>0</v>
      </c>
    </row>
    <row r="3340" spans="1:22">
      <c r="A3340">
        <v>0.3333999999999796</v>
      </c>
      <c r="B3340">
        <v>1</v>
      </c>
      <c r="C3340">
        <v>1</v>
      </c>
      <c r="D3340">
        <v>1</v>
      </c>
      <c r="E3340">
        <v>1</v>
      </c>
      <c r="F3340">
        <v>1</v>
      </c>
      <c r="G3340">
        <v>1</v>
      </c>
      <c r="H3340">
        <v>1</v>
      </c>
      <c r="I3340">
        <v>1</v>
      </c>
      <c r="J3340">
        <v>1</v>
      </c>
      <c r="K3340">
        <v>1</v>
      </c>
      <c r="L3340">
        <v>1</v>
      </c>
      <c r="M3340">
        <v>0.99999999999998723</v>
      </c>
      <c r="N3340">
        <v>0.99999999999935552</v>
      </c>
      <c r="O3340">
        <v>0.99999999996775446</v>
      </c>
      <c r="P3340">
        <v>0.9999999983870721</v>
      </c>
      <c r="Q3340">
        <v>0.99999991932135712</v>
      </c>
      <c r="R3340">
        <v>0.99999596445492578</v>
      </c>
      <c r="S3340">
        <v>0.99979814206764184</v>
      </c>
      <c r="T3340">
        <v>0.98990306783701743</v>
      </c>
      <c r="U3340">
        <v>0.49495153391850927</v>
      </c>
      <c r="V3340">
        <v>0</v>
      </c>
    </row>
    <row r="3341" spans="1:22">
      <c r="A3341">
        <v>0.33349999999997959</v>
      </c>
      <c r="B3341">
        <v>1</v>
      </c>
      <c r="C3341">
        <v>1</v>
      </c>
      <c r="D3341">
        <v>1</v>
      </c>
      <c r="E3341">
        <v>1</v>
      </c>
      <c r="F3341">
        <v>1</v>
      </c>
      <c r="G3341">
        <v>1</v>
      </c>
      <c r="H3341">
        <v>1</v>
      </c>
      <c r="I3341">
        <v>1</v>
      </c>
      <c r="J3341">
        <v>1</v>
      </c>
      <c r="K3341">
        <v>1</v>
      </c>
      <c r="L3341">
        <v>1</v>
      </c>
      <c r="M3341">
        <v>0.99999999999998723</v>
      </c>
      <c r="N3341">
        <v>0.99999999999935552</v>
      </c>
      <c r="O3341">
        <v>0.99999999996775446</v>
      </c>
      <c r="P3341">
        <v>0.9999999983870721</v>
      </c>
      <c r="Q3341">
        <v>0.99999991932135712</v>
      </c>
      <c r="R3341">
        <v>0.99999596445492578</v>
      </c>
      <c r="S3341">
        <v>0.99979814206764184</v>
      </c>
      <c r="T3341">
        <v>0.98990306783701743</v>
      </c>
      <c r="U3341">
        <v>0.49495153391850927</v>
      </c>
      <c r="V3341">
        <v>0</v>
      </c>
    </row>
    <row r="3342" spans="1:22">
      <c r="A3342">
        <v>0.33359999999997958</v>
      </c>
      <c r="B3342">
        <v>1</v>
      </c>
      <c r="C3342">
        <v>1</v>
      </c>
      <c r="D3342">
        <v>1</v>
      </c>
      <c r="E3342">
        <v>1</v>
      </c>
      <c r="F3342">
        <v>1</v>
      </c>
      <c r="G3342">
        <v>1</v>
      </c>
      <c r="H3342">
        <v>1</v>
      </c>
      <c r="I3342">
        <v>1</v>
      </c>
      <c r="J3342">
        <v>1</v>
      </c>
      <c r="K3342">
        <v>1</v>
      </c>
      <c r="L3342">
        <v>1</v>
      </c>
      <c r="M3342">
        <v>0.99999999999998723</v>
      </c>
      <c r="N3342">
        <v>0.99999999999935552</v>
      </c>
      <c r="O3342">
        <v>0.99999999996775446</v>
      </c>
      <c r="P3342">
        <v>0.9999999983870721</v>
      </c>
      <c r="Q3342">
        <v>0.99999991932135712</v>
      </c>
      <c r="R3342">
        <v>0.99999596445492578</v>
      </c>
      <c r="S3342">
        <v>0.99979814206764184</v>
      </c>
      <c r="T3342">
        <v>0.98990306783701743</v>
      </c>
      <c r="U3342">
        <v>0.49495153391850927</v>
      </c>
      <c r="V3342">
        <v>0</v>
      </c>
    </row>
    <row r="3343" spans="1:22">
      <c r="A3343">
        <v>0.33369999999997957</v>
      </c>
      <c r="B3343">
        <v>1</v>
      </c>
      <c r="C3343">
        <v>1</v>
      </c>
      <c r="D3343">
        <v>1</v>
      </c>
      <c r="E3343">
        <v>1</v>
      </c>
      <c r="F3343">
        <v>1</v>
      </c>
      <c r="G3343">
        <v>1</v>
      </c>
      <c r="H3343">
        <v>1</v>
      </c>
      <c r="I3343">
        <v>1</v>
      </c>
      <c r="J3343">
        <v>1</v>
      </c>
      <c r="K3343">
        <v>1</v>
      </c>
      <c r="L3343">
        <v>1</v>
      </c>
      <c r="M3343">
        <v>0.99999999999998723</v>
      </c>
      <c r="N3343">
        <v>0.99999999999935552</v>
      </c>
      <c r="O3343">
        <v>0.99999999996775446</v>
      </c>
      <c r="P3343">
        <v>0.9999999983870721</v>
      </c>
      <c r="Q3343">
        <v>0.99999991932135712</v>
      </c>
      <c r="R3343">
        <v>0.99999596445492578</v>
      </c>
      <c r="S3343">
        <v>0.99979814206764184</v>
      </c>
      <c r="T3343">
        <v>0.98990306783701743</v>
      </c>
      <c r="U3343">
        <v>0.49495153391850927</v>
      </c>
      <c r="V3343">
        <v>0</v>
      </c>
    </row>
    <row r="3344" spans="1:22">
      <c r="A3344">
        <v>0.33379999999997956</v>
      </c>
      <c r="B3344">
        <v>1</v>
      </c>
      <c r="C3344">
        <v>1</v>
      </c>
      <c r="D3344">
        <v>1</v>
      </c>
      <c r="E3344">
        <v>1</v>
      </c>
      <c r="F3344">
        <v>1</v>
      </c>
      <c r="G3344">
        <v>1</v>
      </c>
      <c r="H3344">
        <v>1</v>
      </c>
      <c r="I3344">
        <v>1</v>
      </c>
      <c r="J3344">
        <v>1</v>
      </c>
      <c r="K3344">
        <v>1</v>
      </c>
      <c r="L3344">
        <v>1</v>
      </c>
      <c r="M3344">
        <v>0.99999999999998723</v>
      </c>
      <c r="N3344">
        <v>0.99999999999935552</v>
      </c>
      <c r="O3344">
        <v>0.99999999996775446</v>
      </c>
      <c r="P3344">
        <v>0.9999999983870721</v>
      </c>
      <c r="Q3344">
        <v>0.99999991932135712</v>
      </c>
      <c r="R3344">
        <v>0.99999596445492578</v>
      </c>
      <c r="S3344">
        <v>0.99979814206764184</v>
      </c>
      <c r="T3344">
        <v>0.98990306783701743</v>
      </c>
      <c r="U3344">
        <v>0.49495153391850927</v>
      </c>
      <c r="V3344">
        <v>0</v>
      </c>
    </row>
    <row r="3345" spans="1:22">
      <c r="A3345">
        <v>0.33389999999997955</v>
      </c>
      <c r="B3345">
        <v>1</v>
      </c>
      <c r="C3345">
        <v>1</v>
      </c>
      <c r="D3345">
        <v>1</v>
      </c>
      <c r="E3345">
        <v>1</v>
      </c>
      <c r="F3345">
        <v>1</v>
      </c>
      <c r="G3345">
        <v>1</v>
      </c>
      <c r="H3345">
        <v>1</v>
      </c>
      <c r="I3345">
        <v>1</v>
      </c>
      <c r="J3345">
        <v>1</v>
      </c>
      <c r="K3345">
        <v>1</v>
      </c>
      <c r="L3345">
        <v>1</v>
      </c>
      <c r="M3345">
        <v>0.99999999999998723</v>
      </c>
      <c r="N3345">
        <v>0.99999999999935552</v>
      </c>
      <c r="O3345">
        <v>0.99999999996775446</v>
      </c>
      <c r="P3345">
        <v>0.9999999983870721</v>
      </c>
      <c r="Q3345">
        <v>0.99999991932135712</v>
      </c>
      <c r="R3345">
        <v>0.99999596445492578</v>
      </c>
      <c r="S3345">
        <v>0.99979814206764184</v>
      </c>
      <c r="T3345">
        <v>0.98990306783701743</v>
      </c>
      <c r="U3345">
        <v>0.49495153391850927</v>
      </c>
      <c r="V3345">
        <v>0</v>
      </c>
    </row>
    <row r="3346" spans="1:22">
      <c r="A3346">
        <v>0.33399999999997954</v>
      </c>
      <c r="B3346">
        <v>1</v>
      </c>
      <c r="C3346">
        <v>1</v>
      </c>
      <c r="D3346">
        <v>1</v>
      </c>
      <c r="E3346">
        <v>1</v>
      </c>
      <c r="F3346">
        <v>1</v>
      </c>
      <c r="G3346">
        <v>1</v>
      </c>
      <c r="H3346">
        <v>1</v>
      </c>
      <c r="I3346">
        <v>1</v>
      </c>
      <c r="J3346">
        <v>1</v>
      </c>
      <c r="K3346">
        <v>1</v>
      </c>
      <c r="L3346">
        <v>1</v>
      </c>
      <c r="M3346">
        <v>0.99999999999998723</v>
      </c>
      <c r="N3346">
        <v>0.99999999999935552</v>
      </c>
      <c r="O3346">
        <v>0.99999999996775446</v>
      </c>
      <c r="P3346">
        <v>0.9999999983870721</v>
      </c>
      <c r="Q3346">
        <v>0.99999991932135712</v>
      </c>
      <c r="R3346">
        <v>0.99999596445492578</v>
      </c>
      <c r="S3346">
        <v>0.99979814206764184</v>
      </c>
      <c r="T3346">
        <v>0.98990306783701743</v>
      </c>
      <c r="U3346">
        <v>0.49495153391850927</v>
      </c>
      <c r="V3346">
        <v>0</v>
      </c>
    </row>
    <row r="3347" spans="1:22">
      <c r="A3347">
        <v>0.33409999999997952</v>
      </c>
      <c r="B3347">
        <v>1</v>
      </c>
      <c r="C3347">
        <v>1</v>
      </c>
      <c r="D3347">
        <v>1</v>
      </c>
      <c r="E3347">
        <v>1</v>
      </c>
      <c r="F3347">
        <v>1</v>
      </c>
      <c r="G3347">
        <v>1</v>
      </c>
      <c r="H3347">
        <v>1</v>
      </c>
      <c r="I3347">
        <v>1</v>
      </c>
      <c r="J3347">
        <v>1</v>
      </c>
      <c r="K3347">
        <v>1</v>
      </c>
      <c r="L3347">
        <v>1</v>
      </c>
      <c r="M3347">
        <v>0.99999999999998723</v>
      </c>
      <c r="N3347">
        <v>0.99999999999935552</v>
      </c>
      <c r="O3347">
        <v>0.99999999996775446</v>
      </c>
      <c r="P3347">
        <v>0.9999999983870721</v>
      </c>
      <c r="Q3347">
        <v>0.99999991932135712</v>
      </c>
      <c r="R3347">
        <v>0.99999596445492578</v>
      </c>
      <c r="S3347">
        <v>0.99979814206764184</v>
      </c>
      <c r="T3347">
        <v>0.98990306783701743</v>
      </c>
      <c r="U3347">
        <v>0.49495153391850927</v>
      </c>
      <c r="V3347">
        <v>0</v>
      </c>
    </row>
    <row r="3348" spans="1:22">
      <c r="A3348">
        <v>0.33419999999997951</v>
      </c>
      <c r="B3348">
        <v>1</v>
      </c>
      <c r="C3348">
        <v>1</v>
      </c>
      <c r="D3348">
        <v>1</v>
      </c>
      <c r="E3348">
        <v>1</v>
      </c>
      <c r="F3348">
        <v>1</v>
      </c>
      <c r="G3348">
        <v>1</v>
      </c>
      <c r="H3348">
        <v>1</v>
      </c>
      <c r="I3348">
        <v>1</v>
      </c>
      <c r="J3348">
        <v>1</v>
      </c>
      <c r="K3348">
        <v>1</v>
      </c>
      <c r="L3348">
        <v>1</v>
      </c>
      <c r="M3348">
        <v>0.99999999999998723</v>
      </c>
      <c r="N3348">
        <v>0.99999999999935552</v>
      </c>
      <c r="O3348">
        <v>0.99999999996775446</v>
      </c>
      <c r="P3348">
        <v>0.9999999983870721</v>
      </c>
      <c r="Q3348">
        <v>0.99999991932135712</v>
      </c>
      <c r="R3348">
        <v>0.99999596445492578</v>
      </c>
      <c r="S3348">
        <v>0.99979814206764184</v>
      </c>
      <c r="T3348">
        <v>0.98990306783701743</v>
      </c>
      <c r="U3348">
        <v>0.49495153391850927</v>
      </c>
      <c r="V3348">
        <v>0</v>
      </c>
    </row>
    <row r="3349" spans="1:22">
      <c r="A3349">
        <v>0.3342999999999795</v>
      </c>
      <c r="B3349">
        <v>1</v>
      </c>
      <c r="C3349">
        <v>1</v>
      </c>
      <c r="D3349">
        <v>1</v>
      </c>
      <c r="E3349">
        <v>1</v>
      </c>
      <c r="F3349">
        <v>1</v>
      </c>
      <c r="G3349">
        <v>1</v>
      </c>
      <c r="H3349">
        <v>1</v>
      </c>
      <c r="I3349">
        <v>1</v>
      </c>
      <c r="J3349">
        <v>1</v>
      </c>
      <c r="K3349">
        <v>1</v>
      </c>
      <c r="L3349">
        <v>1</v>
      </c>
      <c r="M3349">
        <v>0.99999999999998723</v>
      </c>
      <c r="N3349">
        <v>0.99999999999935552</v>
      </c>
      <c r="O3349">
        <v>0.99999999996775446</v>
      </c>
      <c r="P3349">
        <v>0.9999999983870721</v>
      </c>
      <c r="Q3349">
        <v>0.99999991932135712</v>
      </c>
      <c r="R3349">
        <v>0.99999596445492578</v>
      </c>
      <c r="S3349">
        <v>0.99979814206764184</v>
      </c>
      <c r="T3349">
        <v>0.98990306783701743</v>
      </c>
      <c r="U3349">
        <v>0.49495153391850927</v>
      </c>
      <c r="V3349">
        <v>0</v>
      </c>
    </row>
    <row r="3350" spans="1:22">
      <c r="A3350">
        <v>0.33439999999997949</v>
      </c>
      <c r="B3350">
        <v>1</v>
      </c>
      <c r="C3350">
        <v>1</v>
      </c>
      <c r="D3350">
        <v>1</v>
      </c>
      <c r="E3350">
        <v>1</v>
      </c>
      <c r="F3350">
        <v>1</v>
      </c>
      <c r="G3350">
        <v>1</v>
      </c>
      <c r="H3350">
        <v>1</v>
      </c>
      <c r="I3350">
        <v>1</v>
      </c>
      <c r="J3350">
        <v>1</v>
      </c>
      <c r="K3350">
        <v>1</v>
      </c>
      <c r="L3350">
        <v>1</v>
      </c>
      <c r="M3350">
        <v>0.99999999999998723</v>
      </c>
      <c r="N3350">
        <v>0.99999999999935552</v>
      </c>
      <c r="O3350">
        <v>0.99999999996775446</v>
      </c>
      <c r="P3350">
        <v>0.9999999983870721</v>
      </c>
      <c r="Q3350">
        <v>0.99999991932135712</v>
      </c>
      <c r="R3350">
        <v>0.99999596445492578</v>
      </c>
      <c r="S3350">
        <v>0.99979814206764184</v>
      </c>
      <c r="T3350">
        <v>0.98990306783701743</v>
      </c>
      <c r="U3350">
        <v>0.49495153391850927</v>
      </c>
      <c r="V3350">
        <v>0</v>
      </c>
    </row>
    <row r="3351" spans="1:22">
      <c r="A3351">
        <v>0.33449999999997948</v>
      </c>
      <c r="B3351">
        <v>1</v>
      </c>
      <c r="C3351">
        <v>1</v>
      </c>
      <c r="D3351">
        <v>1</v>
      </c>
      <c r="E3351">
        <v>1</v>
      </c>
      <c r="F3351">
        <v>1</v>
      </c>
      <c r="G3351">
        <v>1</v>
      </c>
      <c r="H3351">
        <v>1</v>
      </c>
      <c r="I3351">
        <v>1</v>
      </c>
      <c r="J3351">
        <v>1</v>
      </c>
      <c r="K3351">
        <v>1</v>
      </c>
      <c r="L3351">
        <v>1</v>
      </c>
      <c r="M3351">
        <v>0.99999999999998723</v>
      </c>
      <c r="N3351">
        <v>0.99999999999935552</v>
      </c>
      <c r="O3351">
        <v>0.99999999996775446</v>
      </c>
      <c r="P3351">
        <v>0.9999999983870721</v>
      </c>
      <c r="Q3351">
        <v>0.99999991932135712</v>
      </c>
      <c r="R3351">
        <v>0.99999596445492578</v>
      </c>
      <c r="S3351">
        <v>0.99979814206764184</v>
      </c>
      <c r="T3351">
        <v>0.98990306783701743</v>
      </c>
      <c r="U3351">
        <v>0.49495153391850927</v>
      </c>
      <c r="V3351">
        <v>0</v>
      </c>
    </row>
    <row r="3352" spans="1:22">
      <c r="A3352">
        <v>0.33459999999997947</v>
      </c>
      <c r="B3352">
        <v>1</v>
      </c>
      <c r="C3352">
        <v>1</v>
      </c>
      <c r="D3352">
        <v>1</v>
      </c>
      <c r="E3352">
        <v>1</v>
      </c>
      <c r="F3352">
        <v>1</v>
      </c>
      <c r="G3352">
        <v>1</v>
      </c>
      <c r="H3352">
        <v>1</v>
      </c>
      <c r="I3352">
        <v>1</v>
      </c>
      <c r="J3352">
        <v>1</v>
      </c>
      <c r="K3352">
        <v>1</v>
      </c>
      <c r="L3352">
        <v>1</v>
      </c>
      <c r="M3352">
        <v>0.99999999999998723</v>
      </c>
      <c r="N3352">
        <v>0.99999999999935552</v>
      </c>
      <c r="O3352">
        <v>0.99999999996775446</v>
      </c>
      <c r="P3352">
        <v>0.9999999983870721</v>
      </c>
      <c r="Q3352">
        <v>0.99999991932135712</v>
      </c>
      <c r="R3352">
        <v>0.99999596445492578</v>
      </c>
      <c r="S3352">
        <v>0.99979814206764184</v>
      </c>
      <c r="T3352">
        <v>0.98990306783701743</v>
      </c>
      <c r="U3352">
        <v>0.49495153391850927</v>
      </c>
      <c r="V3352">
        <v>0</v>
      </c>
    </row>
    <row r="3353" spans="1:22">
      <c r="A3353">
        <v>0.33469999999997946</v>
      </c>
      <c r="B3353">
        <v>1</v>
      </c>
      <c r="C3353">
        <v>1</v>
      </c>
      <c r="D3353">
        <v>1</v>
      </c>
      <c r="E3353">
        <v>1</v>
      </c>
      <c r="F3353">
        <v>1</v>
      </c>
      <c r="G3353">
        <v>1</v>
      </c>
      <c r="H3353">
        <v>1</v>
      </c>
      <c r="I3353">
        <v>1</v>
      </c>
      <c r="J3353">
        <v>1</v>
      </c>
      <c r="K3353">
        <v>1</v>
      </c>
      <c r="L3353">
        <v>1</v>
      </c>
      <c r="M3353">
        <v>0.99999999999998723</v>
      </c>
      <c r="N3353">
        <v>0.99999999999935552</v>
      </c>
      <c r="O3353">
        <v>0.99999999996775446</v>
      </c>
      <c r="P3353">
        <v>0.9999999983870721</v>
      </c>
      <c r="Q3353">
        <v>0.99999991932135712</v>
      </c>
      <c r="R3353">
        <v>0.99999596445492578</v>
      </c>
      <c r="S3353">
        <v>0.99979814206764184</v>
      </c>
      <c r="T3353">
        <v>0.98990306783701743</v>
      </c>
      <c r="U3353">
        <v>0.49495153391850927</v>
      </c>
      <c r="V3353">
        <v>0</v>
      </c>
    </row>
    <row r="3354" spans="1:22">
      <c r="A3354">
        <v>0.33479999999997945</v>
      </c>
      <c r="B3354">
        <v>1</v>
      </c>
      <c r="C3354">
        <v>1</v>
      </c>
      <c r="D3354">
        <v>1</v>
      </c>
      <c r="E3354">
        <v>1</v>
      </c>
      <c r="F3354">
        <v>1</v>
      </c>
      <c r="G3354">
        <v>1</v>
      </c>
      <c r="H3354">
        <v>1</v>
      </c>
      <c r="I3354">
        <v>1</v>
      </c>
      <c r="J3354">
        <v>1</v>
      </c>
      <c r="K3354">
        <v>1</v>
      </c>
      <c r="L3354">
        <v>1</v>
      </c>
      <c r="M3354">
        <v>0.99999999999998723</v>
      </c>
      <c r="N3354">
        <v>0.99999999999935552</v>
      </c>
      <c r="O3354">
        <v>0.99999999996775446</v>
      </c>
      <c r="P3354">
        <v>0.9999999983870721</v>
      </c>
      <c r="Q3354">
        <v>0.99999991932135712</v>
      </c>
      <c r="R3354">
        <v>0.99999596445492578</v>
      </c>
      <c r="S3354">
        <v>0.99979814206764184</v>
      </c>
      <c r="T3354">
        <v>0.98990306783701743</v>
      </c>
      <c r="U3354">
        <v>0.49495153391850927</v>
      </c>
      <c r="V3354">
        <v>0</v>
      </c>
    </row>
    <row r="3355" spans="1:22">
      <c r="A3355">
        <v>0.33489999999997944</v>
      </c>
      <c r="B3355">
        <v>1</v>
      </c>
      <c r="C3355">
        <v>1</v>
      </c>
      <c r="D3355">
        <v>1</v>
      </c>
      <c r="E3355">
        <v>1</v>
      </c>
      <c r="F3355">
        <v>1</v>
      </c>
      <c r="G3355">
        <v>1</v>
      </c>
      <c r="H3355">
        <v>1</v>
      </c>
      <c r="I3355">
        <v>1</v>
      </c>
      <c r="J3355">
        <v>1</v>
      </c>
      <c r="K3355">
        <v>1</v>
      </c>
      <c r="L3355">
        <v>1</v>
      </c>
      <c r="M3355">
        <v>0.99999999999998723</v>
      </c>
      <c r="N3355">
        <v>0.99999999999935552</v>
      </c>
      <c r="O3355">
        <v>0.99999999996775446</v>
      </c>
      <c r="P3355">
        <v>0.9999999983870721</v>
      </c>
      <c r="Q3355">
        <v>0.99999991932135712</v>
      </c>
      <c r="R3355">
        <v>0.99999596445492578</v>
      </c>
      <c r="S3355">
        <v>0.99979814206764184</v>
      </c>
      <c r="T3355">
        <v>0.98990306783701743</v>
      </c>
      <c r="U3355">
        <v>0.49495153391850927</v>
      </c>
      <c r="V3355">
        <v>0</v>
      </c>
    </row>
    <row r="3356" spans="1:22">
      <c r="A3356">
        <v>0.33499999999997943</v>
      </c>
      <c r="B3356">
        <v>1</v>
      </c>
      <c r="C3356">
        <v>1</v>
      </c>
      <c r="D3356">
        <v>1</v>
      </c>
      <c r="E3356">
        <v>1</v>
      </c>
      <c r="F3356">
        <v>1</v>
      </c>
      <c r="G3356">
        <v>1</v>
      </c>
      <c r="H3356">
        <v>1</v>
      </c>
      <c r="I3356">
        <v>1</v>
      </c>
      <c r="J3356">
        <v>1</v>
      </c>
      <c r="K3356">
        <v>1</v>
      </c>
      <c r="L3356">
        <v>1</v>
      </c>
      <c r="M3356">
        <v>0.99999999999998723</v>
      </c>
      <c r="N3356">
        <v>0.99999999999935552</v>
      </c>
      <c r="O3356">
        <v>0.99999999996775446</v>
      </c>
      <c r="P3356">
        <v>0.9999999983870721</v>
      </c>
      <c r="Q3356">
        <v>0.99999991932135712</v>
      </c>
      <c r="R3356">
        <v>0.99999596445492578</v>
      </c>
      <c r="S3356">
        <v>0.99979814206764184</v>
      </c>
      <c r="T3356">
        <v>0.98990306783701743</v>
      </c>
      <c r="U3356">
        <v>0.49495153391850927</v>
      </c>
      <c r="V3356">
        <v>0</v>
      </c>
    </row>
    <row r="3357" spans="1:22">
      <c r="A3357">
        <v>0.33509999999997941</v>
      </c>
      <c r="B3357">
        <v>1</v>
      </c>
      <c r="C3357">
        <v>1</v>
      </c>
      <c r="D3357">
        <v>1</v>
      </c>
      <c r="E3357">
        <v>1</v>
      </c>
      <c r="F3357">
        <v>1</v>
      </c>
      <c r="G3357">
        <v>1</v>
      </c>
      <c r="H3357">
        <v>1</v>
      </c>
      <c r="I3357">
        <v>1</v>
      </c>
      <c r="J3357">
        <v>1</v>
      </c>
      <c r="K3357">
        <v>1</v>
      </c>
      <c r="L3357">
        <v>1</v>
      </c>
      <c r="M3357">
        <v>0.99999999999998723</v>
      </c>
      <c r="N3357">
        <v>0.99999999999935552</v>
      </c>
      <c r="O3357">
        <v>0.99999999996775446</v>
      </c>
      <c r="P3357">
        <v>0.9999999983870721</v>
      </c>
      <c r="Q3357">
        <v>0.99999991932135712</v>
      </c>
      <c r="R3357">
        <v>0.99999596445492578</v>
      </c>
      <c r="S3357">
        <v>0.99979814206764184</v>
      </c>
      <c r="T3357">
        <v>0.98990306783701743</v>
      </c>
      <c r="U3357">
        <v>0.49495153391850927</v>
      </c>
      <c r="V3357">
        <v>0</v>
      </c>
    </row>
    <row r="3358" spans="1:22">
      <c r="A3358">
        <v>0.3351999999999794</v>
      </c>
      <c r="B3358">
        <v>1</v>
      </c>
      <c r="C3358">
        <v>1</v>
      </c>
      <c r="D3358">
        <v>1</v>
      </c>
      <c r="E3358">
        <v>1</v>
      </c>
      <c r="F3358">
        <v>1</v>
      </c>
      <c r="G3358">
        <v>1</v>
      </c>
      <c r="H3358">
        <v>1</v>
      </c>
      <c r="I3358">
        <v>1</v>
      </c>
      <c r="J3358">
        <v>1</v>
      </c>
      <c r="K3358">
        <v>1</v>
      </c>
      <c r="L3358">
        <v>1</v>
      </c>
      <c r="M3358">
        <v>0.99999999999998723</v>
      </c>
      <c r="N3358">
        <v>0.99999999999935552</v>
      </c>
      <c r="O3358">
        <v>0.99999999996775446</v>
      </c>
      <c r="P3358">
        <v>0.9999999983870721</v>
      </c>
      <c r="Q3358">
        <v>0.99999991932135712</v>
      </c>
      <c r="R3358">
        <v>0.99999596445492578</v>
      </c>
      <c r="S3358">
        <v>0.99979814206764184</v>
      </c>
      <c r="T3358">
        <v>0.98990306783701743</v>
      </c>
      <c r="U3358">
        <v>0.49495153391850927</v>
      </c>
      <c r="V3358">
        <v>0</v>
      </c>
    </row>
    <row r="3359" spans="1:22">
      <c r="A3359">
        <v>0.33529999999997939</v>
      </c>
      <c r="B3359">
        <v>1</v>
      </c>
      <c r="C3359">
        <v>1</v>
      </c>
      <c r="D3359">
        <v>1</v>
      </c>
      <c r="E3359">
        <v>1</v>
      </c>
      <c r="F3359">
        <v>1</v>
      </c>
      <c r="G3359">
        <v>1</v>
      </c>
      <c r="H3359">
        <v>1</v>
      </c>
      <c r="I3359">
        <v>1</v>
      </c>
      <c r="J3359">
        <v>1</v>
      </c>
      <c r="K3359">
        <v>1</v>
      </c>
      <c r="L3359">
        <v>1</v>
      </c>
      <c r="M3359">
        <v>0.99999999999998723</v>
      </c>
      <c r="N3359">
        <v>0.99999999999935552</v>
      </c>
      <c r="O3359">
        <v>0.99999999996775446</v>
      </c>
      <c r="P3359">
        <v>0.9999999983870721</v>
      </c>
      <c r="Q3359">
        <v>0.99999991932135712</v>
      </c>
      <c r="R3359">
        <v>0.99999596445492578</v>
      </c>
      <c r="S3359">
        <v>0.99979814206764184</v>
      </c>
      <c r="T3359">
        <v>0.98990306783701743</v>
      </c>
      <c r="U3359">
        <v>0.49495153391850927</v>
      </c>
      <c r="V3359">
        <v>0</v>
      </c>
    </row>
    <row r="3360" spans="1:22">
      <c r="A3360">
        <v>0.33539999999997938</v>
      </c>
      <c r="B3360">
        <v>1</v>
      </c>
      <c r="C3360">
        <v>1</v>
      </c>
      <c r="D3360">
        <v>1</v>
      </c>
      <c r="E3360">
        <v>1</v>
      </c>
      <c r="F3360">
        <v>1</v>
      </c>
      <c r="G3360">
        <v>1</v>
      </c>
      <c r="H3360">
        <v>1</v>
      </c>
      <c r="I3360">
        <v>1</v>
      </c>
      <c r="J3360">
        <v>1</v>
      </c>
      <c r="K3360">
        <v>1</v>
      </c>
      <c r="L3360">
        <v>1</v>
      </c>
      <c r="M3360">
        <v>0.99999999999998723</v>
      </c>
      <c r="N3360">
        <v>0.99999999999935552</v>
      </c>
      <c r="O3360">
        <v>0.99999999996775446</v>
      </c>
      <c r="P3360">
        <v>0.9999999983870721</v>
      </c>
      <c r="Q3360">
        <v>0.99999991932135712</v>
      </c>
      <c r="R3360">
        <v>0.99999596445492578</v>
      </c>
      <c r="S3360">
        <v>0.99979814206764184</v>
      </c>
      <c r="T3360">
        <v>0.98990306783701743</v>
      </c>
      <c r="U3360">
        <v>0.49495153391850927</v>
      </c>
      <c r="V3360">
        <v>0</v>
      </c>
    </row>
    <row r="3361" spans="1:22">
      <c r="A3361">
        <v>0.33549999999997937</v>
      </c>
      <c r="B3361">
        <v>1</v>
      </c>
      <c r="C3361">
        <v>1</v>
      </c>
      <c r="D3361">
        <v>1</v>
      </c>
      <c r="E3361">
        <v>1</v>
      </c>
      <c r="F3361">
        <v>1</v>
      </c>
      <c r="G3361">
        <v>1</v>
      </c>
      <c r="H3361">
        <v>1</v>
      </c>
      <c r="I3361">
        <v>1</v>
      </c>
      <c r="J3361">
        <v>1</v>
      </c>
      <c r="K3361">
        <v>1</v>
      </c>
      <c r="L3361">
        <v>1</v>
      </c>
      <c r="M3361">
        <v>0.99999999999998723</v>
      </c>
      <c r="N3361">
        <v>0.99999999999935552</v>
      </c>
      <c r="O3361">
        <v>0.99999999996775446</v>
      </c>
      <c r="P3361">
        <v>0.9999999983870721</v>
      </c>
      <c r="Q3361">
        <v>0.99999991932135712</v>
      </c>
      <c r="R3361">
        <v>0.99999596445492578</v>
      </c>
      <c r="S3361">
        <v>0.99979814206764184</v>
      </c>
      <c r="T3361">
        <v>0.98990306783701743</v>
      </c>
      <c r="U3361">
        <v>0.49495153391850927</v>
      </c>
      <c r="V3361">
        <v>0</v>
      </c>
    </row>
    <row r="3362" spans="1:22">
      <c r="A3362">
        <v>0.33559999999997936</v>
      </c>
      <c r="B3362">
        <v>1</v>
      </c>
      <c r="C3362">
        <v>1</v>
      </c>
      <c r="D3362">
        <v>1</v>
      </c>
      <c r="E3362">
        <v>1</v>
      </c>
      <c r="F3362">
        <v>1</v>
      </c>
      <c r="G3362">
        <v>1</v>
      </c>
      <c r="H3362">
        <v>1</v>
      </c>
      <c r="I3362">
        <v>1</v>
      </c>
      <c r="J3362">
        <v>1</v>
      </c>
      <c r="K3362">
        <v>1</v>
      </c>
      <c r="L3362">
        <v>1</v>
      </c>
      <c r="M3362">
        <v>0.99999999999998723</v>
      </c>
      <c r="N3362">
        <v>0.99999999999935552</v>
      </c>
      <c r="O3362">
        <v>0.99999999996775446</v>
      </c>
      <c r="P3362">
        <v>0.9999999983870721</v>
      </c>
      <c r="Q3362">
        <v>0.99999991932135712</v>
      </c>
      <c r="R3362">
        <v>0.99999596445492578</v>
      </c>
      <c r="S3362">
        <v>0.99979814206764184</v>
      </c>
      <c r="T3362">
        <v>0.98990306783701743</v>
      </c>
      <c r="U3362">
        <v>0.49495153391850927</v>
      </c>
      <c r="V3362">
        <v>0</v>
      </c>
    </row>
    <row r="3363" spans="1:22">
      <c r="A3363">
        <v>0.33569999999997935</v>
      </c>
      <c r="B3363">
        <v>1</v>
      </c>
      <c r="C3363">
        <v>1</v>
      </c>
      <c r="D3363">
        <v>1</v>
      </c>
      <c r="E3363">
        <v>1</v>
      </c>
      <c r="F3363">
        <v>1</v>
      </c>
      <c r="G3363">
        <v>1</v>
      </c>
      <c r="H3363">
        <v>1</v>
      </c>
      <c r="I3363">
        <v>1</v>
      </c>
      <c r="J3363">
        <v>1</v>
      </c>
      <c r="K3363">
        <v>1</v>
      </c>
      <c r="L3363">
        <v>1</v>
      </c>
      <c r="M3363">
        <v>0.99999999999998723</v>
      </c>
      <c r="N3363">
        <v>0.99999999999935552</v>
      </c>
      <c r="O3363">
        <v>0.99999999996775446</v>
      </c>
      <c r="P3363">
        <v>0.9999999983870721</v>
      </c>
      <c r="Q3363">
        <v>0.99999991932135712</v>
      </c>
      <c r="R3363">
        <v>0.99999596445492578</v>
      </c>
      <c r="S3363">
        <v>0.99979814206764184</v>
      </c>
      <c r="T3363">
        <v>0.98990306783701743</v>
      </c>
      <c r="U3363">
        <v>0.49495153391850927</v>
      </c>
      <c r="V3363">
        <v>0</v>
      </c>
    </row>
    <row r="3364" spans="1:22">
      <c r="A3364">
        <v>0.33579999999997934</v>
      </c>
      <c r="B3364">
        <v>1</v>
      </c>
      <c r="C3364">
        <v>1</v>
      </c>
      <c r="D3364">
        <v>1</v>
      </c>
      <c r="E3364">
        <v>1</v>
      </c>
      <c r="F3364">
        <v>1</v>
      </c>
      <c r="G3364">
        <v>1</v>
      </c>
      <c r="H3364">
        <v>1</v>
      </c>
      <c r="I3364">
        <v>1</v>
      </c>
      <c r="J3364">
        <v>1</v>
      </c>
      <c r="K3364">
        <v>1</v>
      </c>
      <c r="L3364">
        <v>1</v>
      </c>
      <c r="M3364">
        <v>0.99999999999998723</v>
      </c>
      <c r="N3364">
        <v>0.99999999999935552</v>
      </c>
      <c r="O3364">
        <v>0.99999999996775446</v>
      </c>
      <c r="P3364">
        <v>0.9999999983870721</v>
      </c>
      <c r="Q3364">
        <v>0.99999991932135712</v>
      </c>
      <c r="R3364">
        <v>0.99999596445492578</v>
      </c>
      <c r="S3364">
        <v>0.99979814206764184</v>
      </c>
      <c r="T3364">
        <v>0.98990306783701743</v>
      </c>
      <c r="U3364">
        <v>0.49495153391850927</v>
      </c>
      <c r="V3364">
        <v>0</v>
      </c>
    </row>
    <row r="3365" spans="1:22">
      <c r="A3365">
        <v>0.33589999999997933</v>
      </c>
      <c r="B3365">
        <v>1</v>
      </c>
      <c r="C3365">
        <v>1</v>
      </c>
      <c r="D3365">
        <v>1</v>
      </c>
      <c r="E3365">
        <v>1</v>
      </c>
      <c r="F3365">
        <v>1</v>
      </c>
      <c r="G3365">
        <v>1</v>
      </c>
      <c r="H3365">
        <v>1</v>
      </c>
      <c r="I3365">
        <v>1</v>
      </c>
      <c r="J3365">
        <v>1</v>
      </c>
      <c r="K3365">
        <v>1</v>
      </c>
      <c r="L3365">
        <v>1</v>
      </c>
      <c r="M3365">
        <v>0.99999999999998723</v>
      </c>
      <c r="N3365">
        <v>0.99999999999935552</v>
      </c>
      <c r="O3365">
        <v>0.99999999996775446</v>
      </c>
      <c r="P3365">
        <v>0.9999999983870721</v>
      </c>
      <c r="Q3365">
        <v>0.99999991932135712</v>
      </c>
      <c r="R3365">
        <v>0.99999596445492578</v>
      </c>
      <c r="S3365">
        <v>0.99979814206764184</v>
      </c>
      <c r="T3365">
        <v>0.98990306783701743</v>
      </c>
      <c r="U3365">
        <v>0.49495153391850927</v>
      </c>
      <c r="V3365">
        <v>0</v>
      </c>
    </row>
    <row r="3366" spans="1:22">
      <c r="A3366">
        <v>0.33599999999997932</v>
      </c>
      <c r="B3366">
        <v>1</v>
      </c>
      <c r="C3366">
        <v>1</v>
      </c>
      <c r="D3366">
        <v>1</v>
      </c>
      <c r="E3366">
        <v>1</v>
      </c>
      <c r="F3366">
        <v>1</v>
      </c>
      <c r="G3366">
        <v>1</v>
      </c>
      <c r="H3366">
        <v>1</v>
      </c>
      <c r="I3366">
        <v>1</v>
      </c>
      <c r="J3366">
        <v>1</v>
      </c>
      <c r="K3366">
        <v>1</v>
      </c>
      <c r="L3366">
        <v>1</v>
      </c>
      <c r="M3366">
        <v>0.99999999999998723</v>
      </c>
      <c r="N3366">
        <v>0.99999999999935552</v>
      </c>
      <c r="O3366">
        <v>0.99999999996775446</v>
      </c>
      <c r="P3366">
        <v>0.9999999983870721</v>
      </c>
      <c r="Q3366">
        <v>0.99999991932135712</v>
      </c>
      <c r="R3366">
        <v>0.99999596445492578</v>
      </c>
      <c r="S3366">
        <v>0.99979814206764184</v>
      </c>
      <c r="T3366">
        <v>0.98990306783701743</v>
      </c>
      <c r="U3366">
        <v>0.49495153391850927</v>
      </c>
      <c r="V3366">
        <v>0</v>
      </c>
    </row>
    <row r="3367" spans="1:22">
      <c r="A3367">
        <v>0.3360999999999793</v>
      </c>
      <c r="B3367">
        <v>1</v>
      </c>
      <c r="C3367">
        <v>1</v>
      </c>
      <c r="D3367">
        <v>1</v>
      </c>
      <c r="E3367">
        <v>1</v>
      </c>
      <c r="F3367">
        <v>1</v>
      </c>
      <c r="G3367">
        <v>1</v>
      </c>
      <c r="H3367">
        <v>1</v>
      </c>
      <c r="I3367">
        <v>1</v>
      </c>
      <c r="J3367">
        <v>1</v>
      </c>
      <c r="K3367">
        <v>1</v>
      </c>
      <c r="L3367">
        <v>1</v>
      </c>
      <c r="M3367">
        <v>0.99999999999998723</v>
      </c>
      <c r="N3367">
        <v>0.99999999999935552</v>
      </c>
      <c r="O3367">
        <v>0.99999999996775446</v>
      </c>
      <c r="P3367">
        <v>0.9999999983870721</v>
      </c>
      <c r="Q3367">
        <v>0.99999991932135712</v>
      </c>
      <c r="R3367">
        <v>0.99999596445492578</v>
      </c>
      <c r="S3367">
        <v>0.99979814206764184</v>
      </c>
      <c r="T3367">
        <v>0.98990306783701743</v>
      </c>
      <c r="U3367">
        <v>0.49495153391850927</v>
      </c>
      <c r="V3367">
        <v>0</v>
      </c>
    </row>
    <row r="3368" spans="1:22">
      <c r="A3368">
        <v>0.33619999999997929</v>
      </c>
      <c r="B3368">
        <v>1</v>
      </c>
      <c r="C3368">
        <v>1</v>
      </c>
      <c r="D3368">
        <v>1</v>
      </c>
      <c r="E3368">
        <v>1</v>
      </c>
      <c r="F3368">
        <v>1</v>
      </c>
      <c r="G3368">
        <v>1</v>
      </c>
      <c r="H3368">
        <v>1</v>
      </c>
      <c r="I3368">
        <v>1</v>
      </c>
      <c r="J3368">
        <v>1</v>
      </c>
      <c r="K3368">
        <v>1</v>
      </c>
      <c r="L3368">
        <v>1</v>
      </c>
      <c r="M3368">
        <v>0.99999999999998723</v>
      </c>
      <c r="N3368">
        <v>0.99999999999935552</v>
      </c>
      <c r="O3368">
        <v>0.99999999996775446</v>
      </c>
      <c r="P3368">
        <v>0.9999999983870721</v>
      </c>
      <c r="Q3368">
        <v>0.99999991932135712</v>
      </c>
      <c r="R3368">
        <v>0.99999596445492578</v>
      </c>
      <c r="S3368">
        <v>0.99979814206764184</v>
      </c>
      <c r="T3368">
        <v>0.98990306783701743</v>
      </c>
      <c r="U3368">
        <v>0.49495153391850927</v>
      </c>
      <c r="V3368">
        <v>0</v>
      </c>
    </row>
    <row r="3369" spans="1:22">
      <c r="A3369">
        <v>0.33629999999997928</v>
      </c>
      <c r="B3369">
        <v>1</v>
      </c>
      <c r="C3369">
        <v>1</v>
      </c>
      <c r="D3369">
        <v>1</v>
      </c>
      <c r="E3369">
        <v>1</v>
      </c>
      <c r="F3369">
        <v>1</v>
      </c>
      <c r="G3369">
        <v>1</v>
      </c>
      <c r="H3369">
        <v>1</v>
      </c>
      <c r="I3369">
        <v>1</v>
      </c>
      <c r="J3369">
        <v>1</v>
      </c>
      <c r="K3369">
        <v>1</v>
      </c>
      <c r="L3369">
        <v>1</v>
      </c>
      <c r="M3369">
        <v>0.99999999999998723</v>
      </c>
      <c r="N3369">
        <v>0.99999999999935552</v>
      </c>
      <c r="O3369">
        <v>0.99999999996775446</v>
      </c>
      <c r="P3369">
        <v>0.9999999983870721</v>
      </c>
      <c r="Q3369">
        <v>0.99999991932135712</v>
      </c>
      <c r="R3369">
        <v>0.99999596445492578</v>
      </c>
      <c r="S3369">
        <v>0.99979814206764184</v>
      </c>
      <c r="T3369">
        <v>0.98990306783701743</v>
      </c>
      <c r="U3369">
        <v>0.49495153391850927</v>
      </c>
      <c r="V3369">
        <v>0</v>
      </c>
    </row>
    <row r="3370" spans="1:22">
      <c r="A3370">
        <v>0.33639999999997927</v>
      </c>
      <c r="B3370">
        <v>1</v>
      </c>
      <c r="C3370">
        <v>1</v>
      </c>
      <c r="D3370">
        <v>1</v>
      </c>
      <c r="E3370">
        <v>1</v>
      </c>
      <c r="F3370">
        <v>1</v>
      </c>
      <c r="G3370">
        <v>1</v>
      </c>
      <c r="H3370">
        <v>1</v>
      </c>
      <c r="I3370">
        <v>1</v>
      </c>
      <c r="J3370">
        <v>1</v>
      </c>
      <c r="K3370">
        <v>1</v>
      </c>
      <c r="L3370">
        <v>1</v>
      </c>
      <c r="M3370">
        <v>0.99999999999998723</v>
      </c>
      <c r="N3370">
        <v>0.99999999999935552</v>
      </c>
      <c r="O3370">
        <v>0.99999999996775446</v>
      </c>
      <c r="P3370">
        <v>0.9999999983870721</v>
      </c>
      <c r="Q3370">
        <v>0.99999991932135712</v>
      </c>
      <c r="R3370">
        <v>0.99999596445492578</v>
      </c>
      <c r="S3370">
        <v>0.99979814206764184</v>
      </c>
      <c r="T3370">
        <v>0.98990306783701743</v>
      </c>
      <c r="U3370">
        <v>0.49495153391850927</v>
      </c>
      <c r="V3370">
        <v>0</v>
      </c>
    </row>
    <row r="3371" spans="1:22">
      <c r="A3371">
        <v>0.33649999999997926</v>
      </c>
      <c r="B3371">
        <v>1</v>
      </c>
      <c r="C3371">
        <v>1</v>
      </c>
      <c r="D3371">
        <v>1</v>
      </c>
      <c r="E3371">
        <v>1</v>
      </c>
      <c r="F3371">
        <v>1</v>
      </c>
      <c r="G3371">
        <v>1</v>
      </c>
      <c r="H3371">
        <v>1</v>
      </c>
      <c r="I3371">
        <v>1</v>
      </c>
      <c r="J3371">
        <v>1</v>
      </c>
      <c r="K3371">
        <v>1</v>
      </c>
      <c r="L3371">
        <v>1</v>
      </c>
      <c r="M3371">
        <v>0.99999999999998723</v>
      </c>
      <c r="N3371">
        <v>0.99999999999935552</v>
      </c>
      <c r="O3371">
        <v>0.99999999996775446</v>
      </c>
      <c r="P3371">
        <v>0.9999999983870721</v>
      </c>
      <c r="Q3371">
        <v>0.99999991932135712</v>
      </c>
      <c r="R3371">
        <v>0.99999596445492578</v>
      </c>
      <c r="S3371">
        <v>0.99979814206764184</v>
      </c>
      <c r="T3371">
        <v>0.98990306783701743</v>
      </c>
      <c r="U3371">
        <v>0.49495153391850927</v>
      </c>
      <c r="V3371">
        <v>0</v>
      </c>
    </row>
    <row r="3372" spans="1:22">
      <c r="A3372">
        <v>0.33659999999997925</v>
      </c>
      <c r="B3372">
        <v>1</v>
      </c>
      <c r="C3372">
        <v>1</v>
      </c>
      <c r="D3372">
        <v>1</v>
      </c>
      <c r="E3372">
        <v>1</v>
      </c>
      <c r="F3372">
        <v>1</v>
      </c>
      <c r="G3372">
        <v>1</v>
      </c>
      <c r="H3372">
        <v>1</v>
      </c>
      <c r="I3372">
        <v>1</v>
      </c>
      <c r="J3372">
        <v>1</v>
      </c>
      <c r="K3372">
        <v>1</v>
      </c>
      <c r="L3372">
        <v>1</v>
      </c>
      <c r="M3372">
        <v>0.99999999999998723</v>
      </c>
      <c r="N3372">
        <v>0.99999999999935552</v>
      </c>
      <c r="O3372">
        <v>0.99999999996775446</v>
      </c>
      <c r="P3372">
        <v>0.9999999983870721</v>
      </c>
      <c r="Q3372">
        <v>0.99999991932135712</v>
      </c>
      <c r="R3372">
        <v>0.99999596445492578</v>
      </c>
      <c r="S3372">
        <v>0.99979814206764184</v>
      </c>
      <c r="T3372">
        <v>0.98990306783701743</v>
      </c>
      <c r="U3372">
        <v>0.49495153391850927</v>
      </c>
      <c r="V3372">
        <v>0</v>
      </c>
    </row>
    <row r="3373" spans="1:22">
      <c r="A3373">
        <v>0.33669999999997924</v>
      </c>
      <c r="B3373">
        <v>1</v>
      </c>
      <c r="C3373">
        <v>1</v>
      </c>
      <c r="D3373">
        <v>1</v>
      </c>
      <c r="E3373">
        <v>1</v>
      </c>
      <c r="F3373">
        <v>1</v>
      </c>
      <c r="G3373">
        <v>1</v>
      </c>
      <c r="H3373">
        <v>1</v>
      </c>
      <c r="I3373">
        <v>1</v>
      </c>
      <c r="J3373">
        <v>1</v>
      </c>
      <c r="K3373">
        <v>1</v>
      </c>
      <c r="L3373">
        <v>1</v>
      </c>
      <c r="M3373">
        <v>0.99999999999998723</v>
      </c>
      <c r="N3373">
        <v>0.99999999999935552</v>
      </c>
      <c r="O3373">
        <v>0.99999999996775446</v>
      </c>
      <c r="P3373">
        <v>0.9999999983870721</v>
      </c>
      <c r="Q3373">
        <v>0.99999991932135712</v>
      </c>
      <c r="R3373">
        <v>0.99999596445492578</v>
      </c>
      <c r="S3373">
        <v>0.99979814206764184</v>
      </c>
      <c r="T3373">
        <v>0.98990306783701743</v>
      </c>
      <c r="U3373">
        <v>0.49495153391850927</v>
      </c>
      <c r="V3373">
        <v>0</v>
      </c>
    </row>
    <row r="3374" spans="1:22">
      <c r="A3374">
        <v>0.33679999999997923</v>
      </c>
      <c r="B3374">
        <v>1</v>
      </c>
      <c r="C3374">
        <v>1</v>
      </c>
      <c r="D3374">
        <v>1</v>
      </c>
      <c r="E3374">
        <v>1</v>
      </c>
      <c r="F3374">
        <v>1</v>
      </c>
      <c r="G3374">
        <v>1</v>
      </c>
      <c r="H3374">
        <v>1</v>
      </c>
      <c r="I3374">
        <v>1</v>
      </c>
      <c r="J3374">
        <v>1</v>
      </c>
      <c r="K3374">
        <v>1</v>
      </c>
      <c r="L3374">
        <v>1</v>
      </c>
      <c r="M3374">
        <v>0.99999999999998723</v>
      </c>
      <c r="N3374">
        <v>0.99999999999935552</v>
      </c>
      <c r="O3374">
        <v>0.99999999996775446</v>
      </c>
      <c r="P3374">
        <v>0.9999999983870721</v>
      </c>
      <c r="Q3374">
        <v>0.99999991932135712</v>
      </c>
      <c r="R3374">
        <v>0.99999596445492578</v>
      </c>
      <c r="S3374">
        <v>0.99979814206764184</v>
      </c>
      <c r="T3374">
        <v>0.98990306783701743</v>
      </c>
      <c r="U3374">
        <v>0.49495153391850927</v>
      </c>
      <c r="V3374">
        <v>0</v>
      </c>
    </row>
    <row r="3375" spans="1:22">
      <c r="A3375">
        <v>0.33689999999997922</v>
      </c>
      <c r="B3375">
        <v>1</v>
      </c>
      <c r="C3375">
        <v>1</v>
      </c>
      <c r="D3375">
        <v>1</v>
      </c>
      <c r="E3375">
        <v>1</v>
      </c>
      <c r="F3375">
        <v>1</v>
      </c>
      <c r="G3375">
        <v>1</v>
      </c>
      <c r="H3375">
        <v>1</v>
      </c>
      <c r="I3375">
        <v>1</v>
      </c>
      <c r="J3375">
        <v>1</v>
      </c>
      <c r="K3375">
        <v>1</v>
      </c>
      <c r="L3375">
        <v>1</v>
      </c>
      <c r="M3375">
        <v>0.99999999999998723</v>
      </c>
      <c r="N3375">
        <v>0.99999999999935552</v>
      </c>
      <c r="O3375">
        <v>0.99999999996775446</v>
      </c>
      <c r="P3375">
        <v>0.9999999983870721</v>
      </c>
      <c r="Q3375">
        <v>0.99999991932135712</v>
      </c>
      <c r="R3375">
        <v>0.99999596445492578</v>
      </c>
      <c r="S3375">
        <v>0.99979814206764184</v>
      </c>
      <c r="T3375">
        <v>0.98990306783701743</v>
      </c>
      <c r="U3375">
        <v>0.49495153391850927</v>
      </c>
      <c r="V3375">
        <v>0</v>
      </c>
    </row>
    <row r="3376" spans="1:22">
      <c r="A3376">
        <v>0.33699999999997921</v>
      </c>
      <c r="B3376">
        <v>1</v>
      </c>
      <c r="C3376">
        <v>1</v>
      </c>
      <c r="D3376">
        <v>1</v>
      </c>
      <c r="E3376">
        <v>1</v>
      </c>
      <c r="F3376">
        <v>1</v>
      </c>
      <c r="G3376">
        <v>1</v>
      </c>
      <c r="H3376">
        <v>1</v>
      </c>
      <c r="I3376">
        <v>1</v>
      </c>
      <c r="J3376">
        <v>1</v>
      </c>
      <c r="K3376">
        <v>1</v>
      </c>
      <c r="L3376">
        <v>1</v>
      </c>
      <c r="M3376">
        <v>0.99999999999998723</v>
      </c>
      <c r="N3376">
        <v>0.99999999999935552</v>
      </c>
      <c r="O3376">
        <v>0.99999999996775446</v>
      </c>
      <c r="P3376">
        <v>0.9999999983870721</v>
      </c>
      <c r="Q3376">
        <v>0.99999991932135712</v>
      </c>
      <c r="R3376">
        <v>0.99999596445492578</v>
      </c>
      <c r="S3376">
        <v>0.99979814206764184</v>
      </c>
      <c r="T3376">
        <v>0.98990306783701743</v>
      </c>
      <c r="U3376">
        <v>0.49495153391850927</v>
      </c>
      <c r="V3376">
        <v>0</v>
      </c>
    </row>
    <row r="3377" spans="1:22">
      <c r="A3377">
        <v>0.33709999999997919</v>
      </c>
      <c r="B3377">
        <v>1</v>
      </c>
      <c r="C3377">
        <v>1</v>
      </c>
      <c r="D3377">
        <v>1</v>
      </c>
      <c r="E3377">
        <v>1</v>
      </c>
      <c r="F3377">
        <v>1</v>
      </c>
      <c r="G3377">
        <v>1</v>
      </c>
      <c r="H3377">
        <v>1</v>
      </c>
      <c r="I3377">
        <v>1</v>
      </c>
      <c r="J3377">
        <v>1</v>
      </c>
      <c r="K3377">
        <v>1</v>
      </c>
      <c r="L3377">
        <v>1</v>
      </c>
      <c r="M3377">
        <v>0.99999999999998723</v>
      </c>
      <c r="N3377">
        <v>0.99999999999935552</v>
      </c>
      <c r="O3377">
        <v>0.99999999996775446</v>
      </c>
      <c r="P3377">
        <v>0.9999999983870721</v>
      </c>
      <c r="Q3377">
        <v>0.99999991932135712</v>
      </c>
      <c r="R3377">
        <v>0.99999596445492578</v>
      </c>
      <c r="S3377">
        <v>0.99979814206764184</v>
      </c>
      <c r="T3377">
        <v>0.98990306783701743</v>
      </c>
      <c r="U3377">
        <v>0.49495153391850927</v>
      </c>
      <c r="V3377">
        <v>0</v>
      </c>
    </row>
    <row r="3378" spans="1:22">
      <c r="A3378">
        <v>0.33719999999997918</v>
      </c>
      <c r="B3378">
        <v>1</v>
      </c>
      <c r="C3378">
        <v>1</v>
      </c>
      <c r="D3378">
        <v>1</v>
      </c>
      <c r="E3378">
        <v>1</v>
      </c>
      <c r="F3378">
        <v>1</v>
      </c>
      <c r="G3378">
        <v>1</v>
      </c>
      <c r="H3378">
        <v>1</v>
      </c>
      <c r="I3378">
        <v>1</v>
      </c>
      <c r="J3378">
        <v>1</v>
      </c>
      <c r="K3378">
        <v>1</v>
      </c>
      <c r="L3378">
        <v>1</v>
      </c>
      <c r="M3378">
        <v>0.99999999999998723</v>
      </c>
      <c r="N3378">
        <v>0.99999999999935552</v>
      </c>
      <c r="O3378">
        <v>0.99999999996775446</v>
      </c>
      <c r="P3378">
        <v>0.9999999983870721</v>
      </c>
      <c r="Q3378">
        <v>0.99999991932135712</v>
      </c>
      <c r="R3378">
        <v>0.99999596445492578</v>
      </c>
      <c r="S3378">
        <v>0.99979814206764184</v>
      </c>
      <c r="T3378">
        <v>0.98990306783701743</v>
      </c>
      <c r="U3378">
        <v>0.49495153391850927</v>
      </c>
      <c r="V3378">
        <v>0</v>
      </c>
    </row>
    <row r="3379" spans="1:22">
      <c r="A3379">
        <v>0.33729999999997917</v>
      </c>
      <c r="B3379">
        <v>1</v>
      </c>
      <c r="C3379">
        <v>1</v>
      </c>
      <c r="D3379">
        <v>1</v>
      </c>
      <c r="E3379">
        <v>1</v>
      </c>
      <c r="F3379">
        <v>1</v>
      </c>
      <c r="G3379">
        <v>1</v>
      </c>
      <c r="H3379">
        <v>1</v>
      </c>
      <c r="I3379">
        <v>1</v>
      </c>
      <c r="J3379">
        <v>1</v>
      </c>
      <c r="K3379">
        <v>1</v>
      </c>
      <c r="L3379">
        <v>1</v>
      </c>
      <c r="M3379">
        <v>0.99999999999998723</v>
      </c>
      <c r="N3379">
        <v>0.99999999999935552</v>
      </c>
      <c r="O3379">
        <v>0.99999999996775446</v>
      </c>
      <c r="P3379">
        <v>0.9999999983870721</v>
      </c>
      <c r="Q3379">
        <v>0.99999991932135712</v>
      </c>
      <c r="R3379">
        <v>0.99999596445492578</v>
      </c>
      <c r="S3379">
        <v>0.99979814206764184</v>
      </c>
      <c r="T3379">
        <v>0.98990306783701743</v>
      </c>
      <c r="U3379">
        <v>0.49495153391850927</v>
      </c>
      <c r="V3379">
        <v>0</v>
      </c>
    </row>
    <row r="3380" spans="1:22">
      <c r="A3380">
        <v>0.33739999999997916</v>
      </c>
      <c r="B3380">
        <v>1</v>
      </c>
      <c r="C3380">
        <v>1</v>
      </c>
      <c r="D3380">
        <v>1</v>
      </c>
      <c r="E3380">
        <v>1</v>
      </c>
      <c r="F3380">
        <v>1</v>
      </c>
      <c r="G3380">
        <v>1</v>
      </c>
      <c r="H3380">
        <v>1</v>
      </c>
      <c r="I3380">
        <v>1</v>
      </c>
      <c r="J3380">
        <v>1</v>
      </c>
      <c r="K3380">
        <v>1</v>
      </c>
      <c r="L3380">
        <v>1</v>
      </c>
      <c r="M3380">
        <v>0.99999999999998723</v>
      </c>
      <c r="N3380">
        <v>0.99999999999935552</v>
      </c>
      <c r="O3380">
        <v>0.99999999996775446</v>
      </c>
      <c r="P3380">
        <v>0.9999999983870721</v>
      </c>
      <c r="Q3380">
        <v>0.99999991932135712</v>
      </c>
      <c r="R3380">
        <v>0.99999596445492578</v>
      </c>
      <c r="S3380">
        <v>0.99979814206764184</v>
      </c>
      <c r="T3380">
        <v>0.98990306783701743</v>
      </c>
      <c r="U3380">
        <v>0.49495153391850927</v>
      </c>
      <c r="V3380">
        <v>0</v>
      </c>
    </row>
    <row r="3381" spans="1:22">
      <c r="A3381">
        <v>0.33749999999997915</v>
      </c>
      <c r="B3381">
        <v>1</v>
      </c>
      <c r="C3381">
        <v>1</v>
      </c>
      <c r="D3381">
        <v>1</v>
      </c>
      <c r="E3381">
        <v>1</v>
      </c>
      <c r="F3381">
        <v>1</v>
      </c>
      <c r="G3381">
        <v>1</v>
      </c>
      <c r="H3381">
        <v>1</v>
      </c>
      <c r="I3381">
        <v>1</v>
      </c>
      <c r="J3381">
        <v>1</v>
      </c>
      <c r="K3381">
        <v>1</v>
      </c>
      <c r="L3381">
        <v>1</v>
      </c>
      <c r="M3381">
        <v>0.99999999999998723</v>
      </c>
      <c r="N3381">
        <v>0.99999999999935552</v>
      </c>
      <c r="O3381">
        <v>0.99999999996775446</v>
      </c>
      <c r="P3381">
        <v>0.9999999983870721</v>
      </c>
      <c r="Q3381">
        <v>0.99999991932135712</v>
      </c>
      <c r="R3381">
        <v>0.99999596445492578</v>
      </c>
      <c r="S3381">
        <v>0.99979814206764184</v>
      </c>
      <c r="T3381">
        <v>0.98990306783701743</v>
      </c>
      <c r="U3381">
        <v>0.49495153391850927</v>
      </c>
      <c r="V3381">
        <v>0</v>
      </c>
    </row>
    <row r="3382" spans="1:22">
      <c r="A3382">
        <v>0.33759999999997914</v>
      </c>
      <c r="B3382">
        <v>1</v>
      </c>
      <c r="C3382">
        <v>1</v>
      </c>
      <c r="D3382">
        <v>1</v>
      </c>
      <c r="E3382">
        <v>1</v>
      </c>
      <c r="F3382">
        <v>1</v>
      </c>
      <c r="G3382">
        <v>1</v>
      </c>
      <c r="H3382">
        <v>1</v>
      </c>
      <c r="I3382">
        <v>1</v>
      </c>
      <c r="J3382">
        <v>1</v>
      </c>
      <c r="K3382">
        <v>1</v>
      </c>
      <c r="L3382">
        <v>1</v>
      </c>
      <c r="M3382">
        <v>0.99999999999998723</v>
      </c>
      <c r="N3382">
        <v>0.99999999999935552</v>
      </c>
      <c r="O3382">
        <v>0.99999999996775446</v>
      </c>
      <c r="P3382">
        <v>0.9999999983870721</v>
      </c>
      <c r="Q3382">
        <v>0.99999991932135712</v>
      </c>
      <c r="R3382">
        <v>0.99999596445492578</v>
      </c>
      <c r="S3382">
        <v>0.99979814206764184</v>
      </c>
      <c r="T3382">
        <v>0.98990306783701743</v>
      </c>
      <c r="U3382">
        <v>0.49495153391850927</v>
      </c>
      <c r="V3382">
        <v>0</v>
      </c>
    </row>
    <row r="3383" spans="1:22">
      <c r="A3383">
        <v>0.33769999999997913</v>
      </c>
      <c r="B3383">
        <v>1</v>
      </c>
      <c r="C3383">
        <v>1</v>
      </c>
      <c r="D3383">
        <v>1</v>
      </c>
      <c r="E3383">
        <v>1</v>
      </c>
      <c r="F3383">
        <v>1</v>
      </c>
      <c r="G3383">
        <v>1</v>
      </c>
      <c r="H3383">
        <v>1</v>
      </c>
      <c r="I3383">
        <v>1</v>
      </c>
      <c r="J3383">
        <v>1</v>
      </c>
      <c r="K3383">
        <v>1</v>
      </c>
      <c r="L3383">
        <v>1</v>
      </c>
      <c r="M3383">
        <v>0.99999999999998723</v>
      </c>
      <c r="N3383">
        <v>0.99999999999935552</v>
      </c>
      <c r="O3383">
        <v>0.99999999996775446</v>
      </c>
      <c r="P3383">
        <v>0.9999999983870721</v>
      </c>
      <c r="Q3383">
        <v>0.99999991932135712</v>
      </c>
      <c r="R3383">
        <v>0.99999596445492578</v>
      </c>
      <c r="S3383">
        <v>0.99979814206764184</v>
      </c>
      <c r="T3383">
        <v>0.98990306783701743</v>
      </c>
      <c r="U3383">
        <v>0.49495153391850927</v>
      </c>
      <c r="V3383">
        <v>0</v>
      </c>
    </row>
    <row r="3384" spans="1:22">
      <c r="A3384">
        <v>0.33779999999997912</v>
      </c>
      <c r="B3384">
        <v>1</v>
      </c>
      <c r="C3384">
        <v>1</v>
      </c>
      <c r="D3384">
        <v>1</v>
      </c>
      <c r="E3384">
        <v>1</v>
      </c>
      <c r="F3384">
        <v>1</v>
      </c>
      <c r="G3384">
        <v>1</v>
      </c>
      <c r="H3384">
        <v>1</v>
      </c>
      <c r="I3384">
        <v>1</v>
      </c>
      <c r="J3384">
        <v>1</v>
      </c>
      <c r="K3384">
        <v>1</v>
      </c>
      <c r="L3384">
        <v>1</v>
      </c>
      <c r="M3384">
        <v>0.99999999999998723</v>
      </c>
      <c r="N3384">
        <v>0.99999999999935552</v>
      </c>
      <c r="O3384">
        <v>0.99999999996775446</v>
      </c>
      <c r="P3384">
        <v>0.9999999983870721</v>
      </c>
      <c r="Q3384">
        <v>0.99999991932135712</v>
      </c>
      <c r="R3384">
        <v>0.99999596445492578</v>
      </c>
      <c r="S3384">
        <v>0.99979814206764184</v>
      </c>
      <c r="T3384">
        <v>0.98990306783701743</v>
      </c>
      <c r="U3384">
        <v>0.49495153391850927</v>
      </c>
      <c r="V3384">
        <v>0</v>
      </c>
    </row>
    <row r="3385" spans="1:22">
      <c r="A3385">
        <v>0.33789999999997911</v>
      </c>
      <c r="B3385">
        <v>1</v>
      </c>
      <c r="C3385">
        <v>1</v>
      </c>
      <c r="D3385">
        <v>1</v>
      </c>
      <c r="E3385">
        <v>1</v>
      </c>
      <c r="F3385">
        <v>1</v>
      </c>
      <c r="G3385">
        <v>1</v>
      </c>
      <c r="H3385">
        <v>1</v>
      </c>
      <c r="I3385">
        <v>1</v>
      </c>
      <c r="J3385">
        <v>1</v>
      </c>
      <c r="K3385">
        <v>1</v>
      </c>
      <c r="L3385">
        <v>1</v>
      </c>
      <c r="M3385">
        <v>0.99999999999998723</v>
      </c>
      <c r="N3385">
        <v>0.99999999999935552</v>
      </c>
      <c r="O3385">
        <v>0.99999999996775446</v>
      </c>
      <c r="P3385">
        <v>0.9999999983870721</v>
      </c>
      <c r="Q3385">
        <v>0.99999991932135712</v>
      </c>
      <c r="R3385">
        <v>0.99999596445492578</v>
      </c>
      <c r="S3385">
        <v>0.99979814206764184</v>
      </c>
      <c r="T3385">
        <v>0.98990306783701743</v>
      </c>
      <c r="U3385">
        <v>0.49495153391850927</v>
      </c>
      <c r="V3385">
        <v>0</v>
      </c>
    </row>
    <row r="3386" spans="1:22">
      <c r="A3386">
        <v>0.33799999999997909</v>
      </c>
      <c r="B3386">
        <v>1</v>
      </c>
      <c r="C3386">
        <v>1</v>
      </c>
      <c r="D3386">
        <v>1</v>
      </c>
      <c r="E3386">
        <v>1</v>
      </c>
      <c r="F3386">
        <v>1</v>
      </c>
      <c r="G3386">
        <v>1</v>
      </c>
      <c r="H3386">
        <v>1</v>
      </c>
      <c r="I3386">
        <v>1</v>
      </c>
      <c r="J3386">
        <v>1</v>
      </c>
      <c r="K3386">
        <v>1</v>
      </c>
      <c r="L3386">
        <v>1</v>
      </c>
      <c r="M3386">
        <v>0.99999999999998723</v>
      </c>
      <c r="N3386">
        <v>0.99999999999935552</v>
      </c>
      <c r="O3386">
        <v>0.99999999996775446</v>
      </c>
      <c r="P3386">
        <v>0.9999999983870721</v>
      </c>
      <c r="Q3386">
        <v>0.99999991932135712</v>
      </c>
      <c r="R3386">
        <v>0.99999596445492578</v>
      </c>
      <c r="S3386">
        <v>0.99979814206764184</v>
      </c>
      <c r="T3386">
        <v>0.98990306783701743</v>
      </c>
      <c r="U3386">
        <v>0.49495153391850927</v>
      </c>
      <c r="V3386">
        <v>0</v>
      </c>
    </row>
    <row r="3387" spans="1:22">
      <c r="A3387">
        <v>0.33809999999997908</v>
      </c>
      <c r="B3387">
        <v>1</v>
      </c>
      <c r="C3387">
        <v>1</v>
      </c>
      <c r="D3387">
        <v>1</v>
      </c>
      <c r="E3387">
        <v>1</v>
      </c>
      <c r="F3387">
        <v>1</v>
      </c>
      <c r="G3387">
        <v>1</v>
      </c>
      <c r="H3387">
        <v>1</v>
      </c>
      <c r="I3387">
        <v>1</v>
      </c>
      <c r="J3387">
        <v>1</v>
      </c>
      <c r="K3387">
        <v>1</v>
      </c>
      <c r="L3387">
        <v>1</v>
      </c>
      <c r="M3387">
        <v>0.99999999999998723</v>
      </c>
      <c r="N3387">
        <v>0.99999999999935552</v>
      </c>
      <c r="O3387">
        <v>0.99999999996775446</v>
      </c>
      <c r="P3387">
        <v>0.9999999983870721</v>
      </c>
      <c r="Q3387">
        <v>0.99999991932135712</v>
      </c>
      <c r="R3387">
        <v>0.99999596445492578</v>
      </c>
      <c r="S3387">
        <v>0.99979814206764184</v>
      </c>
      <c r="T3387">
        <v>0.98990306783701743</v>
      </c>
      <c r="U3387">
        <v>0.49495153391850927</v>
      </c>
      <c r="V3387">
        <v>0</v>
      </c>
    </row>
    <row r="3388" spans="1:22">
      <c r="A3388">
        <v>0.33819999999997907</v>
      </c>
      <c r="B3388">
        <v>1</v>
      </c>
      <c r="C3388">
        <v>1</v>
      </c>
      <c r="D3388">
        <v>1</v>
      </c>
      <c r="E3388">
        <v>1</v>
      </c>
      <c r="F3388">
        <v>1</v>
      </c>
      <c r="G3388">
        <v>1</v>
      </c>
      <c r="H3388">
        <v>1</v>
      </c>
      <c r="I3388">
        <v>1</v>
      </c>
      <c r="J3388">
        <v>1</v>
      </c>
      <c r="K3388">
        <v>1</v>
      </c>
      <c r="L3388">
        <v>1</v>
      </c>
      <c r="M3388">
        <v>0.99999999999998723</v>
      </c>
      <c r="N3388">
        <v>0.99999999999935552</v>
      </c>
      <c r="O3388">
        <v>0.99999999996775446</v>
      </c>
      <c r="P3388">
        <v>0.9999999983870721</v>
      </c>
      <c r="Q3388">
        <v>0.99999991932135712</v>
      </c>
      <c r="R3388">
        <v>0.99999596445492578</v>
      </c>
      <c r="S3388">
        <v>0.99979814206764184</v>
      </c>
      <c r="T3388">
        <v>0.98990306783701743</v>
      </c>
      <c r="U3388">
        <v>0.49495153391850927</v>
      </c>
      <c r="V3388">
        <v>0</v>
      </c>
    </row>
    <row r="3389" spans="1:22">
      <c r="A3389">
        <v>0.33829999999997906</v>
      </c>
      <c r="B3389">
        <v>1</v>
      </c>
      <c r="C3389">
        <v>1</v>
      </c>
      <c r="D3389">
        <v>1</v>
      </c>
      <c r="E3389">
        <v>1</v>
      </c>
      <c r="F3389">
        <v>1</v>
      </c>
      <c r="G3389">
        <v>1</v>
      </c>
      <c r="H3389">
        <v>1</v>
      </c>
      <c r="I3389">
        <v>1</v>
      </c>
      <c r="J3389">
        <v>1</v>
      </c>
      <c r="K3389">
        <v>1</v>
      </c>
      <c r="L3389">
        <v>1</v>
      </c>
      <c r="M3389">
        <v>0.99999999999998723</v>
      </c>
      <c r="N3389">
        <v>0.99999999999935552</v>
      </c>
      <c r="O3389">
        <v>0.99999999996775446</v>
      </c>
      <c r="P3389">
        <v>0.9999999983870721</v>
      </c>
      <c r="Q3389">
        <v>0.99999991932135712</v>
      </c>
      <c r="R3389">
        <v>0.99999596445492578</v>
      </c>
      <c r="S3389">
        <v>0.99979814206764184</v>
      </c>
      <c r="T3389">
        <v>0.98990306783701743</v>
      </c>
      <c r="U3389">
        <v>0.49495153391850927</v>
      </c>
      <c r="V3389">
        <v>0</v>
      </c>
    </row>
    <row r="3390" spans="1:22">
      <c r="A3390">
        <v>0.33839999999997905</v>
      </c>
      <c r="B3390">
        <v>1</v>
      </c>
      <c r="C3390">
        <v>1</v>
      </c>
      <c r="D3390">
        <v>1</v>
      </c>
      <c r="E3390">
        <v>1</v>
      </c>
      <c r="F3390">
        <v>1</v>
      </c>
      <c r="G3390">
        <v>1</v>
      </c>
      <c r="H3390">
        <v>1</v>
      </c>
      <c r="I3390">
        <v>1</v>
      </c>
      <c r="J3390">
        <v>1</v>
      </c>
      <c r="K3390">
        <v>1</v>
      </c>
      <c r="L3390">
        <v>1</v>
      </c>
      <c r="M3390">
        <v>0.99999999999998723</v>
      </c>
      <c r="N3390">
        <v>0.99999999999935552</v>
      </c>
      <c r="O3390">
        <v>0.99999999996775446</v>
      </c>
      <c r="P3390">
        <v>0.9999999983870721</v>
      </c>
      <c r="Q3390">
        <v>0.99999991932135712</v>
      </c>
      <c r="R3390">
        <v>0.99999596445492578</v>
      </c>
      <c r="S3390">
        <v>0.99979814206764184</v>
      </c>
      <c r="T3390">
        <v>0.98990306783701743</v>
      </c>
      <c r="U3390">
        <v>0.49495153391850927</v>
      </c>
      <c r="V3390">
        <v>0</v>
      </c>
    </row>
    <row r="3391" spans="1:22">
      <c r="A3391">
        <v>0.33849999999997904</v>
      </c>
      <c r="B3391">
        <v>1</v>
      </c>
      <c r="C3391">
        <v>1</v>
      </c>
      <c r="D3391">
        <v>1</v>
      </c>
      <c r="E3391">
        <v>1</v>
      </c>
      <c r="F3391">
        <v>1</v>
      </c>
      <c r="G3391">
        <v>1</v>
      </c>
      <c r="H3391">
        <v>1</v>
      </c>
      <c r="I3391">
        <v>1</v>
      </c>
      <c r="J3391">
        <v>1</v>
      </c>
      <c r="K3391">
        <v>1</v>
      </c>
      <c r="L3391">
        <v>1</v>
      </c>
      <c r="M3391">
        <v>0.99999999999998723</v>
      </c>
      <c r="N3391">
        <v>0.99999999999935552</v>
      </c>
      <c r="O3391">
        <v>0.99999999996775446</v>
      </c>
      <c r="P3391">
        <v>0.9999999983870721</v>
      </c>
      <c r="Q3391">
        <v>0.99999991932135712</v>
      </c>
      <c r="R3391">
        <v>0.99999596445492578</v>
      </c>
      <c r="S3391">
        <v>0.99979814206764184</v>
      </c>
      <c r="T3391">
        <v>0.98990306783701743</v>
      </c>
      <c r="U3391">
        <v>0.49495153391850927</v>
      </c>
      <c r="V3391">
        <v>0</v>
      </c>
    </row>
    <row r="3392" spans="1:22">
      <c r="A3392">
        <v>0.33859999999997903</v>
      </c>
      <c r="B3392">
        <v>1</v>
      </c>
      <c r="C3392">
        <v>1</v>
      </c>
      <c r="D3392">
        <v>1</v>
      </c>
      <c r="E3392">
        <v>1</v>
      </c>
      <c r="F3392">
        <v>1</v>
      </c>
      <c r="G3392">
        <v>1</v>
      </c>
      <c r="H3392">
        <v>1</v>
      </c>
      <c r="I3392">
        <v>1</v>
      </c>
      <c r="J3392">
        <v>1</v>
      </c>
      <c r="K3392">
        <v>1</v>
      </c>
      <c r="L3392">
        <v>1</v>
      </c>
      <c r="M3392">
        <v>0.99999999999998723</v>
      </c>
      <c r="N3392">
        <v>0.99999999999935552</v>
      </c>
      <c r="O3392">
        <v>0.99999999996775446</v>
      </c>
      <c r="P3392">
        <v>0.9999999983870721</v>
      </c>
      <c r="Q3392">
        <v>0.99999991932135712</v>
      </c>
      <c r="R3392">
        <v>0.99999596445492578</v>
      </c>
      <c r="S3392">
        <v>0.99979814206764184</v>
      </c>
      <c r="T3392">
        <v>0.98990306783701743</v>
      </c>
      <c r="U3392">
        <v>0.49495153391850927</v>
      </c>
      <c r="V3392">
        <v>0</v>
      </c>
    </row>
    <row r="3393" spans="1:22">
      <c r="A3393">
        <v>0.33869999999997902</v>
      </c>
      <c r="B3393">
        <v>1</v>
      </c>
      <c r="C3393">
        <v>1</v>
      </c>
      <c r="D3393">
        <v>1</v>
      </c>
      <c r="E3393">
        <v>1</v>
      </c>
      <c r="F3393">
        <v>1</v>
      </c>
      <c r="G3393">
        <v>1</v>
      </c>
      <c r="H3393">
        <v>1</v>
      </c>
      <c r="I3393">
        <v>1</v>
      </c>
      <c r="J3393">
        <v>1</v>
      </c>
      <c r="K3393">
        <v>1</v>
      </c>
      <c r="L3393">
        <v>1</v>
      </c>
      <c r="M3393">
        <v>0.99999999999998723</v>
      </c>
      <c r="N3393">
        <v>0.99999999999935552</v>
      </c>
      <c r="O3393">
        <v>0.99999999996775446</v>
      </c>
      <c r="P3393">
        <v>0.9999999983870721</v>
      </c>
      <c r="Q3393">
        <v>0.99999991932135712</v>
      </c>
      <c r="R3393">
        <v>0.99999596445492578</v>
      </c>
      <c r="S3393">
        <v>0.99979814206764184</v>
      </c>
      <c r="T3393">
        <v>0.98990306783701743</v>
      </c>
      <c r="U3393">
        <v>0.49495153391850927</v>
      </c>
      <c r="V3393">
        <v>0</v>
      </c>
    </row>
    <row r="3394" spans="1:22">
      <c r="A3394">
        <v>0.33879999999997901</v>
      </c>
      <c r="B3394">
        <v>1</v>
      </c>
      <c r="C3394">
        <v>1</v>
      </c>
      <c r="D3394">
        <v>1</v>
      </c>
      <c r="E3394">
        <v>1</v>
      </c>
      <c r="F3394">
        <v>1</v>
      </c>
      <c r="G3394">
        <v>1</v>
      </c>
      <c r="H3394">
        <v>1</v>
      </c>
      <c r="I3394">
        <v>1</v>
      </c>
      <c r="J3394">
        <v>1</v>
      </c>
      <c r="K3394">
        <v>1</v>
      </c>
      <c r="L3394">
        <v>1</v>
      </c>
      <c r="M3394">
        <v>0.99999999999998723</v>
      </c>
      <c r="N3394">
        <v>0.99999999999935552</v>
      </c>
      <c r="O3394">
        <v>0.99999999996775446</v>
      </c>
      <c r="P3394">
        <v>0.9999999983870721</v>
      </c>
      <c r="Q3394">
        <v>0.99999991932135712</v>
      </c>
      <c r="R3394">
        <v>0.99999596445492578</v>
      </c>
      <c r="S3394">
        <v>0.99979814206764184</v>
      </c>
      <c r="T3394">
        <v>0.98990306783701743</v>
      </c>
      <c r="U3394">
        <v>0.49495153391850927</v>
      </c>
      <c r="V3394">
        <v>0</v>
      </c>
    </row>
    <row r="3395" spans="1:22">
      <c r="A3395">
        <v>0.338899999999979</v>
      </c>
      <c r="B3395">
        <v>1</v>
      </c>
      <c r="C3395">
        <v>1</v>
      </c>
      <c r="D3395">
        <v>1</v>
      </c>
      <c r="E3395">
        <v>1</v>
      </c>
      <c r="F3395">
        <v>1</v>
      </c>
      <c r="G3395">
        <v>1</v>
      </c>
      <c r="H3395">
        <v>1</v>
      </c>
      <c r="I3395">
        <v>1</v>
      </c>
      <c r="J3395">
        <v>1</v>
      </c>
      <c r="K3395">
        <v>1</v>
      </c>
      <c r="L3395">
        <v>1</v>
      </c>
      <c r="M3395">
        <v>0.99999999999998723</v>
      </c>
      <c r="N3395">
        <v>0.99999999999935552</v>
      </c>
      <c r="O3395">
        <v>0.99999999996775446</v>
      </c>
      <c r="P3395">
        <v>0.9999999983870721</v>
      </c>
      <c r="Q3395">
        <v>0.99999991932135712</v>
      </c>
      <c r="R3395">
        <v>0.99999596445492578</v>
      </c>
      <c r="S3395">
        <v>0.99979814206764184</v>
      </c>
      <c r="T3395">
        <v>0.98990306783701743</v>
      </c>
      <c r="U3395">
        <v>0.49495153391850927</v>
      </c>
      <c r="V3395">
        <v>0</v>
      </c>
    </row>
    <row r="3396" spans="1:22">
      <c r="A3396">
        <v>0.33899999999997898</v>
      </c>
      <c r="B3396">
        <v>1</v>
      </c>
      <c r="C3396">
        <v>1</v>
      </c>
      <c r="D3396">
        <v>1</v>
      </c>
      <c r="E3396">
        <v>1</v>
      </c>
      <c r="F3396">
        <v>1</v>
      </c>
      <c r="G3396">
        <v>1</v>
      </c>
      <c r="H3396">
        <v>1</v>
      </c>
      <c r="I3396">
        <v>1</v>
      </c>
      <c r="J3396">
        <v>1</v>
      </c>
      <c r="K3396">
        <v>1</v>
      </c>
      <c r="L3396">
        <v>1</v>
      </c>
      <c r="M3396">
        <v>0.99999999999998723</v>
      </c>
      <c r="N3396">
        <v>0.99999999999935552</v>
      </c>
      <c r="O3396">
        <v>0.99999999996775446</v>
      </c>
      <c r="P3396">
        <v>0.9999999983870721</v>
      </c>
      <c r="Q3396">
        <v>0.99999991932135712</v>
      </c>
      <c r="R3396">
        <v>0.99999596445492578</v>
      </c>
      <c r="S3396">
        <v>0.99979814206764184</v>
      </c>
      <c r="T3396">
        <v>0.98990306783701743</v>
      </c>
      <c r="U3396">
        <v>0.49495153391850927</v>
      </c>
      <c r="V3396">
        <v>0</v>
      </c>
    </row>
    <row r="3397" spans="1:22">
      <c r="A3397">
        <v>0.33909999999997897</v>
      </c>
      <c r="B3397">
        <v>1</v>
      </c>
      <c r="C3397">
        <v>1</v>
      </c>
      <c r="D3397">
        <v>1</v>
      </c>
      <c r="E3397">
        <v>1</v>
      </c>
      <c r="F3397">
        <v>1</v>
      </c>
      <c r="G3397">
        <v>1</v>
      </c>
      <c r="H3397">
        <v>1</v>
      </c>
      <c r="I3397">
        <v>1</v>
      </c>
      <c r="J3397">
        <v>1</v>
      </c>
      <c r="K3397">
        <v>1</v>
      </c>
      <c r="L3397">
        <v>1</v>
      </c>
      <c r="M3397">
        <v>0.99999999999998723</v>
      </c>
      <c r="N3397">
        <v>0.99999999999935552</v>
      </c>
      <c r="O3397">
        <v>0.99999999996775446</v>
      </c>
      <c r="P3397">
        <v>0.9999999983870721</v>
      </c>
      <c r="Q3397">
        <v>0.99999991932135712</v>
      </c>
      <c r="R3397">
        <v>0.99999596445492578</v>
      </c>
      <c r="S3397">
        <v>0.99979814206764184</v>
      </c>
      <c r="T3397">
        <v>0.98990306783701743</v>
      </c>
      <c r="U3397">
        <v>0.49495153391850927</v>
      </c>
      <c r="V3397">
        <v>0</v>
      </c>
    </row>
    <row r="3398" spans="1:22">
      <c r="A3398">
        <v>0.33919999999997896</v>
      </c>
      <c r="B3398">
        <v>1</v>
      </c>
      <c r="C3398">
        <v>1</v>
      </c>
      <c r="D3398">
        <v>1</v>
      </c>
      <c r="E3398">
        <v>1</v>
      </c>
      <c r="F3398">
        <v>1</v>
      </c>
      <c r="G3398">
        <v>1</v>
      </c>
      <c r="H3398">
        <v>1</v>
      </c>
      <c r="I3398">
        <v>1</v>
      </c>
      <c r="J3398">
        <v>1</v>
      </c>
      <c r="K3398">
        <v>1</v>
      </c>
      <c r="L3398">
        <v>1</v>
      </c>
      <c r="M3398">
        <v>0.99999999999998723</v>
      </c>
      <c r="N3398">
        <v>0.99999999999935552</v>
      </c>
      <c r="O3398">
        <v>0.99999999996775446</v>
      </c>
      <c r="P3398">
        <v>0.9999999983870721</v>
      </c>
      <c r="Q3398">
        <v>0.99999991932135712</v>
      </c>
      <c r="R3398">
        <v>0.99999596445492578</v>
      </c>
      <c r="S3398">
        <v>0.99979814206764184</v>
      </c>
      <c r="T3398">
        <v>0.98990306783701743</v>
      </c>
      <c r="U3398">
        <v>0.49495153391850927</v>
      </c>
      <c r="V3398">
        <v>0</v>
      </c>
    </row>
    <row r="3399" spans="1:22">
      <c r="A3399">
        <v>0.33929999999997895</v>
      </c>
      <c r="B3399">
        <v>1</v>
      </c>
      <c r="C3399">
        <v>1</v>
      </c>
      <c r="D3399">
        <v>1</v>
      </c>
      <c r="E3399">
        <v>1</v>
      </c>
      <c r="F3399">
        <v>1</v>
      </c>
      <c r="G3399">
        <v>1</v>
      </c>
      <c r="H3399">
        <v>1</v>
      </c>
      <c r="I3399">
        <v>1</v>
      </c>
      <c r="J3399">
        <v>1</v>
      </c>
      <c r="K3399">
        <v>1</v>
      </c>
      <c r="L3399">
        <v>1</v>
      </c>
      <c r="M3399">
        <v>0.99999999999998723</v>
      </c>
      <c r="N3399">
        <v>0.99999999999935552</v>
      </c>
      <c r="O3399">
        <v>0.99999999996775446</v>
      </c>
      <c r="P3399">
        <v>0.9999999983870721</v>
      </c>
      <c r="Q3399">
        <v>0.99999991932135712</v>
      </c>
      <c r="R3399">
        <v>0.99999596445492578</v>
      </c>
      <c r="S3399">
        <v>0.99979814206764184</v>
      </c>
      <c r="T3399">
        <v>0.98990306783701743</v>
      </c>
      <c r="U3399">
        <v>0.49495153391850927</v>
      </c>
      <c r="V3399">
        <v>0</v>
      </c>
    </row>
    <row r="3400" spans="1:22">
      <c r="A3400">
        <v>0.33939999999997894</v>
      </c>
      <c r="B3400">
        <v>1</v>
      </c>
      <c r="C3400">
        <v>1</v>
      </c>
      <c r="D3400">
        <v>1</v>
      </c>
      <c r="E3400">
        <v>1</v>
      </c>
      <c r="F3400">
        <v>1</v>
      </c>
      <c r="G3400">
        <v>1</v>
      </c>
      <c r="H3400">
        <v>1</v>
      </c>
      <c r="I3400">
        <v>1</v>
      </c>
      <c r="J3400">
        <v>1</v>
      </c>
      <c r="K3400">
        <v>1</v>
      </c>
      <c r="L3400">
        <v>1</v>
      </c>
      <c r="M3400">
        <v>0.99999999999998723</v>
      </c>
      <c r="N3400">
        <v>0.99999999999935552</v>
      </c>
      <c r="O3400">
        <v>0.99999999996775446</v>
      </c>
      <c r="P3400">
        <v>0.9999999983870721</v>
      </c>
      <c r="Q3400">
        <v>0.99999991932135712</v>
      </c>
      <c r="R3400">
        <v>0.99999596445492578</v>
      </c>
      <c r="S3400">
        <v>0.99979814206764184</v>
      </c>
      <c r="T3400">
        <v>0.98990306783701743</v>
      </c>
      <c r="U3400">
        <v>0.49495153391850927</v>
      </c>
      <c r="V3400">
        <v>0</v>
      </c>
    </row>
    <row r="3401" spans="1:22">
      <c r="A3401">
        <v>0.33949999999997893</v>
      </c>
      <c r="B3401">
        <v>1</v>
      </c>
      <c r="C3401">
        <v>1</v>
      </c>
      <c r="D3401">
        <v>1</v>
      </c>
      <c r="E3401">
        <v>1</v>
      </c>
      <c r="F3401">
        <v>1</v>
      </c>
      <c r="G3401">
        <v>1</v>
      </c>
      <c r="H3401">
        <v>1</v>
      </c>
      <c r="I3401">
        <v>1</v>
      </c>
      <c r="J3401">
        <v>1</v>
      </c>
      <c r="K3401">
        <v>1</v>
      </c>
      <c r="L3401">
        <v>1</v>
      </c>
      <c r="M3401">
        <v>0.99999999999998723</v>
      </c>
      <c r="N3401">
        <v>0.99999999999935552</v>
      </c>
      <c r="O3401">
        <v>0.99999999996775446</v>
      </c>
      <c r="P3401">
        <v>0.9999999983870721</v>
      </c>
      <c r="Q3401">
        <v>0.99999991932135712</v>
      </c>
      <c r="R3401">
        <v>0.99999596445492578</v>
      </c>
      <c r="S3401">
        <v>0.99979814206764184</v>
      </c>
      <c r="T3401">
        <v>0.98990306783701743</v>
      </c>
      <c r="U3401">
        <v>0.49495153391850927</v>
      </c>
      <c r="V3401">
        <v>0</v>
      </c>
    </row>
    <row r="3402" spans="1:22">
      <c r="A3402">
        <v>0.33959999999997892</v>
      </c>
      <c r="B3402">
        <v>1</v>
      </c>
      <c r="C3402">
        <v>1</v>
      </c>
      <c r="D3402">
        <v>1</v>
      </c>
      <c r="E3402">
        <v>1</v>
      </c>
      <c r="F3402">
        <v>1</v>
      </c>
      <c r="G3402">
        <v>1</v>
      </c>
      <c r="H3402">
        <v>1</v>
      </c>
      <c r="I3402">
        <v>1</v>
      </c>
      <c r="J3402">
        <v>1</v>
      </c>
      <c r="K3402">
        <v>1</v>
      </c>
      <c r="L3402">
        <v>1</v>
      </c>
      <c r="M3402">
        <v>0.99999999999998723</v>
      </c>
      <c r="N3402">
        <v>0.99999999999935552</v>
      </c>
      <c r="O3402">
        <v>0.99999999996775446</v>
      </c>
      <c r="P3402">
        <v>0.9999999983870721</v>
      </c>
      <c r="Q3402">
        <v>0.99999991932135712</v>
      </c>
      <c r="R3402">
        <v>0.99999596445492578</v>
      </c>
      <c r="S3402">
        <v>0.99979814206764184</v>
      </c>
      <c r="T3402">
        <v>0.98990306783701743</v>
      </c>
      <c r="U3402">
        <v>0.49495153391850927</v>
      </c>
      <c r="V3402">
        <v>0</v>
      </c>
    </row>
    <row r="3403" spans="1:22">
      <c r="A3403">
        <v>0.33969999999997891</v>
      </c>
      <c r="B3403">
        <v>1</v>
      </c>
      <c r="C3403">
        <v>1</v>
      </c>
      <c r="D3403">
        <v>1</v>
      </c>
      <c r="E3403">
        <v>1</v>
      </c>
      <c r="F3403">
        <v>1</v>
      </c>
      <c r="G3403">
        <v>1</v>
      </c>
      <c r="H3403">
        <v>1</v>
      </c>
      <c r="I3403">
        <v>1</v>
      </c>
      <c r="J3403">
        <v>1</v>
      </c>
      <c r="K3403">
        <v>1</v>
      </c>
      <c r="L3403">
        <v>1</v>
      </c>
      <c r="M3403">
        <v>0.99999999999998723</v>
      </c>
      <c r="N3403">
        <v>0.99999999999935552</v>
      </c>
      <c r="O3403">
        <v>0.99999999996775446</v>
      </c>
      <c r="P3403">
        <v>0.9999999983870721</v>
      </c>
      <c r="Q3403">
        <v>0.99999991932135712</v>
      </c>
      <c r="R3403">
        <v>0.99999596445492578</v>
      </c>
      <c r="S3403">
        <v>0.99979814206764184</v>
      </c>
      <c r="T3403">
        <v>0.98990306783701743</v>
      </c>
      <c r="U3403">
        <v>0.49495153391850927</v>
      </c>
      <c r="V3403">
        <v>0</v>
      </c>
    </row>
    <row r="3404" spans="1:22">
      <c r="A3404">
        <v>0.3397999999999789</v>
      </c>
      <c r="B3404">
        <v>1</v>
      </c>
      <c r="C3404">
        <v>1</v>
      </c>
      <c r="D3404">
        <v>1</v>
      </c>
      <c r="E3404">
        <v>1</v>
      </c>
      <c r="F3404">
        <v>1</v>
      </c>
      <c r="G3404">
        <v>1</v>
      </c>
      <c r="H3404">
        <v>1</v>
      </c>
      <c r="I3404">
        <v>1</v>
      </c>
      <c r="J3404">
        <v>1</v>
      </c>
      <c r="K3404">
        <v>1</v>
      </c>
      <c r="L3404">
        <v>1</v>
      </c>
      <c r="M3404">
        <v>0.99999999999998723</v>
      </c>
      <c r="N3404">
        <v>0.99999999999935552</v>
      </c>
      <c r="O3404">
        <v>0.99999999996775446</v>
      </c>
      <c r="P3404">
        <v>0.9999999983870721</v>
      </c>
      <c r="Q3404">
        <v>0.99999991932135712</v>
      </c>
      <c r="R3404">
        <v>0.99999596445492578</v>
      </c>
      <c r="S3404">
        <v>0.99979814206764184</v>
      </c>
      <c r="T3404">
        <v>0.98990306783701743</v>
      </c>
      <c r="U3404">
        <v>0.49495153391850927</v>
      </c>
      <c r="V3404">
        <v>0</v>
      </c>
    </row>
    <row r="3405" spans="1:22">
      <c r="A3405">
        <v>0.33989999999997889</v>
      </c>
      <c r="B3405">
        <v>1</v>
      </c>
      <c r="C3405">
        <v>1</v>
      </c>
      <c r="D3405">
        <v>1</v>
      </c>
      <c r="E3405">
        <v>1</v>
      </c>
      <c r="F3405">
        <v>1</v>
      </c>
      <c r="G3405">
        <v>1</v>
      </c>
      <c r="H3405">
        <v>1</v>
      </c>
      <c r="I3405">
        <v>1</v>
      </c>
      <c r="J3405">
        <v>1</v>
      </c>
      <c r="K3405">
        <v>1</v>
      </c>
      <c r="L3405">
        <v>1</v>
      </c>
      <c r="M3405">
        <v>0.99999999999998723</v>
      </c>
      <c r="N3405">
        <v>0.99999999999935552</v>
      </c>
      <c r="O3405">
        <v>0.99999999996775446</v>
      </c>
      <c r="P3405">
        <v>0.9999999983870721</v>
      </c>
      <c r="Q3405">
        <v>0.99999991932135712</v>
      </c>
      <c r="R3405">
        <v>0.99999596445492578</v>
      </c>
      <c r="S3405">
        <v>0.99979814206764184</v>
      </c>
      <c r="T3405">
        <v>0.98990306783701743</v>
      </c>
      <c r="U3405">
        <v>0.49495153391850927</v>
      </c>
      <c r="V3405">
        <v>0</v>
      </c>
    </row>
    <row r="3406" spans="1:22">
      <c r="A3406">
        <v>0.33999999999997887</v>
      </c>
      <c r="B3406">
        <v>1</v>
      </c>
      <c r="C3406">
        <v>1</v>
      </c>
      <c r="D3406">
        <v>1</v>
      </c>
      <c r="E3406">
        <v>1</v>
      </c>
      <c r="F3406">
        <v>1</v>
      </c>
      <c r="G3406">
        <v>1</v>
      </c>
      <c r="H3406">
        <v>1</v>
      </c>
      <c r="I3406">
        <v>1</v>
      </c>
      <c r="J3406">
        <v>1</v>
      </c>
      <c r="K3406">
        <v>1</v>
      </c>
      <c r="L3406">
        <v>1</v>
      </c>
      <c r="M3406">
        <v>0.99999999999998723</v>
      </c>
      <c r="N3406">
        <v>0.99999999999935552</v>
      </c>
      <c r="O3406">
        <v>0.99999999996775446</v>
      </c>
      <c r="P3406">
        <v>0.9999999983870721</v>
      </c>
      <c r="Q3406">
        <v>0.99999991932135712</v>
      </c>
      <c r="R3406">
        <v>0.99999596445492578</v>
      </c>
      <c r="S3406">
        <v>0.99979814206764184</v>
      </c>
      <c r="T3406">
        <v>0.98990306783701743</v>
      </c>
      <c r="U3406">
        <v>0.49495153391850927</v>
      </c>
      <c r="V3406">
        <v>0</v>
      </c>
    </row>
    <row r="3407" spans="1:22">
      <c r="A3407">
        <v>0.34009999999997886</v>
      </c>
      <c r="B3407">
        <v>1</v>
      </c>
      <c r="C3407">
        <v>1</v>
      </c>
      <c r="D3407">
        <v>1</v>
      </c>
      <c r="E3407">
        <v>1</v>
      </c>
      <c r="F3407">
        <v>1</v>
      </c>
      <c r="G3407">
        <v>1</v>
      </c>
      <c r="H3407">
        <v>1</v>
      </c>
      <c r="I3407">
        <v>1</v>
      </c>
      <c r="J3407">
        <v>1</v>
      </c>
      <c r="K3407">
        <v>1</v>
      </c>
      <c r="L3407">
        <v>1</v>
      </c>
      <c r="M3407">
        <v>0.99999999999998723</v>
      </c>
      <c r="N3407">
        <v>0.99999999999935552</v>
      </c>
      <c r="O3407">
        <v>0.99999999996775446</v>
      </c>
      <c r="P3407">
        <v>0.9999999983870721</v>
      </c>
      <c r="Q3407">
        <v>0.99999991932135712</v>
      </c>
      <c r="R3407">
        <v>0.99999596445492578</v>
      </c>
      <c r="S3407">
        <v>0.99979814206764184</v>
      </c>
      <c r="T3407">
        <v>0.98990306783701743</v>
      </c>
      <c r="U3407">
        <v>0.49495153391850927</v>
      </c>
      <c r="V3407">
        <v>0</v>
      </c>
    </row>
    <row r="3408" spans="1:22">
      <c r="A3408">
        <v>0.34019999999997885</v>
      </c>
      <c r="B3408">
        <v>1</v>
      </c>
      <c r="C3408">
        <v>1</v>
      </c>
      <c r="D3408">
        <v>1</v>
      </c>
      <c r="E3408">
        <v>1</v>
      </c>
      <c r="F3408">
        <v>1</v>
      </c>
      <c r="G3408">
        <v>1</v>
      </c>
      <c r="H3408">
        <v>1</v>
      </c>
      <c r="I3408">
        <v>1</v>
      </c>
      <c r="J3408">
        <v>1</v>
      </c>
      <c r="K3408">
        <v>1</v>
      </c>
      <c r="L3408">
        <v>1</v>
      </c>
      <c r="M3408">
        <v>0.99999999999998723</v>
      </c>
      <c r="N3408">
        <v>0.99999999999935552</v>
      </c>
      <c r="O3408">
        <v>0.99999999996775446</v>
      </c>
      <c r="P3408">
        <v>0.9999999983870721</v>
      </c>
      <c r="Q3408">
        <v>0.99999991932135712</v>
      </c>
      <c r="R3408">
        <v>0.99999596445492578</v>
      </c>
      <c r="S3408">
        <v>0.99979814206764184</v>
      </c>
      <c r="T3408">
        <v>0.98990306783701743</v>
      </c>
      <c r="U3408">
        <v>0.49495153391850927</v>
      </c>
      <c r="V3408">
        <v>0</v>
      </c>
    </row>
    <row r="3409" spans="1:22">
      <c r="A3409">
        <v>0.34029999999997884</v>
      </c>
      <c r="B3409">
        <v>1</v>
      </c>
      <c r="C3409">
        <v>1</v>
      </c>
      <c r="D3409">
        <v>1</v>
      </c>
      <c r="E3409">
        <v>1</v>
      </c>
      <c r="F3409">
        <v>1</v>
      </c>
      <c r="G3409">
        <v>1</v>
      </c>
      <c r="H3409">
        <v>1</v>
      </c>
      <c r="I3409">
        <v>1</v>
      </c>
      <c r="J3409">
        <v>1</v>
      </c>
      <c r="K3409">
        <v>1</v>
      </c>
      <c r="L3409">
        <v>1</v>
      </c>
      <c r="M3409">
        <v>0.99999999999998723</v>
      </c>
      <c r="N3409">
        <v>0.99999999999935552</v>
      </c>
      <c r="O3409">
        <v>0.99999999996775446</v>
      </c>
      <c r="P3409">
        <v>0.9999999983870721</v>
      </c>
      <c r="Q3409">
        <v>0.99999991932135712</v>
      </c>
      <c r="R3409">
        <v>0.99999596445492578</v>
      </c>
      <c r="S3409">
        <v>0.99979814206764184</v>
      </c>
      <c r="T3409">
        <v>0.98990306783701743</v>
      </c>
      <c r="U3409">
        <v>0.49495153391850927</v>
      </c>
      <c r="V3409">
        <v>0</v>
      </c>
    </row>
    <row r="3410" spans="1:22">
      <c r="A3410">
        <v>0.34039999999997883</v>
      </c>
      <c r="B3410">
        <v>1</v>
      </c>
      <c r="C3410">
        <v>1</v>
      </c>
      <c r="D3410">
        <v>1</v>
      </c>
      <c r="E3410">
        <v>1</v>
      </c>
      <c r="F3410">
        <v>1</v>
      </c>
      <c r="G3410">
        <v>1</v>
      </c>
      <c r="H3410">
        <v>1</v>
      </c>
      <c r="I3410">
        <v>1</v>
      </c>
      <c r="J3410">
        <v>1</v>
      </c>
      <c r="K3410">
        <v>1</v>
      </c>
      <c r="L3410">
        <v>1</v>
      </c>
      <c r="M3410">
        <v>0.99999999999998723</v>
      </c>
      <c r="N3410">
        <v>0.99999999999935552</v>
      </c>
      <c r="O3410">
        <v>0.99999999996775446</v>
      </c>
      <c r="P3410">
        <v>0.9999999983870721</v>
      </c>
      <c r="Q3410">
        <v>0.99999991932135712</v>
      </c>
      <c r="R3410">
        <v>0.99999596445492578</v>
      </c>
      <c r="S3410">
        <v>0.99979814206764184</v>
      </c>
      <c r="T3410">
        <v>0.98990306783701743</v>
      </c>
      <c r="U3410">
        <v>0.49495153391850927</v>
      </c>
      <c r="V3410">
        <v>0</v>
      </c>
    </row>
    <row r="3411" spans="1:22">
      <c r="A3411">
        <v>0.34049999999997882</v>
      </c>
      <c r="B3411">
        <v>1</v>
      </c>
      <c r="C3411">
        <v>1</v>
      </c>
      <c r="D3411">
        <v>1</v>
      </c>
      <c r="E3411">
        <v>1</v>
      </c>
      <c r="F3411">
        <v>1</v>
      </c>
      <c r="G3411">
        <v>1</v>
      </c>
      <c r="H3411">
        <v>1</v>
      </c>
      <c r="I3411">
        <v>1</v>
      </c>
      <c r="J3411">
        <v>1</v>
      </c>
      <c r="K3411">
        <v>1</v>
      </c>
      <c r="L3411">
        <v>1</v>
      </c>
      <c r="M3411">
        <v>0.99999999999998723</v>
      </c>
      <c r="N3411">
        <v>0.99999999999935552</v>
      </c>
      <c r="O3411">
        <v>0.99999999996775446</v>
      </c>
      <c r="P3411">
        <v>0.9999999983870721</v>
      </c>
      <c r="Q3411">
        <v>0.99999991932135712</v>
      </c>
      <c r="R3411">
        <v>0.99999596445492578</v>
      </c>
      <c r="S3411">
        <v>0.99979814206764184</v>
      </c>
      <c r="T3411">
        <v>0.98990306783701743</v>
      </c>
      <c r="U3411">
        <v>0.49495153391850927</v>
      </c>
      <c r="V3411">
        <v>0</v>
      </c>
    </row>
    <row r="3412" spans="1:22">
      <c r="A3412">
        <v>0.34059999999997881</v>
      </c>
      <c r="B3412">
        <v>1</v>
      </c>
      <c r="C3412">
        <v>1</v>
      </c>
      <c r="D3412">
        <v>1</v>
      </c>
      <c r="E3412">
        <v>1</v>
      </c>
      <c r="F3412">
        <v>1</v>
      </c>
      <c r="G3412">
        <v>1</v>
      </c>
      <c r="H3412">
        <v>1</v>
      </c>
      <c r="I3412">
        <v>1</v>
      </c>
      <c r="J3412">
        <v>1</v>
      </c>
      <c r="K3412">
        <v>1</v>
      </c>
      <c r="L3412">
        <v>1</v>
      </c>
      <c r="M3412">
        <v>0.99999999999998723</v>
      </c>
      <c r="N3412">
        <v>0.99999999999935552</v>
      </c>
      <c r="O3412">
        <v>0.99999999996775446</v>
      </c>
      <c r="P3412">
        <v>0.9999999983870721</v>
      </c>
      <c r="Q3412">
        <v>0.99999991932135712</v>
      </c>
      <c r="R3412">
        <v>0.99999596445492578</v>
      </c>
      <c r="S3412">
        <v>0.99979814206764184</v>
      </c>
      <c r="T3412">
        <v>0.98990306783701743</v>
      </c>
      <c r="U3412">
        <v>0.49495153391850927</v>
      </c>
      <c r="V3412">
        <v>0</v>
      </c>
    </row>
    <row r="3413" spans="1:22">
      <c r="A3413">
        <v>0.3406999999999788</v>
      </c>
      <c r="B3413">
        <v>1</v>
      </c>
      <c r="C3413">
        <v>1</v>
      </c>
      <c r="D3413">
        <v>1</v>
      </c>
      <c r="E3413">
        <v>1</v>
      </c>
      <c r="F3413">
        <v>1</v>
      </c>
      <c r="G3413">
        <v>1</v>
      </c>
      <c r="H3413">
        <v>1</v>
      </c>
      <c r="I3413">
        <v>1</v>
      </c>
      <c r="J3413">
        <v>1</v>
      </c>
      <c r="K3413">
        <v>1</v>
      </c>
      <c r="L3413">
        <v>1</v>
      </c>
      <c r="M3413">
        <v>0.99999999999998723</v>
      </c>
      <c r="N3413">
        <v>0.99999999999935552</v>
      </c>
      <c r="O3413">
        <v>0.99999999996775446</v>
      </c>
      <c r="P3413">
        <v>0.9999999983870721</v>
      </c>
      <c r="Q3413">
        <v>0.99999991932135712</v>
      </c>
      <c r="R3413">
        <v>0.99999596445492578</v>
      </c>
      <c r="S3413">
        <v>0.99979814206764184</v>
      </c>
      <c r="T3413">
        <v>0.98990306783701743</v>
      </c>
      <c r="U3413">
        <v>0.49495153391850927</v>
      </c>
      <c r="V3413">
        <v>0</v>
      </c>
    </row>
    <row r="3414" spans="1:22">
      <c r="A3414">
        <v>0.34079999999997879</v>
      </c>
      <c r="B3414">
        <v>1</v>
      </c>
      <c r="C3414">
        <v>1</v>
      </c>
      <c r="D3414">
        <v>1</v>
      </c>
      <c r="E3414">
        <v>1</v>
      </c>
      <c r="F3414">
        <v>1</v>
      </c>
      <c r="G3414">
        <v>1</v>
      </c>
      <c r="H3414">
        <v>1</v>
      </c>
      <c r="I3414">
        <v>1</v>
      </c>
      <c r="J3414">
        <v>1</v>
      </c>
      <c r="K3414">
        <v>1</v>
      </c>
      <c r="L3414">
        <v>1</v>
      </c>
      <c r="M3414">
        <v>0.99999999999998723</v>
      </c>
      <c r="N3414">
        <v>0.99999999999935552</v>
      </c>
      <c r="O3414">
        <v>0.99999999996775446</v>
      </c>
      <c r="P3414">
        <v>0.9999999983870721</v>
      </c>
      <c r="Q3414">
        <v>0.99999991932135712</v>
      </c>
      <c r="R3414">
        <v>0.99999596445492578</v>
      </c>
      <c r="S3414">
        <v>0.99979814206764184</v>
      </c>
      <c r="T3414">
        <v>0.98990306783701743</v>
      </c>
      <c r="U3414">
        <v>0.49495153391850927</v>
      </c>
      <c r="V3414">
        <v>0</v>
      </c>
    </row>
    <row r="3415" spans="1:22">
      <c r="A3415">
        <v>0.34089999999997878</v>
      </c>
      <c r="B3415">
        <v>1</v>
      </c>
      <c r="C3415">
        <v>1</v>
      </c>
      <c r="D3415">
        <v>1</v>
      </c>
      <c r="E3415">
        <v>1</v>
      </c>
      <c r="F3415">
        <v>1</v>
      </c>
      <c r="G3415">
        <v>1</v>
      </c>
      <c r="H3415">
        <v>1</v>
      </c>
      <c r="I3415">
        <v>1</v>
      </c>
      <c r="J3415">
        <v>1</v>
      </c>
      <c r="K3415">
        <v>1</v>
      </c>
      <c r="L3415">
        <v>1</v>
      </c>
      <c r="M3415">
        <v>0.99999999999998723</v>
      </c>
      <c r="N3415">
        <v>0.99999999999935552</v>
      </c>
      <c r="O3415">
        <v>0.99999999996775446</v>
      </c>
      <c r="P3415">
        <v>0.9999999983870721</v>
      </c>
      <c r="Q3415">
        <v>0.99999991932135712</v>
      </c>
      <c r="R3415">
        <v>0.99999596445492578</v>
      </c>
      <c r="S3415">
        <v>0.99979814206764184</v>
      </c>
      <c r="T3415">
        <v>0.98990306783701743</v>
      </c>
      <c r="U3415">
        <v>0.49495153391850927</v>
      </c>
      <c r="V3415">
        <v>0</v>
      </c>
    </row>
    <row r="3416" spans="1:22">
      <c r="A3416">
        <v>0.34099999999997876</v>
      </c>
      <c r="B3416">
        <v>1</v>
      </c>
      <c r="C3416">
        <v>1</v>
      </c>
      <c r="D3416">
        <v>1</v>
      </c>
      <c r="E3416">
        <v>1</v>
      </c>
      <c r="F3416">
        <v>1</v>
      </c>
      <c r="G3416">
        <v>1</v>
      </c>
      <c r="H3416">
        <v>1</v>
      </c>
      <c r="I3416">
        <v>1</v>
      </c>
      <c r="J3416">
        <v>1</v>
      </c>
      <c r="K3416">
        <v>1</v>
      </c>
      <c r="L3416">
        <v>1</v>
      </c>
      <c r="M3416">
        <v>0.99999999999998723</v>
      </c>
      <c r="N3416">
        <v>0.99999999999935552</v>
      </c>
      <c r="O3416">
        <v>0.99999999996775446</v>
      </c>
      <c r="P3416">
        <v>0.9999999983870721</v>
      </c>
      <c r="Q3416">
        <v>0.99999991932135712</v>
      </c>
      <c r="R3416">
        <v>0.99999596445492578</v>
      </c>
      <c r="S3416">
        <v>0.99979814206764184</v>
      </c>
      <c r="T3416">
        <v>0.98990306783701743</v>
      </c>
      <c r="U3416">
        <v>0.49495153391850927</v>
      </c>
      <c r="V3416">
        <v>0</v>
      </c>
    </row>
    <row r="3417" spans="1:22">
      <c r="A3417">
        <v>0.34109999999997875</v>
      </c>
      <c r="B3417">
        <v>1</v>
      </c>
      <c r="C3417">
        <v>1</v>
      </c>
      <c r="D3417">
        <v>1</v>
      </c>
      <c r="E3417">
        <v>1</v>
      </c>
      <c r="F3417">
        <v>1</v>
      </c>
      <c r="G3417">
        <v>1</v>
      </c>
      <c r="H3417">
        <v>1</v>
      </c>
      <c r="I3417">
        <v>1</v>
      </c>
      <c r="J3417">
        <v>1</v>
      </c>
      <c r="K3417">
        <v>1</v>
      </c>
      <c r="L3417">
        <v>1</v>
      </c>
      <c r="M3417">
        <v>0.99999999999998723</v>
      </c>
      <c r="N3417">
        <v>0.99999999999935552</v>
      </c>
      <c r="O3417">
        <v>0.99999999996775446</v>
      </c>
      <c r="P3417">
        <v>0.9999999983870721</v>
      </c>
      <c r="Q3417">
        <v>0.99999991932135712</v>
      </c>
      <c r="R3417">
        <v>0.99999596445492578</v>
      </c>
      <c r="S3417">
        <v>0.99979814206764184</v>
      </c>
      <c r="T3417">
        <v>0.98990306783701743</v>
      </c>
      <c r="U3417">
        <v>0.49495153391850927</v>
      </c>
      <c r="V3417">
        <v>0</v>
      </c>
    </row>
    <row r="3418" spans="1:22">
      <c r="A3418">
        <v>0.34119999999997874</v>
      </c>
      <c r="B3418">
        <v>1</v>
      </c>
      <c r="C3418">
        <v>1</v>
      </c>
      <c r="D3418">
        <v>1</v>
      </c>
      <c r="E3418">
        <v>1</v>
      </c>
      <c r="F3418">
        <v>1</v>
      </c>
      <c r="G3418">
        <v>1</v>
      </c>
      <c r="H3418">
        <v>1</v>
      </c>
      <c r="I3418">
        <v>1</v>
      </c>
      <c r="J3418">
        <v>1</v>
      </c>
      <c r="K3418">
        <v>1</v>
      </c>
      <c r="L3418">
        <v>1</v>
      </c>
      <c r="M3418">
        <v>0.99999999999998723</v>
      </c>
      <c r="N3418">
        <v>0.99999999999935552</v>
      </c>
      <c r="O3418">
        <v>0.99999999996775446</v>
      </c>
      <c r="P3418">
        <v>0.9999999983870721</v>
      </c>
      <c r="Q3418">
        <v>0.99999991932135712</v>
      </c>
      <c r="R3418">
        <v>0.99999596445492578</v>
      </c>
      <c r="S3418">
        <v>0.99979814206764184</v>
      </c>
      <c r="T3418">
        <v>0.98990306783701743</v>
      </c>
      <c r="U3418">
        <v>0.49495153391850927</v>
      </c>
      <c r="V3418">
        <v>0</v>
      </c>
    </row>
    <row r="3419" spans="1:22">
      <c r="A3419">
        <v>0.34129999999997873</v>
      </c>
      <c r="B3419">
        <v>1</v>
      </c>
      <c r="C3419">
        <v>1</v>
      </c>
      <c r="D3419">
        <v>1</v>
      </c>
      <c r="E3419">
        <v>1</v>
      </c>
      <c r="F3419">
        <v>1</v>
      </c>
      <c r="G3419">
        <v>1</v>
      </c>
      <c r="H3419">
        <v>1</v>
      </c>
      <c r="I3419">
        <v>1</v>
      </c>
      <c r="J3419">
        <v>1</v>
      </c>
      <c r="K3419">
        <v>1</v>
      </c>
      <c r="L3419">
        <v>1</v>
      </c>
      <c r="M3419">
        <v>0.99999999999998723</v>
      </c>
      <c r="N3419">
        <v>0.99999999999935552</v>
      </c>
      <c r="O3419">
        <v>0.99999999996775446</v>
      </c>
      <c r="P3419">
        <v>0.9999999983870721</v>
      </c>
      <c r="Q3419">
        <v>0.99999991932135712</v>
      </c>
      <c r="R3419">
        <v>0.99999596445492578</v>
      </c>
      <c r="S3419">
        <v>0.99979814206764184</v>
      </c>
      <c r="T3419">
        <v>0.98990306783701743</v>
      </c>
      <c r="U3419">
        <v>0.49495153391850927</v>
      </c>
      <c r="V3419">
        <v>0</v>
      </c>
    </row>
    <row r="3420" spans="1:22">
      <c r="A3420">
        <v>0.34139999999997872</v>
      </c>
      <c r="B3420">
        <v>1</v>
      </c>
      <c r="C3420">
        <v>1</v>
      </c>
      <c r="D3420">
        <v>1</v>
      </c>
      <c r="E3420">
        <v>1</v>
      </c>
      <c r="F3420">
        <v>1</v>
      </c>
      <c r="G3420">
        <v>1</v>
      </c>
      <c r="H3420">
        <v>1</v>
      </c>
      <c r="I3420">
        <v>1</v>
      </c>
      <c r="J3420">
        <v>1</v>
      </c>
      <c r="K3420">
        <v>1</v>
      </c>
      <c r="L3420">
        <v>1</v>
      </c>
      <c r="M3420">
        <v>0.99999999999998723</v>
      </c>
      <c r="N3420">
        <v>0.99999999999935552</v>
      </c>
      <c r="O3420">
        <v>0.99999999996775446</v>
      </c>
      <c r="P3420">
        <v>0.9999999983870721</v>
      </c>
      <c r="Q3420">
        <v>0.99999991932135712</v>
      </c>
      <c r="R3420">
        <v>0.99999596445492578</v>
      </c>
      <c r="S3420">
        <v>0.99979814206764184</v>
      </c>
      <c r="T3420">
        <v>0.98990306783701743</v>
      </c>
      <c r="U3420">
        <v>0.49495153391850927</v>
      </c>
      <c r="V3420">
        <v>0</v>
      </c>
    </row>
    <row r="3421" spans="1:22">
      <c r="A3421">
        <v>0.34149999999997871</v>
      </c>
      <c r="B3421">
        <v>1</v>
      </c>
      <c r="C3421">
        <v>1</v>
      </c>
      <c r="D3421">
        <v>1</v>
      </c>
      <c r="E3421">
        <v>1</v>
      </c>
      <c r="F3421">
        <v>1</v>
      </c>
      <c r="G3421">
        <v>1</v>
      </c>
      <c r="H3421">
        <v>1</v>
      </c>
      <c r="I3421">
        <v>1</v>
      </c>
      <c r="J3421">
        <v>1</v>
      </c>
      <c r="K3421">
        <v>1</v>
      </c>
      <c r="L3421">
        <v>1</v>
      </c>
      <c r="M3421">
        <v>0.99999999999998723</v>
      </c>
      <c r="N3421">
        <v>0.99999999999935552</v>
      </c>
      <c r="O3421">
        <v>0.99999999996775446</v>
      </c>
      <c r="P3421">
        <v>0.9999999983870721</v>
      </c>
      <c r="Q3421">
        <v>0.99999991932135712</v>
      </c>
      <c r="R3421">
        <v>0.99999596445492578</v>
      </c>
      <c r="S3421">
        <v>0.99979814206764184</v>
      </c>
      <c r="T3421">
        <v>0.98990306783701743</v>
      </c>
      <c r="U3421">
        <v>0.49495153391850927</v>
      </c>
      <c r="V3421">
        <v>0</v>
      </c>
    </row>
    <row r="3422" spans="1:22">
      <c r="A3422">
        <v>0.3415999999999787</v>
      </c>
      <c r="B3422">
        <v>1</v>
      </c>
      <c r="C3422">
        <v>1</v>
      </c>
      <c r="D3422">
        <v>1</v>
      </c>
      <c r="E3422">
        <v>1</v>
      </c>
      <c r="F3422">
        <v>1</v>
      </c>
      <c r="G3422">
        <v>1</v>
      </c>
      <c r="H3422">
        <v>1</v>
      </c>
      <c r="I3422">
        <v>1</v>
      </c>
      <c r="J3422">
        <v>1</v>
      </c>
      <c r="K3422">
        <v>1</v>
      </c>
      <c r="L3422">
        <v>1</v>
      </c>
      <c r="M3422">
        <v>0.99999999999998723</v>
      </c>
      <c r="N3422">
        <v>0.99999999999935552</v>
      </c>
      <c r="O3422">
        <v>0.99999999996775446</v>
      </c>
      <c r="P3422">
        <v>0.9999999983870721</v>
      </c>
      <c r="Q3422">
        <v>0.99999991932135712</v>
      </c>
      <c r="R3422">
        <v>0.99999596445492578</v>
      </c>
      <c r="S3422">
        <v>0.99979814206764184</v>
      </c>
      <c r="T3422">
        <v>0.98990306783701743</v>
      </c>
      <c r="U3422">
        <v>0.49495153391850927</v>
      </c>
      <c r="V3422">
        <v>0</v>
      </c>
    </row>
    <row r="3423" spans="1:22">
      <c r="A3423">
        <v>0.34169999999997869</v>
      </c>
      <c r="B3423">
        <v>1</v>
      </c>
      <c r="C3423">
        <v>1</v>
      </c>
      <c r="D3423">
        <v>1</v>
      </c>
      <c r="E3423">
        <v>1</v>
      </c>
      <c r="F3423">
        <v>1</v>
      </c>
      <c r="G3423">
        <v>1</v>
      </c>
      <c r="H3423">
        <v>1</v>
      </c>
      <c r="I3423">
        <v>1</v>
      </c>
      <c r="J3423">
        <v>1</v>
      </c>
      <c r="K3423">
        <v>1</v>
      </c>
      <c r="L3423">
        <v>1</v>
      </c>
      <c r="M3423">
        <v>0.99999999999998723</v>
      </c>
      <c r="N3423">
        <v>0.99999999999935552</v>
      </c>
      <c r="O3423">
        <v>0.99999999996775446</v>
      </c>
      <c r="P3423">
        <v>0.9999999983870721</v>
      </c>
      <c r="Q3423">
        <v>0.99999991932135712</v>
      </c>
      <c r="R3423">
        <v>0.99999596445492578</v>
      </c>
      <c r="S3423">
        <v>0.99979814206764184</v>
      </c>
      <c r="T3423">
        <v>0.98990306783701743</v>
      </c>
      <c r="U3423">
        <v>0.49495153391850927</v>
      </c>
      <c r="V3423">
        <v>0</v>
      </c>
    </row>
    <row r="3424" spans="1:22">
      <c r="A3424">
        <v>0.34179999999997868</v>
      </c>
      <c r="B3424">
        <v>1</v>
      </c>
      <c r="C3424">
        <v>1</v>
      </c>
      <c r="D3424">
        <v>1</v>
      </c>
      <c r="E3424">
        <v>1</v>
      </c>
      <c r="F3424">
        <v>1</v>
      </c>
      <c r="G3424">
        <v>1</v>
      </c>
      <c r="H3424">
        <v>1</v>
      </c>
      <c r="I3424">
        <v>1</v>
      </c>
      <c r="J3424">
        <v>1</v>
      </c>
      <c r="K3424">
        <v>1</v>
      </c>
      <c r="L3424">
        <v>1</v>
      </c>
      <c r="M3424">
        <v>0.99999999999998723</v>
      </c>
      <c r="N3424">
        <v>0.99999999999935552</v>
      </c>
      <c r="O3424">
        <v>0.99999999996775446</v>
      </c>
      <c r="P3424">
        <v>0.9999999983870721</v>
      </c>
      <c r="Q3424">
        <v>0.99999991932135712</v>
      </c>
      <c r="R3424">
        <v>0.99999596445492578</v>
      </c>
      <c r="S3424">
        <v>0.99979814206764184</v>
      </c>
      <c r="T3424">
        <v>0.98990306783701743</v>
      </c>
      <c r="U3424">
        <v>0.49495153391850927</v>
      </c>
      <c r="V3424">
        <v>0</v>
      </c>
    </row>
    <row r="3425" spans="1:22">
      <c r="A3425">
        <v>0.34189999999997867</v>
      </c>
      <c r="B3425">
        <v>1</v>
      </c>
      <c r="C3425">
        <v>1</v>
      </c>
      <c r="D3425">
        <v>1</v>
      </c>
      <c r="E3425">
        <v>1</v>
      </c>
      <c r="F3425">
        <v>1</v>
      </c>
      <c r="G3425">
        <v>1</v>
      </c>
      <c r="H3425">
        <v>1</v>
      </c>
      <c r="I3425">
        <v>1</v>
      </c>
      <c r="J3425">
        <v>1</v>
      </c>
      <c r="K3425">
        <v>1</v>
      </c>
      <c r="L3425">
        <v>1</v>
      </c>
      <c r="M3425">
        <v>0.99999999999998723</v>
      </c>
      <c r="N3425">
        <v>0.99999999999935552</v>
      </c>
      <c r="O3425">
        <v>0.99999999996775446</v>
      </c>
      <c r="P3425">
        <v>0.9999999983870721</v>
      </c>
      <c r="Q3425">
        <v>0.99999991932135712</v>
      </c>
      <c r="R3425">
        <v>0.99999596445492578</v>
      </c>
      <c r="S3425">
        <v>0.99979814206764184</v>
      </c>
      <c r="T3425">
        <v>0.98990306783701743</v>
      </c>
      <c r="U3425">
        <v>0.49495153391850927</v>
      </c>
      <c r="V3425">
        <v>0</v>
      </c>
    </row>
    <row r="3426" spans="1:22">
      <c r="A3426">
        <v>0.34199999999997865</v>
      </c>
      <c r="B3426">
        <v>1</v>
      </c>
      <c r="C3426">
        <v>1</v>
      </c>
      <c r="D3426">
        <v>1</v>
      </c>
      <c r="E3426">
        <v>1</v>
      </c>
      <c r="F3426">
        <v>1</v>
      </c>
      <c r="G3426">
        <v>1</v>
      </c>
      <c r="H3426">
        <v>1</v>
      </c>
      <c r="I3426">
        <v>1</v>
      </c>
      <c r="J3426">
        <v>1</v>
      </c>
      <c r="K3426">
        <v>1</v>
      </c>
      <c r="L3426">
        <v>1</v>
      </c>
      <c r="M3426">
        <v>0.99999999999998723</v>
      </c>
      <c r="N3426">
        <v>0.99999999999935552</v>
      </c>
      <c r="O3426">
        <v>0.99999999996775446</v>
      </c>
      <c r="P3426">
        <v>0.9999999983870721</v>
      </c>
      <c r="Q3426">
        <v>0.99999991932135712</v>
      </c>
      <c r="R3426">
        <v>0.99999596445492578</v>
      </c>
      <c r="S3426">
        <v>0.99979814206764184</v>
      </c>
      <c r="T3426">
        <v>0.98990306783701743</v>
      </c>
      <c r="U3426">
        <v>0.49495153391850927</v>
      </c>
      <c r="V3426">
        <v>0</v>
      </c>
    </row>
    <row r="3427" spans="1:22">
      <c r="A3427">
        <v>0.34209999999997864</v>
      </c>
      <c r="B3427">
        <v>1</v>
      </c>
      <c r="C3427">
        <v>1</v>
      </c>
      <c r="D3427">
        <v>1</v>
      </c>
      <c r="E3427">
        <v>1</v>
      </c>
      <c r="F3427">
        <v>1</v>
      </c>
      <c r="G3427">
        <v>1</v>
      </c>
      <c r="H3427">
        <v>1</v>
      </c>
      <c r="I3427">
        <v>1</v>
      </c>
      <c r="J3427">
        <v>1</v>
      </c>
      <c r="K3427">
        <v>1</v>
      </c>
      <c r="L3427">
        <v>1</v>
      </c>
      <c r="M3427">
        <v>0.99999999999998723</v>
      </c>
      <c r="N3427">
        <v>0.99999999999935552</v>
      </c>
      <c r="O3427">
        <v>0.99999999996775446</v>
      </c>
      <c r="P3427">
        <v>0.9999999983870721</v>
      </c>
      <c r="Q3427">
        <v>0.99999991932135712</v>
      </c>
      <c r="R3427">
        <v>0.99999596445492578</v>
      </c>
      <c r="S3427">
        <v>0.99979814206764184</v>
      </c>
      <c r="T3427">
        <v>0.98990306783701743</v>
      </c>
      <c r="U3427">
        <v>0.49495153391850927</v>
      </c>
      <c r="V3427">
        <v>0</v>
      </c>
    </row>
    <row r="3428" spans="1:22">
      <c r="A3428">
        <v>0.34219999999997863</v>
      </c>
      <c r="B3428">
        <v>1</v>
      </c>
      <c r="C3428">
        <v>1</v>
      </c>
      <c r="D3428">
        <v>1</v>
      </c>
      <c r="E3428">
        <v>1</v>
      </c>
      <c r="F3428">
        <v>1</v>
      </c>
      <c r="G3428">
        <v>1</v>
      </c>
      <c r="H3428">
        <v>1</v>
      </c>
      <c r="I3428">
        <v>1</v>
      </c>
      <c r="J3428">
        <v>1</v>
      </c>
      <c r="K3428">
        <v>1</v>
      </c>
      <c r="L3428">
        <v>1</v>
      </c>
      <c r="M3428">
        <v>0.99999999999998723</v>
      </c>
      <c r="N3428">
        <v>0.99999999999935552</v>
      </c>
      <c r="O3428">
        <v>0.99999999996775446</v>
      </c>
      <c r="P3428">
        <v>0.9999999983870721</v>
      </c>
      <c r="Q3428">
        <v>0.99999991932135712</v>
      </c>
      <c r="R3428">
        <v>0.99999596445492578</v>
      </c>
      <c r="S3428">
        <v>0.99979814206764184</v>
      </c>
      <c r="T3428">
        <v>0.98990306783701743</v>
      </c>
      <c r="U3428">
        <v>0.49495153391850927</v>
      </c>
      <c r="V3428">
        <v>0</v>
      </c>
    </row>
    <row r="3429" spans="1:22">
      <c r="A3429">
        <v>0.34229999999997862</v>
      </c>
      <c r="B3429">
        <v>1</v>
      </c>
      <c r="C3429">
        <v>1</v>
      </c>
      <c r="D3429">
        <v>1</v>
      </c>
      <c r="E3429">
        <v>1</v>
      </c>
      <c r="F3429">
        <v>1</v>
      </c>
      <c r="G3429">
        <v>1</v>
      </c>
      <c r="H3429">
        <v>1</v>
      </c>
      <c r="I3429">
        <v>1</v>
      </c>
      <c r="J3429">
        <v>1</v>
      </c>
      <c r="K3429">
        <v>1</v>
      </c>
      <c r="L3429">
        <v>1</v>
      </c>
      <c r="M3429">
        <v>0.99999999999998723</v>
      </c>
      <c r="N3429">
        <v>0.99999999999935552</v>
      </c>
      <c r="O3429">
        <v>0.99999999996775446</v>
      </c>
      <c r="P3429">
        <v>0.9999999983870721</v>
      </c>
      <c r="Q3429">
        <v>0.99999991932135712</v>
      </c>
      <c r="R3429">
        <v>0.99999596445492578</v>
      </c>
      <c r="S3429">
        <v>0.99979814206764184</v>
      </c>
      <c r="T3429">
        <v>0.98990306783701743</v>
      </c>
      <c r="U3429">
        <v>0.49495153391850927</v>
      </c>
      <c r="V3429">
        <v>0</v>
      </c>
    </row>
    <row r="3430" spans="1:22">
      <c r="A3430">
        <v>0.34239999999997861</v>
      </c>
      <c r="B3430">
        <v>1</v>
      </c>
      <c r="C3430">
        <v>1</v>
      </c>
      <c r="D3430">
        <v>1</v>
      </c>
      <c r="E3430">
        <v>1</v>
      </c>
      <c r="F3430">
        <v>1</v>
      </c>
      <c r="G3430">
        <v>1</v>
      </c>
      <c r="H3430">
        <v>1</v>
      </c>
      <c r="I3430">
        <v>1</v>
      </c>
      <c r="J3430">
        <v>1</v>
      </c>
      <c r="K3430">
        <v>1</v>
      </c>
      <c r="L3430">
        <v>1</v>
      </c>
      <c r="M3430">
        <v>0.99999999999998723</v>
      </c>
      <c r="N3430">
        <v>0.99999999999935552</v>
      </c>
      <c r="O3430">
        <v>0.99999999996775446</v>
      </c>
      <c r="P3430">
        <v>0.9999999983870721</v>
      </c>
      <c r="Q3430">
        <v>0.99999991932135712</v>
      </c>
      <c r="R3430">
        <v>0.99999596445492578</v>
      </c>
      <c r="S3430">
        <v>0.99979814206764184</v>
      </c>
      <c r="T3430">
        <v>0.98990306783701743</v>
      </c>
      <c r="U3430">
        <v>0.49495153391850927</v>
      </c>
      <c r="V3430">
        <v>0</v>
      </c>
    </row>
    <row r="3431" spans="1:22">
      <c r="A3431">
        <v>0.3424999999999786</v>
      </c>
      <c r="B3431">
        <v>1</v>
      </c>
      <c r="C3431">
        <v>1</v>
      </c>
      <c r="D3431">
        <v>1</v>
      </c>
      <c r="E3431">
        <v>1</v>
      </c>
      <c r="F3431">
        <v>1</v>
      </c>
      <c r="G3431">
        <v>1</v>
      </c>
      <c r="H3431">
        <v>1</v>
      </c>
      <c r="I3431">
        <v>1</v>
      </c>
      <c r="J3431">
        <v>1</v>
      </c>
      <c r="K3431">
        <v>1</v>
      </c>
      <c r="L3431">
        <v>1</v>
      </c>
      <c r="M3431">
        <v>0.99999999999998723</v>
      </c>
      <c r="N3431">
        <v>0.99999999999935552</v>
      </c>
      <c r="O3431">
        <v>0.99999999996775446</v>
      </c>
      <c r="P3431">
        <v>0.9999999983870721</v>
      </c>
      <c r="Q3431">
        <v>0.99999991932135712</v>
      </c>
      <c r="R3431">
        <v>0.99999596445492578</v>
      </c>
      <c r="S3431">
        <v>0.99979814206764184</v>
      </c>
      <c r="T3431">
        <v>0.98990306783701743</v>
      </c>
      <c r="U3431">
        <v>0.49495153391850927</v>
      </c>
      <c r="V3431">
        <v>0</v>
      </c>
    </row>
    <row r="3432" spans="1:22">
      <c r="A3432">
        <v>0.34259999999997859</v>
      </c>
      <c r="B3432">
        <v>1</v>
      </c>
      <c r="C3432">
        <v>1</v>
      </c>
      <c r="D3432">
        <v>1</v>
      </c>
      <c r="E3432">
        <v>1</v>
      </c>
      <c r="F3432">
        <v>1</v>
      </c>
      <c r="G3432">
        <v>1</v>
      </c>
      <c r="H3432">
        <v>1</v>
      </c>
      <c r="I3432">
        <v>1</v>
      </c>
      <c r="J3432">
        <v>1</v>
      </c>
      <c r="K3432">
        <v>1</v>
      </c>
      <c r="L3432">
        <v>1</v>
      </c>
      <c r="M3432">
        <v>0.99999999999998723</v>
      </c>
      <c r="N3432">
        <v>0.99999999999935552</v>
      </c>
      <c r="O3432">
        <v>0.99999999996775446</v>
      </c>
      <c r="P3432">
        <v>0.9999999983870721</v>
      </c>
      <c r="Q3432">
        <v>0.99999991932135712</v>
      </c>
      <c r="R3432">
        <v>0.99999596445492578</v>
      </c>
      <c r="S3432">
        <v>0.99979814206764184</v>
      </c>
      <c r="T3432">
        <v>0.98990306783701743</v>
      </c>
      <c r="U3432">
        <v>0.49495153391850927</v>
      </c>
      <c r="V3432">
        <v>0</v>
      </c>
    </row>
    <row r="3433" spans="1:22">
      <c r="A3433">
        <v>0.34269999999997858</v>
      </c>
      <c r="B3433">
        <v>1</v>
      </c>
      <c r="C3433">
        <v>1</v>
      </c>
      <c r="D3433">
        <v>1</v>
      </c>
      <c r="E3433">
        <v>1</v>
      </c>
      <c r="F3433">
        <v>1</v>
      </c>
      <c r="G3433">
        <v>1</v>
      </c>
      <c r="H3433">
        <v>1</v>
      </c>
      <c r="I3433">
        <v>1</v>
      </c>
      <c r="J3433">
        <v>1</v>
      </c>
      <c r="K3433">
        <v>1</v>
      </c>
      <c r="L3433">
        <v>1</v>
      </c>
      <c r="M3433">
        <v>0.99999999999998723</v>
      </c>
      <c r="N3433">
        <v>0.99999999999935552</v>
      </c>
      <c r="O3433">
        <v>0.99999999996775446</v>
      </c>
      <c r="P3433">
        <v>0.9999999983870721</v>
      </c>
      <c r="Q3433">
        <v>0.99999991932135712</v>
      </c>
      <c r="R3433">
        <v>0.99999596445492578</v>
      </c>
      <c r="S3433">
        <v>0.99979814206764184</v>
      </c>
      <c r="T3433">
        <v>0.98990306783701743</v>
      </c>
      <c r="U3433">
        <v>0.49495153391850927</v>
      </c>
      <c r="V3433">
        <v>0</v>
      </c>
    </row>
    <row r="3434" spans="1:22">
      <c r="A3434">
        <v>0.34279999999997857</v>
      </c>
      <c r="B3434">
        <v>1</v>
      </c>
      <c r="C3434">
        <v>1</v>
      </c>
      <c r="D3434">
        <v>1</v>
      </c>
      <c r="E3434">
        <v>1</v>
      </c>
      <c r="F3434">
        <v>1</v>
      </c>
      <c r="G3434">
        <v>1</v>
      </c>
      <c r="H3434">
        <v>1</v>
      </c>
      <c r="I3434">
        <v>1</v>
      </c>
      <c r="J3434">
        <v>1</v>
      </c>
      <c r="K3434">
        <v>1</v>
      </c>
      <c r="L3434">
        <v>1</v>
      </c>
      <c r="M3434">
        <v>0.99999999999998723</v>
      </c>
      <c r="N3434">
        <v>0.99999999999935552</v>
      </c>
      <c r="O3434">
        <v>0.99999999996775446</v>
      </c>
      <c r="P3434">
        <v>0.9999999983870721</v>
      </c>
      <c r="Q3434">
        <v>0.99999991932135712</v>
      </c>
      <c r="R3434">
        <v>0.99999596445492578</v>
      </c>
      <c r="S3434">
        <v>0.99979814206764184</v>
      </c>
      <c r="T3434">
        <v>0.98990306783701743</v>
      </c>
      <c r="U3434">
        <v>0.49495153391850927</v>
      </c>
      <c r="V3434">
        <v>0</v>
      </c>
    </row>
    <row r="3435" spans="1:22">
      <c r="A3435">
        <v>0.34289999999997856</v>
      </c>
      <c r="B3435">
        <v>1</v>
      </c>
      <c r="C3435">
        <v>1</v>
      </c>
      <c r="D3435">
        <v>1</v>
      </c>
      <c r="E3435">
        <v>1</v>
      </c>
      <c r="F3435">
        <v>1</v>
      </c>
      <c r="G3435">
        <v>1</v>
      </c>
      <c r="H3435">
        <v>1</v>
      </c>
      <c r="I3435">
        <v>1</v>
      </c>
      <c r="J3435">
        <v>1</v>
      </c>
      <c r="K3435">
        <v>1</v>
      </c>
      <c r="L3435">
        <v>1</v>
      </c>
      <c r="M3435">
        <v>0.99999999999998723</v>
      </c>
      <c r="N3435">
        <v>0.99999999999935552</v>
      </c>
      <c r="O3435">
        <v>0.99999999996775446</v>
      </c>
      <c r="P3435">
        <v>0.9999999983870721</v>
      </c>
      <c r="Q3435">
        <v>0.99999991932135712</v>
      </c>
      <c r="R3435">
        <v>0.99999596445492578</v>
      </c>
      <c r="S3435">
        <v>0.99979814206764184</v>
      </c>
      <c r="T3435">
        <v>0.98990306783701743</v>
      </c>
      <c r="U3435">
        <v>0.49495153391850927</v>
      </c>
      <c r="V3435">
        <v>0</v>
      </c>
    </row>
    <row r="3436" spans="1:22">
      <c r="A3436">
        <v>0.34299999999997854</v>
      </c>
      <c r="B3436">
        <v>1</v>
      </c>
      <c r="C3436">
        <v>1</v>
      </c>
      <c r="D3436">
        <v>1</v>
      </c>
      <c r="E3436">
        <v>1</v>
      </c>
      <c r="F3436">
        <v>1</v>
      </c>
      <c r="G3436">
        <v>1</v>
      </c>
      <c r="H3436">
        <v>1</v>
      </c>
      <c r="I3436">
        <v>1</v>
      </c>
      <c r="J3436">
        <v>1</v>
      </c>
      <c r="K3436">
        <v>1</v>
      </c>
      <c r="L3436">
        <v>1</v>
      </c>
      <c r="M3436">
        <v>0.99999999999998723</v>
      </c>
      <c r="N3436">
        <v>0.99999999999935552</v>
      </c>
      <c r="O3436">
        <v>0.99999999996775446</v>
      </c>
      <c r="P3436">
        <v>0.9999999983870721</v>
      </c>
      <c r="Q3436">
        <v>0.99999991932135712</v>
      </c>
      <c r="R3436">
        <v>0.99999596445492578</v>
      </c>
      <c r="S3436">
        <v>0.99979814206764184</v>
      </c>
      <c r="T3436">
        <v>0.98990306783701743</v>
      </c>
      <c r="U3436">
        <v>0.49495153391850927</v>
      </c>
      <c r="V3436">
        <v>0</v>
      </c>
    </row>
    <row r="3437" spans="1:22">
      <c r="A3437">
        <v>0.34309999999997853</v>
      </c>
      <c r="B3437">
        <v>1</v>
      </c>
      <c r="C3437">
        <v>1</v>
      </c>
      <c r="D3437">
        <v>1</v>
      </c>
      <c r="E3437">
        <v>1</v>
      </c>
      <c r="F3437">
        <v>1</v>
      </c>
      <c r="G3437">
        <v>1</v>
      </c>
      <c r="H3437">
        <v>1</v>
      </c>
      <c r="I3437">
        <v>1</v>
      </c>
      <c r="J3437">
        <v>1</v>
      </c>
      <c r="K3437">
        <v>1</v>
      </c>
      <c r="L3437">
        <v>1</v>
      </c>
      <c r="M3437">
        <v>0.99999999999998723</v>
      </c>
      <c r="N3437">
        <v>0.99999999999935552</v>
      </c>
      <c r="O3437">
        <v>0.99999999996775446</v>
      </c>
      <c r="P3437">
        <v>0.9999999983870721</v>
      </c>
      <c r="Q3437">
        <v>0.99999991932135712</v>
      </c>
      <c r="R3437">
        <v>0.99999596445492578</v>
      </c>
      <c r="S3437">
        <v>0.99979814206764184</v>
      </c>
      <c r="T3437">
        <v>0.98990306783701743</v>
      </c>
      <c r="U3437">
        <v>0.49495153391850927</v>
      </c>
      <c r="V3437">
        <v>0</v>
      </c>
    </row>
    <row r="3438" spans="1:22">
      <c r="A3438">
        <v>0.34319999999997852</v>
      </c>
      <c r="B3438">
        <v>1</v>
      </c>
      <c r="C3438">
        <v>1</v>
      </c>
      <c r="D3438">
        <v>1</v>
      </c>
      <c r="E3438">
        <v>1</v>
      </c>
      <c r="F3438">
        <v>1</v>
      </c>
      <c r="G3438">
        <v>1</v>
      </c>
      <c r="H3438">
        <v>1</v>
      </c>
      <c r="I3438">
        <v>1</v>
      </c>
      <c r="J3438">
        <v>1</v>
      </c>
      <c r="K3438">
        <v>1</v>
      </c>
      <c r="L3438">
        <v>1</v>
      </c>
      <c r="M3438">
        <v>0.99999999999998723</v>
      </c>
      <c r="N3438">
        <v>0.99999999999935552</v>
      </c>
      <c r="O3438">
        <v>0.99999999996775446</v>
      </c>
      <c r="P3438">
        <v>0.9999999983870721</v>
      </c>
      <c r="Q3438">
        <v>0.99999991932135712</v>
      </c>
      <c r="R3438">
        <v>0.99999596445492578</v>
      </c>
      <c r="S3438">
        <v>0.99979814206764184</v>
      </c>
      <c r="T3438">
        <v>0.98990306783701743</v>
      </c>
      <c r="U3438">
        <v>0.49495153391850927</v>
      </c>
      <c r="V3438">
        <v>0</v>
      </c>
    </row>
    <row r="3439" spans="1:22">
      <c r="A3439">
        <v>0.34329999999997851</v>
      </c>
      <c r="B3439">
        <v>1</v>
      </c>
      <c r="C3439">
        <v>1</v>
      </c>
      <c r="D3439">
        <v>1</v>
      </c>
      <c r="E3439">
        <v>1</v>
      </c>
      <c r="F3439">
        <v>1</v>
      </c>
      <c r="G3439">
        <v>1</v>
      </c>
      <c r="H3439">
        <v>1</v>
      </c>
      <c r="I3439">
        <v>1</v>
      </c>
      <c r="J3439">
        <v>1</v>
      </c>
      <c r="K3439">
        <v>1</v>
      </c>
      <c r="L3439">
        <v>1</v>
      </c>
      <c r="M3439">
        <v>0.99999999999998723</v>
      </c>
      <c r="N3439">
        <v>0.99999999999935552</v>
      </c>
      <c r="O3439">
        <v>0.99999999996775446</v>
      </c>
      <c r="P3439">
        <v>0.9999999983870721</v>
      </c>
      <c r="Q3439">
        <v>0.99999991932135712</v>
      </c>
      <c r="R3439">
        <v>0.99999596445492578</v>
      </c>
      <c r="S3439">
        <v>0.99979814206764184</v>
      </c>
      <c r="T3439">
        <v>0.98990306783701743</v>
      </c>
      <c r="U3439">
        <v>0.49495153391850927</v>
      </c>
      <c r="V3439">
        <v>0</v>
      </c>
    </row>
    <row r="3440" spans="1:22">
      <c r="A3440">
        <v>0.3433999999999785</v>
      </c>
      <c r="B3440">
        <v>1</v>
      </c>
      <c r="C3440">
        <v>1</v>
      </c>
      <c r="D3440">
        <v>1</v>
      </c>
      <c r="E3440">
        <v>1</v>
      </c>
      <c r="F3440">
        <v>1</v>
      </c>
      <c r="G3440">
        <v>1</v>
      </c>
      <c r="H3440">
        <v>1</v>
      </c>
      <c r="I3440">
        <v>1</v>
      </c>
      <c r="J3440">
        <v>1</v>
      </c>
      <c r="K3440">
        <v>1</v>
      </c>
      <c r="L3440">
        <v>1</v>
      </c>
      <c r="M3440">
        <v>0.99999999999998723</v>
      </c>
      <c r="N3440">
        <v>0.99999999999935552</v>
      </c>
      <c r="O3440">
        <v>0.99999999996775446</v>
      </c>
      <c r="P3440">
        <v>0.9999999983870721</v>
      </c>
      <c r="Q3440">
        <v>0.99999991932135712</v>
      </c>
      <c r="R3440">
        <v>0.99999596445492578</v>
      </c>
      <c r="S3440">
        <v>0.99979814206764184</v>
      </c>
      <c r="T3440">
        <v>0.98990306783701743</v>
      </c>
      <c r="U3440">
        <v>0.49495153391850927</v>
      </c>
      <c r="V3440">
        <v>0</v>
      </c>
    </row>
    <row r="3441" spans="1:22">
      <c r="A3441">
        <v>0.34349999999997849</v>
      </c>
      <c r="B3441">
        <v>1</v>
      </c>
      <c r="C3441">
        <v>1</v>
      </c>
      <c r="D3441">
        <v>1</v>
      </c>
      <c r="E3441">
        <v>1</v>
      </c>
      <c r="F3441">
        <v>1</v>
      </c>
      <c r="G3441">
        <v>1</v>
      </c>
      <c r="H3441">
        <v>1</v>
      </c>
      <c r="I3441">
        <v>1</v>
      </c>
      <c r="J3441">
        <v>1</v>
      </c>
      <c r="K3441">
        <v>1</v>
      </c>
      <c r="L3441">
        <v>1</v>
      </c>
      <c r="M3441">
        <v>0.99999999999998723</v>
      </c>
      <c r="N3441">
        <v>0.99999999999935552</v>
      </c>
      <c r="O3441">
        <v>0.99999999996775446</v>
      </c>
      <c r="P3441">
        <v>0.9999999983870721</v>
      </c>
      <c r="Q3441">
        <v>0.99999991932135712</v>
      </c>
      <c r="R3441">
        <v>0.99999596445492578</v>
      </c>
      <c r="S3441">
        <v>0.99979814206764184</v>
      </c>
      <c r="T3441">
        <v>0.98990306783701743</v>
      </c>
      <c r="U3441">
        <v>0.49495153391850927</v>
      </c>
      <c r="V3441">
        <v>0</v>
      </c>
    </row>
    <row r="3442" spans="1:22">
      <c r="A3442">
        <v>0.34359999999997848</v>
      </c>
      <c r="B3442">
        <v>1</v>
      </c>
      <c r="C3442">
        <v>1</v>
      </c>
      <c r="D3442">
        <v>1</v>
      </c>
      <c r="E3442">
        <v>1</v>
      </c>
      <c r="F3442">
        <v>1</v>
      </c>
      <c r="G3442">
        <v>1</v>
      </c>
      <c r="H3442">
        <v>1</v>
      </c>
      <c r="I3442">
        <v>1</v>
      </c>
      <c r="J3442">
        <v>1</v>
      </c>
      <c r="K3442">
        <v>1</v>
      </c>
      <c r="L3442">
        <v>1</v>
      </c>
      <c r="M3442">
        <v>0.99999999999998723</v>
      </c>
      <c r="N3442">
        <v>0.99999999999935552</v>
      </c>
      <c r="O3442">
        <v>0.99999999996775446</v>
      </c>
      <c r="P3442">
        <v>0.9999999983870721</v>
      </c>
      <c r="Q3442">
        <v>0.99999991932135712</v>
      </c>
      <c r="R3442">
        <v>0.99999596445492578</v>
      </c>
      <c r="S3442">
        <v>0.99979814206764184</v>
      </c>
      <c r="T3442">
        <v>0.98990306783701743</v>
      </c>
      <c r="U3442">
        <v>0.49495153391850927</v>
      </c>
      <c r="V3442">
        <v>0</v>
      </c>
    </row>
    <row r="3443" spans="1:22">
      <c r="A3443">
        <v>0.34369999999997847</v>
      </c>
      <c r="B3443">
        <v>1</v>
      </c>
      <c r="C3443">
        <v>1</v>
      </c>
      <c r="D3443">
        <v>1</v>
      </c>
      <c r="E3443">
        <v>1</v>
      </c>
      <c r="F3443">
        <v>1</v>
      </c>
      <c r="G3443">
        <v>1</v>
      </c>
      <c r="H3443">
        <v>1</v>
      </c>
      <c r="I3443">
        <v>1</v>
      </c>
      <c r="J3443">
        <v>1</v>
      </c>
      <c r="K3443">
        <v>1</v>
      </c>
      <c r="L3443">
        <v>1</v>
      </c>
      <c r="M3443">
        <v>0.99999999999998723</v>
      </c>
      <c r="N3443">
        <v>0.99999999999935552</v>
      </c>
      <c r="O3443">
        <v>0.99999999996775446</v>
      </c>
      <c r="P3443">
        <v>0.9999999983870721</v>
      </c>
      <c r="Q3443">
        <v>0.99999991932135712</v>
      </c>
      <c r="R3443">
        <v>0.99999596445492578</v>
      </c>
      <c r="S3443">
        <v>0.99979814206764184</v>
      </c>
      <c r="T3443">
        <v>0.98990306783701743</v>
      </c>
      <c r="U3443">
        <v>0.49495153391850927</v>
      </c>
      <c r="V3443">
        <v>0</v>
      </c>
    </row>
    <row r="3444" spans="1:22">
      <c r="A3444">
        <v>0.34379999999997846</v>
      </c>
      <c r="B3444">
        <v>1</v>
      </c>
      <c r="C3444">
        <v>1</v>
      </c>
      <c r="D3444">
        <v>1</v>
      </c>
      <c r="E3444">
        <v>1</v>
      </c>
      <c r="F3444">
        <v>1</v>
      </c>
      <c r="G3444">
        <v>1</v>
      </c>
      <c r="H3444">
        <v>1</v>
      </c>
      <c r="I3444">
        <v>1</v>
      </c>
      <c r="J3444">
        <v>1</v>
      </c>
      <c r="K3444">
        <v>1</v>
      </c>
      <c r="L3444">
        <v>1</v>
      </c>
      <c r="M3444">
        <v>0.99999999999998723</v>
      </c>
      <c r="N3444">
        <v>0.99999999999935552</v>
      </c>
      <c r="O3444">
        <v>0.99999999996775446</v>
      </c>
      <c r="P3444">
        <v>0.9999999983870721</v>
      </c>
      <c r="Q3444">
        <v>0.99999991932135712</v>
      </c>
      <c r="R3444">
        <v>0.99999596445492578</v>
      </c>
      <c r="S3444">
        <v>0.99979814206764184</v>
      </c>
      <c r="T3444">
        <v>0.98990306783701743</v>
      </c>
      <c r="U3444">
        <v>0.49495153391850927</v>
      </c>
      <c r="V3444">
        <v>0</v>
      </c>
    </row>
    <row r="3445" spans="1:22">
      <c r="A3445">
        <v>0.34389999999997845</v>
      </c>
      <c r="B3445">
        <v>1</v>
      </c>
      <c r="C3445">
        <v>1</v>
      </c>
      <c r="D3445">
        <v>1</v>
      </c>
      <c r="E3445">
        <v>1</v>
      </c>
      <c r="F3445">
        <v>1</v>
      </c>
      <c r="G3445">
        <v>1</v>
      </c>
      <c r="H3445">
        <v>1</v>
      </c>
      <c r="I3445">
        <v>1</v>
      </c>
      <c r="J3445">
        <v>1</v>
      </c>
      <c r="K3445">
        <v>1</v>
      </c>
      <c r="L3445">
        <v>1</v>
      </c>
      <c r="M3445">
        <v>0.99999999999998723</v>
      </c>
      <c r="N3445">
        <v>0.99999999999935552</v>
      </c>
      <c r="O3445">
        <v>0.99999999996775446</v>
      </c>
      <c r="P3445">
        <v>0.9999999983870721</v>
      </c>
      <c r="Q3445">
        <v>0.99999991932135712</v>
      </c>
      <c r="R3445">
        <v>0.99999596445492578</v>
      </c>
      <c r="S3445">
        <v>0.99979814206764184</v>
      </c>
      <c r="T3445">
        <v>0.98990306783701743</v>
      </c>
      <c r="U3445">
        <v>0.49495153391850927</v>
      </c>
      <c r="V3445">
        <v>0</v>
      </c>
    </row>
    <row r="3446" spans="1:22">
      <c r="A3446">
        <v>0.34399999999997843</v>
      </c>
      <c r="B3446">
        <v>1</v>
      </c>
      <c r="C3446">
        <v>1</v>
      </c>
      <c r="D3446">
        <v>1</v>
      </c>
      <c r="E3446">
        <v>1</v>
      </c>
      <c r="F3446">
        <v>1</v>
      </c>
      <c r="G3446">
        <v>1</v>
      </c>
      <c r="H3446">
        <v>1</v>
      </c>
      <c r="I3446">
        <v>1</v>
      </c>
      <c r="J3446">
        <v>1</v>
      </c>
      <c r="K3446">
        <v>1</v>
      </c>
      <c r="L3446">
        <v>1</v>
      </c>
      <c r="M3446">
        <v>0.99999999999998723</v>
      </c>
      <c r="N3446">
        <v>0.99999999999935552</v>
      </c>
      <c r="O3446">
        <v>0.99999999996775446</v>
      </c>
      <c r="P3446">
        <v>0.9999999983870721</v>
      </c>
      <c r="Q3446">
        <v>0.99999991932135712</v>
      </c>
      <c r="R3446">
        <v>0.99999596445492578</v>
      </c>
      <c r="S3446">
        <v>0.99979814206764184</v>
      </c>
      <c r="T3446">
        <v>0.98990306783701743</v>
      </c>
      <c r="U3446">
        <v>0.49495153391850927</v>
      </c>
      <c r="V3446">
        <v>0</v>
      </c>
    </row>
    <row r="3447" spans="1:22">
      <c r="A3447">
        <v>0.34409999999997842</v>
      </c>
      <c r="B3447">
        <v>1</v>
      </c>
      <c r="C3447">
        <v>1</v>
      </c>
      <c r="D3447">
        <v>1</v>
      </c>
      <c r="E3447">
        <v>1</v>
      </c>
      <c r="F3447">
        <v>1</v>
      </c>
      <c r="G3447">
        <v>1</v>
      </c>
      <c r="H3447">
        <v>1</v>
      </c>
      <c r="I3447">
        <v>1</v>
      </c>
      <c r="J3447">
        <v>1</v>
      </c>
      <c r="K3447">
        <v>1</v>
      </c>
      <c r="L3447">
        <v>1</v>
      </c>
      <c r="M3447">
        <v>0.99999999999998723</v>
      </c>
      <c r="N3447">
        <v>0.99999999999935552</v>
      </c>
      <c r="O3447">
        <v>0.99999999996775446</v>
      </c>
      <c r="P3447">
        <v>0.9999999983870721</v>
      </c>
      <c r="Q3447">
        <v>0.99999991932135712</v>
      </c>
      <c r="R3447">
        <v>0.99999596445492578</v>
      </c>
      <c r="S3447">
        <v>0.99979814206764184</v>
      </c>
      <c r="T3447">
        <v>0.98990306783701743</v>
      </c>
      <c r="U3447">
        <v>0.49495153391850927</v>
      </c>
      <c r="V3447">
        <v>0</v>
      </c>
    </row>
    <row r="3448" spans="1:22">
      <c r="A3448">
        <v>0.34419999999997841</v>
      </c>
      <c r="B3448">
        <v>1</v>
      </c>
      <c r="C3448">
        <v>1</v>
      </c>
      <c r="D3448">
        <v>1</v>
      </c>
      <c r="E3448">
        <v>1</v>
      </c>
      <c r="F3448">
        <v>1</v>
      </c>
      <c r="G3448">
        <v>1</v>
      </c>
      <c r="H3448">
        <v>1</v>
      </c>
      <c r="I3448">
        <v>1</v>
      </c>
      <c r="J3448">
        <v>1</v>
      </c>
      <c r="K3448">
        <v>1</v>
      </c>
      <c r="L3448">
        <v>1</v>
      </c>
      <c r="M3448">
        <v>0.99999999999998723</v>
      </c>
      <c r="N3448">
        <v>0.99999999999935552</v>
      </c>
      <c r="O3448">
        <v>0.99999999996775446</v>
      </c>
      <c r="P3448">
        <v>0.9999999983870721</v>
      </c>
      <c r="Q3448">
        <v>0.99999991932135712</v>
      </c>
      <c r="R3448">
        <v>0.99999596445492578</v>
      </c>
      <c r="S3448">
        <v>0.99979814206764184</v>
      </c>
      <c r="T3448">
        <v>0.98990306783701743</v>
      </c>
      <c r="U3448">
        <v>0.49495153391850927</v>
      </c>
      <c r="V3448">
        <v>0</v>
      </c>
    </row>
    <row r="3449" spans="1:22">
      <c r="A3449">
        <v>0.3442999999999784</v>
      </c>
      <c r="B3449">
        <v>1</v>
      </c>
      <c r="C3449">
        <v>1</v>
      </c>
      <c r="D3449">
        <v>1</v>
      </c>
      <c r="E3449">
        <v>1</v>
      </c>
      <c r="F3449">
        <v>1</v>
      </c>
      <c r="G3449">
        <v>1</v>
      </c>
      <c r="H3449">
        <v>1</v>
      </c>
      <c r="I3449">
        <v>1</v>
      </c>
      <c r="J3449">
        <v>1</v>
      </c>
      <c r="K3449">
        <v>1</v>
      </c>
      <c r="L3449">
        <v>1</v>
      </c>
      <c r="M3449">
        <v>0.99999999999998723</v>
      </c>
      <c r="N3449">
        <v>0.99999999999935552</v>
      </c>
      <c r="O3449">
        <v>0.99999999996775446</v>
      </c>
      <c r="P3449">
        <v>0.9999999983870721</v>
      </c>
      <c r="Q3449">
        <v>0.99999991932135712</v>
      </c>
      <c r="R3449">
        <v>0.99999596445492578</v>
      </c>
      <c r="S3449">
        <v>0.99979814206764184</v>
      </c>
      <c r="T3449">
        <v>0.98990306783701743</v>
      </c>
      <c r="U3449">
        <v>0.49495153391850927</v>
      </c>
      <c r="V3449">
        <v>0</v>
      </c>
    </row>
    <row r="3450" spans="1:22">
      <c r="A3450">
        <v>0.34439999999997839</v>
      </c>
      <c r="B3450">
        <v>1</v>
      </c>
      <c r="C3450">
        <v>1</v>
      </c>
      <c r="D3450">
        <v>1</v>
      </c>
      <c r="E3450">
        <v>1</v>
      </c>
      <c r="F3450">
        <v>1</v>
      </c>
      <c r="G3450">
        <v>1</v>
      </c>
      <c r="H3450">
        <v>1</v>
      </c>
      <c r="I3450">
        <v>1</v>
      </c>
      <c r="J3450">
        <v>1</v>
      </c>
      <c r="K3450">
        <v>1</v>
      </c>
      <c r="L3450">
        <v>1</v>
      </c>
      <c r="M3450">
        <v>0.99999999999998723</v>
      </c>
      <c r="N3450">
        <v>0.99999999999935552</v>
      </c>
      <c r="O3450">
        <v>0.99999999996775446</v>
      </c>
      <c r="P3450">
        <v>0.9999999983870721</v>
      </c>
      <c r="Q3450">
        <v>0.99999991932135712</v>
      </c>
      <c r="R3450">
        <v>0.99999596445492578</v>
      </c>
      <c r="S3450">
        <v>0.99979814206764184</v>
      </c>
      <c r="T3450">
        <v>0.98990306783701743</v>
      </c>
      <c r="U3450">
        <v>0.49495153391850927</v>
      </c>
      <c r="V3450">
        <v>0</v>
      </c>
    </row>
    <row r="3451" spans="1:22">
      <c r="A3451">
        <v>0.34449999999997838</v>
      </c>
      <c r="B3451">
        <v>1</v>
      </c>
      <c r="C3451">
        <v>1</v>
      </c>
      <c r="D3451">
        <v>1</v>
      </c>
      <c r="E3451">
        <v>1</v>
      </c>
      <c r="F3451">
        <v>1</v>
      </c>
      <c r="G3451">
        <v>1</v>
      </c>
      <c r="H3451">
        <v>1</v>
      </c>
      <c r="I3451">
        <v>1</v>
      </c>
      <c r="J3451">
        <v>1</v>
      </c>
      <c r="K3451">
        <v>1</v>
      </c>
      <c r="L3451">
        <v>1</v>
      </c>
      <c r="M3451">
        <v>0.99999999999998723</v>
      </c>
      <c r="N3451">
        <v>0.99999999999935552</v>
      </c>
      <c r="O3451">
        <v>0.99999999996775446</v>
      </c>
      <c r="P3451">
        <v>0.9999999983870721</v>
      </c>
      <c r="Q3451">
        <v>0.99999991932135712</v>
      </c>
      <c r="R3451">
        <v>0.99999596445492578</v>
      </c>
      <c r="S3451">
        <v>0.99979814206764184</v>
      </c>
      <c r="T3451">
        <v>0.98990306783701743</v>
      </c>
      <c r="U3451">
        <v>0.49495153391850927</v>
      </c>
      <c r="V3451">
        <v>0</v>
      </c>
    </row>
    <row r="3452" spans="1:22">
      <c r="A3452">
        <v>0.34459999999997837</v>
      </c>
      <c r="B3452">
        <v>1</v>
      </c>
      <c r="C3452">
        <v>1</v>
      </c>
      <c r="D3452">
        <v>1</v>
      </c>
      <c r="E3452">
        <v>1</v>
      </c>
      <c r="F3452">
        <v>1</v>
      </c>
      <c r="G3452">
        <v>1</v>
      </c>
      <c r="H3452">
        <v>1</v>
      </c>
      <c r="I3452">
        <v>1</v>
      </c>
      <c r="J3452">
        <v>1</v>
      </c>
      <c r="K3452">
        <v>1</v>
      </c>
      <c r="L3452">
        <v>1</v>
      </c>
      <c r="M3452">
        <v>0.99999999999998723</v>
      </c>
      <c r="N3452">
        <v>0.99999999999935552</v>
      </c>
      <c r="O3452">
        <v>0.99999999996775446</v>
      </c>
      <c r="P3452">
        <v>0.9999999983870721</v>
      </c>
      <c r="Q3452">
        <v>0.99999991932135712</v>
      </c>
      <c r="R3452">
        <v>0.99999596445492578</v>
      </c>
      <c r="S3452">
        <v>0.99979814206764184</v>
      </c>
      <c r="T3452">
        <v>0.98990306783701743</v>
      </c>
      <c r="U3452">
        <v>0.49495153391850927</v>
      </c>
      <c r="V3452">
        <v>0</v>
      </c>
    </row>
    <row r="3453" spans="1:22">
      <c r="A3453">
        <v>0.34469999999997836</v>
      </c>
      <c r="B3453">
        <v>1</v>
      </c>
      <c r="C3453">
        <v>1</v>
      </c>
      <c r="D3453">
        <v>1</v>
      </c>
      <c r="E3453">
        <v>1</v>
      </c>
      <c r="F3453">
        <v>1</v>
      </c>
      <c r="G3453">
        <v>1</v>
      </c>
      <c r="H3453">
        <v>1</v>
      </c>
      <c r="I3453">
        <v>1</v>
      </c>
      <c r="J3453">
        <v>1</v>
      </c>
      <c r="K3453">
        <v>1</v>
      </c>
      <c r="L3453">
        <v>1</v>
      </c>
      <c r="M3453">
        <v>0.99999999999998723</v>
      </c>
      <c r="N3453">
        <v>0.99999999999935552</v>
      </c>
      <c r="O3453">
        <v>0.99999999996775446</v>
      </c>
      <c r="P3453">
        <v>0.9999999983870721</v>
      </c>
      <c r="Q3453">
        <v>0.99999991932135712</v>
      </c>
      <c r="R3453">
        <v>0.99999596445492578</v>
      </c>
      <c r="S3453">
        <v>0.99979814206764184</v>
      </c>
      <c r="T3453">
        <v>0.98990306783701743</v>
      </c>
      <c r="U3453">
        <v>0.49495153391850927</v>
      </c>
      <c r="V3453">
        <v>0</v>
      </c>
    </row>
    <row r="3454" spans="1:22">
      <c r="A3454">
        <v>0.34479999999997835</v>
      </c>
      <c r="B3454">
        <v>1</v>
      </c>
      <c r="C3454">
        <v>1</v>
      </c>
      <c r="D3454">
        <v>1</v>
      </c>
      <c r="E3454">
        <v>1</v>
      </c>
      <c r="F3454">
        <v>1</v>
      </c>
      <c r="G3454">
        <v>1</v>
      </c>
      <c r="H3454">
        <v>1</v>
      </c>
      <c r="I3454">
        <v>1</v>
      </c>
      <c r="J3454">
        <v>1</v>
      </c>
      <c r="K3454">
        <v>1</v>
      </c>
      <c r="L3454">
        <v>1</v>
      </c>
      <c r="M3454">
        <v>0.99999999999998723</v>
      </c>
      <c r="N3454">
        <v>0.99999999999935552</v>
      </c>
      <c r="O3454">
        <v>0.99999999996775446</v>
      </c>
      <c r="P3454">
        <v>0.9999999983870721</v>
      </c>
      <c r="Q3454">
        <v>0.99999991932135712</v>
      </c>
      <c r="R3454">
        <v>0.99999596445492578</v>
      </c>
      <c r="S3454">
        <v>0.99979814206764184</v>
      </c>
      <c r="T3454">
        <v>0.98990306783701743</v>
      </c>
      <c r="U3454">
        <v>0.49495153391850927</v>
      </c>
      <c r="V3454">
        <v>0</v>
      </c>
    </row>
    <row r="3455" spans="1:22">
      <c r="A3455">
        <v>0.34489999999997834</v>
      </c>
      <c r="B3455">
        <v>1</v>
      </c>
      <c r="C3455">
        <v>1</v>
      </c>
      <c r="D3455">
        <v>1</v>
      </c>
      <c r="E3455">
        <v>1</v>
      </c>
      <c r="F3455">
        <v>1</v>
      </c>
      <c r="G3455">
        <v>1</v>
      </c>
      <c r="H3455">
        <v>1</v>
      </c>
      <c r="I3455">
        <v>1</v>
      </c>
      <c r="J3455">
        <v>1</v>
      </c>
      <c r="K3455">
        <v>1</v>
      </c>
      <c r="L3455">
        <v>1</v>
      </c>
      <c r="M3455">
        <v>0.99999999999998723</v>
      </c>
      <c r="N3455">
        <v>0.99999999999935552</v>
      </c>
      <c r="O3455">
        <v>0.99999999996775446</v>
      </c>
      <c r="P3455">
        <v>0.9999999983870721</v>
      </c>
      <c r="Q3455">
        <v>0.99999991932135712</v>
      </c>
      <c r="R3455">
        <v>0.99999596445492578</v>
      </c>
      <c r="S3455">
        <v>0.99979814206764184</v>
      </c>
      <c r="T3455">
        <v>0.98990306783701743</v>
      </c>
      <c r="U3455">
        <v>0.49495153391850927</v>
      </c>
      <c r="V3455">
        <v>0</v>
      </c>
    </row>
    <row r="3456" spans="1:22">
      <c r="A3456">
        <v>0.34499999999997832</v>
      </c>
      <c r="B3456">
        <v>1</v>
      </c>
      <c r="C3456">
        <v>1</v>
      </c>
      <c r="D3456">
        <v>1</v>
      </c>
      <c r="E3456">
        <v>1</v>
      </c>
      <c r="F3456">
        <v>1</v>
      </c>
      <c r="G3456">
        <v>1</v>
      </c>
      <c r="H3456">
        <v>1</v>
      </c>
      <c r="I3456">
        <v>1</v>
      </c>
      <c r="J3456">
        <v>1</v>
      </c>
      <c r="K3456">
        <v>1</v>
      </c>
      <c r="L3456">
        <v>1</v>
      </c>
      <c r="M3456">
        <v>0.99999999999998723</v>
      </c>
      <c r="N3456">
        <v>0.99999999999935552</v>
      </c>
      <c r="O3456">
        <v>0.99999999996775446</v>
      </c>
      <c r="P3456">
        <v>0.9999999983870721</v>
      </c>
      <c r="Q3456">
        <v>0.99999991932135712</v>
      </c>
      <c r="R3456">
        <v>0.99999596445492578</v>
      </c>
      <c r="S3456">
        <v>0.99979814206764184</v>
      </c>
      <c r="T3456">
        <v>0.98990306783701743</v>
      </c>
      <c r="U3456">
        <v>0.49495153391850927</v>
      </c>
      <c r="V3456">
        <v>0</v>
      </c>
    </row>
    <row r="3457" spans="1:22">
      <c r="A3457">
        <v>0.34509999999997831</v>
      </c>
      <c r="B3457">
        <v>1</v>
      </c>
      <c r="C3457">
        <v>1</v>
      </c>
      <c r="D3457">
        <v>1</v>
      </c>
      <c r="E3457">
        <v>1</v>
      </c>
      <c r="F3457">
        <v>1</v>
      </c>
      <c r="G3457">
        <v>1</v>
      </c>
      <c r="H3457">
        <v>1</v>
      </c>
      <c r="I3457">
        <v>1</v>
      </c>
      <c r="J3457">
        <v>1</v>
      </c>
      <c r="K3457">
        <v>1</v>
      </c>
      <c r="L3457">
        <v>1</v>
      </c>
      <c r="M3457">
        <v>0.99999999999998723</v>
      </c>
      <c r="N3457">
        <v>0.99999999999935552</v>
      </c>
      <c r="O3457">
        <v>0.99999999996775446</v>
      </c>
      <c r="P3457">
        <v>0.9999999983870721</v>
      </c>
      <c r="Q3457">
        <v>0.99999991932135712</v>
      </c>
      <c r="R3457">
        <v>0.99999596445492578</v>
      </c>
      <c r="S3457">
        <v>0.99979814206764184</v>
      </c>
      <c r="T3457">
        <v>0.98990306783701743</v>
      </c>
      <c r="U3457">
        <v>0.49495153391850927</v>
      </c>
      <c r="V3457">
        <v>0</v>
      </c>
    </row>
    <row r="3458" spans="1:22">
      <c r="A3458">
        <v>0.3451999999999783</v>
      </c>
      <c r="B3458">
        <v>1</v>
      </c>
      <c r="C3458">
        <v>1</v>
      </c>
      <c r="D3458">
        <v>1</v>
      </c>
      <c r="E3458">
        <v>1</v>
      </c>
      <c r="F3458">
        <v>1</v>
      </c>
      <c r="G3458">
        <v>1</v>
      </c>
      <c r="H3458">
        <v>1</v>
      </c>
      <c r="I3458">
        <v>1</v>
      </c>
      <c r="J3458">
        <v>1</v>
      </c>
      <c r="K3458">
        <v>1</v>
      </c>
      <c r="L3458">
        <v>1</v>
      </c>
      <c r="M3458">
        <v>0.99999999999998723</v>
      </c>
      <c r="N3458">
        <v>0.99999999999935552</v>
      </c>
      <c r="O3458">
        <v>0.99999999996775446</v>
      </c>
      <c r="P3458">
        <v>0.9999999983870721</v>
      </c>
      <c r="Q3458">
        <v>0.99999991932135712</v>
      </c>
      <c r="R3458">
        <v>0.99999596445492578</v>
      </c>
      <c r="S3458">
        <v>0.99979814206764184</v>
      </c>
      <c r="T3458">
        <v>0.98990306783701743</v>
      </c>
      <c r="U3458">
        <v>0.49495153391850927</v>
      </c>
      <c r="V3458">
        <v>0</v>
      </c>
    </row>
    <row r="3459" spans="1:22">
      <c r="A3459">
        <v>0.34529999999997829</v>
      </c>
      <c r="B3459">
        <v>1</v>
      </c>
      <c r="C3459">
        <v>1</v>
      </c>
      <c r="D3459">
        <v>1</v>
      </c>
      <c r="E3459">
        <v>1</v>
      </c>
      <c r="F3459">
        <v>1</v>
      </c>
      <c r="G3459">
        <v>1</v>
      </c>
      <c r="H3459">
        <v>1</v>
      </c>
      <c r="I3459">
        <v>1</v>
      </c>
      <c r="J3459">
        <v>1</v>
      </c>
      <c r="K3459">
        <v>1</v>
      </c>
      <c r="L3459">
        <v>1</v>
      </c>
      <c r="M3459">
        <v>0.99999999999998723</v>
      </c>
      <c r="N3459">
        <v>0.99999999999935552</v>
      </c>
      <c r="O3459">
        <v>0.99999999996775446</v>
      </c>
      <c r="P3459">
        <v>0.9999999983870721</v>
      </c>
      <c r="Q3459">
        <v>0.99999991932135712</v>
      </c>
      <c r="R3459">
        <v>0.99999596445492578</v>
      </c>
      <c r="S3459">
        <v>0.99979814206764184</v>
      </c>
      <c r="T3459">
        <v>0.98990306783701743</v>
      </c>
      <c r="U3459">
        <v>0.49495153391850927</v>
      </c>
      <c r="V3459">
        <v>0</v>
      </c>
    </row>
    <row r="3460" spans="1:22">
      <c r="A3460">
        <v>0.34539999999997828</v>
      </c>
      <c r="B3460">
        <v>1</v>
      </c>
      <c r="C3460">
        <v>1</v>
      </c>
      <c r="D3460">
        <v>1</v>
      </c>
      <c r="E3460">
        <v>1</v>
      </c>
      <c r="F3460">
        <v>1</v>
      </c>
      <c r="G3460">
        <v>1</v>
      </c>
      <c r="H3460">
        <v>1</v>
      </c>
      <c r="I3460">
        <v>1</v>
      </c>
      <c r="J3460">
        <v>1</v>
      </c>
      <c r="K3460">
        <v>1</v>
      </c>
      <c r="L3460">
        <v>1</v>
      </c>
      <c r="M3460">
        <v>0.99999999999998723</v>
      </c>
      <c r="N3460">
        <v>0.99999999999935552</v>
      </c>
      <c r="O3460">
        <v>0.99999999996775446</v>
      </c>
      <c r="P3460">
        <v>0.9999999983870721</v>
      </c>
      <c r="Q3460">
        <v>0.99999991932135712</v>
      </c>
      <c r="R3460">
        <v>0.99999596445492578</v>
      </c>
      <c r="S3460">
        <v>0.99979814206764184</v>
      </c>
      <c r="T3460">
        <v>0.98990306783701743</v>
      </c>
      <c r="U3460">
        <v>0.49495153391850927</v>
      </c>
      <c r="V3460">
        <v>0</v>
      </c>
    </row>
    <row r="3461" spans="1:22">
      <c r="A3461">
        <v>0.34549999999997827</v>
      </c>
      <c r="B3461">
        <v>1</v>
      </c>
      <c r="C3461">
        <v>1</v>
      </c>
      <c r="D3461">
        <v>1</v>
      </c>
      <c r="E3461">
        <v>1</v>
      </c>
      <c r="F3461">
        <v>1</v>
      </c>
      <c r="G3461">
        <v>1</v>
      </c>
      <c r="H3461">
        <v>1</v>
      </c>
      <c r="I3461">
        <v>1</v>
      </c>
      <c r="J3461">
        <v>1</v>
      </c>
      <c r="K3461">
        <v>1</v>
      </c>
      <c r="L3461">
        <v>1</v>
      </c>
      <c r="M3461">
        <v>0.99999999999998723</v>
      </c>
      <c r="N3461">
        <v>0.99999999999935552</v>
      </c>
      <c r="O3461">
        <v>0.99999999996775446</v>
      </c>
      <c r="P3461">
        <v>0.9999999983870721</v>
      </c>
      <c r="Q3461">
        <v>0.99999991932135712</v>
      </c>
      <c r="R3461">
        <v>0.99999596445492578</v>
      </c>
      <c r="S3461">
        <v>0.99979814206764184</v>
      </c>
      <c r="T3461">
        <v>0.98990306783701743</v>
      </c>
      <c r="U3461">
        <v>0.49495153391850927</v>
      </c>
      <c r="V3461">
        <v>0</v>
      </c>
    </row>
    <row r="3462" spans="1:22">
      <c r="A3462">
        <v>0.34559999999997826</v>
      </c>
      <c r="B3462">
        <v>1</v>
      </c>
      <c r="C3462">
        <v>1</v>
      </c>
      <c r="D3462">
        <v>1</v>
      </c>
      <c r="E3462">
        <v>1</v>
      </c>
      <c r="F3462">
        <v>1</v>
      </c>
      <c r="G3462">
        <v>1</v>
      </c>
      <c r="H3462">
        <v>1</v>
      </c>
      <c r="I3462">
        <v>1</v>
      </c>
      <c r="J3462">
        <v>1</v>
      </c>
      <c r="K3462">
        <v>1</v>
      </c>
      <c r="L3462">
        <v>1</v>
      </c>
      <c r="M3462">
        <v>0.99999999999998723</v>
      </c>
      <c r="N3462">
        <v>0.99999999999935552</v>
      </c>
      <c r="O3462">
        <v>0.99999999996775446</v>
      </c>
      <c r="P3462">
        <v>0.9999999983870721</v>
      </c>
      <c r="Q3462">
        <v>0.99999991932135712</v>
      </c>
      <c r="R3462">
        <v>0.99999596445492578</v>
      </c>
      <c r="S3462">
        <v>0.99979814206764184</v>
      </c>
      <c r="T3462">
        <v>0.98990306783701743</v>
      </c>
      <c r="U3462">
        <v>0.49495153391850927</v>
      </c>
      <c r="V3462">
        <v>0</v>
      </c>
    </row>
    <row r="3463" spans="1:22">
      <c r="A3463">
        <v>0.34569999999997825</v>
      </c>
      <c r="B3463">
        <v>1</v>
      </c>
      <c r="C3463">
        <v>1</v>
      </c>
      <c r="D3463">
        <v>1</v>
      </c>
      <c r="E3463">
        <v>1</v>
      </c>
      <c r="F3463">
        <v>1</v>
      </c>
      <c r="G3463">
        <v>1</v>
      </c>
      <c r="H3463">
        <v>1</v>
      </c>
      <c r="I3463">
        <v>1</v>
      </c>
      <c r="J3463">
        <v>1</v>
      </c>
      <c r="K3463">
        <v>1</v>
      </c>
      <c r="L3463">
        <v>1</v>
      </c>
      <c r="M3463">
        <v>0.99999999999998723</v>
      </c>
      <c r="N3463">
        <v>0.99999999999935552</v>
      </c>
      <c r="O3463">
        <v>0.99999999996775446</v>
      </c>
      <c r="P3463">
        <v>0.9999999983870721</v>
      </c>
      <c r="Q3463">
        <v>0.99999991932135712</v>
      </c>
      <c r="R3463">
        <v>0.99999596445492578</v>
      </c>
      <c r="S3463">
        <v>0.99979814206764184</v>
      </c>
      <c r="T3463">
        <v>0.98990306783701743</v>
      </c>
      <c r="U3463">
        <v>0.49495153391850927</v>
      </c>
      <c r="V3463">
        <v>0</v>
      </c>
    </row>
    <row r="3464" spans="1:22">
      <c r="A3464">
        <v>0.34579999999997824</v>
      </c>
      <c r="B3464">
        <v>1</v>
      </c>
      <c r="C3464">
        <v>1</v>
      </c>
      <c r="D3464">
        <v>1</v>
      </c>
      <c r="E3464">
        <v>1</v>
      </c>
      <c r="F3464">
        <v>1</v>
      </c>
      <c r="G3464">
        <v>1</v>
      </c>
      <c r="H3464">
        <v>1</v>
      </c>
      <c r="I3464">
        <v>1</v>
      </c>
      <c r="J3464">
        <v>1</v>
      </c>
      <c r="K3464">
        <v>1</v>
      </c>
      <c r="L3464">
        <v>1</v>
      </c>
      <c r="M3464">
        <v>0.99999999999998723</v>
      </c>
      <c r="N3464">
        <v>0.99999999999935552</v>
      </c>
      <c r="O3464">
        <v>0.99999999996775446</v>
      </c>
      <c r="P3464">
        <v>0.9999999983870721</v>
      </c>
      <c r="Q3464">
        <v>0.99999991932135712</v>
      </c>
      <c r="R3464">
        <v>0.99999596445492578</v>
      </c>
      <c r="S3464">
        <v>0.99979814206764184</v>
      </c>
      <c r="T3464">
        <v>0.98990306783701743</v>
      </c>
      <c r="U3464">
        <v>0.49495153391850927</v>
      </c>
      <c r="V3464">
        <v>0</v>
      </c>
    </row>
    <row r="3465" spans="1:22">
      <c r="A3465">
        <v>0.34589999999997822</v>
      </c>
      <c r="B3465">
        <v>1</v>
      </c>
      <c r="C3465">
        <v>1</v>
      </c>
      <c r="D3465">
        <v>1</v>
      </c>
      <c r="E3465">
        <v>1</v>
      </c>
      <c r="F3465">
        <v>1</v>
      </c>
      <c r="G3465">
        <v>1</v>
      </c>
      <c r="H3465">
        <v>1</v>
      </c>
      <c r="I3465">
        <v>1</v>
      </c>
      <c r="J3465">
        <v>1</v>
      </c>
      <c r="K3465">
        <v>1</v>
      </c>
      <c r="L3465">
        <v>1</v>
      </c>
      <c r="M3465">
        <v>0.99999999999998723</v>
      </c>
      <c r="N3465">
        <v>0.99999999999935552</v>
      </c>
      <c r="O3465">
        <v>0.99999999996775446</v>
      </c>
      <c r="P3465">
        <v>0.9999999983870721</v>
      </c>
      <c r="Q3465">
        <v>0.99999991932135712</v>
      </c>
      <c r="R3465">
        <v>0.99999596445492578</v>
      </c>
      <c r="S3465">
        <v>0.99979814206764184</v>
      </c>
      <c r="T3465">
        <v>0.98990306783701743</v>
      </c>
      <c r="U3465">
        <v>0.49495153391850927</v>
      </c>
      <c r="V3465">
        <v>0</v>
      </c>
    </row>
    <row r="3466" spans="1:22">
      <c r="A3466">
        <v>0.34599999999997821</v>
      </c>
      <c r="B3466">
        <v>1</v>
      </c>
      <c r="C3466">
        <v>1</v>
      </c>
      <c r="D3466">
        <v>1</v>
      </c>
      <c r="E3466">
        <v>1</v>
      </c>
      <c r="F3466">
        <v>1</v>
      </c>
      <c r="G3466">
        <v>1</v>
      </c>
      <c r="H3466">
        <v>1</v>
      </c>
      <c r="I3466">
        <v>1</v>
      </c>
      <c r="J3466">
        <v>1</v>
      </c>
      <c r="K3466">
        <v>1</v>
      </c>
      <c r="L3466">
        <v>1</v>
      </c>
      <c r="M3466">
        <v>0.99999999999998723</v>
      </c>
      <c r="N3466">
        <v>0.99999999999935552</v>
      </c>
      <c r="O3466">
        <v>0.99999999996775446</v>
      </c>
      <c r="P3466">
        <v>0.9999999983870721</v>
      </c>
      <c r="Q3466">
        <v>0.99999991932135712</v>
      </c>
      <c r="R3466">
        <v>0.99999596445492578</v>
      </c>
      <c r="S3466">
        <v>0.99979814206764184</v>
      </c>
      <c r="T3466">
        <v>0.98990306783701743</v>
      </c>
      <c r="U3466">
        <v>0.49495153391850927</v>
      </c>
      <c r="V3466">
        <v>0</v>
      </c>
    </row>
    <row r="3467" spans="1:22">
      <c r="A3467">
        <v>0.3460999999999782</v>
      </c>
      <c r="B3467">
        <v>1</v>
      </c>
      <c r="C3467">
        <v>1</v>
      </c>
      <c r="D3467">
        <v>1</v>
      </c>
      <c r="E3467">
        <v>1</v>
      </c>
      <c r="F3467">
        <v>1</v>
      </c>
      <c r="G3467">
        <v>1</v>
      </c>
      <c r="H3467">
        <v>1</v>
      </c>
      <c r="I3467">
        <v>1</v>
      </c>
      <c r="J3467">
        <v>1</v>
      </c>
      <c r="K3467">
        <v>1</v>
      </c>
      <c r="L3467">
        <v>1</v>
      </c>
      <c r="M3467">
        <v>0.99999999999998723</v>
      </c>
      <c r="N3467">
        <v>0.99999999999935552</v>
      </c>
      <c r="O3467">
        <v>0.99999999996775446</v>
      </c>
      <c r="P3467">
        <v>0.9999999983870721</v>
      </c>
      <c r="Q3467">
        <v>0.99999991932135712</v>
      </c>
      <c r="R3467">
        <v>0.99999596445492578</v>
      </c>
      <c r="S3467">
        <v>0.99979814206764184</v>
      </c>
      <c r="T3467">
        <v>0.98990306783701743</v>
      </c>
      <c r="U3467">
        <v>0.49495153391850927</v>
      </c>
      <c r="V3467">
        <v>0</v>
      </c>
    </row>
    <row r="3468" spans="1:22">
      <c r="A3468">
        <v>0.34619999999997819</v>
      </c>
      <c r="B3468">
        <v>1</v>
      </c>
      <c r="C3468">
        <v>1</v>
      </c>
      <c r="D3468">
        <v>1</v>
      </c>
      <c r="E3468">
        <v>1</v>
      </c>
      <c r="F3468">
        <v>1</v>
      </c>
      <c r="G3468">
        <v>1</v>
      </c>
      <c r="H3468">
        <v>1</v>
      </c>
      <c r="I3468">
        <v>1</v>
      </c>
      <c r="J3468">
        <v>1</v>
      </c>
      <c r="K3468">
        <v>1</v>
      </c>
      <c r="L3468">
        <v>1</v>
      </c>
      <c r="M3468">
        <v>0.99999999999998723</v>
      </c>
      <c r="N3468">
        <v>0.99999999999935552</v>
      </c>
      <c r="O3468">
        <v>0.99999999996775446</v>
      </c>
      <c r="P3468">
        <v>0.9999999983870721</v>
      </c>
      <c r="Q3468">
        <v>0.99999991932135712</v>
      </c>
      <c r="R3468">
        <v>0.99999596445492578</v>
      </c>
      <c r="S3468">
        <v>0.99979814206764184</v>
      </c>
      <c r="T3468">
        <v>0.98990306783701743</v>
      </c>
      <c r="U3468">
        <v>0.49495153391850927</v>
      </c>
      <c r="V3468">
        <v>0</v>
      </c>
    </row>
    <row r="3469" spans="1:22">
      <c r="A3469">
        <v>0.34629999999997818</v>
      </c>
      <c r="B3469">
        <v>1</v>
      </c>
      <c r="C3469">
        <v>1</v>
      </c>
      <c r="D3469">
        <v>1</v>
      </c>
      <c r="E3469">
        <v>1</v>
      </c>
      <c r="F3469">
        <v>1</v>
      </c>
      <c r="G3469">
        <v>1</v>
      </c>
      <c r="H3469">
        <v>1</v>
      </c>
      <c r="I3469">
        <v>1</v>
      </c>
      <c r="J3469">
        <v>1</v>
      </c>
      <c r="K3469">
        <v>1</v>
      </c>
      <c r="L3469">
        <v>1</v>
      </c>
      <c r="M3469">
        <v>0.99999999999998723</v>
      </c>
      <c r="N3469">
        <v>0.99999999999935552</v>
      </c>
      <c r="O3469">
        <v>0.99999999996775446</v>
      </c>
      <c r="P3469">
        <v>0.9999999983870721</v>
      </c>
      <c r="Q3469">
        <v>0.99999991932135712</v>
      </c>
      <c r="R3469">
        <v>0.99999596445492578</v>
      </c>
      <c r="S3469">
        <v>0.99979814206764184</v>
      </c>
      <c r="T3469">
        <v>0.98990306783701743</v>
      </c>
      <c r="U3469">
        <v>0.49495153391850927</v>
      </c>
      <c r="V3469">
        <v>0</v>
      </c>
    </row>
    <row r="3470" spans="1:22">
      <c r="A3470">
        <v>0.34639999999997817</v>
      </c>
      <c r="B3470">
        <v>1</v>
      </c>
      <c r="C3470">
        <v>1</v>
      </c>
      <c r="D3470">
        <v>1</v>
      </c>
      <c r="E3470">
        <v>1</v>
      </c>
      <c r="F3470">
        <v>1</v>
      </c>
      <c r="G3470">
        <v>1</v>
      </c>
      <c r="H3470">
        <v>1</v>
      </c>
      <c r="I3470">
        <v>1</v>
      </c>
      <c r="J3470">
        <v>1</v>
      </c>
      <c r="K3470">
        <v>1</v>
      </c>
      <c r="L3470">
        <v>1</v>
      </c>
      <c r="M3470">
        <v>0.99999999999998723</v>
      </c>
      <c r="N3470">
        <v>0.99999999999935552</v>
      </c>
      <c r="O3470">
        <v>0.99999999996775446</v>
      </c>
      <c r="P3470">
        <v>0.9999999983870721</v>
      </c>
      <c r="Q3470">
        <v>0.99999991932135712</v>
      </c>
      <c r="R3470">
        <v>0.99999596445492578</v>
      </c>
      <c r="S3470">
        <v>0.99979814206764184</v>
      </c>
      <c r="T3470">
        <v>0.98990306783701743</v>
      </c>
      <c r="U3470">
        <v>0.49495153391850927</v>
      </c>
      <c r="V3470">
        <v>0</v>
      </c>
    </row>
    <row r="3471" spans="1:22">
      <c r="A3471">
        <v>0.34649999999997816</v>
      </c>
      <c r="B3471">
        <v>1</v>
      </c>
      <c r="C3471">
        <v>1</v>
      </c>
      <c r="D3471">
        <v>1</v>
      </c>
      <c r="E3471">
        <v>1</v>
      </c>
      <c r="F3471">
        <v>1</v>
      </c>
      <c r="G3471">
        <v>1</v>
      </c>
      <c r="H3471">
        <v>1</v>
      </c>
      <c r="I3471">
        <v>1</v>
      </c>
      <c r="J3471">
        <v>1</v>
      </c>
      <c r="K3471">
        <v>1</v>
      </c>
      <c r="L3471">
        <v>1</v>
      </c>
      <c r="M3471">
        <v>0.99999999999998723</v>
      </c>
      <c r="N3471">
        <v>0.99999999999935552</v>
      </c>
      <c r="O3471">
        <v>0.99999999996775446</v>
      </c>
      <c r="P3471">
        <v>0.9999999983870721</v>
      </c>
      <c r="Q3471">
        <v>0.99999991932135712</v>
      </c>
      <c r="R3471">
        <v>0.99999596445492578</v>
      </c>
      <c r="S3471">
        <v>0.99979814206764184</v>
      </c>
      <c r="T3471">
        <v>0.98990306783701743</v>
      </c>
      <c r="U3471">
        <v>0.49495153391850927</v>
      </c>
      <c r="V3471">
        <v>0</v>
      </c>
    </row>
    <row r="3472" spans="1:22">
      <c r="A3472">
        <v>0.34659999999997815</v>
      </c>
      <c r="B3472">
        <v>1</v>
      </c>
      <c r="C3472">
        <v>1</v>
      </c>
      <c r="D3472">
        <v>1</v>
      </c>
      <c r="E3472">
        <v>1</v>
      </c>
      <c r="F3472">
        <v>1</v>
      </c>
      <c r="G3472">
        <v>1</v>
      </c>
      <c r="H3472">
        <v>1</v>
      </c>
      <c r="I3472">
        <v>1</v>
      </c>
      <c r="J3472">
        <v>1</v>
      </c>
      <c r="K3472">
        <v>1</v>
      </c>
      <c r="L3472">
        <v>1</v>
      </c>
      <c r="M3472">
        <v>0.99999999999998723</v>
      </c>
      <c r="N3472">
        <v>0.99999999999935552</v>
      </c>
      <c r="O3472">
        <v>0.99999999996775446</v>
      </c>
      <c r="P3472">
        <v>0.9999999983870721</v>
      </c>
      <c r="Q3472">
        <v>0.99999991932135712</v>
      </c>
      <c r="R3472">
        <v>0.99999596445492578</v>
      </c>
      <c r="S3472">
        <v>0.99979814206764184</v>
      </c>
      <c r="T3472">
        <v>0.98990306783701743</v>
      </c>
      <c r="U3472">
        <v>0.49495153391850927</v>
      </c>
      <c r="V3472">
        <v>0</v>
      </c>
    </row>
    <row r="3473" spans="1:22">
      <c r="A3473">
        <v>0.34669999999997814</v>
      </c>
      <c r="B3473">
        <v>1</v>
      </c>
      <c r="C3473">
        <v>1</v>
      </c>
      <c r="D3473">
        <v>1</v>
      </c>
      <c r="E3473">
        <v>1</v>
      </c>
      <c r="F3473">
        <v>1</v>
      </c>
      <c r="G3473">
        <v>1</v>
      </c>
      <c r="H3473">
        <v>1</v>
      </c>
      <c r="I3473">
        <v>1</v>
      </c>
      <c r="J3473">
        <v>1</v>
      </c>
      <c r="K3473">
        <v>1</v>
      </c>
      <c r="L3473">
        <v>1</v>
      </c>
      <c r="M3473">
        <v>0.99999999999998723</v>
      </c>
      <c r="N3473">
        <v>0.99999999999935552</v>
      </c>
      <c r="O3473">
        <v>0.99999999996775446</v>
      </c>
      <c r="P3473">
        <v>0.9999999983870721</v>
      </c>
      <c r="Q3473">
        <v>0.99999991932135712</v>
      </c>
      <c r="R3473">
        <v>0.99999596445492578</v>
      </c>
      <c r="S3473">
        <v>0.99979814206764184</v>
      </c>
      <c r="T3473">
        <v>0.98990306783701743</v>
      </c>
      <c r="U3473">
        <v>0.49495153391850927</v>
      </c>
      <c r="V3473">
        <v>0</v>
      </c>
    </row>
    <row r="3474" spans="1:22">
      <c r="A3474">
        <v>0.34679999999997813</v>
      </c>
      <c r="B3474">
        <v>1</v>
      </c>
      <c r="C3474">
        <v>1</v>
      </c>
      <c r="D3474">
        <v>1</v>
      </c>
      <c r="E3474">
        <v>1</v>
      </c>
      <c r="F3474">
        <v>1</v>
      </c>
      <c r="G3474">
        <v>1</v>
      </c>
      <c r="H3474">
        <v>1</v>
      </c>
      <c r="I3474">
        <v>1</v>
      </c>
      <c r="J3474">
        <v>1</v>
      </c>
      <c r="K3474">
        <v>1</v>
      </c>
      <c r="L3474">
        <v>1</v>
      </c>
      <c r="M3474">
        <v>0.99999999999998723</v>
      </c>
      <c r="N3474">
        <v>0.99999999999935552</v>
      </c>
      <c r="O3474">
        <v>0.99999999996775446</v>
      </c>
      <c r="P3474">
        <v>0.9999999983870721</v>
      </c>
      <c r="Q3474">
        <v>0.99999991932135712</v>
      </c>
      <c r="R3474">
        <v>0.99999596445492578</v>
      </c>
      <c r="S3474">
        <v>0.99979814206764184</v>
      </c>
      <c r="T3474">
        <v>0.98990306783701743</v>
      </c>
      <c r="U3474">
        <v>0.49495153391850927</v>
      </c>
      <c r="V3474">
        <v>0</v>
      </c>
    </row>
    <row r="3475" spans="1:22">
      <c r="A3475">
        <v>0.34689999999997811</v>
      </c>
      <c r="B3475">
        <v>1</v>
      </c>
      <c r="C3475">
        <v>1</v>
      </c>
      <c r="D3475">
        <v>1</v>
      </c>
      <c r="E3475">
        <v>1</v>
      </c>
      <c r="F3475">
        <v>1</v>
      </c>
      <c r="G3475">
        <v>1</v>
      </c>
      <c r="H3475">
        <v>1</v>
      </c>
      <c r="I3475">
        <v>1</v>
      </c>
      <c r="J3475">
        <v>1</v>
      </c>
      <c r="K3475">
        <v>1</v>
      </c>
      <c r="L3475">
        <v>1</v>
      </c>
      <c r="M3475">
        <v>0.99999999999998723</v>
      </c>
      <c r="N3475">
        <v>0.99999999999935552</v>
      </c>
      <c r="O3475">
        <v>0.99999999996775446</v>
      </c>
      <c r="P3475">
        <v>0.9999999983870721</v>
      </c>
      <c r="Q3475">
        <v>0.99999991932135712</v>
      </c>
      <c r="R3475">
        <v>0.99999596445492578</v>
      </c>
      <c r="S3475">
        <v>0.99979814206764184</v>
      </c>
      <c r="T3475">
        <v>0.98990306783701743</v>
      </c>
      <c r="U3475">
        <v>0.49495153391850927</v>
      </c>
      <c r="V3475">
        <v>0</v>
      </c>
    </row>
    <row r="3476" spans="1:22">
      <c r="A3476">
        <v>0.3469999999999781</v>
      </c>
      <c r="B3476">
        <v>1</v>
      </c>
      <c r="C3476">
        <v>1</v>
      </c>
      <c r="D3476">
        <v>1</v>
      </c>
      <c r="E3476">
        <v>1</v>
      </c>
      <c r="F3476">
        <v>1</v>
      </c>
      <c r="G3476">
        <v>1</v>
      </c>
      <c r="H3476">
        <v>1</v>
      </c>
      <c r="I3476">
        <v>1</v>
      </c>
      <c r="J3476">
        <v>1</v>
      </c>
      <c r="K3476">
        <v>1</v>
      </c>
      <c r="L3476">
        <v>1</v>
      </c>
      <c r="M3476">
        <v>0.99999999999998723</v>
      </c>
      <c r="N3476">
        <v>0.99999999999935552</v>
      </c>
      <c r="O3476">
        <v>0.99999999996775446</v>
      </c>
      <c r="P3476">
        <v>0.9999999983870721</v>
      </c>
      <c r="Q3476">
        <v>0.99999991932135712</v>
      </c>
      <c r="R3476">
        <v>0.99999596445492578</v>
      </c>
      <c r="S3476">
        <v>0.99979814206764184</v>
      </c>
      <c r="T3476">
        <v>0.98990306783701743</v>
      </c>
      <c r="U3476">
        <v>0.49495153391850927</v>
      </c>
      <c r="V3476">
        <v>0</v>
      </c>
    </row>
    <row r="3477" spans="1:22">
      <c r="A3477">
        <v>0.34709999999997809</v>
      </c>
      <c r="B3477">
        <v>1</v>
      </c>
      <c r="C3477">
        <v>1</v>
      </c>
      <c r="D3477">
        <v>1</v>
      </c>
      <c r="E3477">
        <v>1</v>
      </c>
      <c r="F3477">
        <v>1</v>
      </c>
      <c r="G3477">
        <v>1</v>
      </c>
      <c r="H3477">
        <v>1</v>
      </c>
      <c r="I3477">
        <v>1</v>
      </c>
      <c r="J3477">
        <v>1</v>
      </c>
      <c r="K3477">
        <v>1</v>
      </c>
      <c r="L3477">
        <v>1</v>
      </c>
      <c r="M3477">
        <v>0.99999999999998723</v>
      </c>
      <c r="N3477">
        <v>0.99999999999935552</v>
      </c>
      <c r="O3477">
        <v>0.99999999996775446</v>
      </c>
      <c r="P3477">
        <v>0.9999999983870721</v>
      </c>
      <c r="Q3477">
        <v>0.99999991932135712</v>
      </c>
      <c r="R3477">
        <v>0.99999596445492578</v>
      </c>
      <c r="S3477">
        <v>0.99979814206764184</v>
      </c>
      <c r="T3477">
        <v>0.98990306783701743</v>
      </c>
      <c r="U3477">
        <v>0.49495153391850927</v>
      </c>
      <c r="V3477">
        <v>0</v>
      </c>
    </row>
    <row r="3478" spans="1:22">
      <c r="A3478">
        <v>0.34719999999997808</v>
      </c>
      <c r="B3478">
        <v>1</v>
      </c>
      <c r="C3478">
        <v>1</v>
      </c>
      <c r="D3478">
        <v>1</v>
      </c>
      <c r="E3478">
        <v>1</v>
      </c>
      <c r="F3478">
        <v>1</v>
      </c>
      <c r="G3478">
        <v>1</v>
      </c>
      <c r="H3478">
        <v>1</v>
      </c>
      <c r="I3478">
        <v>1</v>
      </c>
      <c r="J3478">
        <v>1</v>
      </c>
      <c r="K3478">
        <v>1</v>
      </c>
      <c r="L3478">
        <v>1</v>
      </c>
      <c r="M3478">
        <v>0.99999999999998723</v>
      </c>
      <c r="N3478">
        <v>0.99999999999935552</v>
      </c>
      <c r="O3478">
        <v>0.99999999996775446</v>
      </c>
      <c r="P3478">
        <v>0.9999999983870721</v>
      </c>
      <c r="Q3478">
        <v>0.99999991932135712</v>
      </c>
      <c r="R3478">
        <v>0.99999596445492578</v>
      </c>
      <c r="S3478">
        <v>0.99979814206764184</v>
      </c>
      <c r="T3478">
        <v>0.98990306783701743</v>
      </c>
      <c r="U3478">
        <v>0.49495153391850927</v>
      </c>
      <c r="V3478">
        <v>0</v>
      </c>
    </row>
    <row r="3479" spans="1:22">
      <c r="A3479">
        <v>0.34729999999997807</v>
      </c>
      <c r="B3479">
        <v>1</v>
      </c>
      <c r="C3479">
        <v>1</v>
      </c>
      <c r="D3479">
        <v>1</v>
      </c>
      <c r="E3479">
        <v>1</v>
      </c>
      <c r="F3479">
        <v>1</v>
      </c>
      <c r="G3479">
        <v>1</v>
      </c>
      <c r="H3479">
        <v>1</v>
      </c>
      <c r="I3479">
        <v>1</v>
      </c>
      <c r="J3479">
        <v>1</v>
      </c>
      <c r="K3479">
        <v>1</v>
      </c>
      <c r="L3479">
        <v>1</v>
      </c>
      <c r="M3479">
        <v>0.99999999999998723</v>
      </c>
      <c r="N3479">
        <v>0.99999999999935552</v>
      </c>
      <c r="O3479">
        <v>0.99999999996775446</v>
      </c>
      <c r="P3479">
        <v>0.9999999983870721</v>
      </c>
      <c r="Q3479">
        <v>0.99999991932135712</v>
      </c>
      <c r="R3479">
        <v>0.99999596445492578</v>
      </c>
      <c r="S3479">
        <v>0.99979814206764184</v>
      </c>
      <c r="T3479">
        <v>0.98990306783701743</v>
      </c>
      <c r="U3479">
        <v>0.49495153391850927</v>
      </c>
      <c r="V3479">
        <v>0</v>
      </c>
    </row>
    <row r="3480" spans="1:22">
      <c r="A3480">
        <v>0.34739999999997806</v>
      </c>
      <c r="B3480">
        <v>1</v>
      </c>
      <c r="C3480">
        <v>1</v>
      </c>
      <c r="D3480">
        <v>1</v>
      </c>
      <c r="E3480">
        <v>1</v>
      </c>
      <c r="F3480">
        <v>1</v>
      </c>
      <c r="G3480">
        <v>1</v>
      </c>
      <c r="H3480">
        <v>1</v>
      </c>
      <c r="I3480">
        <v>1</v>
      </c>
      <c r="J3480">
        <v>1</v>
      </c>
      <c r="K3480">
        <v>1</v>
      </c>
      <c r="L3480">
        <v>1</v>
      </c>
      <c r="M3480">
        <v>0.99999999999998723</v>
      </c>
      <c r="N3480">
        <v>0.99999999999935552</v>
      </c>
      <c r="O3480">
        <v>0.99999999996775446</v>
      </c>
      <c r="P3480">
        <v>0.9999999983870721</v>
      </c>
      <c r="Q3480">
        <v>0.99999991932135712</v>
      </c>
      <c r="R3480">
        <v>0.99999596445492578</v>
      </c>
      <c r="S3480">
        <v>0.99979814206764184</v>
      </c>
      <c r="T3480">
        <v>0.98990306783701743</v>
      </c>
      <c r="U3480">
        <v>0.49495153391850927</v>
      </c>
      <c r="V3480">
        <v>0</v>
      </c>
    </row>
    <row r="3481" spans="1:22">
      <c r="A3481">
        <v>0.34749999999997805</v>
      </c>
      <c r="B3481">
        <v>1</v>
      </c>
      <c r="C3481">
        <v>1</v>
      </c>
      <c r="D3481">
        <v>1</v>
      </c>
      <c r="E3481">
        <v>1</v>
      </c>
      <c r="F3481">
        <v>1</v>
      </c>
      <c r="G3481">
        <v>1</v>
      </c>
      <c r="H3481">
        <v>1</v>
      </c>
      <c r="I3481">
        <v>1</v>
      </c>
      <c r="J3481">
        <v>1</v>
      </c>
      <c r="K3481">
        <v>1</v>
      </c>
      <c r="L3481">
        <v>1</v>
      </c>
      <c r="M3481">
        <v>0.99999999999998723</v>
      </c>
      <c r="N3481">
        <v>0.99999999999935552</v>
      </c>
      <c r="O3481">
        <v>0.99999999996775446</v>
      </c>
      <c r="P3481">
        <v>0.9999999983870721</v>
      </c>
      <c r="Q3481">
        <v>0.99999991932135712</v>
      </c>
      <c r="R3481">
        <v>0.99999596445492578</v>
      </c>
      <c r="S3481">
        <v>0.99979814206764184</v>
      </c>
      <c r="T3481">
        <v>0.98990306783701743</v>
      </c>
      <c r="U3481">
        <v>0.49495153391850927</v>
      </c>
      <c r="V3481">
        <v>0</v>
      </c>
    </row>
    <row r="3482" spans="1:22">
      <c r="A3482">
        <v>0.34759999999997804</v>
      </c>
      <c r="B3482">
        <v>1</v>
      </c>
      <c r="C3482">
        <v>1</v>
      </c>
      <c r="D3482">
        <v>1</v>
      </c>
      <c r="E3482">
        <v>1</v>
      </c>
      <c r="F3482">
        <v>1</v>
      </c>
      <c r="G3482">
        <v>1</v>
      </c>
      <c r="H3482">
        <v>1</v>
      </c>
      <c r="I3482">
        <v>1</v>
      </c>
      <c r="J3482">
        <v>1</v>
      </c>
      <c r="K3482">
        <v>1</v>
      </c>
      <c r="L3482">
        <v>1</v>
      </c>
      <c r="M3482">
        <v>0.99999999999998723</v>
      </c>
      <c r="N3482">
        <v>0.99999999999935552</v>
      </c>
      <c r="O3482">
        <v>0.99999999996775446</v>
      </c>
      <c r="P3482">
        <v>0.9999999983870721</v>
      </c>
      <c r="Q3482">
        <v>0.99999991932135712</v>
      </c>
      <c r="R3482">
        <v>0.99999596445492578</v>
      </c>
      <c r="S3482">
        <v>0.99979814206764184</v>
      </c>
      <c r="T3482">
        <v>0.98990306783701743</v>
      </c>
      <c r="U3482">
        <v>0.49495153391850927</v>
      </c>
      <c r="V3482">
        <v>0</v>
      </c>
    </row>
    <row r="3483" spans="1:22">
      <c r="A3483">
        <v>0.34769999999997803</v>
      </c>
      <c r="B3483">
        <v>1</v>
      </c>
      <c r="C3483">
        <v>1</v>
      </c>
      <c r="D3483">
        <v>1</v>
      </c>
      <c r="E3483">
        <v>1</v>
      </c>
      <c r="F3483">
        <v>1</v>
      </c>
      <c r="G3483">
        <v>1</v>
      </c>
      <c r="H3483">
        <v>1</v>
      </c>
      <c r="I3483">
        <v>1</v>
      </c>
      <c r="J3483">
        <v>1</v>
      </c>
      <c r="K3483">
        <v>1</v>
      </c>
      <c r="L3483">
        <v>1</v>
      </c>
      <c r="M3483">
        <v>0.99999999999998723</v>
      </c>
      <c r="N3483">
        <v>0.99999999999935552</v>
      </c>
      <c r="O3483">
        <v>0.99999999996775446</v>
      </c>
      <c r="P3483">
        <v>0.9999999983870721</v>
      </c>
      <c r="Q3483">
        <v>0.99999991932135712</v>
      </c>
      <c r="R3483">
        <v>0.99999596445492578</v>
      </c>
      <c r="S3483">
        <v>0.99979814206764184</v>
      </c>
      <c r="T3483">
        <v>0.98990306783701743</v>
      </c>
      <c r="U3483">
        <v>0.49495153391850927</v>
      </c>
      <c r="V3483">
        <v>0</v>
      </c>
    </row>
    <row r="3484" spans="1:22">
      <c r="A3484">
        <v>0.34779999999997802</v>
      </c>
      <c r="B3484">
        <v>1</v>
      </c>
      <c r="C3484">
        <v>1</v>
      </c>
      <c r="D3484">
        <v>1</v>
      </c>
      <c r="E3484">
        <v>1</v>
      </c>
      <c r="F3484">
        <v>1</v>
      </c>
      <c r="G3484">
        <v>1</v>
      </c>
      <c r="H3484">
        <v>1</v>
      </c>
      <c r="I3484">
        <v>1</v>
      </c>
      <c r="J3484">
        <v>1</v>
      </c>
      <c r="K3484">
        <v>1</v>
      </c>
      <c r="L3484">
        <v>1</v>
      </c>
      <c r="M3484">
        <v>0.99999999999998723</v>
      </c>
      <c r="N3484">
        <v>0.99999999999935552</v>
      </c>
      <c r="O3484">
        <v>0.99999999996775446</v>
      </c>
      <c r="P3484">
        <v>0.9999999983870721</v>
      </c>
      <c r="Q3484">
        <v>0.99999991932135712</v>
      </c>
      <c r="R3484">
        <v>0.99999596445492578</v>
      </c>
      <c r="S3484">
        <v>0.99979814206764184</v>
      </c>
      <c r="T3484">
        <v>0.98990306783701743</v>
      </c>
      <c r="U3484">
        <v>0.49495153391850927</v>
      </c>
      <c r="V3484">
        <v>0</v>
      </c>
    </row>
    <row r="3485" spans="1:22">
      <c r="A3485">
        <v>0.347899999999978</v>
      </c>
      <c r="B3485">
        <v>1</v>
      </c>
      <c r="C3485">
        <v>1</v>
      </c>
      <c r="D3485">
        <v>1</v>
      </c>
      <c r="E3485">
        <v>1</v>
      </c>
      <c r="F3485">
        <v>1</v>
      </c>
      <c r="G3485">
        <v>1</v>
      </c>
      <c r="H3485">
        <v>1</v>
      </c>
      <c r="I3485">
        <v>1</v>
      </c>
      <c r="J3485">
        <v>1</v>
      </c>
      <c r="K3485">
        <v>1</v>
      </c>
      <c r="L3485">
        <v>1</v>
      </c>
      <c r="M3485">
        <v>0.99999999999998723</v>
      </c>
      <c r="N3485">
        <v>0.99999999999935552</v>
      </c>
      <c r="O3485">
        <v>0.99999999996775446</v>
      </c>
      <c r="P3485">
        <v>0.9999999983870721</v>
      </c>
      <c r="Q3485">
        <v>0.99999991932135712</v>
      </c>
      <c r="R3485">
        <v>0.99999596445492578</v>
      </c>
      <c r="S3485">
        <v>0.99979814206764184</v>
      </c>
      <c r="T3485">
        <v>0.98990306783701743</v>
      </c>
      <c r="U3485">
        <v>0.49495153391850927</v>
      </c>
      <c r="V3485">
        <v>0</v>
      </c>
    </row>
    <row r="3486" spans="1:22">
      <c r="A3486">
        <v>0.34799999999997799</v>
      </c>
      <c r="B3486">
        <v>1</v>
      </c>
      <c r="C3486">
        <v>1</v>
      </c>
      <c r="D3486">
        <v>1</v>
      </c>
      <c r="E3486">
        <v>1</v>
      </c>
      <c r="F3486">
        <v>1</v>
      </c>
      <c r="G3486">
        <v>1</v>
      </c>
      <c r="H3486">
        <v>1</v>
      </c>
      <c r="I3486">
        <v>1</v>
      </c>
      <c r="J3486">
        <v>1</v>
      </c>
      <c r="K3486">
        <v>1</v>
      </c>
      <c r="L3486">
        <v>1</v>
      </c>
      <c r="M3486">
        <v>0.99999999999998723</v>
      </c>
      <c r="N3486">
        <v>0.99999999999935552</v>
      </c>
      <c r="O3486">
        <v>0.99999999996775446</v>
      </c>
      <c r="P3486">
        <v>0.9999999983870721</v>
      </c>
      <c r="Q3486">
        <v>0.99999991932135712</v>
      </c>
      <c r="R3486">
        <v>0.99999596445492578</v>
      </c>
      <c r="S3486">
        <v>0.99979814206764184</v>
      </c>
      <c r="T3486">
        <v>0.98990306783701743</v>
      </c>
      <c r="U3486">
        <v>0.49495153391850927</v>
      </c>
      <c r="V3486">
        <v>0</v>
      </c>
    </row>
    <row r="3487" spans="1:22">
      <c r="A3487">
        <v>0.34809999999997798</v>
      </c>
      <c r="B3487">
        <v>1</v>
      </c>
      <c r="C3487">
        <v>1</v>
      </c>
      <c r="D3487">
        <v>1</v>
      </c>
      <c r="E3487">
        <v>1</v>
      </c>
      <c r="F3487">
        <v>1</v>
      </c>
      <c r="G3487">
        <v>1</v>
      </c>
      <c r="H3487">
        <v>1</v>
      </c>
      <c r="I3487">
        <v>1</v>
      </c>
      <c r="J3487">
        <v>1</v>
      </c>
      <c r="K3487">
        <v>1</v>
      </c>
      <c r="L3487">
        <v>1</v>
      </c>
      <c r="M3487">
        <v>0.99999999999998723</v>
      </c>
      <c r="N3487">
        <v>0.99999999999935552</v>
      </c>
      <c r="O3487">
        <v>0.99999999996775446</v>
      </c>
      <c r="P3487">
        <v>0.9999999983870721</v>
      </c>
      <c r="Q3487">
        <v>0.99999991932135712</v>
      </c>
      <c r="R3487">
        <v>0.99999596445492578</v>
      </c>
      <c r="S3487">
        <v>0.99979814206764184</v>
      </c>
      <c r="T3487">
        <v>0.98990306783701743</v>
      </c>
      <c r="U3487">
        <v>0.49495153391850927</v>
      </c>
      <c r="V3487">
        <v>0</v>
      </c>
    </row>
    <row r="3488" spans="1:22">
      <c r="A3488">
        <v>0.34819999999997797</v>
      </c>
      <c r="B3488">
        <v>1</v>
      </c>
      <c r="C3488">
        <v>1</v>
      </c>
      <c r="D3488">
        <v>1</v>
      </c>
      <c r="E3488">
        <v>1</v>
      </c>
      <c r="F3488">
        <v>1</v>
      </c>
      <c r="G3488">
        <v>1</v>
      </c>
      <c r="H3488">
        <v>1</v>
      </c>
      <c r="I3488">
        <v>1</v>
      </c>
      <c r="J3488">
        <v>1</v>
      </c>
      <c r="K3488">
        <v>1</v>
      </c>
      <c r="L3488">
        <v>1</v>
      </c>
      <c r="M3488">
        <v>0.99999999999998723</v>
      </c>
      <c r="N3488">
        <v>0.99999999999935552</v>
      </c>
      <c r="O3488">
        <v>0.99999999996775446</v>
      </c>
      <c r="P3488">
        <v>0.9999999983870721</v>
      </c>
      <c r="Q3488">
        <v>0.99999991932135712</v>
      </c>
      <c r="R3488">
        <v>0.99999596445492578</v>
      </c>
      <c r="S3488">
        <v>0.99979814206764184</v>
      </c>
      <c r="T3488">
        <v>0.98990306783701743</v>
      </c>
      <c r="U3488">
        <v>0.49495153391850927</v>
      </c>
      <c r="V3488">
        <v>0</v>
      </c>
    </row>
    <row r="3489" spans="1:22">
      <c r="A3489">
        <v>0.34829999999997796</v>
      </c>
      <c r="B3489">
        <v>1</v>
      </c>
      <c r="C3489">
        <v>1</v>
      </c>
      <c r="D3489">
        <v>1</v>
      </c>
      <c r="E3489">
        <v>1</v>
      </c>
      <c r="F3489">
        <v>1</v>
      </c>
      <c r="G3489">
        <v>1</v>
      </c>
      <c r="H3489">
        <v>1</v>
      </c>
      <c r="I3489">
        <v>1</v>
      </c>
      <c r="J3489">
        <v>1</v>
      </c>
      <c r="K3489">
        <v>1</v>
      </c>
      <c r="L3489">
        <v>1</v>
      </c>
      <c r="M3489">
        <v>0.99999999999998723</v>
      </c>
      <c r="N3489">
        <v>0.99999999999935552</v>
      </c>
      <c r="O3489">
        <v>0.99999999996775446</v>
      </c>
      <c r="P3489">
        <v>0.9999999983870721</v>
      </c>
      <c r="Q3489">
        <v>0.99999991932135712</v>
      </c>
      <c r="R3489">
        <v>0.99999596445492578</v>
      </c>
      <c r="S3489">
        <v>0.99979814206764184</v>
      </c>
      <c r="T3489">
        <v>0.98990306783701743</v>
      </c>
      <c r="U3489">
        <v>0.49495153391850927</v>
      </c>
      <c r="V3489">
        <v>0</v>
      </c>
    </row>
    <row r="3490" spans="1:22">
      <c r="A3490">
        <v>0.34839999999997795</v>
      </c>
      <c r="B3490">
        <v>1</v>
      </c>
      <c r="C3490">
        <v>1</v>
      </c>
      <c r="D3490">
        <v>1</v>
      </c>
      <c r="E3490">
        <v>1</v>
      </c>
      <c r="F3490">
        <v>1</v>
      </c>
      <c r="G3490">
        <v>1</v>
      </c>
      <c r="H3490">
        <v>1</v>
      </c>
      <c r="I3490">
        <v>1</v>
      </c>
      <c r="J3490">
        <v>1</v>
      </c>
      <c r="K3490">
        <v>1</v>
      </c>
      <c r="L3490">
        <v>1</v>
      </c>
      <c r="M3490">
        <v>0.99999999999998723</v>
      </c>
      <c r="N3490">
        <v>0.99999999999935552</v>
      </c>
      <c r="O3490">
        <v>0.99999999996775446</v>
      </c>
      <c r="P3490">
        <v>0.9999999983870721</v>
      </c>
      <c r="Q3490">
        <v>0.99999991932135712</v>
      </c>
      <c r="R3490">
        <v>0.99999596445492578</v>
      </c>
      <c r="S3490">
        <v>0.99979814206764184</v>
      </c>
      <c r="T3490">
        <v>0.98990306783701743</v>
      </c>
      <c r="U3490">
        <v>0.49495153391850927</v>
      </c>
      <c r="V3490">
        <v>0</v>
      </c>
    </row>
    <row r="3491" spans="1:22">
      <c r="A3491">
        <v>0.34849999999997794</v>
      </c>
      <c r="B3491">
        <v>1</v>
      </c>
      <c r="C3491">
        <v>1</v>
      </c>
      <c r="D3491">
        <v>1</v>
      </c>
      <c r="E3491">
        <v>1</v>
      </c>
      <c r="F3491">
        <v>1</v>
      </c>
      <c r="G3491">
        <v>1</v>
      </c>
      <c r="H3491">
        <v>1</v>
      </c>
      <c r="I3491">
        <v>1</v>
      </c>
      <c r="J3491">
        <v>1</v>
      </c>
      <c r="K3491">
        <v>1</v>
      </c>
      <c r="L3491">
        <v>1</v>
      </c>
      <c r="M3491">
        <v>0.99999999999998723</v>
      </c>
      <c r="N3491">
        <v>0.99999999999935552</v>
      </c>
      <c r="O3491">
        <v>0.99999999996775446</v>
      </c>
      <c r="P3491">
        <v>0.9999999983870721</v>
      </c>
      <c r="Q3491">
        <v>0.99999991932135712</v>
      </c>
      <c r="R3491">
        <v>0.99999596445492578</v>
      </c>
      <c r="S3491">
        <v>0.99979814206764184</v>
      </c>
      <c r="T3491">
        <v>0.98990306783701743</v>
      </c>
      <c r="U3491">
        <v>0.49495153391850927</v>
      </c>
      <c r="V3491">
        <v>0</v>
      </c>
    </row>
    <row r="3492" spans="1:22">
      <c r="A3492">
        <v>0.34859999999997793</v>
      </c>
      <c r="B3492">
        <v>1</v>
      </c>
      <c r="C3492">
        <v>1</v>
      </c>
      <c r="D3492">
        <v>1</v>
      </c>
      <c r="E3492">
        <v>1</v>
      </c>
      <c r="F3492">
        <v>1</v>
      </c>
      <c r="G3492">
        <v>1</v>
      </c>
      <c r="H3492">
        <v>1</v>
      </c>
      <c r="I3492">
        <v>1</v>
      </c>
      <c r="J3492">
        <v>1</v>
      </c>
      <c r="K3492">
        <v>1</v>
      </c>
      <c r="L3492">
        <v>1</v>
      </c>
      <c r="M3492">
        <v>0.99999999999998723</v>
      </c>
      <c r="N3492">
        <v>0.99999999999935552</v>
      </c>
      <c r="O3492">
        <v>0.99999999996775446</v>
      </c>
      <c r="P3492">
        <v>0.9999999983870721</v>
      </c>
      <c r="Q3492">
        <v>0.99999991932135712</v>
      </c>
      <c r="R3492">
        <v>0.99999596445492578</v>
      </c>
      <c r="S3492">
        <v>0.99979814206764184</v>
      </c>
      <c r="T3492">
        <v>0.98990306783701743</v>
      </c>
      <c r="U3492">
        <v>0.49495153391850927</v>
      </c>
      <c r="V3492">
        <v>0</v>
      </c>
    </row>
    <row r="3493" spans="1:22">
      <c r="A3493">
        <v>0.34869999999997792</v>
      </c>
      <c r="B3493">
        <v>1</v>
      </c>
      <c r="C3493">
        <v>1</v>
      </c>
      <c r="D3493">
        <v>1</v>
      </c>
      <c r="E3493">
        <v>1</v>
      </c>
      <c r="F3493">
        <v>1</v>
      </c>
      <c r="G3493">
        <v>1</v>
      </c>
      <c r="H3493">
        <v>1</v>
      </c>
      <c r="I3493">
        <v>1</v>
      </c>
      <c r="J3493">
        <v>1</v>
      </c>
      <c r="K3493">
        <v>1</v>
      </c>
      <c r="L3493">
        <v>1</v>
      </c>
      <c r="M3493">
        <v>0.99999999999998723</v>
      </c>
      <c r="N3493">
        <v>0.99999999999935552</v>
      </c>
      <c r="O3493">
        <v>0.99999999996775446</v>
      </c>
      <c r="P3493">
        <v>0.9999999983870721</v>
      </c>
      <c r="Q3493">
        <v>0.99999991932135712</v>
      </c>
      <c r="R3493">
        <v>0.99999596445492578</v>
      </c>
      <c r="S3493">
        <v>0.99979814206764184</v>
      </c>
      <c r="T3493">
        <v>0.98990306783701743</v>
      </c>
      <c r="U3493">
        <v>0.49495153391850927</v>
      </c>
      <c r="V3493">
        <v>0</v>
      </c>
    </row>
    <row r="3494" spans="1:22">
      <c r="A3494">
        <v>0.34879999999997791</v>
      </c>
      <c r="B3494">
        <v>1</v>
      </c>
      <c r="C3494">
        <v>1</v>
      </c>
      <c r="D3494">
        <v>1</v>
      </c>
      <c r="E3494">
        <v>1</v>
      </c>
      <c r="F3494">
        <v>1</v>
      </c>
      <c r="G3494">
        <v>1</v>
      </c>
      <c r="H3494">
        <v>1</v>
      </c>
      <c r="I3494">
        <v>1</v>
      </c>
      <c r="J3494">
        <v>1</v>
      </c>
      <c r="K3494">
        <v>1</v>
      </c>
      <c r="L3494">
        <v>1</v>
      </c>
      <c r="M3494">
        <v>0.99999999999998723</v>
      </c>
      <c r="N3494">
        <v>0.99999999999935552</v>
      </c>
      <c r="O3494">
        <v>0.99999999996775446</v>
      </c>
      <c r="P3494">
        <v>0.9999999983870721</v>
      </c>
      <c r="Q3494">
        <v>0.99999991932135712</v>
      </c>
      <c r="R3494">
        <v>0.99999596445492578</v>
      </c>
      <c r="S3494">
        <v>0.99979814206764184</v>
      </c>
      <c r="T3494">
        <v>0.98990306783701743</v>
      </c>
      <c r="U3494">
        <v>0.49495153391850927</v>
      </c>
      <c r="V3494">
        <v>0</v>
      </c>
    </row>
    <row r="3495" spans="1:22">
      <c r="A3495">
        <v>0.34889999999997789</v>
      </c>
      <c r="B3495">
        <v>1</v>
      </c>
      <c r="C3495">
        <v>1</v>
      </c>
      <c r="D3495">
        <v>1</v>
      </c>
      <c r="E3495">
        <v>1</v>
      </c>
      <c r="F3495">
        <v>1</v>
      </c>
      <c r="G3495">
        <v>1</v>
      </c>
      <c r="H3495">
        <v>1</v>
      </c>
      <c r="I3495">
        <v>1</v>
      </c>
      <c r="J3495">
        <v>1</v>
      </c>
      <c r="K3495">
        <v>1</v>
      </c>
      <c r="L3495">
        <v>1</v>
      </c>
      <c r="M3495">
        <v>0.99999999999998723</v>
      </c>
      <c r="N3495">
        <v>0.99999999999935552</v>
      </c>
      <c r="O3495">
        <v>0.99999999996775446</v>
      </c>
      <c r="P3495">
        <v>0.9999999983870721</v>
      </c>
      <c r="Q3495">
        <v>0.99999991932135712</v>
      </c>
      <c r="R3495">
        <v>0.99999596445492578</v>
      </c>
      <c r="S3495">
        <v>0.99979814206764184</v>
      </c>
      <c r="T3495">
        <v>0.98990306783701743</v>
      </c>
      <c r="U3495">
        <v>0.49495153391850927</v>
      </c>
      <c r="V3495">
        <v>0</v>
      </c>
    </row>
    <row r="3496" spans="1:22">
      <c r="A3496">
        <v>0.34899999999997788</v>
      </c>
      <c r="B3496">
        <v>1</v>
      </c>
      <c r="C3496">
        <v>1</v>
      </c>
      <c r="D3496">
        <v>1</v>
      </c>
      <c r="E3496">
        <v>1</v>
      </c>
      <c r="F3496">
        <v>1</v>
      </c>
      <c r="G3496">
        <v>1</v>
      </c>
      <c r="H3496">
        <v>1</v>
      </c>
      <c r="I3496">
        <v>1</v>
      </c>
      <c r="J3496">
        <v>1</v>
      </c>
      <c r="K3496">
        <v>1</v>
      </c>
      <c r="L3496">
        <v>1</v>
      </c>
      <c r="M3496">
        <v>0.99999999999998723</v>
      </c>
      <c r="N3496">
        <v>0.99999999999935552</v>
      </c>
      <c r="O3496">
        <v>0.99999999996775446</v>
      </c>
      <c r="P3496">
        <v>0.9999999983870721</v>
      </c>
      <c r="Q3496">
        <v>0.99999991932135712</v>
      </c>
      <c r="R3496">
        <v>0.99999596445492578</v>
      </c>
      <c r="S3496">
        <v>0.99979814206764184</v>
      </c>
      <c r="T3496">
        <v>0.98990306783701743</v>
      </c>
      <c r="U3496">
        <v>0.49495153391850927</v>
      </c>
      <c r="V3496">
        <v>0</v>
      </c>
    </row>
    <row r="3497" spans="1:22">
      <c r="A3497">
        <v>0.34909999999997787</v>
      </c>
      <c r="B3497">
        <v>1</v>
      </c>
      <c r="C3497">
        <v>1</v>
      </c>
      <c r="D3497">
        <v>1</v>
      </c>
      <c r="E3497">
        <v>1</v>
      </c>
      <c r="F3497">
        <v>1</v>
      </c>
      <c r="G3497">
        <v>1</v>
      </c>
      <c r="H3497">
        <v>1</v>
      </c>
      <c r="I3497">
        <v>1</v>
      </c>
      <c r="J3497">
        <v>1</v>
      </c>
      <c r="K3497">
        <v>1</v>
      </c>
      <c r="L3497">
        <v>1</v>
      </c>
      <c r="M3497">
        <v>0.99999999999998723</v>
      </c>
      <c r="N3497">
        <v>0.99999999999935552</v>
      </c>
      <c r="O3497">
        <v>0.99999999996775446</v>
      </c>
      <c r="P3497">
        <v>0.9999999983870721</v>
      </c>
      <c r="Q3497">
        <v>0.99999991932135712</v>
      </c>
      <c r="R3497">
        <v>0.99999596445492578</v>
      </c>
      <c r="S3497">
        <v>0.99979814206764184</v>
      </c>
      <c r="T3497">
        <v>0.98990306783701743</v>
      </c>
      <c r="U3497">
        <v>0.49495153391850927</v>
      </c>
      <c r="V3497">
        <v>0</v>
      </c>
    </row>
    <row r="3498" spans="1:22">
      <c r="A3498">
        <v>0.34919999999997786</v>
      </c>
      <c r="B3498">
        <v>1</v>
      </c>
      <c r="C3498">
        <v>1</v>
      </c>
      <c r="D3498">
        <v>1</v>
      </c>
      <c r="E3498">
        <v>1</v>
      </c>
      <c r="F3498">
        <v>1</v>
      </c>
      <c r="G3498">
        <v>1</v>
      </c>
      <c r="H3498">
        <v>1</v>
      </c>
      <c r="I3498">
        <v>1</v>
      </c>
      <c r="J3498">
        <v>1</v>
      </c>
      <c r="K3498">
        <v>1</v>
      </c>
      <c r="L3498">
        <v>1</v>
      </c>
      <c r="M3498">
        <v>0.99999999999998723</v>
      </c>
      <c r="N3498">
        <v>0.99999999999935552</v>
      </c>
      <c r="O3498">
        <v>0.99999999996775446</v>
      </c>
      <c r="P3498">
        <v>0.9999999983870721</v>
      </c>
      <c r="Q3498">
        <v>0.99999991932135712</v>
      </c>
      <c r="R3498">
        <v>0.99999596445492578</v>
      </c>
      <c r="S3498">
        <v>0.99979814206764184</v>
      </c>
      <c r="T3498">
        <v>0.98990306783701743</v>
      </c>
      <c r="U3498">
        <v>0.49495153391850927</v>
      </c>
      <c r="V3498">
        <v>0</v>
      </c>
    </row>
    <row r="3499" spans="1:22">
      <c r="A3499">
        <v>0.34929999999997785</v>
      </c>
      <c r="B3499">
        <v>1</v>
      </c>
      <c r="C3499">
        <v>1</v>
      </c>
      <c r="D3499">
        <v>1</v>
      </c>
      <c r="E3499">
        <v>1</v>
      </c>
      <c r="F3499">
        <v>1</v>
      </c>
      <c r="G3499">
        <v>1</v>
      </c>
      <c r="H3499">
        <v>1</v>
      </c>
      <c r="I3499">
        <v>1</v>
      </c>
      <c r="J3499">
        <v>1</v>
      </c>
      <c r="K3499">
        <v>1</v>
      </c>
      <c r="L3499">
        <v>1</v>
      </c>
      <c r="M3499">
        <v>0.99999999999998723</v>
      </c>
      <c r="N3499">
        <v>0.99999999999935552</v>
      </c>
      <c r="O3499">
        <v>0.99999999996775446</v>
      </c>
      <c r="P3499">
        <v>0.9999999983870721</v>
      </c>
      <c r="Q3499">
        <v>0.99999991932135712</v>
      </c>
      <c r="R3499">
        <v>0.99999596445492578</v>
      </c>
      <c r="S3499">
        <v>0.99979814206764184</v>
      </c>
      <c r="T3499">
        <v>0.98990306783701743</v>
      </c>
      <c r="U3499">
        <v>0.49495153391850927</v>
      </c>
      <c r="V3499">
        <v>0</v>
      </c>
    </row>
    <row r="3500" spans="1:22">
      <c r="A3500">
        <v>0.34939999999997784</v>
      </c>
      <c r="B3500">
        <v>1</v>
      </c>
      <c r="C3500">
        <v>1</v>
      </c>
      <c r="D3500">
        <v>1</v>
      </c>
      <c r="E3500">
        <v>1</v>
      </c>
      <c r="F3500">
        <v>1</v>
      </c>
      <c r="G3500">
        <v>1</v>
      </c>
      <c r="H3500">
        <v>1</v>
      </c>
      <c r="I3500">
        <v>1</v>
      </c>
      <c r="J3500">
        <v>1</v>
      </c>
      <c r="K3500">
        <v>1</v>
      </c>
      <c r="L3500">
        <v>1</v>
      </c>
      <c r="M3500">
        <v>0.99999999999998723</v>
      </c>
      <c r="N3500">
        <v>0.99999999999935552</v>
      </c>
      <c r="O3500">
        <v>0.99999999996775446</v>
      </c>
      <c r="P3500">
        <v>0.9999999983870721</v>
      </c>
      <c r="Q3500">
        <v>0.99999991932135712</v>
      </c>
      <c r="R3500">
        <v>0.99999596445492578</v>
      </c>
      <c r="S3500">
        <v>0.99979814206764184</v>
      </c>
      <c r="T3500">
        <v>0.98990306783701743</v>
      </c>
      <c r="U3500">
        <v>0.49495153391850927</v>
      </c>
      <c r="V3500">
        <v>0</v>
      </c>
    </row>
    <row r="3501" spans="1:22">
      <c r="A3501">
        <v>0.34949999999997783</v>
      </c>
      <c r="B3501">
        <v>1</v>
      </c>
      <c r="C3501">
        <v>1</v>
      </c>
      <c r="D3501">
        <v>1</v>
      </c>
      <c r="E3501">
        <v>1</v>
      </c>
      <c r="F3501">
        <v>1</v>
      </c>
      <c r="G3501">
        <v>1</v>
      </c>
      <c r="H3501">
        <v>1</v>
      </c>
      <c r="I3501">
        <v>1</v>
      </c>
      <c r="J3501">
        <v>1</v>
      </c>
      <c r="K3501">
        <v>1</v>
      </c>
      <c r="L3501">
        <v>1</v>
      </c>
      <c r="M3501">
        <v>0.99999999999998723</v>
      </c>
      <c r="N3501">
        <v>0.99999999999935552</v>
      </c>
      <c r="O3501">
        <v>0.99999999996775446</v>
      </c>
      <c r="P3501">
        <v>0.9999999983870721</v>
      </c>
      <c r="Q3501">
        <v>0.99999991932135712</v>
      </c>
      <c r="R3501">
        <v>0.99999596445492578</v>
      </c>
      <c r="S3501">
        <v>0.99979814206764184</v>
      </c>
      <c r="T3501">
        <v>0.98990306783701743</v>
      </c>
      <c r="U3501">
        <v>0.49495153391850927</v>
      </c>
      <c r="V3501">
        <v>0</v>
      </c>
    </row>
    <row r="3502" spans="1:22">
      <c r="A3502">
        <v>0.34959999999997782</v>
      </c>
      <c r="B3502">
        <v>1</v>
      </c>
      <c r="C3502">
        <v>1</v>
      </c>
      <c r="D3502">
        <v>1</v>
      </c>
      <c r="E3502">
        <v>1</v>
      </c>
      <c r="F3502">
        <v>1</v>
      </c>
      <c r="G3502">
        <v>1</v>
      </c>
      <c r="H3502">
        <v>1</v>
      </c>
      <c r="I3502">
        <v>1</v>
      </c>
      <c r="J3502">
        <v>1</v>
      </c>
      <c r="K3502">
        <v>1</v>
      </c>
      <c r="L3502">
        <v>1</v>
      </c>
      <c r="M3502">
        <v>0.99999999999998723</v>
      </c>
      <c r="N3502">
        <v>0.99999999999935552</v>
      </c>
      <c r="O3502">
        <v>0.99999999996775446</v>
      </c>
      <c r="P3502">
        <v>0.9999999983870721</v>
      </c>
      <c r="Q3502">
        <v>0.99999991932135712</v>
      </c>
      <c r="R3502">
        <v>0.99999596445492578</v>
      </c>
      <c r="S3502">
        <v>0.99979814206764184</v>
      </c>
      <c r="T3502">
        <v>0.98990306783701743</v>
      </c>
      <c r="U3502">
        <v>0.49495153391850927</v>
      </c>
      <c r="V3502">
        <v>0</v>
      </c>
    </row>
    <row r="3503" spans="1:22">
      <c r="A3503">
        <v>0.34969999999997781</v>
      </c>
      <c r="B3503">
        <v>1</v>
      </c>
      <c r="C3503">
        <v>1</v>
      </c>
      <c r="D3503">
        <v>1</v>
      </c>
      <c r="E3503">
        <v>1</v>
      </c>
      <c r="F3503">
        <v>1</v>
      </c>
      <c r="G3503">
        <v>1</v>
      </c>
      <c r="H3503">
        <v>1</v>
      </c>
      <c r="I3503">
        <v>1</v>
      </c>
      <c r="J3503">
        <v>1</v>
      </c>
      <c r="K3503">
        <v>1</v>
      </c>
      <c r="L3503">
        <v>1</v>
      </c>
      <c r="M3503">
        <v>0.99999999999998723</v>
      </c>
      <c r="N3503">
        <v>0.99999999999935552</v>
      </c>
      <c r="O3503">
        <v>0.99999999996775446</v>
      </c>
      <c r="P3503">
        <v>0.9999999983870721</v>
      </c>
      <c r="Q3503">
        <v>0.99999991932135712</v>
      </c>
      <c r="R3503">
        <v>0.99999596445492578</v>
      </c>
      <c r="S3503">
        <v>0.99979814206764184</v>
      </c>
      <c r="T3503">
        <v>0.98990306783701743</v>
      </c>
      <c r="U3503">
        <v>0.49495153391850927</v>
      </c>
      <c r="V3503">
        <v>0</v>
      </c>
    </row>
    <row r="3504" spans="1:22">
      <c r="A3504">
        <v>0.3497999999999778</v>
      </c>
      <c r="B3504">
        <v>1</v>
      </c>
      <c r="C3504">
        <v>1</v>
      </c>
      <c r="D3504">
        <v>1</v>
      </c>
      <c r="E3504">
        <v>1</v>
      </c>
      <c r="F3504">
        <v>1</v>
      </c>
      <c r="G3504">
        <v>1</v>
      </c>
      <c r="H3504">
        <v>1</v>
      </c>
      <c r="I3504">
        <v>1</v>
      </c>
      <c r="J3504">
        <v>1</v>
      </c>
      <c r="K3504">
        <v>1</v>
      </c>
      <c r="L3504">
        <v>1</v>
      </c>
      <c r="M3504">
        <v>0.99999999999998723</v>
      </c>
      <c r="N3504">
        <v>0.99999999999935552</v>
      </c>
      <c r="O3504">
        <v>0.99999999996775446</v>
      </c>
      <c r="P3504">
        <v>0.9999999983870721</v>
      </c>
      <c r="Q3504">
        <v>0.99999991932135712</v>
      </c>
      <c r="R3504">
        <v>0.99999596445492578</v>
      </c>
      <c r="S3504">
        <v>0.99979814206764184</v>
      </c>
      <c r="T3504">
        <v>0.98990306783701743</v>
      </c>
      <c r="U3504">
        <v>0.49495153391850927</v>
      </c>
      <c r="V3504">
        <v>0</v>
      </c>
    </row>
    <row r="3505" spans="1:22">
      <c r="A3505">
        <v>0.34989999999997778</v>
      </c>
      <c r="B3505">
        <v>1</v>
      </c>
      <c r="C3505">
        <v>1</v>
      </c>
      <c r="D3505">
        <v>1</v>
      </c>
      <c r="E3505">
        <v>1</v>
      </c>
      <c r="F3505">
        <v>1</v>
      </c>
      <c r="G3505">
        <v>1</v>
      </c>
      <c r="H3505">
        <v>1</v>
      </c>
      <c r="I3505">
        <v>1</v>
      </c>
      <c r="J3505">
        <v>1</v>
      </c>
      <c r="K3505">
        <v>1</v>
      </c>
      <c r="L3505">
        <v>1</v>
      </c>
      <c r="M3505">
        <v>0.99999999999998723</v>
      </c>
      <c r="N3505">
        <v>0.99999999999935552</v>
      </c>
      <c r="O3505">
        <v>0.99999999996775446</v>
      </c>
      <c r="P3505">
        <v>0.9999999983870721</v>
      </c>
      <c r="Q3505">
        <v>0.99999991932135712</v>
      </c>
      <c r="R3505">
        <v>0.99999596445492578</v>
      </c>
      <c r="S3505">
        <v>0.99979814206764184</v>
      </c>
      <c r="T3505">
        <v>0.98990306783701743</v>
      </c>
      <c r="U3505">
        <v>0.49495153391850927</v>
      </c>
      <c r="V3505">
        <v>0</v>
      </c>
    </row>
    <row r="3506" spans="1:22">
      <c r="A3506">
        <v>0.34999999999997777</v>
      </c>
      <c r="B3506">
        <v>1</v>
      </c>
      <c r="C3506">
        <v>1</v>
      </c>
      <c r="D3506">
        <v>1</v>
      </c>
      <c r="E3506">
        <v>1</v>
      </c>
      <c r="F3506">
        <v>1</v>
      </c>
      <c r="G3506">
        <v>1</v>
      </c>
      <c r="H3506">
        <v>1</v>
      </c>
      <c r="I3506">
        <v>1</v>
      </c>
      <c r="J3506">
        <v>1</v>
      </c>
      <c r="K3506">
        <v>1</v>
      </c>
      <c r="L3506">
        <v>1</v>
      </c>
      <c r="M3506">
        <v>0.99999999999998723</v>
      </c>
      <c r="N3506">
        <v>0.99999999999935552</v>
      </c>
      <c r="O3506">
        <v>0.99999999996775446</v>
      </c>
      <c r="P3506">
        <v>0.9999999983870721</v>
      </c>
      <c r="Q3506">
        <v>0.99999991932135712</v>
      </c>
      <c r="R3506">
        <v>0.99999596445492578</v>
      </c>
      <c r="S3506">
        <v>0.99979814206764184</v>
      </c>
      <c r="T3506">
        <v>0.98990306783701743</v>
      </c>
      <c r="U3506">
        <v>0.49495153391850927</v>
      </c>
      <c r="V3506">
        <v>0</v>
      </c>
    </row>
    <row r="3507" spans="1:22">
      <c r="A3507">
        <v>0.35009999999997776</v>
      </c>
      <c r="B3507">
        <v>1</v>
      </c>
      <c r="C3507">
        <v>1</v>
      </c>
      <c r="D3507">
        <v>1</v>
      </c>
      <c r="E3507">
        <v>1</v>
      </c>
      <c r="F3507">
        <v>1</v>
      </c>
      <c r="G3507">
        <v>1</v>
      </c>
      <c r="H3507">
        <v>1</v>
      </c>
      <c r="I3507">
        <v>1</v>
      </c>
      <c r="J3507">
        <v>1</v>
      </c>
      <c r="K3507">
        <v>1</v>
      </c>
      <c r="L3507">
        <v>1</v>
      </c>
      <c r="M3507">
        <v>0.99999999999998723</v>
      </c>
      <c r="N3507">
        <v>0.99999999999935552</v>
      </c>
      <c r="O3507">
        <v>0.99999999996775446</v>
      </c>
      <c r="P3507">
        <v>0.9999999983870721</v>
      </c>
      <c r="Q3507">
        <v>0.99999991932135712</v>
      </c>
      <c r="R3507">
        <v>0.99999596445492578</v>
      </c>
      <c r="S3507">
        <v>0.99979814206764184</v>
      </c>
      <c r="T3507">
        <v>0.98990306783701743</v>
      </c>
      <c r="U3507">
        <v>0.49495153391850927</v>
      </c>
      <c r="V3507">
        <v>0</v>
      </c>
    </row>
    <row r="3508" spans="1:22">
      <c r="A3508">
        <v>0.35019999999997775</v>
      </c>
      <c r="B3508">
        <v>1</v>
      </c>
      <c r="C3508">
        <v>1</v>
      </c>
      <c r="D3508">
        <v>1</v>
      </c>
      <c r="E3508">
        <v>1</v>
      </c>
      <c r="F3508">
        <v>1</v>
      </c>
      <c r="G3508">
        <v>1</v>
      </c>
      <c r="H3508">
        <v>1</v>
      </c>
      <c r="I3508">
        <v>1</v>
      </c>
      <c r="J3508">
        <v>1</v>
      </c>
      <c r="K3508">
        <v>1</v>
      </c>
      <c r="L3508">
        <v>1</v>
      </c>
      <c r="M3508">
        <v>0.99999999999998723</v>
      </c>
      <c r="N3508">
        <v>0.99999999999935552</v>
      </c>
      <c r="O3508">
        <v>0.99999999996775446</v>
      </c>
      <c r="P3508">
        <v>0.9999999983870721</v>
      </c>
      <c r="Q3508">
        <v>0.99999991932135712</v>
      </c>
      <c r="R3508">
        <v>0.99999596445492578</v>
      </c>
      <c r="S3508">
        <v>0.99979814206764184</v>
      </c>
      <c r="T3508">
        <v>0.98990306783701743</v>
      </c>
      <c r="U3508">
        <v>0.49495153391850927</v>
      </c>
      <c r="V3508">
        <v>0</v>
      </c>
    </row>
    <row r="3509" spans="1:22">
      <c r="A3509">
        <v>0.35029999999997774</v>
      </c>
      <c r="B3509">
        <v>1</v>
      </c>
      <c r="C3509">
        <v>1</v>
      </c>
      <c r="D3509">
        <v>1</v>
      </c>
      <c r="E3509">
        <v>1</v>
      </c>
      <c r="F3509">
        <v>1</v>
      </c>
      <c r="G3509">
        <v>1</v>
      </c>
      <c r="H3509">
        <v>1</v>
      </c>
      <c r="I3509">
        <v>1</v>
      </c>
      <c r="J3509">
        <v>1</v>
      </c>
      <c r="K3509">
        <v>1</v>
      </c>
      <c r="L3509">
        <v>1</v>
      </c>
      <c r="M3509">
        <v>0.99999999999998723</v>
      </c>
      <c r="N3509">
        <v>0.99999999999935552</v>
      </c>
      <c r="O3509">
        <v>0.99999999996775446</v>
      </c>
      <c r="P3509">
        <v>0.9999999983870721</v>
      </c>
      <c r="Q3509">
        <v>0.99999991932135712</v>
      </c>
      <c r="R3509">
        <v>0.99999596445492578</v>
      </c>
      <c r="S3509">
        <v>0.99979814206764184</v>
      </c>
      <c r="T3509">
        <v>0.98990306783701743</v>
      </c>
      <c r="U3509">
        <v>0.49495153391850927</v>
      </c>
      <c r="V3509">
        <v>0</v>
      </c>
    </row>
    <row r="3510" spans="1:22">
      <c r="A3510">
        <v>0.35039999999997773</v>
      </c>
      <c r="B3510">
        <v>1</v>
      </c>
      <c r="C3510">
        <v>1</v>
      </c>
      <c r="D3510">
        <v>1</v>
      </c>
      <c r="E3510">
        <v>1</v>
      </c>
      <c r="F3510">
        <v>1</v>
      </c>
      <c r="G3510">
        <v>1</v>
      </c>
      <c r="H3510">
        <v>1</v>
      </c>
      <c r="I3510">
        <v>1</v>
      </c>
      <c r="J3510">
        <v>1</v>
      </c>
      <c r="K3510">
        <v>1</v>
      </c>
      <c r="L3510">
        <v>1</v>
      </c>
      <c r="M3510">
        <v>0.99999999999998723</v>
      </c>
      <c r="N3510">
        <v>0.99999999999935552</v>
      </c>
      <c r="O3510">
        <v>0.99999999996775446</v>
      </c>
      <c r="P3510">
        <v>0.9999999983870721</v>
      </c>
      <c r="Q3510">
        <v>0.99999991932135712</v>
      </c>
      <c r="R3510">
        <v>0.99999596445492578</v>
      </c>
      <c r="S3510">
        <v>0.99979814206764184</v>
      </c>
      <c r="T3510">
        <v>0.98990306783701743</v>
      </c>
      <c r="U3510">
        <v>0.49495153391850927</v>
      </c>
      <c r="V3510">
        <v>0</v>
      </c>
    </row>
    <row r="3511" spans="1:22">
      <c r="A3511">
        <v>0.35049999999997772</v>
      </c>
      <c r="B3511">
        <v>1</v>
      </c>
      <c r="C3511">
        <v>1</v>
      </c>
      <c r="D3511">
        <v>1</v>
      </c>
      <c r="E3511">
        <v>1</v>
      </c>
      <c r="F3511">
        <v>1</v>
      </c>
      <c r="G3511">
        <v>1</v>
      </c>
      <c r="H3511">
        <v>1</v>
      </c>
      <c r="I3511">
        <v>1</v>
      </c>
      <c r="J3511">
        <v>1</v>
      </c>
      <c r="K3511">
        <v>1</v>
      </c>
      <c r="L3511">
        <v>1</v>
      </c>
      <c r="M3511">
        <v>0.99999999999998723</v>
      </c>
      <c r="N3511">
        <v>0.99999999999935552</v>
      </c>
      <c r="O3511">
        <v>0.99999999996775446</v>
      </c>
      <c r="P3511">
        <v>0.9999999983870721</v>
      </c>
      <c r="Q3511">
        <v>0.99999991932135712</v>
      </c>
      <c r="R3511">
        <v>0.99999596445492578</v>
      </c>
      <c r="S3511">
        <v>0.99979814206764184</v>
      </c>
      <c r="T3511">
        <v>0.98990306783701743</v>
      </c>
      <c r="U3511">
        <v>0.49495153391850927</v>
      </c>
      <c r="V3511">
        <v>0</v>
      </c>
    </row>
    <row r="3512" spans="1:22">
      <c r="A3512">
        <v>0.35059999999997771</v>
      </c>
      <c r="B3512">
        <v>1</v>
      </c>
      <c r="C3512">
        <v>1</v>
      </c>
      <c r="D3512">
        <v>1</v>
      </c>
      <c r="E3512">
        <v>1</v>
      </c>
      <c r="F3512">
        <v>1</v>
      </c>
      <c r="G3512">
        <v>1</v>
      </c>
      <c r="H3512">
        <v>1</v>
      </c>
      <c r="I3512">
        <v>1</v>
      </c>
      <c r="J3512">
        <v>1</v>
      </c>
      <c r="K3512">
        <v>1</v>
      </c>
      <c r="L3512">
        <v>1</v>
      </c>
      <c r="M3512">
        <v>0.99999999999998723</v>
      </c>
      <c r="N3512">
        <v>0.99999999999935552</v>
      </c>
      <c r="O3512">
        <v>0.99999999996775446</v>
      </c>
      <c r="P3512">
        <v>0.9999999983870721</v>
      </c>
      <c r="Q3512">
        <v>0.99999991932135712</v>
      </c>
      <c r="R3512">
        <v>0.99999596445492578</v>
      </c>
      <c r="S3512">
        <v>0.99979814206764184</v>
      </c>
      <c r="T3512">
        <v>0.98990306783701743</v>
      </c>
      <c r="U3512">
        <v>0.49495153391850927</v>
      </c>
      <c r="V3512">
        <v>0</v>
      </c>
    </row>
    <row r="3513" spans="1:22">
      <c r="A3513">
        <v>0.3506999999999777</v>
      </c>
      <c r="B3513">
        <v>1</v>
      </c>
      <c r="C3513">
        <v>1</v>
      </c>
      <c r="D3513">
        <v>1</v>
      </c>
      <c r="E3513">
        <v>1</v>
      </c>
      <c r="F3513">
        <v>1</v>
      </c>
      <c r="G3513">
        <v>1</v>
      </c>
      <c r="H3513">
        <v>1</v>
      </c>
      <c r="I3513">
        <v>1</v>
      </c>
      <c r="J3513">
        <v>1</v>
      </c>
      <c r="K3513">
        <v>1</v>
      </c>
      <c r="L3513">
        <v>1</v>
      </c>
      <c r="M3513">
        <v>0.99999999999998723</v>
      </c>
      <c r="N3513">
        <v>0.99999999999935552</v>
      </c>
      <c r="O3513">
        <v>0.99999999996775446</v>
      </c>
      <c r="P3513">
        <v>0.9999999983870721</v>
      </c>
      <c r="Q3513">
        <v>0.99999991932135712</v>
      </c>
      <c r="R3513">
        <v>0.99999596445492578</v>
      </c>
      <c r="S3513">
        <v>0.99979814206764184</v>
      </c>
      <c r="T3513">
        <v>0.98990306783701743</v>
      </c>
      <c r="U3513">
        <v>0.49495153391850927</v>
      </c>
      <c r="V3513">
        <v>0</v>
      </c>
    </row>
    <row r="3514" spans="1:22">
      <c r="A3514">
        <v>0.35079999999997769</v>
      </c>
      <c r="B3514">
        <v>1</v>
      </c>
      <c r="C3514">
        <v>1</v>
      </c>
      <c r="D3514">
        <v>1</v>
      </c>
      <c r="E3514">
        <v>1</v>
      </c>
      <c r="F3514">
        <v>1</v>
      </c>
      <c r="G3514">
        <v>1</v>
      </c>
      <c r="H3514">
        <v>1</v>
      </c>
      <c r="I3514">
        <v>1</v>
      </c>
      <c r="J3514">
        <v>1</v>
      </c>
      <c r="K3514">
        <v>1</v>
      </c>
      <c r="L3514">
        <v>1</v>
      </c>
      <c r="M3514">
        <v>0.99999999999998723</v>
      </c>
      <c r="N3514">
        <v>0.99999999999935552</v>
      </c>
      <c r="O3514">
        <v>0.99999999996775446</v>
      </c>
      <c r="P3514">
        <v>0.9999999983870721</v>
      </c>
      <c r="Q3514">
        <v>0.99999991932135712</v>
      </c>
      <c r="R3514">
        <v>0.99999596445492578</v>
      </c>
      <c r="S3514">
        <v>0.99979814206764184</v>
      </c>
      <c r="T3514">
        <v>0.98990306783701743</v>
      </c>
      <c r="U3514">
        <v>0.49495153391850927</v>
      </c>
      <c r="V3514">
        <v>0</v>
      </c>
    </row>
    <row r="3515" spans="1:22">
      <c r="A3515">
        <v>0.35089999999997767</v>
      </c>
      <c r="B3515">
        <v>1</v>
      </c>
      <c r="C3515">
        <v>1</v>
      </c>
      <c r="D3515">
        <v>1</v>
      </c>
      <c r="E3515">
        <v>1</v>
      </c>
      <c r="F3515">
        <v>1</v>
      </c>
      <c r="G3515">
        <v>1</v>
      </c>
      <c r="H3515">
        <v>1</v>
      </c>
      <c r="I3515">
        <v>1</v>
      </c>
      <c r="J3515">
        <v>1</v>
      </c>
      <c r="K3515">
        <v>1</v>
      </c>
      <c r="L3515">
        <v>1</v>
      </c>
      <c r="M3515">
        <v>0.99999999999998723</v>
      </c>
      <c r="N3515">
        <v>0.99999999999935552</v>
      </c>
      <c r="O3515">
        <v>0.99999999996775446</v>
      </c>
      <c r="P3515">
        <v>0.9999999983870721</v>
      </c>
      <c r="Q3515">
        <v>0.99999991932135712</v>
      </c>
      <c r="R3515">
        <v>0.99999596445492578</v>
      </c>
      <c r="S3515">
        <v>0.99979814206764184</v>
      </c>
      <c r="T3515">
        <v>0.98990306783701743</v>
      </c>
      <c r="U3515">
        <v>0.49495153391850927</v>
      </c>
      <c r="V3515">
        <v>0</v>
      </c>
    </row>
    <row r="3516" spans="1:22">
      <c r="A3516">
        <v>0.35099999999997766</v>
      </c>
      <c r="B3516">
        <v>1</v>
      </c>
      <c r="C3516">
        <v>1</v>
      </c>
      <c r="D3516">
        <v>1</v>
      </c>
      <c r="E3516">
        <v>1</v>
      </c>
      <c r="F3516">
        <v>1</v>
      </c>
      <c r="G3516">
        <v>1</v>
      </c>
      <c r="H3516">
        <v>1</v>
      </c>
      <c r="I3516">
        <v>1</v>
      </c>
      <c r="J3516">
        <v>1</v>
      </c>
      <c r="K3516">
        <v>1</v>
      </c>
      <c r="L3516">
        <v>1</v>
      </c>
      <c r="M3516">
        <v>0.99999999999998723</v>
      </c>
      <c r="N3516">
        <v>0.99999999999935552</v>
      </c>
      <c r="O3516">
        <v>0.99999999996775446</v>
      </c>
      <c r="P3516">
        <v>0.9999999983870721</v>
      </c>
      <c r="Q3516">
        <v>0.99999991932135712</v>
      </c>
      <c r="R3516">
        <v>0.99999596445492578</v>
      </c>
      <c r="S3516">
        <v>0.99979814206764184</v>
      </c>
      <c r="T3516">
        <v>0.98990306783701743</v>
      </c>
      <c r="U3516">
        <v>0.49495153391850927</v>
      </c>
      <c r="V3516">
        <v>0</v>
      </c>
    </row>
    <row r="3517" spans="1:22">
      <c r="A3517">
        <v>0.35109999999997765</v>
      </c>
      <c r="B3517">
        <v>1</v>
      </c>
      <c r="C3517">
        <v>1</v>
      </c>
      <c r="D3517">
        <v>1</v>
      </c>
      <c r="E3517">
        <v>1</v>
      </c>
      <c r="F3517">
        <v>1</v>
      </c>
      <c r="G3517">
        <v>1</v>
      </c>
      <c r="H3517">
        <v>1</v>
      </c>
      <c r="I3517">
        <v>1</v>
      </c>
      <c r="J3517">
        <v>1</v>
      </c>
      <c r="K3517">
        <v>1</v>
      </c>
      <c r="L3517">
        <v>1</v>
      </c>
      <c r="M3517">
        <v>0.99999999999998723</v>
      </c>
      <c r="N3517">
        <v>0.99999999999935552</v>
      </c>
      <c r="O3517">
        <v>0.99999999996775446</v>
      </c>
      <c r="P3517">
        <v>0.9999999983870721</v>
      </c>
      <c r="Q3517">
        <v>0.99999991932135712</v>
      </c>
      <c r="R3517">
        <v>0.99999596445492578</v>
      </c>
      <c r="S3517">
        <v>0.99979814206764184</v>
      </c>
      <c r="T3517">
        <v>0.98990306783701743</v>
      </c>
      <c r="U3517">
        <v>0.49495153391850927</v>
      </c>
      <c r="V3517">
        <v>0</v>
      </c>
    </row>
    <row r="3518" spans="1:22">
      <c r="A3518">
        <v>0.35119999999997764</v>
      </c>
      <c r="B3518">
        <v>1</v>
      </c>
      <c r="C3518">
        <v>1</v>
      </c>
      <c r="D3518">
        <v>1</v>
      </c>
      <c r="E3518">
        <v>1</v>
      </c>
      <c r="F3518">
        <v>1</v>
      </c>
      <c r="G3518">
        <v>1</v>
      </c>
      <c r="H3518">
        <v>1</v>
      </c>
      <c r="I3518">
        <v>1</v>
      </c>
      <c r="J3518">
        <v>1</v>
      </c>
      <c r="K3518">
        <v>1</v>
      </c>
      <c r="L3518">
        <v>1</v>
      </c>
      <c r="M3518">
        <v>0.99999999999998723</v>
      </c>
      <c r="N3518">
        <v>0.99999999999935552</v>
      </c>
      <c r="O3518">
        <v>0.99999999996775446</v>
      </c>
      <c r="P3518">
        <v>0.9999999983870721</v>
      </c>
      <c r="Q3518">
        <v>0.99999991932135712</v>
      </c>
      <c r="R3518">
        <v>0.99999596445492578</v>
      </c>
      <c r="S3518">
        <v>0.99979814206764184</v>
      </c>
      <c r="T3518">
        <v>0.98990306783701743</v>
      </c>
      <c r="U3518">
        <v>0.49495153391850927</v>
      </c>
      <c r="V3518">
        <v>0</v>
      </c>
    </row>
    <row r="3519" spans="1:22">
      <c r="A3519">
        <v>0.35129999999997763</v>
      </c>
      <c r="B3519">
        <v>1</v>
      </c>
      <c r="C3519">
        <v>1</v>
      </c>
      <c r="D3519">
        <v>1</v>
      </c>
      <c r="E3519">
        <v>1</v>
      </c>
      <c r="F3519">
        <v>1</v>
      </c>
      <c r="G3519">
        <v>1</v>
      </c>
      <c r="H3519">
        <v>1</v>
      </c>
      <c r="I3519">
        <v>1</v>
      </c>
      <c r="J3519">
        <v>1</v>
      </c>
      <c r="K3519">
        <v>1</v>
      </c>
      <c r="L3519">
        <v>1</v>
      </c>
      <c r="M3519">
        <v>0.99999999999998723</v>
      </c>
      <c r="N3519">
        <v>0.99999999999935552</v>
      </c>
      <c r="O3519">
        <v>0.99999999996775446</v>
      </c>
      <c r="P3519">
        <v>0.9999999983870721</v>
      </c>
      <c r="Q3519">
        <v>0.99999991932135712</v>
      </c>
      <c r="R3519">
        <v>0.99999596445492578</v>
      </c>
      <c r="S3519">
        <v>0.99979814206764184</v>
      </c>
      <c r="T3519">
        <v>0.98990306783701743</v>
      </c>
      <c r="U3519">
        <v>0.49495153391850927</v>
      </c>
      <c r="V3519">
        <v>0</v>
      </c>
    </row>
    <row r="3520" spans="1:22">
      <c r="A3520">
        <v>0.35139999999997762</v>
      </c>
      <c r="B3520">
        <v>1</v>
      </c>
      <c r="C3520">
        <v>1</v>
      </c>
      <c r="D3520">
        <v>1</v>
      </c>
      <c r="E3520">
        <v>1</v>
      </c>
      <c r="F3520">
        <v>1</v>
      </c>
      <c r="G3520">
        <v>1</v>
      </c>
      <c r="H3520">
        <v>1</v>
      </c>
      <c r="I3520">
        <v>1</v>
      </c>
      <c r="J3520">
        <v>1</v>
      </c>
      <c r="K3520">
        <v>1</v>
      </c>
      <c r="L3520">
        <v>1</v>
      </c>
      <c r="M3520">
        <v>0.99999999999998723</v>
      </c>
      <c r="N3520">
        <v>0.99999999999935552</v>
      </c>
      <c r="O3520">
        <v>0.99999999996775446</v>
      </c>
      <c r="P3520">
        <v>0.9999999983870721</v>
      </c>
      <c r="Q3520">
        <v>0.99999991932135712</v>
      </c>
      <c r="R3520">
        <v>0.99999596445492578</v>
      </c>
      <c r="S3520">
        <v>0.99979814206764184</v>
      </c>
      <c r="T3520">
        <v>0.98990306783701743</v>
      </c>
      <c r="U3520">
        <v>0.49495153391850927</v>
      </c>
      <c r="V3520">
        <v>0</v>
      </c>
    </row>
    <row r="3521" spans="1:22">
      <c r="A3521">
        <v>0.35149999999997761</v>
      </c>
      <c r="B3521">
        <v>1</v>
      </c>
      <c r="C3521">
        <v>1</v>
      </c>
      <c r="D3521">
        <v>1</v>
      </c>
      <c r="E3521">
        <v>1</v>
      </c>
      <c r="F3521">
        <v>1</v>
      </c>
      <c r="G3521">
        <v>1</v>
      </c>
      <c r="H3521">
        <v>1</v>
      </c>
      <c r="I3521">
        <v>1</v>
      </c>
      <c r="J3521">
        <v>1</v>
      </c>
      <c r="K3521">
        <v>1</v>
      </c>
      <c r="L3521">
        <v>1</v>
      </c>
      <c r="M3521">
        <v>0.99999999999998723</v>
      </c>
      <c r="N3521">
        <v>0.99999999999935552</v>
      </c>
      <c r="O3521">
        <v>0.99999999996775446</v>
      </c>
      <c r="P3521">
        <v>0.9999999983870721</v>
      </c>
      <c r="Q3521">
        <v>0.99999991932135712</v>
      </c>
      <c r="R3521">
        <v>0.99999596445492578</v>
      </c>
      <c r="S3521">
        <v>0.99979814206764184</v>
      </c>
      <c r="T3521">
        <v>0.98990306783701743</v>
      </c>
      <c r="U3521">
        <v>0.49495153391850927</v>
      </c>
      <c r="V3521">
        <v>0</v>
      </c>
    </row>
    <row r="3522" spans="1:22">
      <c r="A3522">
        <v>0.3515999999999776</v>
      </c>
      <c r="B3522">
        <v>1</v>
      </c>
      <c r="C3522">
        <v>1</v>
      </c>
      <c r="D3522">
        <v>1</v>
      </c>
      <c r="E3522">
        <v>1</v>
      </c>
      <c r="F3522">
        <v>1</v>
      </c>
      <c r="G3522">
        <v>1</v>
      </c>
      <c r="H3522">
        <v>1</v>
      </c>
      <c r="I3522">
        <v>1</v>
      </c>
      <c r="J3522">
        <v>1</v>
      </c>
      <c r="K3522">
        <v>1</v>
      </c>
      <c r="L3522">
        <v>1</v>
      </c>
      <c r="M3522">
        <v>0.99999999999998723</v>
      </c>
      <c r="N3522">
        <v>0.99999999999935552</v>
      </c>
      <c r="O3522">
        <v>0.99999999996775446</v>
      </c>
      <c r="P3522">
        <v>0.9999999983870721</v>
      </c>
      <c r="Q3522">
        <v>0.99999991932135712</v>
      </c>
      <c r="R3522">
        <v>0.99999596445492578</v>
      </c>
      <c r="S3522">
        <v>0.99979814206764184</v>
      </c>
      <c r="T3522">
        <v>0.98990306783701743</v>
      </c>
      <c r="U3522">
        <v>0.49495153391850927</v>
      </c>
      <c r="V3522">
        <v>0</v>
      </c>
    </row>
    <row r="3523" spans="1:22">
      <c r="A3523">
        <v>0.35169999999997759</v>
      </c>
      <c r="B3523">
        <v>1</v>
      </c>
      <c r="C3523">
        <v>1</v>
      </c>
      <c r="D3523">
        <v>1</v>
      </c>
      <c r="E3523">
        <v>1</v>
      </c>
      <c r="F3523">
        <v>1</v>
      </c>
      <c r="G3523">
        <v>1</v>
      </c>
      <c r="H3523">
        <v>1</v>
      </c>
      <c r="I3523">
        <v>1</v>
      </c>
      <c r="J3523">
        <v>1</v>
      </c>
      <c r="K3523">
        <v>1</v>
      </c>
      <c r="L3523">
        <v>1</v>
      </c>
      <c r="M3523">
        <v>0.99999999999998723</v>
      </c>
      <c r="N3523">
        <v>0.99999999999935552</v>
      </c>
      <c r="O3523">
        <v>0.99999999996775446</v>
      </c>
      <c r="P3523">
        <v>0.9999999983870721</v>
      </c>
      <c r="Q3523">
        <v>0.99999991932135712</v>
      </c>
      <c r="R3523">
        <v>0.99999596445492578</v>
      </c>
      <c r="S3523">
        <v>0.99979814206764184</v>
      </c>
      <c r="T3523">
        <v>0.98990306783701743</v>
      </c>
      <c r="U3523">
        <v>0.49495153391850927</v>
      </c>
      <c r="V3523">
        <v>0</v>
      </c>
    </row>
    <row r="3524" spans="1:22">
      <c r="A3524">
        <v>0.35179999999997758</v>
      </c>
      <c r="B3524">
        <v>1</v>
      </c>
      <c r="C3524">
        <v>1</v>
      </c>
      <c r="D3524">
        <v>1</v>
      </c>
      <c r="E3524">
        <v>1</v>
      </c>
      <c r="F3524">
        <v>1</v>
      </c>
      <c r="G3524">
        <v>1</v>
      </c>
      <c r="H3524">
        <v>1</v>
      </c>
      <c r="I3524">
        <v>1</v>
      </c>
      <c r="J3524">
        <v>1</v>
      </c>
      <c r="K3524">
        <v>1</v>
      </c>
      <c r="L3524">
        <v>1</v>
      </c>
      <c r="M3524">
        <v>0.99999999999998723</v>
      </c>
      <c r="N3524">
        <v>0.99999999999935552</v>
      </c>
      <c r="O3524">
        <v>0.99999999996775446</v>
      </c>
      <c r="P3524">
        <v>0.9999999983870721</v>
      </c>
      <c r="Q3524">
        <v>0.99999991932135712</v>
      </c>
      <c r="R3524">
        <v>0.99999596445492578</v>
      </c>
      <c r="S3524">
        <v>0.99979814206764184</v>
      </c>
      <c r="T3524">
        <v>0.98990306783701743</v>
      </c>
      <c r="U3524">
        <v>0.49495153391850927</v>
      </c>
      <c r="V3524">
        <v>0</v>
      </c>
    </row>
    <row r="3525" spans="1:22">
      <c r="A3525">
        <v>0.35189999999997756</v>
      </c>
      <c r="B3525">
        <v>1</v>
      </c>
      <c r="C3525">
        <v>1</v>
      </c>
      <c r="D3525">
        <v>1</v>
      </c>
      <c r="E3525">
        <v>1</v>
      </c>
      <c r="F3525">
        <v>1</v>
      </c>
      <c r="G3525">
        <v>1</v>
      </c>
      <c r="H3525">
        <v>1</v>
      </c>
      <c r="I3525">
        <v>1</v>
      </c>
      <c r="J3525">
        <v>1</v>
      </c>
      <c r="K3525">
        <v>1</v>
      </c>
      <c r="L3525">
        <v>1</v>
      </c>
      <c r="M3525">
        <v>0.99999999999998723</v>
      </c>
      <c r="N3525">
        <v>0.99999999999935552</v>
      </c>
      <c r="O3525">
        <v>0.99999999996775446</v>
      </c>
      <c r="P3525">
        <v>0.9999999983870721</v>
      </c>
      <c r="Q3525">
        <v>0.99999991932135712</v>
      </c>
      <c r="R3525">
        <v>0.99999596445492578</v>
      </c>
      <c r="S3525">
        <v>0.99979814206764184</v>
      </c>
      <c r="T3525">
        <v>0.98990306783701743</v>
      </c>
      <c r="U3525">
        <v>0.49495153391850927</v>
      </c>
      <c r="V3525">
        <v>0</v>
      </c>
    </row>
    <row r="3526" spans="1:22">
      <c r="A3526">
        <v>0.35199999999997755</v>
      </c>
      <c r="B3526">
        <v>1</v>
      </c>
      <c r="C3526">
        <v>1</v>
      </c>
      <c r="D3526">
        <v>1</v>
      </c>
      <c r="E3526">
        <v>1</v>
      </c>
      <c r="F3526">
        <v>1</v>
      </c>
      <c r="G3526">
        <v>1</v>
      </c>
      <c r="H3526">
        <v>1</v>
      </c>
      <c r="I3526">
        <v>1</v>
      </c>
      <c r="J3526">
        <v>1</v>
      </c>
      <c r="K3526">
        <v>1</v>
      </c>
      <c r="L3526">
        <v>1</v>
      </c>
      <c r="M3526">
        <v>0.99999999999998723</v>
      </c>
      <c r="N3526">
        <v>0.99999999999935552</v>
      </c>
      <c r="O3526">
        <v>0.99999999996775446</v>
      </c>
      <c r="P3526">
        <v>0.9999999983870721</v>
      </c>
      <c r="Q3526">
        <v>0.99999991932135712</v>
      </c>
      <c r="R3526">
        <v>0.99999596445492578</v>
      </c>
      <c r="S3526">
        <v>0.99979814206764184</v>
      </c>
      <c r="T3526">
        <v>0.98990306783701743</v>
      </c>
      <c r="U3526">
        <v>0.49495153391850927</v>
      </c>
      <c r="V3526">
        <v>0</v>
      </c>
    </row>
    <row r="3527" spans="1:22">
      <c r="A3527">
        <v>0.35209999999997754</v>
      </c>
      <c r="B3527">
        <v>1</v>
      </c>
      <c r="C3527">
        <v>1</v>
      </c>
      <c r="D3527">
        <v>1</v>
      </c>
      <c r="E3527">
        <v>1</v>
      </c>
      <c r="F3527">
        <v>1</v>
      </c>
      <c r="G3527">
        <v>1</v>
      </c>
      <c r="H3527">
        <v>1</v>
      </c>
      <c r="I3527">
        <v>1</v>
      </c>
      <c r="J3527">
        <v>1</v>
      </c>
      <c r="K3527">
        <v>1</v>
      </c>
      <c r="L3527">
        <v>1</v>
      </c>
      <c r="M3527">
        <v>0.99999999999998723</v>
      </c>
      <c r="N3527">
        <v>0.99999999999935552</v>
      </c>
      <c r="O3527">
        <v>0.99999999996775446</v>
      </c>
      <c r="P3527">
        <v>0.9999999983870721</v>
      </c>
      <c r="Q3527">
        <v>0.99999991932135712</v>
      </c>
      <c r="R3527">
        <v>0.99999596445492578</v>
      </c>
      <c r="S3527">
        <v>0.99979814206764184</v>
      </c>
      <c r="T3527">
        <v>0.98990306783701743</v>
      </c>
      <c r="U3527">
        <v>0.49495153391850927</v>
      </c>
      <c r="V3527">
        <v>0</v>
      </c>
    </row>
    <row r="3528" spans="1:22">
      <c r="A3528">
        <v>0.35219999999997753</v>
      </c>
      <c r="B3528">
        <v>1</v>
      </c>
      <c r="C3528">
        <v>1</v>
      </c>
      <c r="D3528">
        <v>1</v>
      </c>
      <c r="E3528">
        <v>1</v>
      </c>
      <c r="F3528">
        <v>1</v>
      </c>
      <c r="G3528">
        <v>1</v>
      </c>
      <c r="H3528">
        <v>1</v>
      </c>
      <c r="I3528">
        <v>1</v>
      </c>
      <c r="J3528">
        <v>1</v>
      </c>
      <c r="K3528">
        <v>1</v>
      </c>
      <c r="L3528">
        <v>1</v>
      </c>
      <c r="M3528">
        <v>0.99999999999998723</v>
      </c>
      <c r="N3528">
        <v>0.99999999999935552</v>
      </c>
      <c r="O3528">
        <v>0.99999999996775446</v>
      </c>
      <c r="P3528">
        <v>0.9999999983870721</v>
      </c>
      <c r="Q3528">
        <v>0.99999991932135712</v>
      </c>
      <c r="R3528">
        <v>0.99999596445492578</v>
      </c>
      <c r="S3528">
        <v>0.99979814206764184</v>
      </c>
      <c r="T3528">
        <v>0.98990306783701743</v>
      </c>
      <c r="U3528">
        <v>0.49495153391850927</v>
      </c>
      <c r="V3528">
        <v>0</v>
      </c>
    </row>
    <row r="3529" spans="1:22">
      <c r="A3529">
        <v>0.35229999999997752</v>
      </c>
      <c r="B3529">
        <v>1</v>
      </c>
      <c r="C3529">
        <v>1</v>
      </c>
      <c r="D3529">
        <v>1</v>
      </c>
      <c r="E3529">
        <v>1</v>
      </c>
      <c r="F3529">
        <v>1</v>
      </c>
      <c r="G3529">
        <v>1</v>
      </c>
      <c r="H3529">
        <v>1</v>
      </c>
      <c r="I3529">
        <v>1</v>
      </c>
      <c r="J3529">
        <v>1</v>
      </c>
      <c r="K3529">
        <v>1</v>
      </c>
      <c r="L3529">
        <v>1</v>
      </c>
      <c r="M3529">
        <v>0.99999999999998723</v>
      </c>
      <c r="N3529">
        <v>0.99999999999935552</v>
      </c>
      <c r="O3529">
        <v>0.99999999996775446</v>
      </c>
      <c r="P3529">
        <v>0.9999999983870721</v>
      </c>
      <c r="Q3529">
        <v>0.99999991932135712</v>
      </c>
      <c r="R3529">
        <v>0.99999596445492578</v>
      </c>
      <c r="S3529">
        <v>0.99979814206764184</v>
      </c>
      <c r="T3529">
        <v>0.98990306783701743</v>
      </c>
      <c r="U3529">
        <v>0.49495153391850927</v>
      </c>
      <c r="V3529">
        <v>0</v>
      </c>
    </row>
    <row r="3530" spans="1:22">
      <c r="A3530">
        <v>0.35239999999997751</v>
      </c>
      <c r="B3530">
        <v>1</v>
      </c>
      <c r="C3530">
        <v>1</v>
      </c>
      <c r="D3530">
        <v>1</v>
      </c>
      <c r="E3530">
        <v>1</v>
      </c>
      <c r="F3530">
        <v>1</v>
      </c>
      <c r="G3530">
        <v>1</v>
      </c>
      <c r="H3530">
        <v>1</v>
      </c>
      <c r="I3530">
        <v>1</v>
      </c>
      <c r="J3530">
        <v>1</v>
      </c>
      <c r="K3530">
        <v>1</v>
      </c>
      <c r="L3530">
        <v>1</v>
      </c>
      <c r="M3530">
        <v>0.99999999999998723</v>
      </c>
      <c r="N3530">
        <v>0.99999999999935552</v>
      </c>
      <c r="O3530">
        <v>0.99999999996775446</v>
      </c>
      <c r="P3530">
        <v>0.9999999983870721</v>
      </c>
      <c r="Q3530">
        <v>0.99999991932135712</v>
      </c>
      <c r="R3530">
        <v>0.99999596445492578</v>
      </c>
      <c r="S3530">
        <v>0.99979814206764184</v>
      </c>
      <c r="T3530">
        <v>0.98990306783701743</v>
      </c>
      <c r="U3530">
        <v>0.49495153391850927</v>
      </c>
      <c r="V3530">
        <v>0</v>
      </c>
    </row>
    <row r="3531" spans="1:22">
      <c r="A3531">
        <v>0.3524999999999775</v>
      </c>
      <c r="B3531">
        <v>1</v>
      </c>
      <c r="C3531">
        <v>1</v>
      </c>
      <c r="D3531">
        <v>1</v>
      </c>
      <c r="E3531">
        <v>1</v>
      </c>
      <c r="F3531">
        <v>1</v>
      </c>
      <c r="G3531">
        <v>1</v>
      </c>
      <c r="H3531">
        <v>1</v>
      </c>
      <c r="I3531">
        <v>1</v>
      </c>
      <c r="J3531">
        <v>1</v>
      </c>
      <c r="K3531">
        <v>1</v>
      </c>
      <c r="L3531">
        <v>1</v>
      </c>
      <c r="M3531">
        <v>0.99999999999998723</v>
      </c>
      <c r="N3531">
        <v>0.99999999999935552</v>
      </c>
      <c r="O3531">
        <v>0.99999999996775446</v>
      </c>
      <c r="P3531">
        <v>0.9999999983870721</v>
      </c>
      <c r="Q3531">
        <v>0.99999991932135712</v>
      </c>
      <c r="R3531">
        <v>0.99999596445492578</v>
      </c>
      <c r="S3531">
        <v>0.99979814206764184</v>
      </c>
      <c r="T3531">
        <v>0.98990306783701743</v>
      </c>
      <c r="U3531">
        <v>0.49495153391850927</v>
      </c>
      <c r="V3531">
        <v>0</v>
      </c>
    </row>
    <row r="3532" spans="1:22">
      <c r="A3532">
        <v>0.35259999999997749</v>
      </c>
      <c r="B3532">
        <v>1</v>
      </c>
      <c r="C3532">
        <v>1</v>
      </c>
      <c r="D3532">
        <v>1</v>
      </c>
      <c r="E3532">
        <v>1</v>
      </c>
      <c r="F3532">
        <v>1</v>
      </c>
      <c r="G3532">
        <v>1</v>
      </c>
      <c r="H3532">
        <v>1</v>
      </c>
      <c r="I3532">
        <v>1</v>
      </c>
      <c r="J3532">
        <v>1</v>
      </c>
      <c r="K3532">
        <v>1</v>
      </c>
      <c r="L3532">
        <v>1</v>
      </c>
      <c r="M3532">
        <v>0.99999999999998723</v>
      </c>
      <c r="N3532">
        <v>0.99999999999935552</v>
      </c>
      <c r="O3532">
        <v>0.99999999996775446</v>
      </c>
      <c r="P3532">
        <v>0.9999999983870721</v>
      </c>
      <c r="Q3532">
        <v>0.99999991932135712</v>
      </c>
      <c r="R3532">
        <v>0.99999596445492578</v>
      </c>
      <c r="S3532">
        <v>0.99979814206764184</v>
      </c>
      <c r="T3532">
        <v>0.98990306783701743</v>
      </c>
      <c r="U3532">
        <v>0.49495153391850927</v>
      </c>
      <c r="V3532">
        <v>0</v>
      </c>
    </row>
    <row r="3533" spans="1:22">
      <c r="A3533">
        <v>0.35269999999997748</v>
      </c>
      <c r="B3533">
        <v>1</v>
      </c>
      <c r="C3533">
        <v>1</v>
      </c>
      <c r="D3533">
        <v>1</v>
      </c>
      <c r="E3533">
        <v>1</v>
      </c>
      <c r="F3533">
        <v>1</v>
      </c>
      <c r="G3533">
        <v>1</v>
      </c>
      <c r="H3533">
        <v>1</v>
      </c>
      <c r="I3533">
        <v>1</v>
      </c>
      <c r="J3533">
        <v>1</v>
      </c>
      <c r="K3533">
        <v>1</v>
      </c>
      <c r="L3533">
        <v>1</v>
      </c>
      <c r="M3533">
        <v>0.99999999999998723</v>
      </c>
      <c r="N3533">
        <v>0.99999999999935552</v>
      </c>
      <c r="O3533">
        <v>0.99999999996775446</v>
      </c>
      <c r="P3533">
        <v>0.9999999983870721</v>
      </c>
      <c r="Q3533">
        <v>0.99999991932135712</v>
      </c>
      <c r="R3533">
        <v>0.99999596445492578</v>
      </c>
      <c r="S3533">
        <v>0.99979814206764184</v>
      </c>
      <c r="T3533">
        <v>0.98990306783701743</v>
      </c>
      <c r="U3533">
        <v>0.49495153391850927</v>
      </c>
      <c r="V3533">
        <v>0</v>
      </c>
    </row>
    <row r="3534" spans="1:22">
      <c r="A3534">
        <v>0.35279999999997746</v>
      </c>
      <c r="B3534">
        <v>1</v>
      </c>
      <c r="C3534">
        <v>1</v>
      </c>
      <c r="D3534">
        <v>1</v>
      </c>
      <c r="E3534">
        <v>1</v>
      </c>
      <c r="F3534">
        <v>1</v>
      </c>
      <c r="G3534">
        <v>1</v>
      </c>
      <c r="H3534">
        <v>1</v>
      </c>
      <c r="I3534">
        <v>1</v>
      </c>
      <c r="J3534">
        <v>1</v>
      </c>
      <c r="K3534">
        <v>1</v>
      </c>
      <c r="L3534">
        <v>1</v>
      </c>
      <c r="M3534">
        <v>0.99999999999998723</v>
      </c>
      <c r="N3534">
        <v>0.99999999999935552</v>
      </c>
      <c r="O3534">
        <v>0.99999999996775446</v>
      </c>
      <c r="P3534">
        <v>0.9999999983870721</v>
      </c>
      <c r="Q3534">
        <v>0.99999991932135712</v>
      </c>
      <c r="R3534">
        <v>0.99999596445492578</v>
      </c>
      <c r="S3534">
        <v>0.99979814206764184</v>
      </c>
      <c r="T3534">
        <v>0.98990306783701743</v>
      </c>
      <c r="U3534">
        <v>0.49495153391850927</v>
      </c>
      <c r="V3534">
        <v>0</v>
      </c>
    </row>
    <row r="3535" spans="1:22">
      <c r="A3535">
        <v>0.35289999999997745</v>
      </c>
      <c r="B3535">
        <v>1</v>
      </c>
      <c r="C3535">
        <v>1</v>
      </c>
      <c r="D3535">
        <v>1</v>
      </c>
      <c r="E3535">
        <v>1</v>
      </c>
      <c r="F3535">
        <v>1</v>
      </c>
      <c r="G3535">
        <v>1</v>
      </c>
      <c r="H3535">
        <v>1</v>
      </c>
      <c r="I3535">
        <v>1</v>
      </c>
      <c r="J3535">
        <v>1</v>
      </c>
      <c r="K3535">
        <v>1</v>
      </c>
      <c r="L3535">
        <v>1</v>
      </c>
      <c r="M3535">
        <v>0.99999999999998723</v>
      </c>
      <c r="N3535">
        <v>0.99999999999935552</v>
      </c>
      <c r="O3535">
        <v>0.99999999996775446</v>
      </c>
      <c r="P3535">
        <v>0.9999999983870721</v>
      </c>
      <c r="Q3535">
        <v>0.99999991932135712</v>
      </c>
      <c r="R3535">
        <v>0.99999596445492578</v>
      </c>
      <c r="S3535">
        <v>0.99979814206764184</v>
      </c>
      <c r="T3535">
        <v>0.98990306783701743</v>
      </c>
      <c r="U3535">
        <v>0.49495153391850927</v>
      </c>
      <c r="V3535">
        <v>0</v>
      </c>
    </row>
    <row r="3536" spans="1:22">
      <c r="A3536">
        <v>0.35299999999997744</v>
      </c>
      <c r="B3536">
        <v>1</v>
      </c>
      <c r="C3536">
        <v>1</v>
      </c>
      <c r="D3536">
        <v>1</v>
      </c>
      <c r="E3536">
        <v>1</v>
      </c>
      <c r="F3536">
        <v>1</v>
      </c>
      <c r="G3536">
        <v>1</v>
      </c>
      <c r="H3536">
        <v>1</v>
      </c>
      <c r="I3536">
        <v>1</v>
      </c>
      <c r="J3536">
        <v>1</v>
      </c>
      <c r="K3536">
        <v>1</v>
      </c>
      <c r="L3536">
        <v>1</v>
      </c>
      <c r="M3536">
        <v>0.99999999999998723</v>
      </c>
      <c r="N3536">
        <v>0.99999999999935552</v>
      </c>
      <c r="O3536">
        <v>0.99999999996775446</v>
      </c>
      <c r="P3536">
        <v>0.9999999983870721</v>
      </c>
      <c r="Q3536">
        <v>0.99999991932135712</v>
      </c>
      <c r="R3536">
        <v>0.99999596445492578</v>
      </c>
      <c r="S3536">
        <v>0.99979814206764184</v>
      </c>
      <c r="T3536">
        <v>0.98990306783701743</v>
      </c>
      <c r="U3536">
        <v>0.49495153391850927</v>
      </c>
      <c r="V3536">
        <v>0</v>
      </c>
    </row>
    <row r="3537" spans="1:22">
      <c r="A3537">
        <v>0.35309999999997743</v>
      </c>
      <c r="B3537">
        <v>1</v>
      </c>
      <c r="C3537">
        <v>1</v>
      </c>
      <c r="D3537">
        <v>1</v>
      </c>
      <c r="E3537">
        <v>1</v>
      </c>
      <c r="F3537">
        <v>1</v>
      </c>
      <c r="G3537">
        <v>1</v>
      </c>
      <c r="H3537">
        <v>1</v>
      </c>
      <c r="I3537">
        <v>1</v>
      </c>
      <c r="J3537">
        <v>1</v>
      </c>
      <c r="K3537">
        <v>1</v>
      </c>
      <c r="L3537">
        <v>1</v>
      </c>
      <c r="M3537">
        <v>0.99999999999998723</v>
      </c>
      <c r="N3537">
        <v>0.99999999999935552</v>
      </c>
      <c r="O3537">
        <v>0.99999999996775446</v>
      </c>
      <c r="P3537">
        <v>0.9999999983870721</v>
      </c>
      <c r="Q3537">
        <v>0.99999991932135712</v>
      </c>
      <c r="R3537">
        <v>0.99999596445492578</v>
      </c>
      <c r="S3537">
        <v>0.99979814206764184</v>
      </c>
      <c r="T3537">
        <v>0.98990306783701743</v>
      </c>
      <c r="U3537">
        <v>0.49495153391850927</v>
      </c>
      <c r="V3537">
        <v>0</v>
      </c>
    </row>
    <row r="3538" spans="1:22">
      <c r="A3538">
        <v>0.35319999999997742</v>
      </c>
      <c r="B3538">
        <v>1</v>
      </c>
      <c r="C3538">
        <v>1</v>
      </c>
      <c r="D3538">
        <v>1</v>
      </c>
      <c r="E3538">
        <v>1</v>
      </c>
      <c r="F3538">
        <v>1</v>
      </c>
      <c r="G3538">
        <v>1</v>
      </c>
      <c r="H3538">
        <v>1</v>
      </c>
      <c r="I3538">
        <v>1</v>
      </c>
      <c r="J3538">
        <v>1</v>
      </c>
      <c r="K3538">
        <v>1</v>
      </c>
      <c r="L3538">
        <v>1</v>
      </c>
      <c r="M3538">
        <v>0.99999999999998723</v>
      </c>
      <c r="N3538">
        <v>0.99999999999935552</v>
      </c>
      <c r="O3538">
        <v>0.99999999996775446</v>
      </c>
      <c r="P3538">
        <v>0.9999999983870721</v>
      </c>
      <c r="Q3538">
        <v>0.99999991932135712</v>
      </c>
      <c r="R3538">
        <v>0.99999596445492578</v>
      </c>
      <c r="S3538">
        <v>0.99979814206764184</v>
      </c>
      <c r="T3538">
        <v>0.98990306783701743</v>
      </c>
      <c r="U3538">
        <v>0.49495153391850927</v>
      </c>
      <c r="V3538">
        <v>0</v>
      </c>
    </row>
    <row r="3539" spans="1:22">
      <c r="A3539">
        <v>0.35329999999997741</v>
      </c>
      <c r="B3539">
        <v>1</v>
      </c>
      <c r="C3539">
        <v>1</v>
      </c>
      <c r="D3539">
        <v>1</v>
      </c>
      <c r="E3539">
        <v>1</v>
      </c>
      <c r="F3539">
        <v>1</v>
      </c>
      <c r="G3539">
        <v>1</v>
      </c>
      <c r="H3539">
        <v>1</v>
      </c>
      <c r="I3539">
        <v>1</v>
      </c>
      <c r="J3539">
        <v>1</v>
      </c>
      <c r="K3539">
        <v>1</v>
      </c>
      <c r="L3539">
        <v>1</v>
      </c>
      <c r="M3539">
        <v>0.99999999999998723</v>
      </c>
      <c r="N3539">
        <v>0.99999999999935552</v>
      </c>
      <c r="O3539">
        <v>0.99999999996775446</v>
      </c>
      <c r="P3539">
        <v>0.9999999983870721</v>
      </c>
      <c r="Q3539">
        <v>0.99999991932135712</v>
      </c>
      <c r="R3539">
        <v>0.99999596445492578</v>
      </c>
      <c r="S3539">
        <v>0.99979814206764184</v>
      </c>
      <c r="T3539">
        <v>0.98990306783701743</v>
      </c>
      <c r="U3539">
        <v>0.49495153391850927</v>
      </c>
      <c r="V3539">
        <v>0</v>
      </c>
    </row>
    <row r="3540" spans="1:22">
      <c r="A3540">
        <v>0.3533999999999774</v>
      </c>
      <c r="B3540">
        <v>1</v>
      </c>
      <c r="C3540">
        <v>1</v>
      </c>
      <c r="D3540">
        <v>1</v>
      </c>
      <c r="E3540">
        <v>1</v>
      </c>
      <c r="F3540">
        <v>1</v>
      </c>
      <c r="G3540">
        <v>1</v>
      </c>
      <c r="H3540">
        <v>1</v>
      </c>
      <c r="I3540">
        <v>1</v>
      </c>
      <c r="J3540">
        <v>1</v>
      </c>
      <c r="K3540">
        <v>1</v>
      </c>
      <c r="L3540">
        <v>1</v>
      </c>
      <c r="M3540">
        <v>0.99999999999998723</v>
      </c>
      <c r="N3540">
        <v>0.99999999999935552</v>
      </c>
      <c r="O3540">
        <v>0.99999999996775446</v>
      </c>
      <c r="P3540">
        <v>0.9999999983870721</v>
      </c>
      <c r="Q3540">
        <v>0.99999991932135712</v>
      </c>
      <c r="R3540">
        <v>0.99999596445492578</v>
      </c>
      <c r="S3540">
        <v>0.99979814206764184</v>
      </c>
      <c r="T3540">
        <v>0.98990306783701743</v>
      </c>
      <c r="U3540">
        <v>0.49495153391850927</v>
      </c>
      <c r="V3540">
        <v>0</v>
      </c>
    </row>
    <row r="3541" spans="1:22">
      <c r="A3541">
        <v>0.35349999999997739</v>
      </c>
      <c r="B3541">
        <v>1</v>
      </c>
      <c r="C3541">
        <v>1</v>
      </c>
      <c r="D3541">
        <v>1</v>
      </c>
      <c r="E3541">
        <v>1</v>
      </c>
      <c r="F3541">
        <v>1</v>
      </c>
      <c r="G3541">
        <v>1</v>
      </c>
      <c r="H3541">
        <v>1</v>
      </c>
      <c r="I3541">
        <v>1</v>
      </c>
      <c r="J3541">
        <v>1</v>
      </c>
      <c r="K3541">
        <v>1</v>
      </c>
      <c r="L3541">
        <v>1</v>
      </c>
      <c r="M3541">
        <v>0.99999999999998723</v>
      </c>
      <c r="N3541">
        <v>0.99999999999935552</v>
      </c>
      <c r="O3541">
        <v>0.99999999996775446</v>
      </c>
      <c r="P3541">
        <v>0.9999999983870721</v>
      </c>
      <c r="Q3541">
        <v>0.99999991932135712</v>
      </c>
      <c r="R3541">
        <v>0.99999596445492578</v>
      </c>
      <c r="S3541">
        <v>0.99979814206764184</v>
      </c>
      <c r="T3541">
        <v>0.98990306783701743</v>
      </c>
      <c r="U3541">
        <v>0.49495153391850927</v>
      </c>
      <c r="V3541">
        <v>0</v>
      </c>
    </row>
    <row r="3542" spans="1:22">
      <c r="A3542">
        <v>0.35359999999997738</v>
      </c>
      <c r="B3542">
        <v>1</v>
      </c>
      <c r="C3542">
        <v>1</v>
      </c>
      <c r="D3542">
        <v>1</v>
      </c>
      <c r="E3542">
        <v>1</v>
      </c>
      <c r="F3542">
        <v>1</v>
      </c>
      <c r="G3542">
        <v>1</v>
      </c>
      <c r="H3542">
        <v>1</v>
      </c>
      <c r="I3542">
        <v>1</v>
      </c>
      <c r="J3542">
        <v>1</v>
      </c>
      <c r="K3542">
        <v>1</v>
      </c>
      <c r="L3542">
        <v>1</v>
      </c>
      <c r="M3542">
        <v>0.99999999999998723</v>
      </c>
      <c r="N3542">
        <v>0.99999999999935552</v>
      </c>
      <c r="O3542">
        <v>0.99999999996775446</v>
      </c>
      <c r="P3542">
        <v>0.9999999983870721</v>
      </c>
      <c r="Q3542">
        <v>0.99999991932135712</v>
      </c>
      <c r="R3542">
        <v>0.99999596445492578</v>
      </c>
      <c r="S3542">
        <v>0.99979814206764184</v>
      </c>
      <c r="T3542">
        <v>0.98990306783701743</v>
      </c>
      <c r="U3542">
        <v>0.49495153391850927</v>
      </c>
      <c r="V3542">
        <v>0</v>
      </c>
    </row>
    <row r="3543" spans="1:22">
      <c r="A3543">
        <v>0.35369999999997737</v>
      </c>
      <c r="B3543">
        <v>1</v>
      </c>
      <c r="C3543">
        <v>1</v>
      </c>
      <c r="D3543">
        <v>1</v>
      </c>
      <c r="E3543">
        <v>1</v>
      </c>
      <c r="F3543">
        <v>1</v>
      </c>
      <c r="G3543">
        <v>1</v>
      </c>
      <c r="H3543">
        <v>1</v>
      </c>
      <c r="I3543">
        <v>1</v>
      </c>
      <c r="J3543">
        <v>1</v>
      </c>
      <c r="K3543">
        <v>1</v>
      </c>
      <c r="L3543">
        <v>1</v>
      </c>
      <c r="M3543">
        <v>0.99999999999998723</v>
      </c>
      <c r="N3543">
        <v>0.99999999999935552</v>
      </c>
      <c r="O3543">
        <v>0.99999999996775446</v>
      </c>
      <c r="P3543">
        <v>0.9999999983870721</v>
      </c>
      <c r="Q3543">
        <v>0.99999991932135712</v>
      </c>
      <c r="R3543">
        <v>0.99999596445492578</v>
      </c>
      <c r="S3543">
        <v>0.99979814206764184</v>
      </c>
      <c r="T3543">
        <v>0.98990306783701743</v>
      </c>
      <c r="U3543">
        <v>0.49495153391850927</v>
      </c>
      <c r="V3543">
        <v>0</v>
      </c>
    </row>
    <row r="3544" spans="1:22">
      <c r="A3544">
        <v>0.35379999999997735</v>
      </c>
      <c r="B3544">
        <v>1</v>
      </c>
      <c r="C3544">
        <v>1</v>
      </c>
      <c r="D3544">
        <v>1</v>
      </c>
      <c r="E3544">
        <v>1</v>
      </c>
      <c r="F3544">
        <v>1</v>
      </c>
      <c r="G3544">
        <v>1</v>
      </c>
      <c r="H3544">
        <v>1</v>
      </c>
      <c r="I3544">
        <v>1</v>
      </c>
      <c r="J3544">
        <v>1</v>
      </c>
      <c r="K3544">
        <v>1</v>
      </c>
      <c r="L3544">
        <v>1</v>
      </c>
      <c r="M3544">
        <v>0.99999999999998723</v>
      </c>
      <c r="N3544">
        <v>0.99999999999935552</v>
      </c>
      <c r="O3544">
        <v>0.99999999996775446</v>
      </c>
      <c r="P3544">
        <v>0.9999999983870721</v>
      </c>
      <c r="Q3544">
        <v>0.99999991932135712</v>
      </c>
      <c r="R3544">
        <v>0.99999596445492578</v>
      </c>
      <c r="S3544">
        <v>0.99979814206764184</v>
      </c>
      <c r="T3544">
        <v>0.98990306783701743</v>
      </c>
      <c r="U3544">
        <v>0.49495153391850927</v>
      </c>
      <c r="V3544">
        <v>0</v>
      </c>
    </row>
    <row r="3545" spans="1:22">
      <c r="A3545">
        <v>0.35389999999997734</v>
      </c>
      <c r="B3545">
        <v>1</v>
      </c>
      <c r="C3545">
        <v>1</v>
      </c>
      <c r="D3545">
        <v>1</v>
      </c>
      <c r="E3545">
        <v>1</v>
      </c>
      <c r="F3545">
        <v>1</v>
      </c>
      <c r="G3545">
        <v>1</v>
      </c>
      <c r="H3545">
        <v>1</v>
      </c>
      <c r="I3545">
        <v>1</v>
      </c>
      <c r="J3545">
        <v>1</v>
      </c>
      <c r="K3545">
        <v>1</v>
      </c>
      <c r="L3545">
        <v>1</v>
      </c>
      <c r="M3545">
        <v>0.99999999999998723</v>
      </c>
      <c r="N3545">
        <v>0.99999999999935552</v>
      </c>
      <c r="O3545">
        <v>0.99999999996775446</v>
      </c>
      <c r="P3545">
        <v>0.9999999983870721</v>
      </c>
      <c r="Q3545">
        <v>0.99999991932135712</v>
      </c>
      <c r="R3545">
        <v>0.99999596445492578</v>
      </c>
      <c r="S3545">
        <v>0.99979814206764184</v>
      </c>
      <c r="T3545">
        <v>0.98990306783701743</v>
      </c>
      <c r="U3545">
        <v>0.49495153391850927</v>
      </c>
      <c r="V3545">
        <v>0</v>
      </c>
    </row>
    <row r="3546" spans="1:22">
      <c r="A3546">
        <v>0.35399999999997733</v>
      </c>
      <c r="B3546">
        <v>1</v>
      </c>
      <c r="C3546">
        <v>1</v>
      </c>
      <c r="D3546">
        <v>1</v>
      </c>
      <c r="E3546">
        <v>1</v>
      </c>
      <c r="F3546">
        <v>1</v>
      </c>
      <c r="G3546">
        <v>1</v>
      </c>
      <c r="H3546">
        <v>1</v>
      </c>
      <c r="I3546">
        <v>1</v>
      </c>
      <c r="J3546">
        <v>1</v>
      </c>
      <c r="K3546">
        <v>1</v>
      </c>
      <c r="L3546">
        <v>1</v>
      </c>
      <c r="M3546">
        <v>0.99999999999998723</v>
      </c>
      <c r="N3546">
        <v>0.99999999999935552</v>
      </c>
      <c r="O3546">
        <v>0.99999999996775446</v>
      </c>
      <c r="P3546">
        <v>0.9999999983870721</v>
      </c>
      <c r="Q3546">
        <v>0.99999991932135712</v>
      </c>
      <c r="R3546">
        <v>0.99999596445492578</v>
      </c>
      <c r="S3546">
        <v>0.99979814206764184</v>
      </c>
      <c r="T3546">
        <v>0.98990306783701743</v>
      </c>
      <c r="U3546">
        <v>0.49495153391850927</v>
      </c>
      <c r="V3546">
        <v>0</v>
      </c>
    </row>
    <row r="3547" spans="1:22">
      <c r="A3547">
        <v>0.35409999999997732</v>
      </c>
      <c r="B3547">
        <v>1</v>
      </c>
      <c r="C3547">
        <v>1</v>
      </c>
      <c r="D3547">
        <v>1</v>
      </c>
      <c r="E3547">
        <v>1</v>
      </c>
      <c r="F3547">
        <v>1</v>
      </c>
      <c r="G3547">
        <v>1</v>
      </c>
      <c r="H3547">
        <v>1</v>
      </c>
      <c r="I3547">
        <v>1</v>
      </c>
      <c r="J3547">
        <v>1</v>
      </c>
      <c r="K3547">
        <v>1</v>
      </c>
      <c r="L3547">
        <v>1</v>
      </c>
      <c r="M3547">
        <v>0.99999999999998723</v>
      </c>
      <c r="N3547">
        <v>0.99999999999935552</v>
      </c>
      <c r="O3547">
        <v>0.99999999996775446</v>
      </c>
      <c r="P3547">
        <v>0.9999999983870721</v>
      </c>
      <c r="Q3547">
        <v>0.99999991932135712</v>
      </c>
      <c r="R3547">
        <v>0.99999596445492578</v>
      </c>
      <c r="S3547">
        <v>0.99979814206764184</v>
      </c>
      <c r="T3547">
        <v>0.98990306783701743</v>
      </c>
      <c r="U3547">
        <v>0.49495153391850927</v>
      </c>
      <c r="V3547">
        <v>0</v>
      </c>
    </row>
    <row r="3548" spans="1:22">
      <c r="A3548">
        <v>0.35419999999997731</v>
      </c>
      <c r="B3548">
        <v>1</v>
      </c>
      <c r="C3548">
        <v>1</v>
      </c>
      <c r="D3548">
        <v>1</v>
      </c>
      <c r="E3548">
        <v>1</v>
      </c>
      <c r="F3548">
        <v>1</v>
      </c>
      <c r="G3548">
        <v>1</v>
      </c>
      <c r="H3548">
        <v>1</v>
      </c>
      <c r="I3548">
        <v>1</v>
      </c>
      <c r="J3548">
        <v>1</v>
      </c>
      <c r="K3548">
        <v>1</v>
      </c>
      <c r="L3548">
        <v>1</v>
      </c>
      <c r="M3548">
        <v>0.99999999999998723</v>
      </c>
      <c r="N3548">
        <v>0.99999999999935552</v>
      </c>
      <c r="O3548">
        <v>0.99999999996775446</v>
      </c>
      <c r="P3548">
        <v>0.9999999983870721</v>
      </c>
      <c r="Q3548">
        <v>0.99999991932135712</v>
      </c>
      <c r="R3548">
        <v>0.99999596445492578</v>
      </c>
      <c r="S3548">
        <v>0.99979814206764184</v>
      </c>
      <c r="T3548">
        <v>0.98990306783701743</v>
      </c>
      <c r="U3548">
        <v>0.49495153391850927</v>
      </c>
      <c r="V3548">
        <v>0</v>
      </c>
    </row>
    <row r="3549" spans="1:22">
      <c r="A3549">
        <v>0.3542999999999773</v>
      </c>
      <c r="B3549">
        <v>1</v>
      </c>
      <c r="C3549">
        <v>1</v>
      </c>
      <c r="D3549">
        <v>1</v>
      </c>
      <c r="E3549">
        <v>1</v>
      </c>
      <c r="F3549">
        <v>1</v>
      </c>
      <c r="G3549">
        <v>1</v>
      </c>
      <c r="H3549">
        <v>1</v>
      </c>
      <c r="I3549">
        <v>1</v>
      </c>
      <c r="J3549">
        <v>1</v>
      </c>
      <c r="K3549">
        <v>1</v>
      </c>
      <c r="L3549">
        <v>1</v>
      </c>
      <c r="M3549">
        <v>0.99999999999998723</v>
      </c>
      <c r="N3549">
        <v>0.99999999999935552</v>
      </c>
      <c r="O3549">
        <v>0.99999999996775446</v>
      </c>
      <c r="P3549">
        <v>0.9999999983870721</v>
      </c>
      <c r="Q3549">
        <v>0.99999991932135712</v>
      </c>
      <c r="R3549">
        <v>0.99999596445492578</v>
      </c>
      <c r="S3549">
        <v>0.99979814206764184</v>
      </c>
      <c r="T3549">
        <v>0.98990306783701743</v>
      </c>
      <c r="U3549">
        <v>0.49495153391850927</v>
      </c>
      <c r="V3549">
        <v>0</v>
      </c>
    </row>
    <row r="3550" spans="1:22">
      <c r="A3550">
        <v>0.35439999999997729</v>
      </c>
      <c r="B3550">
        <v>1</v>
      </c>
      <c r="C3550">
        <v>1</v>
      </c>
      <c r="D3550">
        <v>1</v>
      </c>
      <c r="E3550">
        <v>1</v>
      </c>
      <c r="F3550">
        <v>1</v>
      </c>
      <c r="G3550">
        <v>1</v>
      </c>
      <c r="H3550">
        <v>1</v>
      </c>
      <c r="I3550">
        <v>1</v>
      </c>
      <c r="J3550">
        <v>1</v>
      </c>
      <c r="K3550">
        <v>1</v>
      </c>
      <c r="L3550">
        <v>1</v>
      </c>
      <c r="M3550">
        <v>0.99999999999998723</v>
      </c>
      <c r="N3550">
        <v>0.99999999999935552</v>
      </c>
      <c r="O3550">
        <v>0.99999999996775446</v>
      </c>
      <c r="P3550">
        <v>0.9999999983870721</v>
      </c>
      <c r="Q3550">
        <v>0.99999991932135712</v>
      </c>
      <c r="R3550">
        <v>0.99999596445492578</v>
      </c>
      <c r="S3550">
        <v>0.99979814206764184</v>
      </c>
      <c r="T3550">
        <v>0.98990306783701743</v>
      </c>
      <c r="U3550">
        <v>0.49495153391850927</v>
      </c>
      <c r="V3550">
        <v>0</v>
      </c>
    </row>
    <row r="3551" spans="1:22">
      <c r="A3551">
        <v>0.35449999999997728</v>
      </c>
      <c r="B3551">
        <v>1</v>
      </c>
      <c r="C3551">
        <v>1</v>
      </c>
      <c r="D3551">
        <v>1</v>
      </c>
      <c r="E3551">
        <v>1</v>
      </c>
      <c r="F3551">
        <v>1</v>
      </c>
      <c r="G3551">
        <v>1</v>
      </c>
      <c r="H3551">
        <v>1</v>
      </c>
      <c r="I3551">
        <v>1</v>
      </c>
      <c r="J3551">
        <v>1</v>
      </c>
      <c r="K3551">
        <v>1</v>
      </c>
      <c r="L3551">
        <v>1</v>
      </c>
      <c r="M3551">
        <v>0.99999999999998723</v>
      </c>
      <c r="N3551">
        <v>0.99999999999935552</v>
      </c>
      <c r="O3551">
        <v>0.99999999996775446</v>
      </c>
      <c r="P3551">
        <v>0.9999999983870721</v>
      </c>
      <c r="Q3551">
        <v>0.99999991932135712</v>
      </c>
      <c r="R3551">
        <v>0.99999596445492578</v>
      </c>
      <c r="S3551">
        <v>0.99979814206764184</v>
      </c>
      <c r="T3551">
        <v>0.98990306783701743</v>
      </c>
      <c r="U3551">
        <v>0.49495153391850927</v>
      </c>
      <c r="V3551">
        <v>0</v>
      </c>
    </row>
    <row r="3552" spans="1:22">
      <c r="A3552">
        <v>0.35459999999997727</v>
      </c>
      <c r="B3552">
        <v>1</v>
      </c>
      <c r="C3552">
        <v>1</v>
      </c>
      <c r="D3552">
        <v>1</v>
      </c>
      <c r="E3552">
        <v>1</v>
      </c>
      <c r="F3552">
        <v>1</v>
      </c>
      <c r="G3552">
        <v>1</v>
      </c>
      <c r="H3552">
        <v>1</v>
      </c>
      <c r="I3552">
        <v>1</v>
      </c>
      <c r="J3552">
        <v>1</v>
      </c>
      <c r="K3552">
        <v>1</v>
      </c>
      <c r="L3552">
        <v>1</v>
      </c>
      <c r="M3552">
        <v>0.99999999999998723</v>
      </c>
      <c r="N3552">
        <v>0.99999999999935552</v>
      </c>
      <c r="O3552">
        <v>0.99999999996775446</v>
      </c>
      <c r="P3552">
        <v>0.9999999983870721</v>
      </c>
      <c r="Q3552">
        <v>0.99999991932135712</v>
      </c>
      <c r="R3552">
        <v>0.99999596445492578</v>
      </c>
      <c r="S3552">
        <v>0.99979814206764184</v>
      </c>
      <c r="T3552">
        <v>0.98990306783701743</v>
      </c>
      <c r="U3552">
        <v>0.49495153391850927</v>
      </c>
      <c r="V3552">
        <v>0</v>
      </c>
    </row>
    <row r="3553" spans="1:22">
      <c r="A3553">
        <v>0.35469999999997726</v>
      </c>
      <c r="B3553">
        <v>1</v>
      </c>
      <c r="C3553">
        <v>1</v>
      </c>
      <c r="D3553">
        <v>1</v>
      </c>
      <c r="E3553">
        <v>1</v>
      </c>
      <c r="F3553">
        <v>1</v>
      </c>
      <c r="G3553">
        <v>1</v>
      </c>
      <c r="H3553">
        <v>1</v>
      </c>
      <c r="I3553">
        <v>1</v>
      </c>
      <c r="J3553">
        <v>1</v>
      </c>
      <c r="K3553">
        <v>1</v>
      </c>
      <c r="L3553">
        <v>1</v>
      </c>
      <c r="M3553">
        <v>0.99999999999998723</v>
      </c>
      <c r="N3553">
        <v>0.99999999999935552</v>
      </c>
      <c r="O3553">
        <v>0.99999999996775446</v>
      </c>
      <c r="P3553">
        <v>0.9999999983870721</v>
      </c>
      <c r="Q3553">
        <v>0.99999991932135712</v>
      </c>
      <c r="R3553">
        <v>0.99999596445492578</v>
      </c>
      <c r="S3553">
        <v>0.99979814206764184</v>
      </c>
      <c r="T3553">
        <v>0.98990306783701743</v>
      </c>
      <c r="U3553">
        <v>0.49495153391850927</v>
      </c>
      <c r="V3553">
        <v>0</v>
      </c>
    </row>
    <row r="3554" spans="1:22">
      <c r="A3554">
        <v>0.35479999999997724</v>
      </c>
      <c r="B3554">
        <v>1</v>
      </c>
      <c r="C3554">
        <v>1</v>
      </c>
      <c r="D3554">
        <v>1</v>
      </c>
      <c r="E3554">
        <v>1</v>
      </c>
      <c r="F3554">
        <v>1</v>
      </c>
      <c r="G3554">
        <v>1</v>
      </c>
      <c r="H3554">
        <v>1</v>
      </c>
      <c r="I3554">
        <v>1</v>
      </c>
      <c r="J3554">
        <v>1</v>
      </c>
      <c r="K3554">
        <v>1</v>
      </c>
      <c r="L3554">
        <v>1</v>
      </c>
      <c r="M3554">
        <v>0.99999999999998723</v>
      </c>
      <c r="N3554">
        <v>0.99999999999935552</v>
      </c>
      <c r="O3554">
        <v>0.99999999996775446</v>
      </c>
      <c r="P3554">
        <v>0.9999999983870721</v>
      </c>
      <c r="Q3554">
        <v>0.99999991932135712</v>
      </c>
      <c r="R3554">
        <v>0.99999596445492578</v>
      </c>
      <c r="S3554">
        <v>0.99979814206764184</v>
      </c>
      <c r="T3554">
        <v>0.98990306783701743</v>
      </c>
      <c r="U3554">
        <v>0.49495153391850927</v>
      </c>
      <c r="V3554">
        <v>0</v>
      </c>
    </row>
    <row r="3555" spans="1:22">
      <c r="A3555">
        <v>0.35489999999997723</v>
      </c>
      <c r="B3555">
        <v>1</v>
      </c>
      <c r="C3555">
        <v>1</v>
      </c>
      <c r="D3555">
        <v>1</v>
      </c>
      <c r="E3555">
        <v>1</v>
      </c>
      <c r="F3555">
        <v>1</v>
      </c>
      <c r="G3555">
        <v>1</v>
      </c>
      <c r="H3555">
        <v>1</v>
      </c>
      <c r="I3555">
        <v>1</v>
      </c>
      <c r="J3555">
        <v>1</v>
      </c>
      <c r="K3555">
        <v>1</v>
      </c>
      <c r="L3555">
        <v>1</v>
      </c>
      <c r="M3555">
        <v>0.99999999999998723</v>
      </c>
      <c r="N3555">
        <v>0.99999999999935552</v>
      </c>
      <c r="O3555">
        <v>0.99999999996775446</v>
      </c>
      <c r="P3555">
        <v>0.9999999983870721</v>
      </c>
      <c r="Q3555">
        <v>0.99999991932135712</v>
      </c>
      <c r="R3555">
        <v>0.99999596445492578</v>
      </c>
      <c r="S3555">
        <v>0.99979814206764184</v>
      </c>
      <c r="T3555">
        <v>0.98990306783701743</v>
      </c>
      <c r="U3555">
        <v>0.49495153391850927</v>
      </c>
      <c r="V3555">
        <v>0</v>
      </c>
    </row>
    <row r="3556" spans="1:22">
      <c r="A3556">
        <v>0.35499999999997722</v>
      </c>
      <c r="B3556">
        <v>1</v>
      </c>
      <c r="C3556">
        <v>1</v>
      </c>
      <c r="D3556">
        <v>1</v>
      </c>
      <c r="E3556">
        <v>1</v>
      </c>
      <c r="F3556">
        <v>1</v>
      </c>
      <c r="G3556">
        <v>1</v>
      </c>
      <c r="H3556">
        <v>1</v>
      </c>
      <c r="I3556">
        <v>1</v>
      </c>
      <c r="J3556">
        <v>1</v>
      </c>
      <c r="K3556">
        <v>1</v>
      </c>
      <c r="L3556">
        <v>1</v>
      </c>
      <c r="M3556">
        <v>0.99999999999998723</v>
      </c>
      <c r="N3556">
        <v>0.99999999999935552</v>
      </c>
      <c r="O3556">
        <v>0.99999999996775446</v>
      </c>
      <c r="P3556">
        <v>0.9999999983870721</v>
      </c>
      <c r="Q3556">
        <v>0.99999991932135712</v>
      </c>
      <c r="R3556">
        <v>0.99999596445492578</v>
      </c>
      <c r="S3556">
        <v>0.99979814206764184</v>
      </c>
      <c r="T3556">
        <v>0.98990306783701743</v>
      </c>
      <c r="U3556">
        <v>0.49495153391850927</v>
      </c>
      <c r="V3556">
        <v>0</v>
      </c>
    </row>
    <row r="3557" spans="1:22">
      <c r="A3557">
        <v>0.35509999999997721</v>
      </c>
      <c r="B3557">
        <v>1</v>
      </c>
      <c r="C3557">
        <v>1</v>
      </c>
      <c r="D3557">
        <v>1</v>
      </c>
      <c r="E3557">
        <v>1</v>
      </c>
      <c r="F3557">
        <v>1</v>
      </c>
      <c r="G3557">
        <v>1</v>
      </c>
      <c r="H3557">
        <v>1</v>
      </c>
      <c r="I3557">
        <v>1</v>
      </c>
      <c r="J3557">
        <v>1</v>
      </c>
      <c r="K3557">
        <v>1</v>
      </c>
      <c r="L3557">
        <v>1</v>
      </c>
      <c r="M3557">
        <v>0.99999999999998723</v>
      </c>
      <c r="N3557">
        <v>0.99999999999935552</v>
      </c>
      <c r="O3557">
        <v>0.99999999996775446</v>
      </c>
      <c r="P3557">
        <v>0.9999999983870721</v>
      </c>
      <c r="Q3557">
        <v>0.99999991932135712</v>
      </c>
      <c r="R3557">
        <v>0.99999596445492578</v>
      </c>
      <c r="S3557">
        <v>0.99979814206764184</v>
      </c>
      <c r="T3557">
        <v>0.98990306783701743</v>
      </c>
      <c r="U3557">
        <v>0.49495153391850927</v>
      </c>
      <c r="V3557">
        <v>0</v>
      </c>
    </row>
    <row r="3558" spans="1:22">
      <c r="A3558">
        <v>0.3551999999999772</v>
      </c>
      <c r="B3558">
        <v>1</v>
      </c>
      <c r="C3558">
        <v>1</v>
      </c>
      <c r="D3558">
        <v>1</v>
      </c>
      <c r="E3558">
        <v>1</v>
      </c>
      <c r="F3558">
        <v>1</v>
      </c>
      <c r="G3558">
        <v>1</v>
      </c>
      <c r="H3558">
        <v>1</v>
      </c>
      <c r="I3558">
        <v>1</v>
      </c>
      <c r="J3558">
        <v>1</v>
      </c>
      <c r="K3558">
        <v>1</v>
      </c>
      <c r="L3558">
        <v>1</v>
      </c>
      <c r="M3558">
        <v>0.99999999999998723</v>
      </c>
      <c r="N3558">
        <v>0.99999999999935552</v>
      </c>
      <c r="O3558">
        <v>0.99999999996775446</v>
      </c>
      <c r="P3558">
        <v>0.9999999983870721</v>
      </c>
      <c r="Q3558">
        <v>0.99999991932135712</v>
      </c>
      <c r="R3558">
        <v>0.99999596445492578</v>
      </c>
      <c r="S3558">
        <v>0.99979814206764184</v>
      </c>
      <c r="T3558">
        <v>0.98990306783701743</v>
      </c>
      <c r="U3558">
        <v>0.49495153391850927</v>
      </c>
      <c r="V3558">
        <v>0</v>
      </c>
    </row>
    <row r="3559" spans="1:22">
      <c r="A3559">
        <v>0.35529999999997719</v>
      </c>
      <c r="B3559">
        <v>1</v>
      </c>
      <c r="C3559">
        <v>1</v>
      </c>
      <c r="D3559">
        <v>1</v>
      </c>
      <c r="E3559">
        <v>1</v>
      </c>
      <c r="F3559">
        <v>1</v>
      </c>
      <c r="G3559">
        <v>1</v>
      </c>
      <c r="H3559">
        <v>1</v>
      </c>
      <c r="I3559">
        <v>1</v>
      </c>
      <c r="J3559">
        <v>1</v>
      </c>
      <c r="K3559">
        <v>1</v>
      </c>
      <c r="L3559">
        <v>1</v>
      </c>
      <c r="M3559">
        <v>0.99999999999998723</v>
      </c>
      <c r="N3559">
        <v>0.99999999999935552</v>
      </c>
      <c r="O3559">
        <v>0.99999999996775446</v>
      </c>
      <c r="P3559">
        <v>0.9999999983870721</v>
      </c>
      <c r="Q3559">
        <v>0.99999991932135712</v>
      </c>
      <c r="R3559">
        <v>0.99999596445492578</v>
      </c>
      <c r="S3559">
        <v>0.99979814206764184</v>
      </c>
      <c r="T3559">
        <v>0.98990306783701743</v>
      </c>
      <c r="U3559">
        <v>0.49495153391850927</v>
      </c>
      <c r="V3559">
        <v>0</v>
      </c>
    </row>
    <row r="3560" spans="1:22">
      <c r="A3560">
        <v>0.35539999999997718</v>
      </c>
      <c r="B3560">
        <v>1</v>
      </c>
      <c r="C3560">
        <v>1</v>
      </c>
      <c r="D3560">
        <v>1</v>
      </c>
      <c r="E3560">
        <v>1</v>
      </c>
      <c r="F3560">
        <v>1</v>
      </c>
      <c r="G3560">
        <v>1</v>
      </c>
      <c r="H3560">
        <v>1</v>
      </c>
      <c r="I3560">
        <v>1</v>
      </c>
      <c r="J3560">
        <v>1</v>
      </c>
      <c r="K3560">
        <v>1</v>
      </c>
      <c r="L3560">
        <v>1</v>
      </c>
      <c r="M3560">
        <v>0.99999999999998723</v>
      </c>
      <c r="N3560">
        <v>0.99999999999935552</v>
      </c>
      <c r="O3560">
        <v>0.99999999996775446</v>
      </c>
      <c r="P3560">
        <v>0.9999999983870721</v>
      </c>
      <c r="Q3560">
        <v>0.99999991932135712</v>
      </c>
      <c r="R3560">
        <v>0.99999596445492578</v>
      </c>
      <c r="S3560">
        <v>0.99979814206764184</v>
      </c>
      <c r="T3560">
        <v>0.98990306783701743</v>
      </c>
      <c r="U3560">
        <v>0.49495153391850927</v>
      </c>
      <c r="V3560">
        <v>0</v>
      </c>
    </row>
    <row r="3561" spans="1:22">
      <c r="A3561">
        <v>0.35549999999997717</v>
      </c>
      <c r="B3561">
        <v>1</v>
      </c>
      <c r="C3561">
        <v>1</v>
      </c>
      <c r="D3561">
        <v>1</v>
      </c>
      <c r="E3561">
        <v>1</v>
      </c>
      <c r="F3561">
        <v>1</v>
      </c>
      <c r="G3561">
        <v>1</v>
      </c>
      <c r="H3561">
        <v>1</v>
      </c>
      <c r="I3561">
        <v>1</v>
      </c>
      <c r="J3561">
        <v>1</v>
      </c>
      <c r="K3561">
        <v>1</v>
      </c>
      <c r="L3561">
        <v>1</v>
      </c>
      <c r="M3561">
        <v>0.99999999999998723</v>
      </c>
      <c r="N3561">
        <v>0.99999999999935552</v>
      </c>
      <c r="O3561">
        <v>0.99999999996775446</v>
      </c>
      <c r="P3561">
        <v>0.9999999983870721</v>
      </c>
      <c r="Q3561">
        <v>0.99999991932135712</v>
      </c>
      <c r="R3561">
        <v>0.99999596445492578</v>
      </c>
      <c r="S3561">
        <v>0.99979814206764184</v>
      </c>
      <c r="T3561">
        <v>0.98990306783701743</v>
      </c>
      <c r="U3561">
        <v>0.49495153391850927</v>
      </c>
      <c r="V3561">
        <v>0</v>
      </c>
    </row>
    <row r="3562" spans="1:22">
      <c r="A3562">
        <v>0.35559999999997716</v>
      </c>
      <c r="B3562">
        <v>1</v>
      </c>
      <c r="C3562">
        <v>1</v>
      </c>
      <c r="D3562">
        <v>1</v>
      </c>
      <c r="E3562">
        <v>1</v>
      </c>
      <c r="F3562">
        <v>1</v>
      </c>
      <c r="G3562">
        <v>1</v>
      </c>
      <c r="H3562">
        <v>1</v>
      </c>
      <c r="I3562">
        <v>1</v>
      </c>
      <c r="J3562">
        <v>1</v>
      </c>
      <c r="K3562">
        <v>1</v>
      </c>
      <c r="L3562">
        <v>1</v>
      </c>
      <c r="M3562">
        <v>0.99999999999998723</v>
      </c>
      <c r="N3562">
        <v>0.99999999999935552</v>
      </c>
      <c r="O3562">
        <v>0.99999999996775446</v>
      </c>
      <c r="P3562">
        <v>0.9999999983870721</v>
      </c>
      <c r="Q3562">
        <v>0.99999991932135712</v>
      </c>
      <c r="R3562">
        <v>0.99999596445492578</v>
      </c>
      <c r="S3562">
        <v>0.99979814206764184</v>
      </c>
      <c r="T3562">
        <v>0.98990306783701743</v>
      </c>
      <c r="U3562">
        <v>0.49495153391850927</v>
      </c>
      <c r="V3562">
        <v>0</v>
      </c>
    </row>
    <row r="3563" spans="1:22">
      <c r="A3563">
        <v>0.35569999999997715</v>
      </c>
      <c r="B3563">
        <v>1</v>
      </c>
      <c r="C3563">
        <v>1</v>
      </c>
      <c r="D3563">
        <v>1</v>
      </c>
      <c r="E3563">
        <v>1</v>
      </c>
      <c r="F3563">
        <v>1</v>
      </c>
      <c r="G3563">
        <v>1</v>
      </c>
      <c r="H3563">
        <v>1</v>
      </c>
      <c r="I3563">
        <v>1</v>
      </c>
      <c r="J3563">
        <v>1</v>
      </c>
      <c r="K3563">
        <v>1</v>
      </c>
      <c r="L3563">
        <v>1</v>
      </c>
      <c r="M3563">
        <v>0.99999999999998723</v>
      </c>
      <c r="N3563">
        <v>0.99999999999935552</v>
      </c>
      <c r="O3563">
        <v>0.99999999996775446</v>
      </c>
      <c r="P3563">
        <v>0.9999999983870721</v>
      </c>
      <c r="Q3563">
        <v>0.99999991932135712</v>
      </c>
      <c r="R3563">
        <v>0.99999596445492578</v>
      </c>
      <c r="S3563">
        <v>0.99979814206764184</v>
      </c>
      <c r="T3563">
        <v>0.98990306783701743</v>
      </c>
      <c r="U3563">
        <v>0.49495153391850927</v>
      </c>
      <c r="V3563">
        <v>0</v>
      </c>
    </row>
    <row r="3564" spans="1:22">
      <c r="A3564">
        <v>0.35579999999997713</v>
      </c>
      <c r="B3564">
        <v>1</v>
      </c>
      <c r="C3564">
        <v>1</v>
      </c>
      <c r="D3564">
        <v>1</v>
      </c>
      <c r="E3564">
        <v>1</v>
      </c>
      <c r="F3564">
        <v>1</v>
      </c>
      <c r="G3564">
        <v>1</v>
      </c>
      <c r="H3564">
        <v>1</v>
      </c>
      <c r="I3564">
        <v>1</v>
      </c>
      <c r="J3564">
        <v>1</v>
      </c>
      <c r="K3564">
        <v>1</v>
      </c>
      <c r="L3564">
        <v>1</v>
      </c>
      <c r="M3564">
        <v>0.99999999999998723</v>
      </c>
      <c r="N3564">
        <v>0.99999999999935552</v>
      </c>
      <c r="O3564">
        <v>0.99999999996775446</v>
      </c>
      <c r="P3564">
        <v>0.9999999983870721</v>
      </c>
      <c r="Q3564">
        <v>0.99999991932135712</v>
      </c>
      <c r="R3564">
        <v>0.99999596445492578</v>
      </c>
      <c r="S3564">
        <v>0.99979814206764184</v>
      </c>
      <c r="T3564">
        <v>0.98990306783701743</v>
      </c>
      <c r="U3564">
        <v>0.49495153391850927</v>
      </c>
      <c r="V3564">
        <v>0</v>
      </c>
    </row>
    <row r="3565" spans="1:22">
      <c r="A3565">
        <v>0.35589999999997712</v>
      </c>
      <c r="B3565">
        <v>1</v>
      </c>
      <c r="C3565">
        <v>1</v>
      </c>
      <c r="D3565">
        <v>1</v>
      </c>
      <c r="E3565">
        <v>1</v>
      </c>
      <c r="F3565">
        <v>1</v>
      </c>
      <c r="G3565">
        <v>1</v>
      </c>
      <c r="H3565">
        <v>1</v>
      </c>
      <c r="I3565">
        <v>1</v>
      </c>
      <c r="J3565">
        <v>1</v>
      </c>
      <c r="K3565">
        <v>1</v>
      </c>
      <c r="L3565">
        <v>1</v>
      </c>
      <c r="M3565">
        <v>0.99999999999998723</v>
      </c>
      <c r="N3565">
        <v>0.99999999999935552</v>
      </c>
      <c r="O3565">
        <v>0.99999999996775446</v>
      </c>
      <c r="P3565">
        <v>0.9999999983870721</v>
      </c>
      <c r="Q3565">
        <v>0.99999991932135712</v>
      </c>
      <c r="R3565">
        <v>0.99999596445492578</v>
      </c>
      <c r="S3565">
        <v>0.99979814206764184</v>
      </c>
      <c r="T3565">
        <v>0.98990306783701743</v>
      </c>
      <c r="U3565">
        <v>0.49495153391850927</v>
      </c>
      <c r="V3565">
        <v>0</v>
      </c>
    </row>
    <row r="3566" spans="1:22">
      <c r="A3566">
        <v>0.35599999999997711</v>
      </c>
      <c r="B3566">
        <v>1</v>
      </c>
      <c r="C3566">
        <v>1</v>
      </c>
      <c r="D3566">
        <v>1</v>
      </c>
      <c r="E3566">
        <v>1</v>
      </c>
      <c r="F3566">
        <v>1</v>
      </c>
      <c r="G3566">
        <v>1</v>
      </c>
      <c r="H3566">
        <v>1</v>
      </c>
      <c r="I3566">
        <v>1</v>
      </c>
      <c r="J3566">
        <v>1</v>
      </c>
      <c r="K3566">
        <v>1</v>
      </c>
      <c r="L3566">
        <v>1</v>
      </c>
      <c r="M3566">
        <v>0.99999999999998723</v>
      </c>
      <c r="N3566">
        <v>0.99999999999935552</v>
      </c>
      <c r="O3566">
        <v>0.99999999996775446</v>
      </c>
      <c r="P3566">
        <v>0.9999999983870721</v>
      </c>
      <c r="Q3566">
        <v>0.99999991932135712</v>
      </c>
      <c r="R3566">
        <v>0.99999596445492578</v>
      </c>
      <c r="S3566">
        <v>0.99979814206764184</v>
      </c>
      <c r="T3566">
        <v>0.98990306783701743</v>
      </c>
      <c r="U3566">
        <v>0.49495153391850927</v>
      </c>
      <c r="V3566">
        <v>0</v>
      </c>
    </row>
    <row r="3567" spans="1:22">
      <c r="A3567">
        <v>0.3560999999999771</v>
      </c>
      <c r="B3567">
        <v>1</v>
      </c>
      <c r="C3567">
        <v>1</v>
      </c>
      <c r="D3567">
        <v>1</v>
      </c>
      <c r="E3567">
        <v>1</v>
      </c>
      <c r="F3567">
        <v>1</v>
      </c>
      <c r="G3567">
        <v>1</v>
      </c>
      <c r="H3567">
        <v>1</v>
      </c>
      <c r="I3567">
        <v>1</v>
      </c>
      <c r="J3567">
        <v>1</v>
      </c>
      <c r="K3567">
        <v>1</v>
      </c>
      <c r="L3567">
        <v>1</v>
      </c>
      <c r="M3567">
        <v>0.99999999999998723</v>
      </c>
      <c r="N3567">
        <v>0.99999999999935552</v>
      </c>
      <c r="O3567">
        <v>0.99999999996775446</v>
      </c>
      <c r="P3567">
        <v>0.9999999983870721</v>
      </c>
      <c r="Q3567">
        <v>0.99999991932135712</v>
      </c>
      <c r="R3567">
        <v>0.99999596445492578</v>
      </c>
      <c r="S3567">
        <v>0.99979814206764184</v>
      </c>
      <c r="T3567">
        <v>0.98990306783701743</v>
      </c>
      <c r="U3567">
        <v>0.49495153391850927</v>
      </c>
      <c r="V3567">
        <v>0</v>
      </c>
    </row>
    <row r="3568" spans="1:22">
      <c r="A3568">
        <v>0.35619999999997709</v>
      </c>
      <c r="B3568">
        <v>1</v>
      </c>
      <c r="C3568">
        <v>1</v>
      </c>
      <c r="D3568">
        <v>1</v>
      </c>
      <c r="E3568">
        <v>1</v>
      </c>
      <c r="F3568">
        <v>1</v>
      </c>
      <c r="G3568">
        <v>1</v>
      </c>
      <c r="H3568">
        <v>1</v>
      </c>
      <c r="I3568">
        <v>1</v>
      </c>
      <c r="J3568">
        <v>1</v>
      </c>
      <c r="K3568">
        <v>1</v>
      </c>
      <c r="L3568">
        <v>1</v>
      </c>
      <c r="M3568">
        <v>0.99999999999998723</v>
      </c>
      <c r="N3568">
        <v>0.99999999999935552</v>
      </c>
      <c r="O3568">
        <v>0.99999999996775446</v>
      </c>
      <c r="P3568">
        <v>0.9999999983870721</v>
      </c>
      <c r="Q3568">
        <v>0.99999991932135712</v>
      </c>
      <c r="R3568">
        <v>0.99999596445492578</v>
      </c>
      <c r="S3568">
        <v>0.99979814206764184</v>
      </c>
      <c r="T3568">
        <v>0.98990306783701743</v>
      </c>
      <c r="U3568">
        <v>0.49495153391850927</v>
      </c>
      <c r="V3568">
        <v>0</v>
      </c>
    </row>
    <row r="3569" spans="1:22">
      <c r="A3569">
        <v>0.35629999999997708</v>
      </c>
      <c r="B3569">
        <v>1</v>
      </c>
      <c r="C3569">
        <v>1</v>
      </c>
      <c r="D3569">
        <v>1</v>
      </c>
      <c r="E3569">
        <v>1</v>
      </c>
      <c r="F3569">
        <v>1</v>
      </c>
      <c r="G3569">
        <v>1</v>
      </c>
      <c r="H3569">
        <v>1</v>
      </c>
      <c r="I3569">
        <v>1</v>
      </c>
      <c r="J3569">
        <v>1</v>
      </c>
      <c r="K3569">
        <v>1</v>
      </c>
      <c r="L3569">
        <v>1</v>
      </c>
      <c r="M3569">
        <v>0.99999999999998723</v>
      </c>
      <c r="N3569">
        <v>0.99999999999935552</v>
      </c>
      <c r="O3569">
        <v>0.99999999996775446</v>
      </c>
      <c r="P3569">
        <v>0.9999999983870721</v>
      </c>
      <c r="Q3569">
        <v>0.99999991932135712</v>
      </c>
      <c r="R3569">
        <v>0.99999596445492578</v>
      </c>
      <c r="S3569">
        <v>0.99979814206764184</v>
      </c>
      <c r="T3569">
        <v>0.98990306783701743</v>
      </c>
      <c r="U3569">
        <v>0.49495153391850927</v>
      </c>
      <c r="V3569">
        <v>0</v>
      </c>
    </row>
    <row r="3570" spans="1:22">
      <c r="A3570">
        <v>0.35639999999997707</v>
      </c>
      <c r="B3570">
        <v>1</v>
      </c>
      <c r="C3570">
        <v>1</v>
      </c>
      <c r="D3570">
        <v>1</v>
      </c>
      <c r="E3570">
        <v>1</v>
      </c>
      <c r="F3570">
        <v>1</v>
      </c>
      <c r="G3570">
        <v>1</v>
      </c>
      <c r="H3570">
        <v>1</v>
      </c>
      <c r="I3570">
        <v>1</v>
      </c>
      <c r="J3570">
        <v>1</v>
      </c>
      <c r="K3570">
        <v>1</v>
      </c>
      <c r="L3570">
        <v>1</v>
      </c>
      <c r="M3570">
        <v>0.99999999999998723</v>
      </c>
      <c r="N3570">
        <v>0.99999999999935552</v>
      </c>
      <c r="O3570">
        <v>0.99999999996775446</v>
      </c>
      <c r="P3570">
        <v>0.9999999983870721</v>
      </c>
      <c r="Q3570">
        <v>0.99999991932135712</v>
      </c>
      <c r="R3570">
        <v>0.99999596445492578</v>
      </c>
      <c r="S3570">
        <v>0.99979814206764184</v>
      </c>
      <c r="T3570">
        <v>0.98990306783701743</v>
      </c>
      <c r="U3570">
        <v>0.49495153391850927</v>
      </c>
      <c r="V3570">
        <v>0</v>
      </c>
    </row>
    <row r="3571" spans="1:22">
      <c r="A3571">
        <v>0.35649999999997706</v>
      </c>
      <c r="B3571">
        <v>1</v>
      </c>
      <c r="C3571">
        <v>1</v>
      </c>
      <c r="D3571">
        <v>1</v>
      </c>
      <c r="E3571">
        <v>1</v>
      </c>
      <c r="F3571">
        <v>1</v>
      </c>
      <c r="G3571">
        <v>1</v>
      </c>
      <c r="H3571">
        <v>1</v>
      </c>
      <c r="I3571">
        <v>1</v>
      </c>
      <c r="J3571">
        <v>1</v>
      </c>
      <c r="K3571">
        <v>1</v>
      </c>
      <c r="L3571">
        <v>1</v>
      </c>
      <c r="M3571">
        <v>0.99999999999998723</v>
      </c>
      <c r="N3571">
        <v>0.99999999999935552</v>
      </c>
      <c r="O3571">
        <v>0.99999999996775446</v>
      </c>
      <c r="P3571">
        <v>0.9999999983870721</v>
      </c>
      <c r="Q3571">
        <v>0.99999991932135712</v>
      </c>
      <c r="R3571">
        <v>0.99999596445492578</v>
      </c>
      <c r="S3571">
        <v>0.99979814206764184</v>
      </c>
      <c r="T3571">
        <v>0.98990306783701743</v>
      </c>
      <c r="U3571">
        <v>0.49495153391850927</v>
      </c>
      <c r="V3571">
        <v>0</v>
      </c>
    </row>
    <row r="3572" spans="1:22">
      <c r="A3572">
        <v>0.35659999999997705</v>
      </c>
      <c r="B3572">
        <v>1</v>
      </c>
      <c r="C3572">
        <v>1</v>
      </c>
      <c r="D3572">
        <v>1</v>
      </c>
      <c r="E3572">
        <v>1</v>
      </c>
      <c r="F3572">
        <v>1</v>
      </c>
      <c r="G3572">
        <v>1</v>
      </c>
      <c r="H3572">
        <v>1</v>
      </c>
      <c r="I3572">
        <v>1</v>
      </c>
      <c r="J3572">
        <v>1</v>
      </c>
      <c r="K3572">
        <v>1</v>
      </c>
      <c r="L3572">
        <v>1</v>
      </c>
      <c r="M3572">
        <v>0.99999999999998723</v>
      </c>
      <c r="N3572">
        <v>0.99999999999935552</v>
      </c>
      <c r="O3572">
        <v>0.99999999996775446</v>
      </c>
      <c r="P3572">
        <v>0.9999999983870721</v>
      </c>
      <c r="Q3572">
        <v>0.99999991932135712</v>
      </c>
      <c r="R3572">
        <v>0.99999596445492578</v>
      </c>
      <c r="S3572">
        <v>0.99979814206764184</v>
      </c>
      <c r="T3572">
        <v>0.98990306783701743</v>
      </c>
      <c r="U3572">
        <v>0.49495153391850927</v>
      </c>
      <c r="V3572">
        <v>0</v>
      </c>
    </row>
    <row r="3573" spans="1:22">
      <c r="A3573">
        <v>0.35669999999997704</v>
      </c>
      <c r="B3573">
        <v>1</v>
      </c>
      <c r="C3573">
        <v>1</v>
      </c>
      <c r="D3573">
        <v>1</v>
      </c>
      <c r="E3573">
        <v>1</v>
      </c>
      <c r="F3573">
        <v>1</v>
      </c>
      <c r="G3573">
        <v>1</v>
      </c>
      <c r="H3573">
        <v>1</v>
      </c>
      <c r="I3573">
        <v>1</v>
      </c>
      <c r="J3573">
        <v>1</v>
      </c>
      <c r="K3573">
        <v>1</v>
      </c>
      <c r="L3573">
        <v>1</v>
      </c>
      <c r="M3573">
        <v>0.99999999999998723</v>
      </c>
      <c r="N3573">
        <v>0.99999999999935552</v>
      </c>
      <c r="O3573">
        <v>0.99999999996775446</v>
      </c>
      <c r="P3573">
        <v>0.9999999983870721</v>
      </c>
      <c r="Q3573">
        <v>0.99999991932135712</v>
      </c>
      <c r="R3573">
        <v>0.99999596445492578</v>
      </c>
      <c r="S3573">
        <v>0.99979814206764184</v>
      </c>
      <c r="T3573">
        <v>0.98990306783701743</v>
      </c>
      <c r="U3573">
        <v>0.49495153391850927</v>
      </c>
      <c r="V3573">
        <v>0</v>
      </c>
    </row>
    <row r="3574" spans="1:22">
      <c r="A3574">
        <v>0.35679999999997702</v>
      </c>
      <c r="B3574">
        <v>1</v>
      </c>
      <c r="C3574">
        <v>1</v>
      </c>
      <c r="D3574">
        <v>1</v>
      </c>
      <c r="E3574">
        <v>1</v>
      </c>
      <c r="F3574">
        <v>1</v>
      </c>
      <c r="G3574">
        <v>1</v>
      </c>
      <c r="H3574">
        <v>1</v>
      </c>
      <c r="I3574">
        <v>1</v>
      </c>
      <c r="J3574">
        <v>1</v>
      </c>
      <c r="K3574">
        <v>1</v>
      </c>
      <c r="L3574">
        <v>1</v>
      </c>
      <c r="M3574">
        <v>0.99999999999998723</v>
      </c>
      <c r="N3574">
        <v>0.99999999999935552</v>
      </c>
      <c r="O3574">
        <v>0.99999999996775446</v>
      </c>
      <c r="P3574">
        <v>0.9999999983870721</v>
      </c>
      <c r="Q3574">
        <v>0.99999991932135712</v>
      </c>
      <c r="R3574">
        <v>0.99999596445492578</v>
      </c>
      <c r="S3574">
        <v>0.99979814206764184</v>
      </c>
      <c r="T3574">
        <v>0.98990306783701743</v>
      </c>
      <c r="U3574">
        <v>0.49495153391850927</v>
      </c>
      <c r="V3574">
        <v>0</v>
      </c>
    </row>
    <row r="3575" spans="1:22">
      <c r="A3575">
        <v>0.35689999999997701</v>
      </c>
      <c r="B3575">
        <v>1</v>
      </c>
      <c r="C3575">
        <v>1</v>
      </c>
      <c r="D3575">
        <v>1</v>
      </c>
      <c r="E3575">
        <v>1</v>
      </c>
      <c r="F3575">
        <v>1</v>
      </c>
      <c r="G3575">
        <v>1</v>
      </c>
      <c r="H3575">
        <v>1</v>
      </c>
      <c r="I3575">
        <v>1</v>
      </c>
      <c r="J3575">
        <v>1</v>
      </c>
      <c r="K3575">
        <v>1</v>
      </c>
      <c r="L3575">
        <v>1</v>
      </c>
      <c r="M3575">
        <v>0.99999999999998723</v>
      </c>
      <c r="N3575">
        <v>0.99999999999935552</v>
      </c>
      <c r="O3575">
        <v>0.99999999996775446</v>
      </c>
      <c r="P3575">
        <v>0.9999999983870721</v>
      </c>
      <c r="Q3575">
        <v>0.99999991932135712</v>
      </c>
      <c r="R3575">
        <v>0.99999596445492578</v>
      </c>
      <c r="S3575">
        <v>0.99979814206764184</v>
      </c>
      <c r="T3575">
        <v>0.98990306783701743</v>
      </c>
      <c r="U3575">
        <v>0.49495153391850927</v>
      </c>
      <c r="V3575">
        <v>0</v>
      </c>
    </row>
    <row r="3576" spans="1:22">
      <c r="A3576">
        <v>0.356999999999977</v>
      </c>
      <c r="B3576">
        <v>1</v>
      </c>
      <c r="C3576">
        <v>1</v>
      </c>
      <c r="D3576">
        <v>1</v>
      </c>
      <c r="E3576">
        <v>1</v>
      </c>
      <c r="F3576">
        <v>1</v>
      </c>
      <c r="G3576">
        <v>1</v>
      </c>
      <c r="H3576">
        <v>1</v>
      </c>
      <c r="I3576">
        <v>1</v>
      </c>
      <c r="J3576">
        <v>1</v>
      </c>
      <c r="K3576">
        <v>1</v>
      </c>
      <c r="L3576">
        <v>1</v>
      </c>
      <c r="M3576">
        <v>0.99999999999998723</v>
      </c>
      <c r="N3576">
        <v>0.99999999999935552</v>
      </c>
      <c r="O3576">
        <v>0.99999999996775446</v>
      </c>
      <c r="P3576">
        <v>0.9999999983870721</v>
      </c>
      <c r="Q3576">
        <v>0.99999991932135712</v>
      </c>
      <c r="R3576">
        <v>0.99999596445492578</v>
      </c>
      <c r="S3576">
        <v>0.99979814206764184</v>
      </c>
      <c r="T3576">
        <v>0.98990306783701743</v>
      </c>
      <c r="U3576">
        <v>0.49495153391850927</v>
      </c>
      <c r="V3576">
        <v>0</v>
      </c>
    </row>
    <row r="3577" spans="1:22">
      <c r="A3577">
        <v>0.35709999999997699</v>
      </c>
      <c r="B3577">
        <v>1</v>
      </c>
      <c r="C3577">
        <v>1</v>
      </c>
      <c r="D3577">
        <v>1</v>
      </c>
      <c r="E3577">
        <v>1</v>
      </c>
      <c r="F3577">
        <v>1</v>
      </c>
      <c r="G3577">
        <v>1</v>
      </c>
      <c r="H3577">
        <v>1</v>
      </c>
      <c r="I3577">
        <v>1</v>
      </c>
      <c r="J3577">
        <v>1</v>
      </c>
      <c r="K3577">
        <v>1</v>
      </c>
      <c r="L3577">
        <v>1</v>
      </c>
      <c r="M3577">
        <v>0.99999999999998723</v>
      </c>
      <c r="N3577">
        <v>0.99999999999935552</v>
      </c>
      <c r="O3577">
        <v>0.99999999996775446</v>
      </c>
      <c r="P3577">
        <v>0.9999999983870721</v>
      </c>
      <c r="Q3577">
        <v>0.99999991932135712</v>
      </c>
      <c r="R3577">
        <v>0.99999596445492578</v>
      </c>
      <c r="S3577">
        <v>0.99979814206764184</v>
      </c>
      <c r="T3577">
        <v>0.98990306783701743</v>
      </c>
      <c r="U3577">
        <v>0.49495153391850927</v>
      </c>
      <c r="V3577">
        <v>0</v>
      </c>
    </row>
    <row r="3578" spans="1:22">
      <c r="A3578">
        <v>0.35719999999997698</v>
      </c>
      <c r="B3578">
        <v>1</v>
      </c>
      <c r="C3578">
        <v>1</v>
      </c>
      <c r="D3578">
        <v>1</v>
      </c>
      <c r="E3578">
        <v>1</v>
      </c>
      <c r="F3578">
        <v>1</v>
      </c>
      <c r="G3578">
        <v>1</v>
      </c>
      <c r="H3578">
        <v>1</v>
      </c>
      <c r="I3578">
        <v>1</v>
      </c>
      <c r="J3578">
        <v>1</v>
      </c>
      <c r="K3578">
        <v>1</v>
      </c>
      <c r="L3578">
        <v>1</v>
      </c>
      <c r="M3578">
        <v>0.99999999999998723</v>
      </c>
      <c r="N3578">
        <v>0.99999999999935552</v>
      </c>
      <c r="O3578">
        <v>0.99999999996775446</v>
      </c>
      <c r="P3578">
        <v>0.9999999983870721</v>
      </c>
      <c r="Q3578">
        <v>0.99999991932135712</v>
      </c>
      <c r="R3578">
        <v>0.99999596445492578</v>
      </c>
      <c r="S3578">
        <v>0.99979814206764184</v>
      </c>
      <c r="T3578">
        <v>0.98990306783701743</v>
      </c>
      <c r="U3578">
        <v>0.49495153391850927</v>
      </c>
      <c r="V3578">
        <v>0</v>
      </c>
    </row>
    <row r="3579" spans="1:22">
      <c r="A3579">
        <v>0.35729999999997697</v>
      </c>
      <c r="B3579">
        <v>1</v>
      </c>
      <c r="C3579">
        <v>1</v>
      </c>
      <c r="D3579">
        <v>1</v>
      </c>
      <c r="E3579">
        <v>1</v>
      </c>
      <c r="F3579">
        <v>1</v>
      </c>
      <c r="G3579">
        <v>1</v>
      </c>
      <c r="H3579">
        <v>1</v>
      </c>
      <c r="I3579">
        <v>1</v>
      </c>
      <c r="J3579">
        <v>1</v>
      </c>
      <c r="K3579">
        <v>1</v>
      </c>
      <c r="L3579">
        <v>1</v>
      </c>
      <c r="M3579">
        <v>0.99999999999998723</v>
      </c>
      <c r="N3579">
        <v>0.99999999999935552</v>
      </c>
      <c r="O3579">
        <v>0.99999999996775446</v>
      </c>
      <c r="P3579">
        <v>0.9999999983870721</v>
      </c>
      <c r="Q3579">
        <v>0.99999991932135712</v>
      </c>
      <c r="R3579">
        <v>0.99999596445492578</v>
      </c>
      <c r="S3579">
        <v>0.99979814206764184</v>
      </c>
      <c r="T3579">
        <v>0.98990306783701743</v>
      </c>
      <c r="U3579">
        <v>0.49495153391850927</v>
      </c>
      <c r="V3579">
        <v>0</v>
      </c>
    </row>
    <row r="3580" spans="1:22">
      <c r="A3580">
        <v>0.35739999999997696</v>
      </c>
      <c r="B3580">
        <v>1</v>
      </c>
      <c r="C3580">
        <v>1</v>
      </c>
      <c r="D3580">
        <v>1</v>
      </c>
      <c r="E3580">
        <v>1</v>
      </c>
      <c r="F3580">
        <v>1</v>
      </c>
      <c r="G3580">
        <v>1</v>
      </c>
      <c r="H3580">
        <v>1</v>
      </c>
      <c r="I3580">
        <v>1</v>
      </c>
      <c r="J3580">
        <v>1</v>
      </c>
      <c r="K3580">
        <v>1</v>
      </c>
      <c r="L3580">
        <v>1</v>
      </c>
      <c r="M3580">
        <v>0.99999999999998723</v>
      </c>
      <c r="N3580">
        <v>0.99999999999935552</v>
      </c>
      <c r="O3580">
        <v>0.99999999996775446</v>
      </c>
      <c r="P3580">
        <v>0.9999999983870721</v>
      </c>
      <c r="Q3580">
        <v>0.99999991932135712</v>
      </c>
      <c r="R3580">
        <v>0.99999596445492578</v>
      </c>
      <c r="S3580">
        <v>0.99979814206764184</v>
      </c>
      <c r="T3580">
        <v>0.98990306783701743</v>
      </c>
      <c r="U3580">
        <v>0.49495153391850927</v>
      </c>
      <c r="V3580">
        <v>0</v>
      </c>
    </row>
    <row r="3581" spans="1:22">
      <c r="A3581">
        <v>0.35749999999997695</v>
      </c>
      <c r="B3581">
        <v>1</v>
      </c>
      <c r="C3581">
        <v>1</v>
      </c>
      <c r="D3581">
        <v>1</v>
      </c>
      <c r="E3581">
        <v>1</v>
      </c>
      <c r="F3581">
        <v>1</v>
      </c>
      <c r="G3581">
        <v>1</v>
      </c>
      <c r="H3581">
        <v>1</v>
      </c>
      <c r="I3581">
        <v>1</v>
      </c>
      <c r="J3581">
        <v>1</v>
      </c>
      <c r="K3581">
        <v>1</v>
      </c>
      <c r="L3581">
        <v>1</v>
      </c>
      <c r="M3581">
        <v>0.99999999999998723</v>
      </c>
      <c r="N3581">
        <v>0.99999999999935552</v>
      </c>
      <c r="O3581">
        <v>0.99999999996775446</v>
      </c>
      <c r="P3581">
        <v>0.9999999983870721</v>
      </c>
      <c r="Q3581">
        <v>0.99999991932135712</v>
      </c>
      <c r="R3581">
        <v>0.99999596445492578</v>
      </c>
      <c r="S3581">
        <v>0.99979814206764184</v>
      </c>
      <c r="T3581">
        <v>0.98990306783701743</v>
      </c>
      <c r="U3581">
        <v>0.49495153391850927</v>
      </c>
      <c r="V3581">
        <v>0</v>
      </c>
    </row>
    <row r="3582" spans="1:22">
      <c r="A3582">
        <v>0.35759999999997694</v>
      </c>
      <c r="B3582">
        <v>1</v>
      </c>
      <c r="C3582">
        <v>1</v>
      </c>
      <c r="D3582">
        <v>1</v>
      </c>
      <c r="E3582">
        <v>1</v>
      </c>
      <c r="F3582">
        <v>1</v>
      </c>
      <c r="G3582">
        <v>1</v>
      </c>
      <c r="H3582">
        <v>1</v>
      </c>
      <c r="I3582">
        <v>1</v>
      </c>
      <c r="J3582">
        <v>1</v>
      </c>
      <c r="K3582">
        <v>1</v>
      </c>
      <c r="L3582">
        <v>1</v>
      </c>
      <c r="M3582">
        <v>0.99999999999998723</v>
      </c>
      <c r="N3582">
        <v>0.99999999999935552</v>
      </c>
      <c r="O3582">
        <v>0.99999999996775446</v>
      </c>
      <c r="P3582">
        <v>0.9999999983870721</v>
      </c>
      <c r="Q3582">
        <v>0.99999991932135712</v>
      </c>
      <c r="R3582">
        <v>0.99999596445492578</v>
      </c>
      <c r="S3582">
        <v>0.99979814206764184</v>
      </c>
      <c r="T3582">
        <v>0.98990306783701743</v>
      </c>
      <c r="U3582">
        <v>0.49495153391850927</v>
      </c>
      <c r="V3582">
        <v>0</v>
      </c>
    </row>
    <row r="3583" spans="1:22">
      <c r="A3583">
        <v>0.35769999999997693</v>
      </c>
      <c r="B3583">
        <v>1</v>
      </c>
      <c r="C3583">
        <v>1</v>
      </c>
      <c r="D3583">
        <v>1</v>
      </c>
      <c r="E3583">
        <v>1</v>
      </c>
      <c r="F3583">
        <v>1</v>
      </c>
      <c r="G3583">
        <v>1</v>
      </c>
      <c r="H3583">
        <v>1</v>
      </c>
      <c r="I3583">
        <v>1</v>
      </c>
      <c r="J3583">
        <v>1</v>
      </c>
      <c r="K3583">
        <v>1</v>
      </c>
      <c r="L3583">
        <v>1</v>
      </c>
      <c r="M3583">
        <v>0.99999999999998723</v>
      </c>
      <c r="N3583">
        <v>0.99999999999935552</v>
      </c>
      <c r="O3583">
        <v>0.99999999996775446</v>
      </c>
      <c r="P3583">
        <v>0.9999999983870721</v>
      </c>
      <c r="Q3583">
        <v>0.99999991932135712</v>
      </c>
      <c r="R3583">
        <v>0.99999596445492578</v>
      </c>
      <c r="S3583">
        <v>0.99979814206764184</v>
      </c>
      <c r="T3583">
        <v>0.98990306783701743</v>
      </c>
      <c r="U3583">
        <v>0.49495153391850927</v>
      </c>
      <c r="V3583">
        <v>0</v>
      </c>
    </row>
    <row r="3584" spans="1:22">
      <c r="A3584">
        <v>0.35779999999997691</v>
      </c>
      <c r="B3584">
        <v>1</v>
      </c>
      <c r="C3584">
        <v>1</v>
      </c>
      <c r="D3584">
        <v>1</v>
      </c>
      <c r="E3584">
        <v>1</v>
      </c>
      <c r="F3584">
        <v>1</v>
      </c>
      <c r="G3584">
        <v>1</v>
      </c>
      <c r="H3584">
        <v>1</v>
      </c>
      <c r="I3584">
        <v>1</v>
      </c>
      <c r="J3584">
        <v>1</v>
      </c>
      <c r="K3584">
        <v>1</v>
      </c>
      <c r="L3584">
        <v>1</v>
      </c>
      <c r="M3584">
        <v>0.99999999999998723</v>
      </c>
      <c r="N3584">
        <v>0.99999999999935552</v>
      </c>
      <c r="O3584">
        <v>0.99999999996775446</v>
      </c>
      <c r="P3584">
        <v>0.9999999983870721</v>
      </c>
      <c r="Q3584">
        <v>0.99999991932135712</v>
      </c>
      <c r="R3584">
        <v>0.99999596445492578</v>
      </c>
      <c r="S3584">
        <v>0.99979814206764184</v>
      </c>
      <c r="T3584">
        <v>0.98990306783701743</v>
      </c>
      <c r="U3584">
        <v>0.49495153391850927</v>
      </c>
      <c r="V3584">
        <v>0</v>
      </c>
    </row>
    <row r="3585" spans="1:22">
      <c r="A3585">
        <v>0.3578999999999769</v>
      </c>
      <c r="B3585">
        <v>1</v>
      </c>
      <c r="C3585">
        <v>1</v>
      </c>
      <c r="D3585">
        <v>1</v>
      </c>
      <c r="E3585">
        <v>1</v>
      </c>
      <c r="F3585">
        <v>1</v>
      </c>
      <c r="G3585">
        <v>1</v>
      </c>
      <c r="H3585">
        <v>1</v>
      </c>
      <c r="I3585">
        <v>1</v>
      </c>
      <c r="J3585">
        <v>1</v>
      </c>
      <c r="K3585">
        <v>1</v>
      </c>
      <c r="L3585">
        <v>1</v>
      </c>
      <c r="M3585">
        <v>0.99999999999998723</v>
      </c>
      <c r="N3585">
        <v>0.99999999999935552</v>
      </c>
      <c r="O3585">
        <v>0.99999999996775446</v>
      </c>
      <c r="P3585">
        <v>0.9999999983870721</v>
      </c>
      <c r="Q3585">
        <v>0.99999991932135712</v>
      </c>
      <c r="R3585">
        <v>0.99999596445492578</v>
      </c>
      <c r="S3585">
        <v>0.99979814206764184</v>
      </c>
      <c r="T3585">
        <v>0.98990306783701743</v>
      </c>
      <c r="U3585">
        <v>0.49495153391850927</v>
      </c>
      <c r="V3585">
        <v>0</v>
      </c>
    </row>
    <row r="3586" spans="1:22">
      <c r="A3586">
        <v>0.35799999999997689</v>
      </c>
      <c r="B3586">
        <v>1</v>
      </c>
      <c r="C3586">
        <v>1</v>
      </c>
      <c r="D3586">
        <v>1</v>
      </c>
      <c r="E3586">
        <v>1</v>
      </c>
      <c r="F3586">
        <v>1</v>
      </c>
      <c r="G3586">
        <v>1</v>
      </c>
      <c r="H3586">
        <v>1</v>
      </c>
      <c r="I3586">
        <v>1</v>
      </c>
      <c r="J3586">
        <v>1</v>
      </c>
      <c r="K3586">
        <v>1</v>
      </c>
      <c r="L3586">
        <v>1</v>
      </c>
      <c r="M3586">
        <v>0.99999999999998723</v>
      </c>
      <c r="N3586">
        <v>0.99999999999935552</v>
      </c>
      <c r="O3586">
        <v>0.99999999996775446</v>
      </c>
      <c r="P3586">
        <v>0.9999999983870721</v>
      </c>
      <c r="Q3586">
        <v>0.99999991932135712</v>
      </c>
      <c r="R3586">
        <v>0.99999596445492578</v>
      </c>
      <c r="S3586">
        <v>0.99979814206764184</v>
      </c>
      <c r="T3586">
        <v>0.98990306783701743</v>
      </c>
      <c r="U3586">
        <v>0.49495153391850927</v>
      </c>
      <c r="V3586">
        <v>0</v>
      </c>
    </row>
    <row r="3587" spans="1:22">
      <c r="A3587">
        <v>0.35809999999997688</v>
      </c>
      <c r="B3587">
        <v>1</v>
      </c>
      <c r="C3587">
        <v>1</v>
      </c>
      <c r="D3587">
        <v>1</v>
      </c>
      <c r="E3587">
        <v>1</v>
      </c>
      <c r="F3587">
        <v>1</v>
      </c>
      <c r="G3587">
        <v>1</v>
      </c>
      <c r="H3587">
        <v>1</v>
      </c>
      <c r="I3587">
        <v>1</v>
      </c>
      <c r="J3587">
        <v>1</v>
      </c>
      <c r="K3587">
        <v>1</v>
      </c>
      <c r="L3587">
        <v>1</v>
      </c>
      <c r="M3587">
        <v>0.99999999999998723</v>
      </c>
      <c r="N3587">
        <v>0.99999999999935552</v>
      </c>
      <c r="O3587">
        <v>0.99999999996775446</v>
      </c>
      <c r="P3587">
        <v>0.9999999983870721</v>
      </c>
      <c r="Q3587">
        <v>0.99999991932135712</v>
      </c>
      <c r="R3587">
        <v>0.99999596445492578</v>
      </c>
      <c r="S3587">
        <v>0.99979814206764184</v>
      </c>
      <c r="T3587">
        <v>0.98990306783701743</v>
      </c>
      <c r="U3587">
        <v>0.49495153391850927</v>
      </c>
      <c r="V3587">
        <v>0</v>
      </c>
    </row>
    <row r="3588" spans="1:22">
      <c r="A3588">
        <v>0.35819999999997687</v>
      </c>
      <c r="B3588">
        <v>1</v>
      </c>
      <c r="C3588">
        <v>1</v>
      </c>
      <c r="D3588">
        <v>1</v>
      </c>
      <c r="E3588">
        <v>1</v>
      </c>
      <c r="F3588">
        <v>1</v>
      </c>
      <c r="G3588">
        <v>1</v>
      </c>
      <c r="H3588">
        <v>1</v>
      </c>
      <c r="I3588">
        <v>1</v>
      </c>
      <c r="J3588">
        <v>1</v>
      </c>
      <c r="K3588">
        <v>1</v>
      </c>
      <c r="L3588">
        <v>1</v>
      </c>
      <c r="M3588">
        <v>0.99999999999998723</v>
      </c>
      <c r="N3588">
        <v>0.99999999999935552</v>
      </c>
      <c r="O3588">
        <v>0.99999999996775446</v>
      </c>
      <c r="P3588">
        <v>0.9999999983870721</v>
      </c>
      <c r="Q3588">
        <v>0.99999991932135712</v>
      </c>
      <c r="R3588">
        <v>0.99999596445492578</v>
      </c>
      <c r="S3588">
        <v>0.99979814206764184</v>
      </c>
      <c r="T3588">
        <v>0.98990306783701743</v>
      </c>
      <c r="U3588">
        <v>0.49495153391850927</v>
      </c>
      <c r="V3588">
        <v>0</v>
      </c>
    </row>
    <row r="3589" spans="1:22">
      <c r="A3589">
        <v>0.35829999999997686</v>
      </c>
      <c r="B3589">
        <v>1</v>
      </c>
      <c r="C3589">
        <v>1</v>
      </c>
      <c r="D3589">
        <v>1</v>
      </c>
      <c r="E3589">
        <v>1</v>
      </c>
      <c r="F3589">
        <v>1</v>
      </c>
      <c r="G3589">
        <v>1</v>
      </c>
      <c r="H3589">
        <v>1</v>
      </c>
      <c r="I3589">
        <v>1</v>
      </c>
      <c r="J3589">
        <v>1</v>
      </c>
      <c r="K3589">
        <v>1</v>
      </c>
      <c r="L3589">
        <v>1</v>
      </c>
      <c r="M3589">
        <v>0.99999999999998723</v>
      </c>
      <c r="N3589">
        <v>0.99999999999935552</v>
      </c>
      <c r="O3589">
        <v>0.99999999996775446</v>
      </c>
      <c r="P3589">
        <v>0.9999999983870721</v>
      </c>
      <c r="Q3589">
        <v>0.99999991932135712</v>
      </c>
      <c r="R3589">
        <v>0.99999596445492578</v>
      </c>
      <c r="S3589">
        <v>0.99979814206764184</v>
      </c>
      <c r="T3589">
        <v>0.98990306783701743</v>
      </c>
      <c r="U3589">
        <v>0.49495153391850927</v>
      </c>
      <c r="V3589">
        <v>0</v>
      </c>
    </row>
    <row r="3590" spans="1:22">
      <c r="A3590">
        <v>0.35839999999997685</v>
      </c>
      <c r="B3590">
        <v>1</v>
      </c>
      <c r="C3590">
        <v>1</v>
      </c>
      <c r="D3590">
        <v>1</v>
      </c>
      <c r="E3590">
        <v>1</v>
      </c>
      <c r="F3590">
        <v>1</v>
      </c>
      <c r="G3590">
        <v>1</v>
      </c>
      <c r="H3590">
        <v>1</v>
      </c>
      <c r="I3590">
        <v>1</v>
      </c>
      <c r="J3590">
        <v>1</v>
      </c>
      <c r="K3590">
        <v>1</v>
      </c>
      <c r="L3590">
        <v>1</v>
      </c>
      <c r="M3590">
        <v>0.99999999999998723</v>
      </c>
      <c r="N3590">
        <v>0.99999999999935552</v>
      </c>
      <c r="O3590">
        <v>0.99999999996775446</v>
      </c>
      <c r="P3590">
        <v>0.9999999983870721</v>
      </c>
      <c r="Q3590">
        <v>0.99999991932135712</v>
      </c>
      <c r="R3590">
        <v>0.99999596445492578</v>
      </c>
      <c r="S3590">
        <v>0.99979814206764184</v>
      </c>
      <c r="T3590">
        <v>0.98990306783701743</v>
      </c>
      <c r="U3590">
        <v>0.49495153391850927</v>
      </c>
      <c r="V3590">
        <v>0</v>
      </c>
    </row>
    <row r="3591" spans="1:22">
      <c r="A3591">
        <v>0.35849999999997684</v>
      </c>
      <c r="B3591">
        <v>1</v>
      </c>
      <c r="C3591">
        <v>1</v>
      </c>
      <c r="D3591">
        <v>1</v>
      </c>
      <c r="E3591">
        <v>1</v>
      </c>
      <c r="F3591">
        <v>1</v>
      </c>
      <c r="G3591">
        <v>1</v>
      </c>
      <c r="H3591">
        <v>1</v>
      </c>
      <c r="I3591">
        <v>1</v>
      </c>
      <c r="J3591">
        <v>1</v>
      </c>
      <c r="K3591">
        <v>1</v>
      </c>
      <c r="L3591">
        <v>1</v>
      </c>
      <c r="M3591">
        <v>0.99999999999998723</v>
      </c>
      <c r="N3591">
        <v>0.99999999999935552</v>
      </c>
      <c r="O3591">
        <v>0.99999999996775446</v>
      </c>
      <c r="P3591">
        <v>0.9999999983870721</v>
      </c>
      <c r="Q3591">
        <v>0.99999991932135712</v>
      </c>
      <c r="R3591">
        <v>0.99999596445492578</v>
      </c>
      <c r="S3591">
        <v>0.99979814206764184</v>
      </c>
      <c r="T3591">
        <v>0.98990306783701743</v>
      </c>
      <c r="U3591">
        <v>0.49495153391850927</v>
      </c>
      <c r="V3591">
        <v>0</v>
      </c>
    </row>
    <row r="3592" spans="1:22">
      <c r="A3592">
        <v>0.35859999999997683</v>
      </c>
      <c r="B3592">
        <v>1</v>
      </c>
      <c r="C3592">
        <v>1</v>
      </c>
      <c r="D3592">
        <v>1</v>
      </c>
      <c r="E3592">
        <v>1</v>
      </c>
      <c r="F3592">
        <v>1</v>
      </c>
      <c r="G3592">
        <v>1</v>
      </c>
      <c r="H3592">
        <v>1</v>
      </c>
      <c r="I3592">
        <v>1</v>
      </c>
      <c r="J3592">
        <v>1</v>
      </c>
      <c r="K3592">
        <v>1</v>
      </c>
      <c r="L3592">
        <v>1</v>
      </c>
      <c r="M3592">
        <v>0.99999999999998723</v>
      </c>
      <c r="N3592">
        <v>0.99999999999935552</v>
      </c>
      <c r="O3592">
        <v>0.99999999996775446</v>
      </c>
      <c r="P3592">
        <v>0.9999999983870721</v>
      </c>
      <c r="Q3592">
        <v>0.99999991932135712</v>
      </c>
      <c r="R3592">
        <v>0.99999596445492578</v>
      </c>
      <c r="S3592">
        <v>0.99979814206764184</v>
      </c>
      <c r="T3592">
        <v>0.98990306783701743</v>
      </c>
      <c r="U3592">
        <v>0.49495153391850927</v>
      </c>
      <c r="V3592">
        <v>0</v>
      </c>
    </row>
    <row r="3593" spans="1:22">
      <c r="A3593">
        <v>0.35869999999997682</v>
      </c>
      <c r="B3593">
        <v>1</v>
      </c>
      <c r="C3593">
        <v>1</v>
      </c>
      <c r="D3593">
        <v>1</v>
      </c>
      <c r="E3593">
        <v>1</v>
      </c>
      <c r="F3593">
        <v>1</v>
      </c>
      <c r="G3593">
        <v>1</v>
      </c>
      <c r="H3593">
        <v>1</v>
      </c>
      <c r="I3593">
        <v>1</v>
      </c>
      <c r="J3593">
        <v>1</v>
      </c>
      <c r="K3593">
        <v>1</v>
      </c>
      <c r="L3593">
        <v>1</v>
      </c>
      <c r="M3593">
        <v>0.99999999999998723</v>
      </c>
      <c r="N3593">
        <v>0.99999999999935552</v>
      </c>
      <c r="O3593">
        <v>0.99999999996775446</v>
      </c>
      <c r="P3593">
        <v>0.9999999983870721</v>
      </c>
      <c r="Q3593">
        <v>0.99999991932135712</v>
      </c>
      <c r="R3593">
        <v>0.99999596445492578</v>
      </c>
      <c r="S3593">
        <v>0.99979814206764184</v>
      </c>
      <c r="T3593">
        <v>0.98990306783701743</v>
      </c>
      <c r="U3593">
        <v>0.49495153391850927</v>
      </c>
      <c r="V3593">
        <v>0</v>
      </c>
    </row>
    <row r="3594" spans="1:22">
      <c r="A3594">
        <v>0.3587999999999768</v>
      </c>
      <c r="B3594">
        <v>1</v>
      </c>
      <c r="C3594">
        <v>1</v>
      </c>
      <c r="D3594">
        <v>1</v>
      </c>
      <c r="E3594">
        <v>1</v>
      </c>
      <c r="F3594">
        <v>1</v>
      </c>
      <c r="G3594">
        <v>1</v>
      </c>
      <c r="H3594">
        <v>1</v>
      </c>
      <c r="I3594">
        <v>1</v>
      </c>
      <c r="J3594">
        <v>1</v>
      </c>
      <c r="K3594">
        <v>1</v>
      </c>
      <c r="L3594">
        <v>1</v>
      </c>
      <c r="M3594">
        <v>0.99999999999998723</v>
      </c>
      <c r="N3594">
        <v>0.99999999999935552</v>
      </c>
      <c r="O3594">
        <v>0.99999999996775446</v>
      </c>
      <c r="P3594">
        <v>0.9999999983870721</v>
      </c>
      <c r="Q3594">
        <v>0.99999991932135712</v>
      </c>
      <c r="R3594">
        <v>0.99999596445492578</v>
      </c>
      <c r="S3594">
        <v>0.99979814206764184</v>
      </c>
      <c r="T3594">
        <v>0.98990306783701743</v>
      </c>
      <c r="U3594">
        <v>0.49495153391850927</v>
      </c>
      <c r="V3594">
        <v>0</v>
      </c>
    </row>
    <row r="3595" spans="1:22">
      <c r="A3595">
        <v>0.35889999999997679</v>
      </c>
      <c r="B3595">
        <v>1</v>
      </c>
      <c r="C3595">
        <v>1</v>
      </c>
      <c r="D3595">
        <v>1</v>
      </c>
      <c r="E3595">
        <v>1</v>
      </c>
      <c r="F3595">
        <v>1</v>
      </c>
      <c r="G3595">
        <v>1</v>
      </c>
      <c r="H3595">
        <v>1</v>
      </c>
      <c r="I3595">
        <v>1</v>
      </c>
      <c r="J3595">
        <v>1</v>
      </c>
      <c r="K3595">
        <v>1</v>
      </c>
      <c r="L3595">
        <v>1</v>
      </c>
      <c r="M3595">
        <v>0.99999999999998723</v>
      </c>
      <c r="N3595">
        <v>0.99999999999935552</v>
      </c>
      <c r="O3595">
        <v>0.99999999996775446</v>
      </c>
      <c r="P3595">
        <v>0.9999999983870721</v>
      </c>
      <c r="Q3595">
        <v>0.99999991932135712</v>
      </c>
      <c r="R3595">
        <v>0.99999596445492578</v>
      </c>
      <c r="S3595">
        <v>0.99979814206764184</v>
      </c>
      <c r="T3595">
        <v>0.98990306783701743</v>
      </c>
      <c r="U3595">
        <v>0.49495153391850927</v>
      </c>
      <c r="V3595">
        <v>0</v>
      </c>
    </row>
    <row r="3596" spans="1:22">
      <c r="A3596">
        <v>0.35899999999997678</v>
      </c>
      <c r="B3596">
        <v>1</v>
      </c>
      <c r="C3596">
        <v>1</v>
      </c>
      <c r="D3596">
        <v>1</v>
      </c>
      <c r="E3596">
        <v>1</v>
      </c>
      <c r="F3596">
        <v>1</v>
      </c>
      <c r="G3596">
        <v>1</v>
      </c>
      <c r="H3596">
        <v>1</v>
      </c>
      <c r="I3596">
        <v>1</v>
      </c>
      <c r="J3596">
        <v>1</v>
      </c>
      <c r="K3596">
        <v>1</v>
      </c>
      <c r="L3596">
        <v>1</v>
      </c>
      <c r="M3596">
        <v>0.99999999999998723</v>
      </c>
      <c r="N3596">
        <v>0.99999999999935552</v>
      </c>
      <c r="O3596">
        <v>0.99999999996775446</v>
      </c>
      <c r="P3596">
        <v>0.9999999983870721</v>
      </c>
      <c r="Q3596">
        <v>0.99999991932135712</v>
      </c>
      <c r="R3596">
        <v>0.99999596445492578</v>
      </c>
      <c r="S3596">
        <v>0.99979814206764184</v>
      </c>
      <c r="T3596">
        <v>0.98990306783701743</v>
      </c>
      <c r="U3596">
        <v>0.49495153391850927</v>
      </c>
      <c r="V3596">
        <v>0</v>
      </c>
    </row>
    <row r="3597" spans="1:22">
      <c r="A3597">
        <v>0.35909999999997677</v>
      </c>
      <c r="B3597">
        <v>1</v>
      </c>
      <c r="C3597">
        <v>1</v>
      </c>
      <c r="D3597">
        <v>1</v>
      </c>
      <c r="E3597">
        <v>1</v>
      </c>
      <c r="F3597">
        <v>1</v>
      </c>
      <c r="G3597">
        <v>1</v>
      </c>
      <c r="H3597">
        <v>1</v>
      </c>
      <c r="I3597">
        <v>1</v>
      </c>
      <c r="J3597">
        <v>1</v>
      </c>
      <c r="K3597">
        <v>1</v>
      </c>
      <c r="L3597">
        <v>1</v>
      </c>
      <c r="M3597">
        <v>0.99999999999998723</v>
      </c>
      <c r="N3597">
        <v>0.99999999999935552</v>
      </c>
      <c r="O3597">
        <v>0.99999999996775446</v>
      </c>
      <c r="P3597">
        <v>0.9999999983870721</v>
      </c>
      <c r="Q3597">
        <v>0.99999991932135712</v>
      </c>
      <c r="R3597">
        <v>0.99999596445492578</v>
      </c>
      <c r="S3597">
        <v>0.99979814206764184</v>
      </c>
      <c r="T3597">
        <v>0.98990306783701743</v>
      </c>
      <c r="U3597">
        <v>0.49495153391850927</v>
      </c>
      <c r="V3597">
        <v>0</v>
      </c>
    </row>
    <row r="3598" spans="1:22">
      <c r="A3598">
        <v>0.35919999999997676</v>
      </c>
      <c r="B3598">
        <v>1</v>
      </c>
      <c r="C3598">
        <v>1</v>
      </c>
      <c r="D3598">
        <v>1</v>
      </c>
      <c r="E3598">
        <v>1</v>
      </c>
      <c r="F3598">
        <v>1</v>
      </c>
      <c r="G3598">
        <v>1</v>
      </c>
      <c r="H3598">
        <v>1</v>
      </c>
      <c r="I3598">
        <v>1</v>
      </c>
      <c r="J3598">
        <v>1</v>
      </c>
      <c r="K3598">
        <v>1</v>
      </c>
      <c r="L3598">
        <v>1</v>
      </c>
      <c r="M3598">
        <v>0.99999999999998723</v>
      </c>
      <c r="N3598">
        <v>0.99999999999935552</v>
      </c>
      <c r="O3598">
        <v>0.99999999996775446</v>
      </c>
      <c r="P3598">
        <v>0.9999999983870721</v>
      </c>
      <c r="Q3598">
        <v>0.99999991932135712</v>
      </c>
      <c r="R3598">
        <v>0.99999596445492578</v>
      </c>
      <c r="S3598">
        <v>0.99979814206764184</v>
      </c>
      <c r="T3598">
        <v>0.98990306783701743</v>
      </c>
      <c r="U3598">
        <v>0.49495153391850927</v>
      </c>
      <c r="V3598">
        <v>0</v>
      </c>
    </row>
    <row r="3599" spans="1:22">
      <c r="A3599">
        <v>0.35929999999997675</v>
      </c>
      <c r="B3599">
        <v>1</v>
      </c>
      <c r="C3599">
        <v>1</v>
      </c>
      <c r="D3599">
        <v>1</v>
      </c>
      <c r="E3599">
        <v>1</v>
      </c>
      <c r="F3599">
        <v>1</v>
      </c>
      <c r="G3599">
        <v>1</v>
      </c>
      <c r="H3599">
        <v>1</v>
      </c>
      <c r="I3599">
        <v>1</v>
      </c>
      <c r="J3599">
        <v>1</v>
      </c>
      <c r="K3599">
        <v>1</v>
      </c>
      <c r="L3599">
        <v>1</v>
      </c>
      <c r="M3599">
        <v>0.99999999999998723</v>
      </c>
      <c r="N3599">
        <v>0.99999999999935552</v>
      </c>
      <c r="O3599">
        <v>0.99999999996775446</v>
      </c>
      <c r="P3599">
        <v>0.9999999983870721</v>
      </c>
      <c r="Q3599">
        <v>0.99999991932135712</v>
      </c>
      <c r="R3599">
        <v>0.99999596445492578</v>
      </c>
      <c r="S3599">
        <v>0.99979814206764184</v>
      </c>
      <c r="T3599">
        <v>0.98990306783701743</v>
      </c>
      <c r="U3599">
        <v>0.49495153391850927</v>
      </c>
      <c r="V3599">
        <v>0</v>
      </c>
    </row>
    <row r="3600" spans="1:22">
      <c r="A3600">
        <v>0.35939999999997674</v>
      </c>
      <c r="B3600">
        <v>1</v>
      </c>
      <c r="C3600">
        <v>1</v>
      </c>
      <c r="D3600">
        <v>1</v>
      </c>
      <c r="E3600">
        <v>1</v>
      </c>
      <c r="F3600">
        <v>1</v>
      </c>
      <c r="G3600">
        <v>1</v>
      </c>
      <c r="H3600">
        <v>1</v>
      </c>
      <c r="I3600">
        <v>1</v>
      </c>
      <c r="J3600">
        <v>1</v>
      </c>
      <c r="K3600">
        <v>1</v>
      </c>
      <c r="L3600">
        <v>1</v>
      </c>
      <c r="M3600">
        <v>0.99999999999998723</v>
      </c>
      <c r="N3600">
        <v>0.99999999999935552</v>
      </c>
      <c r="O3600">
        <v>0.99999999996775446</v>
      </c>
      <c r="P3600">
        <v>0.9999999983870721</v>
      </c>
      <c r="Q3600">
        <v>0.99999991932135712</v>
      </c>
      <c r="R3600">
        <v>0.99999596445492578</v>
      </c>
      <c r="S3600">
        <v>0.99979814206764184</v>
      </c>
      <c r="T3600">
        <v>0.98990306783701743</v>
      </c>
      <c r="U3600">
        <v>0.49495153391850927</v>
      </c>
      <c r="V3600">
        <v>0</v>
      </c>
    </row>
    <row r="3601" spans="1:22">
      <c r="A3601">
        <v>0.35949999999997673</v>
      </c>
      <c r="B3601">
        <v>1</v>
      </c>
      <c r="C3601">
        <v>1</v>
      </c>
      <c r="D3601">
        <v>1</v>
      </c>
      <c r="E3601">
        <v>1</v>
      </c>
      <c r="F3601">
        <v>1</v>
      </c>
      <c r="G3601">
        <v>1</v>
      </c>
      <c r="H3601">
        <v>1</v>
      </c>
      <c r="I3601">
        <v>1</v>
      </c>
      <c r="J3601">
        <v>1</v>
      </c>
      <c r="K3601">
        <v>1</v>
      </c>
      <c r="L3601">
        <v>1</v>
      </c>
      <c r="M3601">
        <v>0.99999999999998723</v>
      </c>
      <c r="N3601">
        <v>0.99999999999935552</v>
      </c>
      <c r="O3601">
        <v>0.99999999996775446</v>
      </c>
      <c r="P3601">
        <v>0.9999999983870721</v>
      </c>
      <c r="Q3601">
        <v>0.99999991932135712</v>
      </c>
      <c r="R3601">
        <v>0.99999596445492578</v>
      </c>
      <c r="S3601">
        <v>0.99979814206764184</v>
      </c>
      <c r="T3601">
        <v>0.98990306783701743</v>
      </c>
      <c r="U3601">
        <v>0.49495153391850927</v>
      </c>
      <c r="V3601">
        <v>0</v>
      </c>
    </row>
    <row r="3602" spans="1:22">
      <c r="A3602">
        <v>0.35959999999997672</v>
      </c>
      <c r="B3602">
        <v>1</v>
      </c>
      <c r="C3602">
        <v>1</v>
      </c>
      <c r="D3602">
        <v>1</v>
      </c>
      <c r="E3602">
        <v>1</v>
      </c>
      <c r="F3602">
        <v>1</v>
      </c>
      <c r="G3602">
        <v>1</v>
      </c>
      <c r="H3602">
        <v>1</v>
      </c>
      <c r="I3602">
        <v>1</v>
      </c>
      <c r="J3602">
        <v>1</v>
      </c>
      <c r="K3602">
        <v>1</v>
      </c>
      <c r="L3602">
        <v>1</v>
      </c>
      <c r="M3602">
        <v>0.99999999999998723</v>
      </c>
      <c r="N3602">
        <v>0.99999999999935552</v>
      </c>
      <c r="O3602">
        <v>0.99999999996775446</v>
      </c>
      <c r="P3602">
        <v>0.9999999983870721</v>
      </c>
      <c r="Q3602">
        <v>0.99999991932135712</v>
      </c>
      <c r="R3602">
        <v>0.99999596445492578</v>
      </c>
      <c r="S3602">
        <v>0.99979814206764184</v>
      </c>
      <c r="T3602">
        <v>0.98990306783701743</v>
      </c>
      <c r="U3602">
        <v>0.49495153391850927</v>
      </c>
      <c r="V3602">
        <v>0</v>
      </c>
    </row>
    <row r="3603" spans="1:22">
      <c r="A3603">
        <v>0.35969999999997671</v>
      </c>
      <c r="B3603">
        <v>1</v>
      </c>
      <c r="C3603">
        <v>1</v>
      </c>
      <c r="D3603">
        <v>1</v>
      </c>
      <c r="E3603">
        <v>1</v>
      </c>
      <c r="F3603">
        <v>1</v>
      </c>
      <c r="G3603">
        <v>1</v>
      </c>
      <c r="H3603">
        <v>1</v>
      </c>
      <c r="I3603">
        <v>1</v>
      </c>
      <c r="J3603">
        <v>1</v>
      </c>
      <c r="K3603">
        <v>1</v>
      </c>
      <c r="L3603">
        <v>1</v>
      </c>
      <c r="M3603">
        <v>0.99999999999998723</v>
      </c>
      <c r="N3603">
        <v>0.99999999999935552</v>
      </c>
      <c r="O3603">
        <v>0.99999999996775446</v>
      </c>
      <c r="P3603">
        <v>0.9999999983870721</v>
      </c>
      <c r="Q3603">
        <v>0.99999991932135712</v>
      </c>
      <c r="R3603">
        <v>0.99999596445492578</v>
      </c>
      <c r="S3603">
        <v>0.99979814206764184</v>
      </c>
      <c r="T3603">
        <v>0.98990306783701743</v>
      </c>
      <c r="U3603">
        <v>0.49495153391850927</v>
      </c>
      <c r="V3603">
        <v>0</v>
      </c>
    </row>
    <row r="3604" spans="1:22">
      <c r="A3604">
        <v>0.35979999999997669</v>
      </c>
      <c r="B3604">
        <v>1</v>
      </c>
      <c r="C3604">
        <v>1</v>
      </c>
      <c r="D3604">
        <v>1</v>
      </c>
      <c r="E3604">
        <v>1</v>
      </c>
      <c r="F3604">
        <v>1</v>
      </c>
      <c r="G3604">
        <v>1</v>
      </c>
      <c r="H3604">
        <v>1</v>
      </c>
      <c r="I3604">
        <v>1</v>
      </c>
      <c r="J3604">
        <v>1</v>
      </c>
      <c r="K3604">
        <v>1</v>
      </c>
      <c r="L3604">
        <v>1</v>
      </c>
      <c r="M3604">
        <v>0.99999999999998723</v>
      </c>
      <c r="N3604">
        <v>0.99999999999935552</v>
      </c>
      <c r="O3604">
        <v>0.99999999996775446</v>
      </c>
      <c r="P3604">
        <v>0.9999999983870721</v>
      </c>
      <c r="Q3604">
        <v>0.99999991932135712</v>
      </c>
      <c r="R3604">
        <v>0.99999596445492578</v>
      </c>
      <c r="S3604">
        <v>0.99979814206764184</v>
      </c>
      <c r="T3604">
        <v>0.98990306783701743</v>
      </c>
      <c r="U3604">
        <v>0.49495153391850927</v>
      </c>
      <c r="V3604">
        <v>0</v>
      </c>
    </row>
    <row r="3605" spans="1:22">
      <c r="A3605">
        <v>0.35989999999997668</v>
      </c>
      <c r="B3605">
        <v>1</v>
      </c>
      <c r="C3605">
        <v>1</v>
      </c>
      <c r="D3605">
        <v>1</v>
      </c>
      <c r="E3605">
        <v>1</v>
      </c>
      <c r="F3605">
        <v>1</v>
      </c>
      <c r="G3605">
        <v>1</v>
      </c>
      <c r="H3605">
        <v>1</v>
      </c>
      <c r="I3605">
        <v>1</v>
      </c>
      <c r="J3605">
        <v>1</v>
      </c>
      <c r="K3605">
        <v>1</v>
      </c>
      <c r="L3605">
        <v>1</v>
      </c>
      <c r="M3605">
        <v>0.99999999999998723</v>
      </c>
      <c r="N3605">
        <v>0.99999999999935552</v>
      </c>
      <c r="O3605">
        <v>0.99999999996775446</v>
      </c>
      <c r="P3605">
        <v>0.9999999983870721</v>
      </c>
      <c r="Q3605">
        <v>0.99999991932135712</v>
      </c>
      <c r="R3605">
        <v>0.99999596445492578</v>
      </c>
      <c r="S3605">
        <v>0.99979814206764184</v>
      </c>
      <c r="T3605">
        <v>0.98990306783701743</v>
      </c>
      <c r="U3605">
        <v>0.49495153391850927</v>
      </c>
      <c r="V3605">
        <v>0</v>
      </c>
    </row>
    <row r="3606" spans="1:22">
      <c r="A3606">
        <v>0.35999999999997667</v>
      </c>
      <c r="B3606">
        <v>1</v>
      </c>
      <c r="C3606">
        <v>1</v>
      </c>
      <c r="D3606">
        <v>1</v>
      </c>
      <c r="E3606">
        <v>1</v>
      </c>
      <c r="F3606">
        <v>1</v>
      </c>
      <c r="G3606">
        <v>1</v>
      </c>
      <c r="H3606">
        <v>1</v>
      </c>
      <c r="I3606">
        <v>1</v>
      </c>
      <c r="J3606">
        <v>1</v>
      </c>
      <c r="K3606">
        <v>1</v>
      </c>
      <c r="L3606">
        <v>1</v>
      </c>
      <c r="M3606">
        <v>0.99999999999998723</v>
      </c>
      <c r="N3606">
        <v>0.99999999999935552</v>
      </c>
      <c r="O3606">
        <v>0.99999999996775446</v>
      </c>
      <c r="P3606">
        <v>0.9999999983870721</v>
      </c>
      <c r="Q3606">
        <v>0.99999991932135712</v>
      </c>
      <c r="R3606">
        <v>0.99999596445492578</v>
      </c>
      <c r="S3606">
        <v>0.99979814206764184</v>
      </c>
      <c r="T3606">
        <v>0.98990306783701743</v>
      </c>
      <c r="U3606">
        <v>0.49495153391850927</v>
      </c>
      <c r="V3606">
        <v>0</v>
      </c>
    </row>
    <row r="3607" spans="1:22">
      <c r="A3607">
        <v>0.36009999999997666</v>
      </c>
      <c r="B3607">
        <v>1</v>
      </c>
      <c r="C3607">
        <v>1</v>
      </c>
      <c r="D3607">
        <v>1</v>
      </c>
      <c r="E3607">
        <v>1</v>
      </c>
      <c r="F3607">
        <v>1</v>
      </c>
      <c r="G3607">
        <v>1</v>
      </c>
      <c r="H3607">
        <v>1</v>
      </c>
      <c r="I3607">
        <v>1</v>
      </c>
      <c r="J3607">
        <v>1</v>
      </c>
      <c r="K3607">
        <v>1</v>
      </c>
      <c r="L3607">
        <v>1</v>
      </c>
      <c r="M3607">
        <v>0.99999999999998723</v>
      </c>
      <c r="N3607">
        <v>0.99999999999935552</v>
      </c>
      <c r="O3607">
        <v>0.99999999996775446</v>
      </c>
      <c r="P3607">
        <v>0.9999999983870721</v>
      </c>
      <c r="Q3607">
        <v>0.99999991932135712</v>
      </c>
      <c r="R3607">
        <v>0.99999596445492578</v>
      </c>
      <c r="S3607">
        <v>0.99979814206764184</v>
      </c>
      <c r="T3607">
        <v>0.98990306783701743</v>
      </c>
      <c r="U3607">
        <v>0.49495153391850927</v>
      </c>
      <c r="V3607">
        <v>0</v>
      </c>
    </row>
    <row r="3608" spans="1:22">
      <c r="A3608">
        <v>0.36019999999997665</v>
      </c>
      <c r="B3608">
        <v>1</v>
      </c>
      <c r="C3608">
        <v>1</v>
      </c>
      <c r="D3608">
        <v>1</v>
      </c>
      <c r="E3608">
        <v>1</v>
      </c>
      <c r="F3608">
        <v>1</v>
      </c>
      <c r="G3608">
        <v>1</v>
      </c>
      <c r="H3608">
        <v>1</v>
      </c>
      <c r="I3608">
        <v>1</v>
      </c>
      <c r="J3608">
        <v>1</v>
      </c>
      <c r="K3608">
        <v>1</v>
      </c>
      <c r="L3608">
        <v>1</v>
      </c>
      <c r="M3608">
        <v>0.99999999999998723</v>
      </c>
      <c r="N3608">
        <v>0.99999999999935552</v>
      </c>
      <c r="O3608">
        <v>0.99999999996775446</v>
      </c>
      <c r="P3608">
        <v>0.9999999983870721</v>
      </c>
      <c r="Q3608">
        <v>0.99999991932135712</v>
      </c>
      <c r="R3608">
        <v>0.99999596445492578</v>
      </c>
      <c r="S3608">
        <v>0.99979814206764184</v>
      </c>
      <c r="T3608">
        <v>0.98990306783701743</v>
      </c>
      <c r="U3608">
        <v>0.49495153391850927</v>
      </c>
      <c r="V3608">
        <v>0</v>
      </c>
    </row>
    <row r="3609" spans="1:22">
      <c r="A3609">
        <v>0.36029999999997664</v>
      </c>
      <c r="B3609">
        <v>1</v>
      </c>
      <c r="C3609">
        <v>1</v>
      </c>
      <c r="D3609">
        <v>1</v>
      </c>
      <c r="E3609">
        <v>1</v>
      </c>
      <c r="F3609">
        <v>1</v>
      </c>
      <c r="G3609">
        <v>1</v>
      </c>
      <c r="H3609">
        <v>1</v>
      </c>
      <c r="I3609">
        <v>1</v>
      </c>
      <c r="J3609">
        <v>1</v>
      </c>
      <c r="K3609">
        <v>1</v>
      </c>
      <c r="L3609">
        <v>1</v>
      </c>
      <c r="M3609">
        <v>0.99999999999998723</v>
      </c>
      <c r="N3609">
        <v>0.99999999999935552</v>
      </c>
      <c r="O3609">
        <v>0.99999999996775446</v>
      </c>
      <c r="P3609">
        <v>0.9999999983870721</v>
      </c>
      <c r="Q3609">
        <v>0.99999991932135712</v>
      </c>
      <c r="R3609">
        <v>0.99999596445492578</v>
      </c>
      <c r="S3609">
        <v>0.99979814206764184</v>
      </c>
      <c r="T3609">
        <v>0.98990306783701743</v>
      </c>
      <c r="U3609">
        <v>0.49495153391850927</v>
      </c>
      <c r="V3609">
        <v>0</v>
      </c>
    </row>
    <row r="3610" spans="1:22">
      <c r="A3610">
        <v>0.36039999999997663</v>
      </c>
      <c r="B3610">
        <v>1</v>
      </c>
      <c r="C3610">
        <v>1</v>
      </c>
      <c r="D3610">
        <v>1</v>
      </c>
      <c r="E3610">
        <v>1</v>
      </c>
      <c r="F3610">
        <v>1</v>
      </c>
      <c r="G3610">
        <v>1</v>
      </c>
      <c r="H3610">
        <v>1</v>
      </c>
      <c r="I3610">
        <v>1</v>
      </c>
      <c r="J3610">
        <v>1</v>
      </c>
      <c r="K3610">
        <v>1</v>
      </c>
      <c r="L3610">
        <v>1</v>
      </c>
      <c r="M3610">
        <v>0.99999999999998723</v>
      </c>
      <c r="N3610">
        <v>0.99999999999935552</v>
      </c>
      <c r="O3610">
        <v>0.99999999996775446</v>
      </c>
      <c r="P3610">
        <v>0.9999999983870721</v>
      </c>
      <c r="Q3610">
        <v>0.99999991932135712</v>
      </c>
      <c r="R3610">
        <v>0.99999596445492578</v>
      </c>
      <c r="S3610">
        <v>0.99979814206764184</v>
      </c>
      <c r="T3610">
        <v>0.98990306783701743</v>
      </c>
      <c r="U3610">
        <v>0.49495153391850927</v>
      </c>
      <c r="V3610">
        <v>0</v>
      </c>
    </row>
    <row r="3611" spans="1:22">
      <c r="A3611">
        <v>0.36049999999997662</v>
      </c>
      <c r="B3611">
        <v>1</v>
      </c>
      <c r="C3611">
        <v>1</v>
      </c>
      <c r="D3611">
        <v>1</v>
      </c>
      <c r="E3611">
        <v>1</v>
      </c>
      <c r="F3611">
        <v>1</v>
      </c>
      <c r="G3611">
        <v>1</v>
      </c>
      <c r="H3611">
        <v>1</v>
      </c>
      <c r="I3611">
        <v>1</v>
      </c>
      <c r="J3611">
        <v>1</v>
      </c>
      <c r="K3611">
        <v>1</v>
      </c>
      <c r="L3611">
        <v>1</v>
      </c>
      <c r="M3611">
        <v>0.99999999999998723</v>
      </c>
      <c r="N3611">
        <v>0.99999999999935552</v>
      </c>
      <c r="O3611">
        <v>0.99999999996775446</v>
      </c>
      <c r="P3611">
        <v>0.9999999983870721</v>
      </c>
      <c r="Q3611">
        <v>0.99999991932135712</v>
      </c>
      <c r="R3611">
        <v>0.99999596445492578</v>
      </c>
      <c r="S3611">
        <v>0.99979814206764184</v>
      </c>
      <c r="T3611">
        <v>0.98990306783701743</v>
      </c>
      <c r="U3611">
        <v>0.49495153391850927</v>
      </c>
      <c r="V3611">
        <v>0</v>
      </c>
    </row>
    <row r="3612" spans="1:22">
      <c r="A3612">
        <v>0.36059999999997661</v>
      </c>
      <c r="B3612">
        <v>1</v>
      </c>
      <c r="C3612">
        <v>1</v>
      </c>
      <c r="D3612">
        <v>1</v>
      </c>
      <c r="E3612">
        <v>1</v>
      </c>
      <c r="F3612">
        <v>1</v>
      </c>
      <c r="G3612">
        <v>1</v>
      </c>
      <c r="H3612">
        <v>1</v>
      </c>
      <c r="I3612">
        <v>1</v>
      </c>
      <c r="J3612">
        <v>1</v>
      </c>
      <c r="K3612">
        <v>1</v>
      </c>
      <c r="L3612">
        <v>1</v>
      </c>
      <c r="M3612">
        <v>0.99999999999998723</v>
      </c>
      <c r="N3612">
        <v>0.99999999999935552</v>
      </c>
      <c r="O3612">
        <v>0.99999999996775446</v>
      </c>
      <c r="P3612">
        <v>0.9999999983870721</v>
      </c>
      <c r="Q3612">
        <v>0.99999991932135712</v>
      </c>
      <c r="R3612">
        <v>0.99999596445492578</v>
      </c>
      <c r="S3612">
        <v>0.99979814206764184</v>
      </c>
      <c r="T3612">
        <v>0.98990306783701743</v>
      </c>
      <c r="U3612">
        <v>0.49495153391850927</v>
      </c>
      <c r="V3612">
        <v>0</v>
      </c>
    </row>
    <row r="3613" spans="1:22">
      <c r="A3613">
        <v>0.36069999999997659</v>
      </c>
      <c r="B3613">
        <v>1</v>
      </c>
      <c r="C3613">
        <v>1</v>
      </c>
      <c r="D3613">
        <v>1</v>
      </c>
      <c r="E3613">
        <v>1</v>
      </c>
      <c r="F3613">
        <v>1</v>
      </c>
      <c r="G3613">
        <v>1</v>
      </c>
      <c r="H3613">
        <v>1</v>
      </c>
      <c r="I3613">
        <v>1</v>
      </c>
      <c r="J3613">
        <v>1</v>
      </c>
      <c r="K3613">
        <v>1</v>
      </c>
      <c r="L3613">
        <v>1</v>
      </c>
      <c r="M3613">
        <v>0.99999999999998723</v>
      </c>
      <c r="N3613">
        <v>0.99999999999935552</v>
      </c>
      <c r="O3613">
        <v>0.99999999996775446</v>
      </c>
      <c r="P3613">
        <v>0.9999999983870721</v>
      </c>
      <c r="Q3613">
        <v>0.99999991932135712</v>
      </c>
      <c r="R3613">
        <v>0.99999596445492578</v>
      </c>
      <c r="S3613">
        <v>0.99979814206764184</v>
      </c>
      <c r="T3613">
        <v>0.98990306783701743</v>
      </c>
      <c r="U3613">
        <v>0.49495153391850927</v>
      </c>
      <c r="V3613">
        <v>0</v>
      </c>
    </row>
    <row r="3614" spans="1:22">
      <c r="A3614">
        <v>0.36079999999997658</v>
      </c>
      <c r="B3614">
        <v>1</v>
      </c>
      <c r="C3614">
        <v>1</v>
      </c>
      <c r="D3614">
        <v>1</v>
      </c>
      <c r="E3614">
        <v>1</v>
      </c>
      <c r="F3614">
        <v>1</v>
      </c>
      <c r="G3614">
        <v>1</v>
      </c>
      <c r="H3614">
        <v>1</v>
      </c>
      <c r="I3614">
        <v>1</v>
      </c>
      <c r="J3614">
        <v>1</v>
      </c>
      <c r="K3614">
        <v>1</v>
      </c>
      <c r="L3614">
        <v>1</v>
      </c>
      <c r="M3614">
        <v>0.99999999999998723</v>
      </c>
      <c r="N3614">
        <v>0.99999999999935552</v>
      </c>
      <c r="O3614">
        <v>0.99999999996775446</v>
      </c>
      <c r="P3614">
        <v>0.9999999983870721</v>
      </c>
      <c r="Q3614">
        <v>0.99999991932135712</v>
      </c>
      <c r="R3614">
        <v>0.99999596445492578</v>
      </c>
      <c r="S3614">
        <v>0.99979814206764184</v>
      </c>
      <c r="T3614">
        <v>0.98990306783701743</v>
      </c>
      <c r="U3614">
        <v>0.49495153391850927</v>
      </c>
      <c r="V3614">
        <v>0</v>
      </c>
    </row>
    <row r="3615" spans="1:22">
      <c r="A3615">
        <v>0.36089999999997657</v>
      </c>
      <c r="B3615">
        <v>1</v>
      </c>
      <c r="C3615">
        <v>1</v>
      </c>
      <c r="D3615">
        <v>1</v>
      </c>
      <c r="E3615">
        <v>1</v>
      </c>
      <c r="F3615">
        <v>1</v>
      </c>
      <c r="G3615">
        <v>1</v>
      </c>
      <c r="H3615">
        <v>1</v>
      </c>
      <c r="I3615">
        <v>1</v>
      </c>
      <c r="J3615">
        <v>1</v>
      </c>
      <c r="K3615">
        <v>1</v>
      </c>
      <c r="L3615">
        <v>1</v>
      </c>
      <c r="M3615">
        <v>0.99999999999998723</v>
      </c>
      <c r="N3615">
        <v>0.99999999999935552</v>
      </c>
      <c r="O3615">
        <v>0.99999999996775446</v>
      </c>
      <c r="P3615">
        <v>0.9999999983870721</v>
      </c>
      <c r="Q3615">
        <v>0.99999991932135712</v>
      </c>
      <c r="R3615">
        <v>0.99999596445492578</v>
      </c>
      <c r="S3615">
        <v>0.99979814206764184</v>
      </c>
      <c r="T3615">
        <v>0.98990306783701743</v>
      </c>
      <c r="U3615">
        <v>0.49495153391850927</v>
      </c>
      <c r="V3615">
        <v>0</v>
      </c>
    </row>
    <row r="3616" spans="1:22">
      <c r="A3616">
        <v>0.36099999999997656</v>
      </c>
      <c r="B3616">
        <v>1</v>
      </c>
      <c r="C3616">
        <v>1</v>
      </c>
      <c r="D3616">
        <v>1</v>
      </c>
      <c r="E3616">
        <v>1</v>
      </c>
      <c r="F3616">
        <v>1</v>
      </c>
      <c r="G3616">
        <v>1</v>
      </c>
      <c r="H3616">
        <v>1</v>
      </c>
      <c r="I3616">
        <v>1</v>
      </c>
      <c r="J3616">
        <v>1</v>
      </c>
      <c r="K3616">
        <v>1</v>
      </c>
      <c r="L3616">
        <v>1</v>
      </c>
      <c r="M3616">
        <v>0.99999999999998723</v>
      </c>
      <c r="N3616">
        <v>0.99999999999935552</v>
      </c>
      <c r="O3616">
        <v>0.99999999996775446</v>
      </c>
      <c r="P3616">
        <v>0.9999999983870721</v>
      </c>
      <c r="Q3616">
        <v>0.99999991932135712</v>
      </c>
      <c r="R3616">
        <v>0.99999596445492578</v>
      </c>
      <c r="S3616">
        <v>0.99979814206764184</v>
      </c>
      <c r="T3616">
        <v>0.98990306783701743</v>
      </c>
      <c r="U3616">
        <v>0.49495153391850927</v>
      </c>
      <c r="V3616">
        <v>0</v>
      </c>
    </row>
    <row r="3617" spans="1:22">
      <c r="A3617">
        <v>0.36109999999997655</v>
      </c>
      <c r="B3617">
        <v>1</v>
      </c>
      <c r="C3617">
        <v>1</v>
      </c>
      <c r="D3617">
        <v>1</v>
      </c>
      <c r="E3617">
        <v>1</v>
      </c>
      <c r="F3617">
        <v>1</v>
      </c>
      <c r="G3617">
        <v>1</v>
      </c>
      <c r="H3617">
        <v>1</v>
      </c>
      <c r="I3617">
        <v>1</v>
      </c>
      <c r="J3617">
        <v>1</v>
      </c>
      <c r="K3617">
        <v>1</v>
      </c>
      <c r="L3617">
        <v>1</v>
      </c>
      <c r="M3617">
        <v>0.99999999999998723</v>
      </c>
      <c r="N3617">
        <v>0.99999999999935552</v>
      </c>
      <c r="O3617">
        <v>0.99999999996775446</v>
      </c>
      <c r="P3617">
        <v>0.9999999983870721</v>
      </c>
      <c r="Q3617">
        <v>0.99999991932135712</v>
      </c>
      <c r="R3617">
        <v>0.99999596445492578</v>
      </c>
      <c r="S3617">
        <v>0.99979814206764184</v>
      </c>
      <c r="T3617">
        <v>0.98990306783701743</v>
      </c>
      <c r="U3617">
        <v>0.49495153391850927</v>
      </c>
      <c r="V3617">
        <v>0</v>
      </c>
    </row>
    <row r="3618" spans="1:22">
      <c r="A3618">
        <v>0.36119999999997654</v>
      </c>
      <c r="B3618">
        <v>1</v>
      </c>
      <c r="C3618">
        <v>1</v>
      </c>
      <c r="D3618">
        <v>1</v>
      </c>
      <c r="E3618">
        <v>1</v>
      </c>
      <c r="F3618">
        <v>1</v>
      </c>
      <c r="G3618">
        <v>1</v>
      </c>
      <c r="H3618">
        <v>1</v>
      </c>
      <c r="I3618">
        <v>1</v>
      </c>
      <c r="J3618">
        <v>1</v>
      </c>
      <c r="K3618">
        <v>1</v>
      </c>
      <c r="L3618">
        <v>1</v>
      </c>
      <c r="M3618">
        <v>0.99999999999998723</v>
      </c>
      <c r="N3618">
        <v>0.99999999999935552</v>
      </c>
      <c r="O3618">
        <v>0.99999999996775446</v>
      </c>
      <c r="P3618">
        <v>0.9999999983870721</v>
      </c>
      <c r="Q3618">
        <v>0.99999991932135712</v>
      </c>
      <c r="R3618">
        <v>0.99999596445492578</v>
      </c>
      <c r="S3618">
        <v>0.99979814206764184</v>
      </c>
      <c r="T3618">
        <v>0.98990306783701743</v>
      </c>
      <c r="U3618">
        <v>0.49495153391850927</v>
      </c>
      <c r="V3618">
        <v>0</v>
      </c>
    </row>
    <row r="3619" spans="1:22">
      <c r="A3619">
        <v>0.36129999999997653</v>
      </c>
      <c r="B3619">
        <v>1</v>
      </c>
      <c r="C3619">
        <v>1</v>
      </c>
      <c r="D3619">
        <v>1</v>
      </c>
      <c r="E3619">
        <v>1</v>
      </c>
      <c r="F3619">
        <v>1</v>
      </c>
      <c r="G3619">
        <v>1</v>
      </c>
      <c r="H3619">
        <v>1</v>
      </c>
      <c r="I3619">
        <v>1</v>
      </c>
      <c r="J3619">
        <v>1</v>
      </c>
      <c r="K3619">
        <v>1</v>
      </c>
      <c r="L3619">
        <v>1</v>
      </c>
      <c r="M3619">
        <v>0.99999999999998723</v>
      </c>
      <c r="N3619">
        <v>0.99999999999935552</v>
      </c>
      <c r="O3619">
        <v>0.99999999996775446</v>
      </c>
      <c r="P3619">
        <v>0.9999999983870721</v>
      </c>
      <c r="Q3619">
        <v>0.99999991932135712</v>
      </c>
      <c r="R3619">
        <v>0.99999596445492578</v>
      </c>
      <c r="S3619">
        <v>0.99979814206764184</v>
      </c>
      <c r="T3619">
        <v>0.98990306783701743</v>
      </c>
      <c r="U3619">
        <v>0.49495153391850927</v>
      </c>
      <c r="V3619">
        <v>0</v>
      </c>
    </row>
    <row r="3620" spans="1:22">
      <c r="A3620">
        <v>0.36139999999997652</v>
      </c>
      <c r="B3620">
        <v>1</v>
      </c>
      <c r="C3620">
        <v>1</v>
      </c>
      <c r="D3620">
        <v>1</v>
      </c>
      <c r="E3620">
        <v>1</v>
      </c>
      <c r="F3620">
        <v>1</v>
      </c>
      <c r="G3620">
        <v>1</v>
      </c>
      <c r="H3620">
        <v>1</v>
      </c>
      <c r="I3620">
        <v>1</v>
      </c>
      <c r="J3620">
        <v>1</v>
      </c>
      <c r="K3620">
        <v>1</v>
      </c>
      <c r="L3620">
        <v>1</v>
      </c>
      <c r="M3620">
        <v>0.99999999999998723</v>
      </c>
      <c r="N3620">
        <v>0.99999999999935552</v>
      </c>
      <c r="O3620">
        <v>0.99999999996775446</v>
      </c>
      <c r="P3620">
        <v>0.9999999983870721</v>
      </c>
      <c r="Q3620">
        <v>0.99999991932135712</v>
      </c>
      <c r="R3620">
        <v>0.99999596445492578</v>
      </c>
      <c r="S3620">
        <v>0.99979814206764184</v>
      </c>
      <c r="T3620">
        <v>0.98990306783701743</v>
      </c>
      <c r="U3620">
        <v>0.49495153391850927</v>
      </c>
      <c r="V3620">
        <v>0</v>
      </c>
    </row>
    <row r="3621" spans="1:22">
      <c r="A3621">
        <v>0.36149999999997651</v>
      </c>
      <c r="B3621">
        <v>1</v>
      </c>
      <c r="C3621">
        <v>1</v>
      </c>
      <c r="D3621">
        <v>1</v>
      </c>
      <c r="E3621">
        <v>1</v>
      </c>
      <c r="F3621">
        <v>1</v>
      </c>
      <c r="G3621">
        <v>1</v>
      </c>
      <c r="H3621">
        <v>1</v>
      </c>
      <c r="I3621">
        <v>1</v>
      </c>
      <c r="J3621">
        <v>1</v>
      </c>
      <c r="K3621">
        <v>1</v>
      </c>
      <c r="L3621">
        <v>1</v>
      </c>
      <c r="M3621">
        <v>0.99999999999998723</v>
      </c>
      <c r="N3621">
        <v>0.99999999999935552</v>
      </c>
      <c r="O3621">
        <v>0.99999999996775446</v>
      </c>
      <c r="P3621">
        <v>0.9999999983870721</v>
      </c>
      <c r="Q3621">
        <v>0.99999991932135712</v>
      </c>
      <c r="R3621">
        <v>0.99999596445492578</v>
      </c>
      <c r="S3621">
        <v>0.99979814206764184</v>
      </c>
      <c r="T3621">
        <v>0.98990306783701743</v>
      </c>
      <c r="U3621">
        <v>0.49495153391850927</v>
      </c>
      <c r="V3621">
        <v>0</v>
      </c>
    </row>
    <row r="3622" spans="1:22">
      <c r="A3622">
        <v>0.3615999999999765</v>
      </c>
      <c r="B3622">
        <v>1</v>
      </c>
      <c r="C3622">
        <v>1</v>
      </c>
      <c r="D3622">
        <v>1</v>
      </c>
      <c r="E3622">
        <v>1</v>
      </c>
      <c r="F3622">
        <v>1</v>
      </c>
      <c r="G3622">
        <v>1</v>
      </c>
      <c r="H3622">
        <v>1</v>
      </c>
      <c r="I3622">
        <v>1</v>
      </c>
      <c r="J3622">
        <v>1</v>
      </c>
      <c r="K3622">
        <v>1</v>
      </c>
      <c r="L3622">
        <v>1</v>
      </c>
      <c r="M3622">
        <v>0.99999999999998723</v>
      </c>
      <c r="N3622">
        <v>0.99999999999935552</v>
      </c>
      <c r="O3622">
        <v>0.99999999996775446</v>
      </c>
      <c r="P3622">
        <v>0.9999999983870721</v>
      </c>
      <c r="Q3622">
        <v>0.99999991932135712</v>
      </c>
      <c r="R3622">
        <v>0.99999596445492578</v>
      </c>
      <c r="S3622">
        <v>0.99979814206764184</v>
      </c>
      <c r="T3622">
        <v>0.98990306783701743</v>
      </c>
      <c r="U3622">
        <v>0.49495153391850927</v>
      </c>
      <c r="V3622">
        <v>0</v>
      </c>
    </row>
    <row r="3623" spans="1:22">
      <c r="A3623">
        <v>0.36169999999997648</v>
      </c>
      <c r="B3623">
        <v>1</v>
      </c>
      <c r="C3623">
        <v>1</v>
      </c>
      <c r="D3623">
        <v>1</v>
      </c>
      <c r="E3623">
        <v>1</v>
      </c>
      <c r="F3623">
        <v>1</v>
      </c>
      <c r="G3623">
        <v>1</v>
      </c>
      <c r="H3623">
        <v>1</v>
      </c>
      <c r="I3623">
        <v>1</v>
      </c>
      <c r="J3623">
        <v>1</v>
      </c>
      <c r="K3623">
        <v>1</v>
      </c>
      <c r="L3623">
        <v>1</v>
      </c>
      <c r="M3623">
        <v>0.99999999999998723</v>
      </c>
      <c r="N3623">
        <v>0.99999999999935552</v>
      </c>
      <c r="O3623">
        <v>0.99999999996775446</v>
      </c>
      <c r="P3623">
        <v>0.9999999983870721</v>
      </c>
      <c r="Q3623">
        <v>0.99999991932135712</v>
      </c>
      <c r="R3623">
        <v>0.99999596445492578</v>
      </c>
      <c r="S3623">
        <v>0.99979814206764184</v>
      </c>
      <c r="T3623">
        <v>0.98990306783701743</v>
      </c>
      <c r="U3623">
        <v>0.49495153391850927</v>
      </c>
      <c r="V3623">
        <v>0</v>
      </c>
    </row>
    <row r="3624" spans="1:22">
      <c r="A3624">
        <v>0.36179999999997647</v>
      </c>
      <c r="B3624">
        <v>1</v>
      </c>
      <c r="C3624">
        <v>1</v>
      </c>
      <c r="D3624">
        <v>1</v>
      </c>
      <c r="E3624">
        <v>1</v>
      </c>
      <c r="F3624">
        <v>1</v>
      </c>
      <c r="G3624">
        <v>1</v>
      </c>
      <c r="H3624">
        <v>1</v>
      </c>
      <c r="I3624">
        <v>1</v>
      </c>
      <c r="J3624">
        <v>1</v>
      </c>
      <c r="K3624">
        <v>1</v>
      </c>
      <c r="L3624">
        <v>1</v>
      </c>
      <c r="M3624">
        <v>0.99999999999998723</v>
      </c>
      <c r="N3624">
        <v>0.99999999999935552</v>
      </c>
      <c r="O3624">
        <v>0.99999999996775446</v>
      </c>
      <c r="P3624">
        <v>0.9999999983870721</v>
      </c>
      <c r="Q3624">
        <v>0.99999991932135712</v>
      </c>
      <c r="R3624">
        <v>0.99999596445492578</v>
      </c>
      <c r="S3624">
        <v>0.99979814206764184</v>
      </c>
      <c r="T3624">
        <v>0.98990306783701743</v>
      </c>
      <c r="U3624">
        <v>0.49495153391850927</v>
      </c>
      <c r="V3624">
        <v>0</v>
      </c>
    </row>
    <row r="3625" spans="1:22">
      <c r="A3625">
        <v>0.36189999999997646</v>
      </c>
      <c r="B3625">
        <v>1</v>
      </c>
      <c r="C3625">
        <v>1</v>
      </c>
      <c r="D3625">
        <v>1</v>
      </c>
      <c r="E3625">
        <v>1</v>
      </c>
      <c r="F3625">
        <v>1</v>
      </c>
      <c r="G3625">
        <v>1</v>
      </c>
      <c r="H3625">
        <v>1</v>
      </c>
      <c r="I3625">
        <v>1</v>
      </c>
      <c r="J3625">
        <v>1</v>
      </c>
      <c r="K3625">
        <v>1</v>
      </c>
      <c r="L3625">
        <v>1</v>
      </c>
      <c r="M3625">
        <v>0.99999999999998723</v>
      </c>
      <c r="N3625">
        <v>0.99999999999935552</v>
      </c>
      <c r="O3625">
        <v>0.99999999996775446</v>
      </c>
      <c r="P3625">
        <v>0.9999999983870721</v>
      </c>
      <c r="Q3625">
        <v>0.99999991932135712</v>
      </c>
      <c r="R3625">
        <v>0.99999596445492578</v>
      </c>
      <c r="S3625">
        <v>0.99979814206764184</v>
      </c>
      <c r="T3625">
        <v>0.98990306783701743</v>
      </c>
      <c r="U3625">
        <v>0.49495153391850927</v>
      </c>
      <c r="V3625">
        <v>0</v>
      </c>
    </row>
    <row r="3626" spans="1:22">
      <c r="A3626">
        <v>0.36199999999997645</v>
      </c>
      <c r="B3626">
        <v>1</v>
      </c>
      <c r="C3626">
        <v>1</v>
      </c>
      <c r="D3626">
        <v>1</v>
      </c>
      <c r="E3626">
        <v>1</v>
      </c>
      <c r="F3626">
        <v>1</v>
      </c>
      <c r="G3626">
        <v>1</v>
      </c>
      <c r="H3626">
        <v>1</v>
      </c>
      <c r="I3626">
        <v>1</v>
      </c>
      <c r="J3626">
        <v>1</v>
      </c>
      <c r="K3626">
        <v>1</v>
      </c>
      <c r="L3626">
        <v>1</v>
      </c>
      <c r="M3626">
        <v>0.99999999999998723</v>
      </c>
      <c r="N3626">
        <v>0.99999999999935552</v>
      </c>
      <c r="O3626">
        <v>0.99999999996775446</v>
      </c>
      <c r="P3626">
        <v>0.9999999983870721</v>
      </c>
      <c r="Q3626">
        <v>0.99999991932135712</v>
      </c>
      <c r="R3626">
        <v>0.99999596445492578</v>
      </c>
      <c r="S3626">
        <v>0.99979814206764184</v>
      </c>
      <c r="T3626">
        <v>0.98990306783701743</v>
      </c>
      <c r="U3626">
        <v>0.49495153391850927</v>
      </c>
      <c r="V3626">
        <v>0</v>
      </c>
    </row>
    <row r="3627" spans="1:22">
      <c r="A3627">
        <v>0.36209999999997644</v>
      </c>
      <c r="B3627">
        <v>1</v>
      </c>
      <c r="C3627">
        <v>1</v>
      </c>
      <c r="D3627">
        <v>1</v>
      </c>
      <c r="E3627">
        <v>1</v>
      </c>
      <c r="F3627">
        <v>1</v>
      </c>
      <c r="G3627">
        <v>1</v>
      </c>
      <c r="H3627">
        <v>1</v>
      </c>
      <c r="I3627">
        <v>1</v>
      </c>
      <c r="J3627">
        <v>1</v>
      </c>
      <c r="K3627">
        <v>1</v>
      </c>
      <c r="L3627">
        <v>1</v>
      </c>
      <c r="M3627">
        <v>0.99999999999998723</v>
      </c>
      <c r="N3627">
        <v>0.99999999999935552</v>
      </c>
      <c r="O3627">
        <v>0.99999999996775446</v>
      </c>
      <c r="P3627">
        <v>0.9999999983870721</v>
      </c>
      <c r="Q3627">
        <v>0.99999991932135712</v>
      </c>
      <c r="R3627">
        <v>0.99999596445492578</v>
      </c>
      <c r="S3627">
        <v>0.99979814206764184</v>
      </c>
      <c r="T3627">
        <v>0.98990306783701743</v>
      </c>
      <c r="U3627">
        <v>0.49495153391850927</v>
      </c>
      <c r="V3627">
        <v>0</v>
      </c>
    </row>
    <row r="3628" spans="1:22">
      <c r="A3628">
        <v>0.36219999999997643</v>
      </c>
      <c r="B3628">
        <v>1</v>
      </c>
      <c r="C3628">
        <v>1</v>
      </c>
      <c r="D3628">
        <v>1</v>
      </c>
      <c r="E3628">
        <v>1</v>
      </c>
      <c r="F3628">
        <v>1</v>
      </c>
      <c r="G3628">
        <v>1</v>
      </c>
      <c r="H3628">
        <v>1</v>
      </c>
      <c r="I3628">
        <v>1</v>
      </c>
      <c r="J3628">
        <v>1</v>
      </c>
      <c r="K3628">
        <v>1</v>
      </c>
      <c r="L3628">
        <v>1</v>
      </c>
      <c r="M3628">
        <v>0.99999999999998723</v>
      </c>
      <c r="N3628">
        <v>0.99999999999935552</v>
      </c>
      <c r="O3628">
        <v>0.99999999996775446</v>
      </c>
      <c r="P3628">
        <v>0.9999999983870721</v>
      </c>
      <c r="Q3628">
        <v>0.99999991932135712</v>
      </c>
      <c r="R3628">
        <v>0.99999596445492578</v>
      </c>
      <c r="S3628">
        <v>0.99979814206764184</v>
      </c>
      <c r="T3628">
        <v>0.98990306783701743</v>
      </c>
      <c r="U3628">
        <v>0.49495153391850927</v>
      </c>
      <c r="V3628">
        <v>0</v>
      </c>
    </row>
    <row r="3629" spans="1:22">
      <c r="A3629">
        <v>0.36229999999997642</v>
      </c>
      <c r="B3629">
        <v>1</v>
      </c>
      <c r="C3629">
        <v>1</v>
      </c>
      <c r="D3629">
        <v>1</v>
      </c>
      <c r="E3629">
        <v>1</v>
      </c>
      <c r="F3629">
        <v>1</v>
      </c>
      <c r="G3629">
        <v>1</v>
      </c>
      <c r="H3629">
        <v>1</v>
      </c>
      <c r="I3629">
        <v>1</v>
      </c>
      <c r="J3629">
        <v>1</v>
      </c>
      <c r="K3629">
        <v>1</v>
      </c>
      <c r="L3629">
        <v>1</v>
      </c>
      <c r="M3629">
        <v>0.99999999999998723</v>
      </c>
      <c r="N3629">
        <v>0.99999999999935552</v>
      </c>
      <c r="O3629">
        <v>0.99999999996775446</v>
      </c>
      <c r="P3629">
        <v>0.9999999983870721</v>
      </c>
      <c r="Q3629">
        <v>0.99999991932135712</v>
      </c>
      <c r="R3629">
        <v>0.99999596445492578</v>
      </c>
      <c r="S3629">
        <v>0.99979814206764184</v>
      </c>
      <c r="T3629">
        <v>0.98990306783701743</v>
      </c>
      <c r="U3629">
        <v>0.49495153391850927</v>
      </c>
      <c r="V3629">
        <v>0</v>
      </c>
    </row>
    <row r="3630" spans="1:22">
      <c r="A3630">
        <v>0.36239999999997641</v>
      </c>
      <c r="B3630">
        <v>1</v>
      </c>
      <c r="C3630">
        <v>1</v>
      </c>
      <c r="D3630">
        <v>1</v>
      </c>
      <c r="E3630">
        <v>1</v>
      </c>
      <c r="F3630">
        <v>1</v>
      </c>
      <c r="G3630">
        <v>1</v>
      </c>
      <c r="H3630">
        <v>1</v>
      </c>
      <c r="I3630">
        <v>1</v>
      </c>
      <c r="J3630">
        <v>1</v>
      </c>
      <c r="K3630">
        <v>1</v>
      </c>
      <c r="L3630">
        <v>1</v>
      </c>
      <c r="M3630">
        <v>0.99999999999998723</v>
      </c>
      <c r="N3630">
        <v>0.99999999999935552</v>
      </c>
      <c r="O3630">
        <v>0.99999999996775446</v>
      </c>
      <c r="P3630">
        <v>0.9999999983870721</v>
      </c>
      <c r="Q3630">
        <v>0.99999991932135712</v>
      </c>
      <c r="R3630">
        <v>0.99999596445492578</v>
      </c>
      <c r="S3630">
        <v>0.99979814206764184</v>
      </c>
      <c r="T3630">
        <v>0.98990306783701743</v>
      </c>
      <c r="U3630">
        <v>0.49495153391850927</v>
      </c>
      <c r="V3630">
        <v>0</v>
      </c>
    </row>
    <row r="3631" spans="1:22">
      <c r="A3631">
        <v>0.3624999999999764</v>
      </c>
      <c r="B3631">
        <v>1</v>
      </c>
      <c r="C3631">
        <v>1</v>
      </c>
      <c r="D3631">
        <v>1</v>
      </c>
      <c r="E3631">
        <v>1</v>
      </c>
      <c r="F3631">
        <v>1</v>
      </c>
      <c r="G3631">
        <v>1</v>
      </c>
      <c r="H3631">
        <v>1</v>
      </c>
      <c r="I3631">
        <v>1</v>
      </c>
      <c r="J3631">
        <v>1</v>
      </c>
      <c r="K3631">
        <v>1</v>
      </c>
      <c r="L3631">
        <v>1</v>
      </c>
      <c r="M3631">
        <v>0.99999999999998723</v>
      </c>
      <c r="N3631">
        <v>0.99999999999935552</v>
      </c>
      <c r="O3631">
        <v>0.99999999996775446</v>
      </c>
      <c r="P3631">
        <v>0.9999999983870721</v>
      </c>
      <c r="Q3631">
        <v>0.99999991932135712</v>
      </c>
      <c r="R3631">
        <v>0.99999596445492578</v>
      </c>
      <c r="S3631">
        <v>0.99979814206764184</v>
      </c>
      <c r="T3631">
        <v>0.98990306783701743</v>
      </c>
      <c r="U3631">
        <v>0.49495153391850927</v>
      </c>
      <c r="V3631">
        <v>0</v>
      </c>
    </row>
    <row r="3632" spans="1:22">
      <c r="A3632">
        <v>0.36259999999997639</v>
      </c>
      <c r="B3632">
        <v>1</v>
      </c>
      <c r="C3632">
        <v>1</v>
      </c>
      <c r="D3632">
        <v>1</v>
      </c>
      <c r="E3632">
        <v>1</v>
      </c>
      <c r="F3632">
        <v>1</v>
      </c>
      <c r="G3632">
        <v>1</v>
      </c>
      <c r="H3632">
        <v>1</v>
      </c>
      <c r="I3632">
        <v>1</v>
      </c>
      <c r="J3632">
        <v>1</v>
      </c>
      <c r="K3632">
        <v>1</v>
      </c>
      <c r="L3632">
        <v>1</v>
      </c>
      <c r="M3632">
        <v>0.99999999999998723</v>
      </c>
      <c r="N3632">
        <v>0.99999999999935552</v>
      </c>
      <c r="O3632">
        <v>0.99999999996775446</v>
      </c>
      <c r="P3632">
        <v>0.9999999983870721</v>
      </c>
      <c r="Q3632">
        <v>0.99999991932135712</v>
      </c>
      <c r="R3632">
        <v>0.99999596445492578</v>
      </c>
      <c r="S3632">
        <v>0.99979814206764184</v>
      </c>
      <c r="T3632">
        <v>0.98990306783701743</v>
      </c>
      <c r="U3632">
        <v>0.49495153391850927</v>
      </c>
      <c r="V3632">
        <v>0</v>
      </c>
    </row>
    <row r="3633" spans="1:22">
      <c r="A3633">
        <v>0.36269999999997637</v>
      </c>
      <c r="B3633">
        <v>1</v>
      </c>
      <c r="C3633">
        <v>1</v>
      </c>
      <c r="D3633">
        <v>1</v>
      </c>
      <c r="E3633">
        <v>1</v>
      </c>
      <c r="F3633">
        <v>1</v>
      </c>
      <c r="G3633">
        <v>1</v>
      </c>
      <c r="H3633">
        <v>1</v>
      </c>
      <c r="I3633">
        <v>1</v>
      </c>
      <c r="J3633">
        <v>1</v>
      </c>
      <c r="K3633">
        <v>1</v>
      </c>
      <c r="L3633">
        <v>1</v>
      </c>
      <c r="M3633">
        <v>0.99999999999998723</v>
      </c>
      <c r="N3633">
        <v>0.99999999999935552</v>
      </c>
      <c r="O3633">
        <v>0.99999999996775446</v>
      </c>
      <c r="P3633">
        <v>0.9999999983870721</v>
      </c>
      <c r="Q3633">
        <v>0.99999991932135712</v>
      </c>
      <c r="R3633">
        <v>0.99999596445492578</v>
      </c>
      <c r="S3633">
        <v>0.99979814206764184</v>
      </c>
      <c r="T3633">
        <v>0.98990306783701743</v>
      </c>
      <c r="U3633">
        <v>0.49495153391850927</v>
      </c>
      <c r="V3633">
        <v>0</v>
      </c>
    </row>
    <row r="3634" spans="1:22">
      <c r="A3634">
        <v>0.36279999999997636</v>
      </c>
      <c r="B3634">
        <v>1</v>
      </c>
      <c r="C3634">
        <v>1</v>
      </c>
      <c r="D3634">
        <v>1</v>
      </c>
      <c r="E3634">
        <v>1</v>
      </c>
      <c r="F3634">
        <v>1</v>
      </c>
      <c r="G3634">
        <v>1</v>
      </c>
      <c r="H3634">
        <v>1</v>
      </c>
      <c r="I3634">
        <v>1</v>
      </c>
      <c r="J3634">
        <v>1</v>
      </c>
      <c r="K3634">
        <v>1</v>
      </c>
      <c r="L3634">
        <v>1</v>
      </c>
      <c r="M3634">
        <v>0.99999999999998723</v>
      </c>
      <c r="N3634">
        <v>0.99999999999935552</v>
      </c>
      <c r="O3634">
        <v>0.99999999996775446</v>
      </c>
      <c r="P3634">
        <v>0.9999999983870721</v>
      </c>
      <c r="Q3634">
        <v>0.99999991932135712</v>
      </c>
      <c r="R3634">
        <v>0.99999596445492578</v>
      </c>
      <c r="S3634">
        <v>0.99979814206764184</v>
      </c>
      <c r="T3634">
        <v>0.98990306783701743</v>
      </c>
      <c r="U3634">
        <v>0.49495153391850927</v>
      </c>
      <c r="V3634">
        <v>0</v>
      </c>
    </row>
    <row r="3635" spans="1:22">
      <c r="A3635">
        <v>0.36289999999997635</v>
      </c>
      <c r="B3635">
        <v>1</v>
      </c>
      <c r="C3635">
        <v>1</v>
      </c>
      <c r="D3635">
        <v>1</v>
      </c>
      <c r="E3635">
        <v>1</v>
      </c>
      <c r="F3635">
        <v>1</v>
      </c>
      <c r="G3635">
        <v>1</v>
      </c>
      <c r="H3635">
        <v>1</v>
      </c>
      <c r="I3635">
        <v>1</v>
      </c>
      <c r="J3635">
        <v>1</v>
      </c>
      <c r="K3635">
        <v>1</v>
      </c>
      <c r="L3635">
        <v>1</v>
      </c>
      <c r="M3635">
        <v>0.99999999999998723</v>
      </c>
      <c r="N3635">
        <v>0.99999999999935552</v>
      </c>
      <c r="O3635">
        <v>0.99999999996775446</v>
      </c>
      <c r="P3635">
        <v>0.9999999983870721</v>
      </c>
      <c r="Q3635">
        <v>0.99999991932135712</v>
      </c>
      <c r="R3635">
        <v>0.99999596445492578</v>
      </c>
      <c r="S3635">
        <v>0.99979814206764184</v>
      </c>
      <c r="T3635">
        <v>0.98990306783701743</v>
      </c>
      <c r="U3635">
        <v>0.49495153391850927</v>
      </c>
      <c r="V3635">
        <v>0</v>
      </c>
    </row>
    <row r="3636" spans="1:22">
      <c r="A3636">
        <v>0.36299999999997634</v>
      </c>
      <c r="B3636">
        <v>1</v>
      </c>
      <c r="C3636">
        <v>1</v>
      </c>
      <c r="D3636">
        <v>1</v>
      </c>
      <c r="E3636">
        <v>1</v>
      </c>
      <c r="F3636">
        <v>1</v>
      </c>
      <c r="G3636">
        <v>1</v>
      </c>
      <c r="H3636">
        <v>1</v>
      </c>
      <c r="I3636">
        <v>1</v>
      </c>
      <c r="J3636">
        <v>1</v>
      </c>
      <c r="K3636">
        <v>1</v>
      </c>
      <c r="L3636">
        <v>1</v>
      </c>
      <c r="M3636">
        <v>0.99999999999998723</v>
      </c>
      <c r="N3636">
        <v>0.99999999999935552</v>
      </c>
      <c r="O3636">
        <v>0.99999999996775446</v>
      </c>
      <c r="P3636">
        <v>0.9999999983870721</v>
      </c>
      <c r="Q3636">
        <v>0.99999991932135712</v>
      </c>
      <c r="R3636">
        <v>0.99999596445492578</v>
      </c>
      <c r="S3636">
        <v>0.99979814206764184</v>
      </c>
      <c r="T3636">
        <v>0.98990306783701743</v>
      </c>
      <c r="U3636">
        <v>0.49495153391850927</v>
      </c>
      <c r="V3636">
        <v>0</v>
      </c>
    </row>
    <row r="3637" spans="1:22">
      <c r="A3637">
        <v>0.36309999999997633</v>
      </c>
      <c r="B3637">
        <v>1</v>
      </c>
      <c r="C3637">
        <v>1</v>
      </c>
      <c r="D3637">
        <v>1</v>
      </c>
      <c r="E3637">
        <v>1</v>
      </c>
      <c r="F3637">
        <v>1</v>
      </c>
      <c r="G3637">
        <v>1</v>
      </c>
      <c r="H3637">
        <v>1</v>
      </c>
      <c r="I3637">
        <v>1</v>
      </c>
      <c r="J3637">
        <v>1</v>
      </c>
      <c r="K3637">
        <v>1</v>
      </c>
      <c r="L3637">
        <v>1</v>
      </c>
      <c r="M3637">
        <v>0.99999999999998723</v>
      </c>
      <c r="N3637">
        <v>0.99999999999935552</v>
      </c>
      <c r="O3637">
        <v>0.99999999996775446</v>
      </c>
      <c r="P3637">
        <v>0.9999999983870721</v>
      </c>
      <c r="Q3637">
        <v>0.99999991932135712</v>
      </c>
      <c r="R3637">
        <v>0.99999596445492578</v>
      </c>
      <c r="S3637">
        <v>0.99979814206764184</v>
      </c>
      <c r="T3637">
        <v>0.98990306783701743</v>
      </c>
      <c r="U3637">
        <v>0.49495153391850927</v>
      </c>
      <c r="V3637">
        <v>0</v>
      </c>
    </row>
    <row r="3638" spans="1:22">
      <c r="A3638">
        <v>0.36319999999997632</v>
      </c>
      <c r="B3638">
        <v>1</v>
      </c>
      <c r="C3638">
        <v>1</v>
      </c>
      <c r="D3638">
        <v>1</v>
      </c>
      <c r="E3638">
        <v>1</v>
      </c>
      <c r="F3638">
        <v>1</v>
      </c>
      <c r="G3638">
        <v>1</v>
      </c>
      <c r="H3638">
        <v>1</v>
      </c>
      <c r="I3638">
        <v>1</v>
      </c>
      <c r="J3638">
        <v>1</v>
      </c>
      <c r="K3638">
        <v>1</v>
      </c>
      <c r="L3638">
        <v>1</v>
      </c>
      <c r="M3638">
        <v>0.99999999999998723</v>
      </c>
      <c r="N3638">
        <v>0.99999999999935552</v>
      </c>
      <c r="O3638">
        <v>0.99999999996775446</v>
      </c>
      <c r="P3638">
        <v>0.9999999983870721</v>
      </c>
      <c r="Q3638">
        <v>0.99999991932135712</v>
      </c>
      <c r="R3638">
        <v>0.99999596445492578</v>
      </c>
      <c r="S3638">
        <v>0.99979814206764184</v>
      </c>
      <c r="T3638">
        <v>0.98990306783701743</v>
      </c>
      <c r="U3638">
        <v>0.49495153391850927</v>
      </c>
      <c r="V3638">
        <v>0</v>
      </c>
    </row>
    <row r="3639" spans="1:22">
      <c r="A3639">
        <v>0.36329999999997631</v>
      </c>
      <c r="B3639">
        <v>1</v>
      </c>
      <c r="C3639">
        <v>1</v>
      </c>
      <c r="D3639">
        <v>1</v>
      </c>
      <c r="E3639">
        <v>1</v>
      </c>
      <c r="F3639">
        <v>1</v>
      </c>
      <c r="G3639">
        <v>1</v>
      </c>
      <c r="H3639">
        <v>1</v>
      </c>
      <c r="I3639">
        <v>1</v>
      </c>
      <c r="J3639">
        <v>1</v>
      </c>
      <c r="K3639">
        <v>1</v>
      </c>
      <c r="L3639">
        <v>1</v>
      </c>
      <c r="M3639">
        <v>0.99999999999998723</v>
      </c>
      <c r="N3639">
        <v>0.99999999999935552</v>
      </c>
      <c r="O3639">
        <v>0.99999999996775446</v>
      </c>
      <c r="P3639">
        <v>0.9999999983870721</v>
      </c>
      <c r="Q3639">
        <v>0.99999991932135712</v>
      </c>
      <c r="R3639">
        <v>0.99999596445492578</v>
      </c>
      <c r="S3639">
        <v>0.99979814206764184</v>
      </c>
      <c r="T3639">
        <v>0.98990306783701743</v>
      </c>
      <c r="U3639">
        <v>0.49495153391850927</v>
      </c>
      <c r="V3639">
        <v>0</v>
      </c>
    </row>
    <row r="3640" spans="1:22">
      <c r="A3640">
        <v>0.3633999999999763</v>
      </c>
      <c r="B3640">
        <v>1</v>
      </c>
      <c r="C3640">
        <v>1</v>
      </c>
      <c r="D3640">
        <v>1</v>
      </c>
      <c r="E3640">
        <v>1</v>
      </c>
      <c r="F3640">
        <v>1</v>
      </c>
      <c r="G3640">
        <v>1</v>
      </c>
      <c r="H3640">
        <v>1</v>
      </c>
      <c r="I3640">
        <v>1</v>
      </c>
      <c r="J3640">
        <v>1</v>
      </c>
      <c r="K3640">
        <v>1</v>
      </c>
      <c r="L3640">
        <v>1</v>
      </c>
      <c r="M3640">
        <v>0.99999999999998723</v>
      </c>
      <c r="N3640">
        <v>0.99999999999935552</v>
      </c>
      <c r="O3640">
        <v>0.99999999996775446</v>
      </c>
      <c r="P3640">
        <v>0.9999999983870721</v>
      </c>
      <c r="Q3640">
        <v>0.99999991932135712</v>
      </c>
      <c r="R3640">
        <v>0.99999596445492578</v>
      </c>
      <c r="S3640">
        <v>0.99979814206764184</v>
      </c>
      <c r="T3640">
        <v>0.98990306783701743</v>
      </c>
      <c r="U3640">
        <v>0.49495153391850927</v>
      </c>
      <c r="V3640">
        <v>0</v>
      </c>
    </row>
    <row r="3641" spans="1:22">
      <c r="A3641">
        <v>0.36349999999997629</v>
      </c>
      <c r="B3641">
        <v>1</v>
      </c>
      <c r="C3641">
        <v>1</v>
      </c>
      <c r="D3641">
        <v>1</v>
      </c>
      <c r="E3641">
        <v>1</v>
      </c>
      <c r="F3641">
        <v>1</v>
      </c>
      <c r="G3641">
        <v>1</v>
      </c>
      <c r="H3641">
        <v>1</v>
      </c>
      <c r="I3641">
        <v>1</v>
      </c>
      <c r="J3641">
        <v>1</v>
      </c>
      <c r="K3641">
        <v>1</v>
      </c>
      <c r="L3641">
        <v>1</v>
      </c>
      <c r="M3641">
        <v>0.99999999999998723</v>
      </c>
      <c r="N3641">
        <v>0.99999999999935552</v>
      </c>
      <c r="O3641">
        <v>0.99999999996775446</v>
      </c>
      <c r="P3641">
        <v>0.9999999983870721</v>
      </c>
      <c r="Q3641">
        <v>0.99999991932135712</v>
      </c>
      <c r="R3641">
        <v>0.99999596445492578</v>
      </c>
      <c r="S3641">
        <v>0.99979814206764184</v>
      </c>
      <c r="T3641">
        <v>0.98990306783701743</v>
      </c>
      <c r="U3641">
        <v>0.49495153391850927</v>
      </c>
      <c r="V3641">
        <v>0</v>
      </c>
    </row>
    <row r="3642" spans="1:22">
      <c r="A3642">
        <v>0.36359999999997628</v>
      </c>
      <c r="B3642">
        <v>1</v>
      </c>
      <c r="C3642">
        <v>1</v>
      </c>
      <c r="D3642">
        <v>1</v>
      </c>
      <c r="E3642">
        <v>1</v>
      </c>
      <c r="F3642">
        <v>1</v>
      </c>
      <c r="G3642">
        <v>1</v>
      </c>
      <c r="H3642">
        <v>1</v>
      </c>
      <c r="I3642">
        <v>1</v>
      </c>
      <c r="J3642">
        <v>1</v>
      </c>
      <c r="K3642">
        <v>1</v>
      </c>
      <c r="L3642">
        <v>1</v>
      </c>
      <c r="M3642">
        <v>0.99999999999998723</v>
      </c>
      <c r="N3642">
        <v>0.99999999999935552</v>
      </c>
      <c r="O3642">
        <v>0.99999999996775446</v>
      </c>
      <c r="P3642">
        <v>0.9999999983870721</v>
      </c>
      <c r="Q3642">
        <v>0.99999991932135712</v>
      </c>
      <c r="R3642">
        <v>0.99999596445492578</v>
      </c>
      <c r="S3642">
        <v>0.99979814206764184</v>
      </c>
      <c r="T3642">
        <v>0.98990306783701743</v>
      </c>
      <c r="U3642">
        <v>0.49495153391850927</v>
      </c>
      <c r="V3642">
        <v>0</v>
      </c>
    </row>
    <row r="3643" spans="1:22">
      <c r="A3643">
        <v>0.36369999999997626</v>
      </c>
      <c r="B3643">
        <v>1</v>
      </c>
      <c r="C3643">
        <v>1</v>
      </c>
      <c r="D3643">
        <v>1</v>
      </c>
      <c r="E3643">
        <v>1</v>
      </c>
      <c r="F3643">
        <v>1</v>
      </c>
      <c r="G3643">
        <v>1</v>
      </c>
      <c r="H3643">
        <v>1</v>
      </c>
      <c r="I3643">
        <v>1</v>
      </c>
      <c r="J3643">
        <v>1</v>
      </c>
      <c r="K3643">
        <v>1</v>
      </c>
      <c r="L3643">
        <v>1</v>
      </c>
      <c r="M3643">
        <v>0.99999999999998723</v>
      </c>
      <c r="N3643">
        <v>0.99999999999935552</v>
      </c>
      <c r="O3643">
        <v>0.99999999996775446</v>
      </c>
      <c r="P3643">
        <v>0.9999999983870721</v>
      </c>
      <c r="Q3643">
        <v>0.99999991932135712</v>
      </c>
      <c r="R3643">
        <v>0.99999596445492578</v>
      </c>
      <c r="S3643">
        <v>0.99979814206764184</v>
      </c>
      <c r="T3643">
        <v>0.98990306783701743</v>
      </c>
      <c r="U3643">
        <v>0.49495153391850927</v>
      </c>
      <c r="V3643">
        <v>0</v>
      </c>
    </row>
    <row r="3644" spans="1:22">
      <c r="A3644">
        <v>0.36379999999997625</v>
      </c>
      <c r="B3644">
        <v>1</v>
      </c>
      <c r="C3644">
        <v>1</v>
      </c>
      <c r="D3644">
        <v>1</v>
      </c>
      <c r="E3644">
        <v>1</v>
      </c>
      <c r="F3644">
        <v>1</v>
      </c>
      <c r="G3644">
        <v>1</v>
      </c>
      <c r="H3644">
        <v>1</v>
      </c>
      <c r="I3644">
        <v>1</v>
      </c>
      <c r="J3644">
        <v>1</v>
      </c>
      <c r="K3644">
        <v>1</v>
      </c>
      <c r="L3644">
        <v>1</v>
      </c>
      <c r="M3644">
        <v>0.99999999999998723</v>
      </c>
      <c r="N3644">
        <v>0.99999999999935552</v>
      </c>
      <c r="O3644">
        <v>0.99999999996775446</v>
      </c>
      <c r="P3644">
        <v>0.9999999983870721</v>
      </c>
      <c r="Q3644">
        <v>0.99999991932135712</v>
      </c>
      <c r="R3644">
        <v>0.99999596445492578</v>
      </c>
      <c r="S3644">
        <v>0.99979814206764184</v>
      </c>
      <c r="T3644">
        <v>0.98990306783701743</v>
      </c>
      <c r="U3644">
        <v>0.49495153391850927</v>
      </c>
      <c r="V3644">
        <v>0</v>
      </c>
    </row>
    <row r="3645" spans="1:22">
      <c r="A3645">
        <v>0.36389999999997624</v>
      </c>
      <c r="B3645">
        <v>1</v>
      </c>
      <c r="C3645">
        <v>1</v>
      </c>
      <c r="D3645">
        <v>1</v>
      </c>
      <c r="E3645">
        <v>1</v>
      </c>
      <c r="F3645">
        <v>1</v>
      </c>
      <c r="G3645">
        <v>1</v>
      </c>
      <c r="H3645">
        <v>1</v>
      </c>
      <c r="I3645">
        <v>1</v>
      </c>
      <c r="J3645">
        <v>1</v>
      </c>
      <c r="K3645">
        <v>1</v>
      </c>
      <c r="L3645">
        <v>1</v>
      </c>
      <c r="M3645">
        <v>0.99999999999998723</v>
      </c>
      <c r="N3645">
        <v>0.99999999999935552</v>
      </c>
      <c r="O3645">
        <v>0.99999999996775446</v>
      </c>
      <c r="P3645">
        <v>0.9999999983870721</v>
      </c>
      <c r="Q3645">
        <v>0.99999991932135712</v>
      </c>
      <c r="R3645">
        <v>0.99999596445492578</v>
      </c>
      <c r="S3645">
        <v>0.99979814206764184</v>
      </c>
      <c r="T3645">
        <v>0.98990306783701743</v>
      </c>
      <c r="U3645">
        <v>0.49495153391850927</v>
      </c>
      <c r="V3645">
        <v>0</v>
      </c>
    </row>
    <row r="3646" spans="1:22">
      <c r="A3646">
        <v>0.36399999999997623</v>
      </c>
      <c r="B3646">
        <v>1</v>
      </c>
      <c r="C3646">
        <v>1</v>
      </c>
      <c r="D3646">
        <v>1</v>
      </c>
      <c r="E3646">
        <v>1</v>
      </c>
      <c r="F3646">
        <v>1</v>
      </c>
      <c r="G3646">
        <v>1</v>
      </c>
      <c r="H3646">
        <v>1</v>
      </c>
      <c r="I3646">
        <v>1</v>
      </c>
      <c r="J3646">
        <v>1</v>
      </c>
      <c r="K3646">
        <v>1</v>
      </c>
      <c r="L3646">
        <v>1</v>
      </c>
      <c r="M3646">
        <v>0.99999999999998723</v>
      </c>
      <c r="N3646">
        <v>0.99999999999935552</v>
      </c>
      <c r="O3646">
        <v>0.99999999996775446</v>
      </c>
      <c r="P3646">
        <v>0.9999999983870721</v>
      </c>
      <c r="Q3646">
        <v>0.99999991932135712</v>
      </c>
      <c r="R3646">
        <v>0.99999596445492578</v>
      </c>
      <c r="S3646">
        <v>0.99979814206764184</v>
      </c>
      <c r="T3646">
        <v>0.98990306783701743</v>
      </c>
      <c r="U3646">
        <v>0.49495153391850927</v>
      </c>
      <c r="V3646">
        <v>0</v>
      </c>
    </row>
    <row r="3647" spans="1:22">
      <c r="A3647">
        <v>0.36409999999997622</v>
      </c>
      <c r="B3647">
        <v>1</v>
      </c>
      <c r="C3647">
        <v>1</v>
      </c>
      <c r="D3647">
        <v>1</v>
      </c>
      <c r="E3647">
        <v>1</v>
      </c>
      <c r="F3647">
        <v>1</v>
      </c>
      <c r="G3647">
        <v>1</v>
      </c>
      <c r="H3647">
        <v>1</v>
      </c>
      <c r="I3647">
        <v>1</v>
      </c>
      <c r="J3647">
        <v>1</v>
      </c>
      <c r="K3647">
        <v>1</v>
      </c>
      <c r="L3647">
        <v>1</v>
      </c>
      <c r="M3647">
        <v>0.99999999999998723</v>
      </c>
      <c r="N3647">
        <v>0.99999999999935552</v>
      </c>
      <c r="O3647">
        <v>0.99999999996775446</v>
      </c>
      <c r="P3647">
        <v>0.9999999983870721</v>
      </c>
      <c r="Q3647">
        <v>0.99999991932135712</v>
      </c>
      <c r="R3647">
        <v>0.99999596445492578</v>
      </c>
      <c r="S3647">
        <v>0.99979814206764184</v>
      </c>
      <c r="T3647">
        <v>0.98990306783701743</v>
      </c>
      <c r="U3647">
        <v>0.49495153391850927</v>
      </c>
      <c r="V3647">
        <v>0</v>
      </c>
    </row>
    <row r="3648" spans="1:22">
      <c r="A3648">
        <v>0.36419999999997621</v>
      </c>
      <c r="B3648">
        <v>1</v>
      </c>
      <c r="C3648">
        <v>1</v>
      </c>
      <c r="D3648">
        <v>1</v>
      </c>
      <c r="E3648">
        <v>1</v>
      </c>
      <c r="F3648">
        <v>1</v>
      </c>
      <c r="G3648">
        <v>1</v>
      </c>
      <c r="H3648">
        <v>1</v>
      </c>
      <c r="I3648">
        <v>1</v>
      </c>
      <c r="J3648">
        <v>1</v>
      </c>
      <c r="K3648">
        <v>1</v>
      </c>
      <c r="L3648">
        <v>1</v>
      </c>
      <c r="M3648">
        <v>0.99999999999998723</v>
      </c>
      <c r="N3648">
        <v>0.99999999999935552</v>
      </c>
      <c r="O3648">
        <v>0.99999999996775446</v>
      </c>
      <c r="P3648">
        <v>0.9999999983870721</v>
      </c>
      <c r="Q3648">
        <v>0.99999991932135712</v>
      </c>
      <c r="R3648">
        <v>0.99999596445492578</v>
      </c>
      <c r="S3648">
        <v>0.99979814206764184</v>
      </c>
      <c r="T3648">
        <v>0.98990306783701743</v>
      </c>
      <c r="U3648">
        <v>0.49495153391850927</v>
      </c>
      <c r="V3648">
        <v>0</v>
      </c>
    </row>
    <row r="3649" spans="1:22">
      <c r="A3649">
        <v>0.3642999999999762</v>
      </c>
      <c r="B3649">
        <v>1</v>
      </c>
      <c r="C3649">
        <v>1</v>
      </c>
      <c r="D3649">
        <v>1</v>
      </c>
      <c r="E3649">
        <v>1</v>
      </c>
      <c r="F3649">
        <v>1</v>
      </c>
      <c r="G3649">
        <v>1</v>
      </c>
      <c r="H3649">
        <v>1</v>
      </c>
      <c r="I3649">
        <v>1</v>
      </c>
      <c r="J3649">
        <v>1</v>
      </c>
      <c r="K3649">
        <v>1</v>
      </c>
      <c r="L3649">
        <v>1</v>
      </c>
      <c r="M3649">
        <v>0.99999999999998723</v>
      </c>
      <c r="N3649">
        <v>0.99999999999935552</v>
      </c>
      <c r="O3649">
        <v>0.99999999996775446</v>
      </c>
      <c r="P3649">
        <v>0.9999999983870721</v>
      </c>
      <c r="Q3649">
        <v>0.99999991932135712</v>
      </c>
      <c r="R3649">
        <v>0.99999596445492578</v>
      </c>
      <c r="S3649">
        <v>0.99979814206764184</v>
      </c>
      <c r="T3649">
        <v>0.98990306783701743</v>
      </c>
      <c r="U3649">
        <v>0.49495153391850927</v>
      </c>
      <c r="V3649">
        <v>0</v>
      </c>
    </row>
    <row r="3650" spans="1:22">
      <c r="A3650">
        <v>0.36439999999997619</v>
      </c>
      <c r="B3650">
        <v>1</v>
      </c>
      <c r="C3650">
        <v>1</v>
      </c>
      <c r="D3650">
        <v>1</v>
      </c>
      <c r="E3650">
        <v>1</v>
      </c>
      <c r="F3650">
        <v>1</v>
      </c>
      <c r="G3650">
        <v>1</v>
      </c>
      <c r="H3650">
        <v>1</v>
      </c>
      <c r="I3650">
        <v>1</v>
      </c>
      <c r="J3650">
        <v>1</v>
      </c>
      <c r="K3650">
        <v>1</v>
      </c>
      <c r="L3650">
        <v>1</v>
      </c>
      <c r="M3650">
        <v>0.99999999999998723</v>
      </c>
      <c r="N3650">
        <v>0.99999999999935552</v>
      </c>
      <c r="O3650">
        <v>0.99999999996775446</v>
      </c>
      <c r="P3650">
        <v>0.9999999983870721</v>
      </c>
      <c r="Q3650">
        <v>0.99999991932135712</v>
      </c>
      <c r="R3650">
        <v>0.99999596445492578</v>
      </c>
      <c r="S3650">
        <v>0.99979814206764184</v>
      </c>
      <c r="T3650">
        <v>0.98990306783701743</v>
      </c>
      <c r="U3650">
        <v>0.49495153391850927</v>
      </c>
      <c r="V3650">
        <v>0</v>
      </c>
    </row>
    <row r="3651" spans="1:22">
      <c r="A3651">
        <v>0.36449999999997618</v>
      </c>
      <c r="B3651">
        <v>1</v>
      </c>
      <c r="C3651">
        <v>1</v>
      </c>
      <c r="D3651">
        <v>1</v>
      </c>
      <c r="E3651">
        <v>1</v>
      </c>
      <c r="F3651">
        <v>1</v>
      </c>
      <c r="G3651">
        <v>1</v>
      </c>
      <c r="H3651">
        <v>1</v>
      </c>
      <c r="I3651">
        <v>1</v>
      </c>
      <c r="J3651">
        <v>1</v>
      </c>
      <c r="K3651">
        <v>1</v>
      </c>
      <c r="L3651">
        <v>1</v>
      </c>
      <c r="M3651">
        <v>0.99999999999998723</v>
      </c>
      <c r="N3651">
        <v>0.99999999999935552</v>
      </c>
      <c r="O3651">
        <v>0.99999999996775446</v>
      </c>
      <c r="P3651">
        <v>0.9999999983870721</v>
      </c>
      <c r="Q3651">
        <v>0.99999991932135712</v>
      </c>
      <c r="R3651">
        <v>0.99999596445492578</v>
      </c>
      <c r="S3651">
        <v>0.99979814206764184</v>
      </c>
      <c r="T3651">
        <v>0.98990306783701743</v>
      </c>
      <c r="U3651">
        <v>0.49495153391850927</v>
      </c>
      <c r="V3651">
        <v>0</v>
      </c>
    </row>
    <row r="3652" spans="1:22">
      <c r="A3652">
        <v>0.36459999999997617</v>
      </c>
      <c r="B3652">
        <v>1</v>
      </c>
      <c r="C3652">
        <v>1</v>
      </c>
      <c r="D3652">
        <v>1</v>
      </c>
      <c r="E3652">
        <v>1</v>
      </c>
      <c r="F3652">
        <v>1</v>
      </c>
      <c r="G3652">
        <v>1</v>
      </c>
      <c r="H3652">
        <v>1</v>
      </c>
      <c r="I3652">
        <v>1</v>
      </c>
      <c r="J3652">
        <v>1</v>
      </c>
      <c r="K3652">
        <v>1</v>
      </c>
      <c r="L3652">
        <v>1</v>
      </c>
      <c r="M3652">
        <v>0.99999999999998723</v>
      </c>
      <c r="N3652">
        <v>0.99999999999935552</v>
      </c>
      <c r="O3652">
        <v>0.99999999996775446</v>
      </c>
      <c r="P3652">
        <v>0.9999999983870721</v>
      </c>
      <c r="Q3652">
        <v>0.99999991932135712</v>
      </c>
      <c r="R3652">
        <v>0.99999596445492578</v>
      </c>
      <c r="S3652">
        <v>0.99979814206764184</v>
      </c>
      <c r="T3652">
        <v>0.98990306783701743</v>
      </c>
      <c r="U3652">
        <v>0.49495153391850927</v>
      </c>
      <c r="V3652">
        <v>0</v>
      </c>
    </row>
    <row r="3653" spans="1:22">
      <c r="A3653">
        <v>0.36469999999997615</v>
      </c>
      <c r="B3653">
        <v>1</v>
      </c>
      <c r="C3653">
        <v>1</v>
      </c>
      <c r="D3653">
        <v>1</v>
      </c>
      <c r="E3653">
        <v>1</v>
      </c>
      <c r="F3653">
        <v>1</v>
      </c>
      <c r="G3653">
        <v>1</v>
      </c>
      <c r="H3653">
        <v>1</v>
      </c>
      <c r="I3653">
        <v>1</v>
      </c>
      <c r="J3653">
        <v>1</v>
      </c>
      <c r="K3653">
        <v>1</v>
      </c>
      <c r="L3653">
        <v>1</v>
      </c>
      <c r="M3653">
        <v>0.99999999999998723</v>
      </c>
      <c r="N3653">
        <v>0.99999999999935552</v>
      </c>
      <c r="O3653">
        <v>0.99999999996775446</v>
      </c>
      <c r="P3653">
        <v>0.9999999983870721</v>
      </c>
      <c r="Q3653">
        <v>0.99999991932135712</v>
      </c>
      <c r="R3653">
        <v>0.99999596445492578</v>
      </c>
      <c r="S3653">
        <v>0.99979814206764184</v>
      </c>
      <c r="T3653">
        <v>0.98990306783701743</v>
      </c>
      <c r="U3653">
        <v>0.49495153391850927</v>
      </c>
      <c r="V3653">
        <v>0</v>
      </c>
    </row>
    <row r="3654" spans="1:22">
      <c r="A3654">
        <v>0.36479999999997614</v>
      </c>
      <c r="B3654">
        <v>1</v>
      </c>
      <c r="C3654">
        <v>1</v>
      </c>
      <c r="D3654">
        <v>1</v>
      </c>
      <c r="E3654">
        <v>1</v>
      </c>
      <c r="F3654">
        <v>1</v>
      </c>
      <c r="G3654">
        <v>1</v>
      </c>
      <c r="H3654">
        <v>1</v>
      </c>
      <c r="I3654">
        <v>1</v>
      </c>
      <c r="J3654">
        <v>1</v>
      </c>
      <c r="K3654">
        <v>1</v>
      </c>
      <c r="L3654">
        <v>1</v>
      </c>
      <c r="M3654">
        <v>0.99999999999998723</v>
      </c>
      <c r="N3654">
        <v>0.99999999999935552</v>
      </c>
      <c r="O3654">
        <v>0.99999999996775446</v>
      </c>
      <c r="P3654">
        <v>0.9999999983870721</v>
      </c>
      <c r="Q3654">
        <v>0.99999991932135712</v>
      </c>
      <c r="R3654">
        <v>0.99999596445492578</v>
      </c>
      <c r="S3654">
        <v>0.99979814206764184</v>
      </c>
      <c r="T3654">
        <v>0.98990306783701743</v>
      </c>
      <c r="U3654">
        <v>0.49495153391850927</v>
      </c>
      <c r="V3654">
        <v>0</v>
      </c>
    </row>
    <row r="3655" spans="1:22">
      <c r="A3655">
        <v>0.36489999999997613</v>
      </c>
      <c r="B3655">
        <v>1</v>
      </c>
      <c r="C3655">
        <v>1</v>
      </c>
      <c r="D3655">
        <v>1</v>
      </c>
      <c r="E3655">
        <v>1</v>
      </c>
      <c r="F3655">
        <v>1</v>
      </c>
      <c r="G3655">
        <v>1</v>
      </c>
      <c r="H3655">
        <v>1</v>
      </c>
      <c r="I3655">
        <v>1</v>
      </c>
      <c r="J3655">
        <v>1</v>
      </c>
      <c r="K3655">
        <v>1</v>
      </c>
      <c r="L3655">
        <v>1</v>
      </c>
      <c r="M3655">
        <v>0.99999999999998723</v>
      </c>
      <c r="N3655">
        <v>0.99999999999935552</v>
      </c>
      <c r="O3655">
        <v>0.99999999996775446</v>
      </c>
      <c r="P3655">
        <v>0.9999999983870721</v>
      </c>
      <c r="Q3655">
        <v>0.99999991932135712</v>
      </c>
      <c r="R3655">
        <v>0.99999596445492578</v>
      </c>
      <c r="S3655">
        <v>0.99979814206764184</v>
      </c>
      <c r="T3655">
        <v>0.98990306783701743</v>
      </c>
      <c r="U3655">
        <v>0.49495153391850927</v>
      </c>
      <c r="V3655">
        <v>0</v>
      </c>
    </row>
    <row r="3656" spans="1:22">
      <c r="A3656">
        <v>0.36499999999997612</v>
      </c>
      <c r="B3656">
        <v>1</v>
      </c>
      <c r="C3656">
        <v>1</v>
      </c>
      <c r="D3656">
        <v>1</v>
      </c>
      <c r="E3656">
        <v>1</v>
      </c>
      <c r="F3656">
        <v>1</v>
      </c>
      <c r="G3656">
        <v>1</v>
      </c>
      <c r="H3656">
        <v>1</v>
      </c>
      <c r="I3656">
        <v>1</v>
      </c>
      <c r="J3656">
        <v>1</v>
      </c>
      <c r="K3656">
        <v>1</v>
      </c>
      <c r="L3656">
        <v>1</v>
      </c>
      <c r="M3656">
        <v>0.99999999999998723</v>
      </c>
      <c r="N3656">
        <v>0.99999999999935552</v>
      </c>
      <c r="O3656">
        <v>0.99999999996775446</v>
      </c>
      <c r="P3656">
        <v>0.9999999983870721</v>
      </c>
      <c r="Q3656">
        <v>0.99999991932135712</v>
      </c>
      <c r="R3656">
        <v>0.99999596445492578</v>
      </c>
      <c r="S3656">
        <v>0.99979814206764184</v>
      </c>
      <c r="T3656">
        <v>0.98990306783701743</v>
      </c>
      <c r="U3656">
        <v>0.49495153391850927</v>
      </c>
      <c r="V3656">
        <v>0</v>
      </c>
    </row>
    <row r="3657" spans="1:22">
      <c r="A3657">
        <v>0.36509999999997611</v>
      </c>
      <c r="B3657">
        <v>1</v>
      </c>
      <c r="C3657">
        <v>1</v>
      </c>
      <c r="D3657">
        <v>1</v>
      </c>
      <c r="E3657">
        <v>1</v>
      </c>
      <c r="F3657">
        <v>1</v>
      </c>
      <c r="G3657">
        <v>1</v>
      </c>
      <c r="H3657">
        <v>1</v>
      </c>
      <c r="I3657">
        <v>1</v>
      </c>
      <c r="J3657">
        <v>1</v>
      </c>
      <c r="K3657">
        <v>1</v>
      </c>
      <c r="L3657">
        <v>1</v>
      </c>
      <c r="M3657">
        <v>0.99999999999998723</v>
      </c>
      <c r="N3657">
        <v>0.99999999999935552</v>
      </c>
      <c r="O3657">
        <v>0.99999999996775446</v>
      </c>
      <c r="P3657">
        <v>0.9999999983870721</v>
      </c>
      <c r="Q3657">
        <v>0.99999991932135712</v>
      </c>
      <c r="R3657">
        <v>0.99999596445492578</v>
      </c>
      <c r="S3657">
        <v>0.99979814206764184</v>
      </c>
      <c r="T3657">
        <v>0.98990306783701743</v>
      </c>
      <c r="U3657">
        <v>0.49495153391850927</v>
      </c>
      <c r="V3657">
        <v>0</v>
      </c>
    </row>
    <row r="3658" spans="1:22">
      <c r="A3658">
        <v>0.3651999999999761</v>
      </c>
      <c r="B3658">
        <v>1</v>
      </c>
      <c r="C3658">
        <v>1</v>
      </c>
      <c r="D3658">
        <v>1</v>
      </c>
      <c r="E3658">
        <v>1</v>
      </c>
      <c r="F3658">
        <v>1</v>
      </c>
      <c r="G3658">
        <v>1</v>
      </c>
      <c r="H3658">
        <v>1</v>
      </c>
      <c r="I3658">
        <v>1</v>
      </c>
      <c r="J3658">
        <v>1</v>
      </c>
      <c r="K3658">
        <v>1</v>
      </c>
      <c r="L3658">
        <v>1</v>
      </c>
      <c r="M3658">
        <v>0.99999999999998723</v>
      </c>
      <c r="N3658">
        <v>0.99999999999935552</v>
      </c>
      <c r="O3658">
        <v>0.99999999996775446</v>
      </c>
      <c r="P3658">
        <v>0.9999999983870721</v>
      </c>
      <c r="Q3658">
        <v>0.99999991932135712</v>
      </c>
      <c r="R3658">
        <v>0.99999596445492578</v>
      </c>
      <c r="S3658">
        <v>0.99979814206764184</v>
      </c>
      <c r="T3658">
        <v>0.98990306783701743</v>
      </c>
      <c r="U3658">
        <v>0.49495153391850927</v>
      </c>
      <c r="V3658">
        <v>0</v>
      </c>
    </row>
    <row r="3659" spans="1:22">
      <c r="A3659">
        <v>0.36529999999997609</v>
      </c>
      <c r="B3659">
        <v>1</v>
      </c>
      <c r="C3659">
        <v>1</v>
      </c>
      <c r="D3659">
        <v>1</v>
      </c>
      <c r="E3659">
        <v>1</v>
      </c>
      <c r="F3659">
        <v>1</v>
      </c>
      <c r="G3659">
        <v>1</v>
      </c>
      <c r="H3659">
        <v>1</v>
      </c>
      <c r="I3659">
        <v>1</v>
      </c>
      <c r="J3659">
        <v>1</v>
      </c>
      <c r="K3659">
        <v>1</v>
      </c>
      <c r="L3659">
        <v>1</v>
      </c>
      <c r="M3659">
        <v>0.99999999999998723</v>
      </c>
      <c r="N3659">
        <v>0.99999999999935552</v>
      </c>
      <c r="O3659">
        <v>0.99999999996775446</v>
      </c>
      <c r="P3659">
        <v>0.9999999983870721</v>
      </c>
      <c r="Q3659">
        <v>0.99999991932135712</v>
      </c>
      <c r="R3659">
        <v>0.99999596445492578</v>
      </c>
      <c r="S3659">
        <v>0.99979814206764184</v>
      </c>
      <c r="T3659">
        <v>0.98990306783701743</v>
      </c>
      <c r="U3659">
        <v>0.49495153391850927</v>
      </c>
      <c r="V3659">
        <v>0</v>
      </c>
    </row>
    <row r="3660" spans="1:22">
      <c r="A3660">
        <v>0.36539999999997608</v>
      </c>
      <c r="B3660">
        <v>1</v>
      </c>
      <c r="C3660">
        <v>1</v>
      </c>
      <c r="D3660">
        <v>1</v>
      </c>
      <c r="E3660">
        <v>1</v>
      </c>
      <c r="F3660">
        <v>1</v>
      </c>
      <c r="G3660">
        <v>1</v>
      </c>
      <c r="H3660">
        <v>1</v>
      </c>
      <c r="I3660">
        <v>1</v>
      </c>
      <c r="J3660">
        <v>1</v>
      </c>
      <c r="K3660">
        <v>1</v>
      </c>
      <c r="L3660">
        <v>1</v>
      </c>
      <c r="M3660">
        <v>0.99999999999998723</v>
      </c>
      <c r="N3660">
        <v>0.99999999999935552</v>
      </c>
      <c r="O3660">
        <v>0.99999999996775446</v>
      </c>
      <c r="P3660">
        <v>0.9999999983870721</v>
      </c>
      <c r="Q3660">
        <v>0.99999991932135712</v>
      </c>
      <c r="R3660">
        <v>0.99999596445492578</v>
      </c>
      <c r="S3660">
        <v>0.99979814206764184</v>
      </c>
      <c r="T3660">
        <v>0.98990306783701743</v>
      </c>
      <c r="U3660">
        <v>0.49495153391850927</v>
      </c>
      <c r="V3660">
        <v>0</v>
      </c>
    </row>
    <row r="3661" spans="1:22">
      <c r="A3661">
        <v>0.36549999999997607</v>
      </c>
      <c r="B3661">
        <v>1</v>
      </c>
      <c r="C3661">
        <v>1</v>
      </c>
      <c r="D3661">
        <v>1</v>
      </c>
      <c r="E3661">
        <v>1</v>
      </c>
      <c r="F3661">
        <v>1</v>
      </c>
      <c r="G3661">
        <v>1</v>
      </c>
      <c r="H3661">
        <v>1</v>
      </c>
      <c r="I3661">
        <v>1</v>
      </c>
      <c r="J3661">
        <v>1</v>
      </c>
      <c r="K3661">
        <v>1</v>
      </c>
      <c r="L3661">
        <v>1</v>
      </c>
      <c r="M3661">
        <v>0.99999999999998723</v>
      </c>
      <c r="N3661">
        <v>0.99999999999935552</v>
      </c>
      <c r="O3661">
        <v>0.99999999996775446</v>
      </c>
      <c r="P3661">
        <v>0.9999999983870721</v>
      </c>
      <c r="Q3661">
        <v>0.99999991932135712</v>
      </c>
      <c r="R3661">
        <v>0.99999596445492578</v>
      </c>
      <c r="S3661">
        <v>0.99979814206764184</v>
      </c>
      <c r="T3661">
        <v>0.98990306783701743</v>
      </c>
      <c r="U3661">
        <v>0.49495153391850927</v>
      </c>
      <c r="V3661">
        <v>0</v>
      </c>
    </row>
    <row r="3662" spans="1:22">
      <c r="A3662">
        <v>0.36559999999997606</v>
      </c>
      <c r="B3662">
        <v>1</v>
      </c>
      <c r="C3662">
        <v>1</v>
      </c>
      <c r="D3662">
        <v>1</v>
      </c>
      <c r="E3662">
        <v>1</v>
      </c>
      <c r="F3662">
        <v>1</v>
      </c>
      <c r="G3662">
        <v>1</v>
      </c>
      <c r="H3662">
        <v>1</v>
      </c>
      <c r="I3662">
        <v>1</v>
      </c>
      <c r="J3662">
        <v>1</v>
      </c>
      <c r="K3662">
        <v>1</v>
      </c>
      <c r="L3662">
        <v>1</v>
      </c>
      <c r="M3662">
        <v>0.99999999999998723</v>
      </c>
      <c r="N3662">
        <v>0.99999999999935552</v>
      </c>
      <c r="O3662">
        <v>0.99999999996775446</v>
      </c>
      <c r="P3662">
        <v>0.9999999983870721</v>
      </c>
      <c r="Q3662">
        <v>0.99999991932135712</v>
      </c>
      <c r="R3662">
        <v>0.99999596445492578</v>
      </c>
      <c r="S3662">
        <v>0.99979814206764184</v>
      </c>
      <c r="T3662">
        <v>0.98990306783701743</v>
      </c>
      <c r="U3662">
        <v>0.49495153391850927</v>
      </c>
      <c r="V3662">
        <v>0</v>
      </c>
    </row>
    <row r="3663" spans="1:22">
      <c r="A3663">
        <v>0.36569999999997604</v>
      </c>
      <c r="B3663">
        <v>1</v>
      </c>
      <c r="C3663">
        <v>1</v>
      </c>
      <c r="D3663">
        <v>1</v>
      </c>
      <c r="E3663">
        <v>1</v>
      </c>
      <c r="F3663">
        <v>1</v>
      </c>
      <c r="G3663">
        <v>1</v>
      </c>
      <c r="H3663">
        <v>1</v>
      </c>
      <c r="I3663">
        <v>1</v>
      </c>
      <c r="J3663">
        <v>1</v>
      </c>
      <c r="K3663">
        <v>1</v>
      </c>
      <c r="L3663">
        <v>1</v>
      </c>
      <c r="M3663">
        <v>0.99999999999998723</v>
      </c>
      <c r="N3663">
        <v>0.99999999999935552</v>
      </c>
      <c r="O3663">
        <v>0.99999999996775446</v>
      </c>
      <c r="P3663">
        <v>0.9999999983870721</v>
      </c>
      <c r="Q3663">
        <v>0.99999991932135712</v>
      </c>
      <c r="R3663">
        <v>0.99999596445492578</v>
      </c>
      <c r="S3663">
        <v>0.99979814206764184</v>
      </c>
      <c r="T3663">
        <v>0.98990306783701743</v>
      </c>
      <c r="U3663">
        <v>0.49495153391850927</v>
      </c>
      <c r="V3663">
        <v>0</v>
      </c>
    </row>
    <row r="3664" spans="1:22">
      <c r="A3664">
        <v>0.36579999999997603</v>
      </c>
      <c r="B3664">
        <v>1</v>
      </c>
      <c r="C3664">
        <v>1</v>
      </c>
      <c r="D3664">
        <v>1</v>
      </c>
      <c r="E3664">
        <v>1</v>
      </c>
      <c r="F3664">
        <v>1</v>
      </c>
      <c r="G3664">
        <v>1</v>
      </c>
      <c r="H3664">
        <v>1</v>
      </c>
      <c r="I3664">
        <v>1</v>
      </c>
      <c r="J3664">
        <v>1</v>
      </c>
      <c r="K3664">
        <v>1</v>
      </c>
      <c r="L3664">
        <v>1</v>
      </c>
      <c r="M3664">
        <v>0.99999999999998723</v>
      </c>
      <c r="N3664">
        <v>0.99999999999935552</v>
      </c>
      <c r="O3664">
        <v>0.99999999996775446</v>
      </c>
      <c r="P3664">
        <v>0.9999999983870721</v>
      </c>
      <c r="Q3664">
        <v>0.99999991932135712</v>
      </c>
      <c r="R3664">
        <v>0.99999596445492578</v>
      </c>
      <c r="S3664">
        <v>0.99979814206764184</v>
      </c>
      <c r="T3664">
        <v>0.98990306783701743</v>
      </c>
      <c r="U3664">
        <v>0.49495153391850927</v>
      </c>
      <c r="V3664">
        <v>0</v>
      </c>
    </row>
    <row r="3665" spans="1:22">
      <c r="A3665">
        <v>0.36589999999997602</v>
      </c>
      <c r="B3665">
        <v>1</v>
      </c>
      <c r="C3665">
        <v>1</v>
      </c>
      <c r="D3665">
        <v>1</v>
      </c>
      <c r="E3665">
        <v>1</v>
      </c>
      <c r="F3665">
        <v>1</v>
      </c>
      <c r="G3665">
        <v>1</v>
      </c>
      <c r="H3665">
        <v>1</v>
      </c>
      <c r="I3665">
        <v>1</v>
      </c>
      <c r="J3665">
        <v>1</v>
      </c>
      <c r="K3665">
        <v>1</v>
      </c>
      <c r="L3665">
        <v>1</v>
      </c>
      <c r="M3665">
        <v>0.99999999999998723</v>
      </c>
      <c r="N3665">
        <v>0.99999999999935552</v>
      </c>
      <c r="O3665">
        <v>0.99999999996775446</v>
      </c>
      <c r="P3665">
        <v>0.9999999983870721</v>
      </c>
      <c r="Q3665">
        <v>0.99999991932135712</v>
      </c>
      <c r="R3665">
        <v>0.99999596445492578</v>
      </c>
      <c r="S3665">
        <v>0.99979814206764184</v>
      </c>
      <c r="T3665">
        <v>0.98990306783701743</v>
      </c>
      <c r="U3665">
        <v>0.49495153391850927</v>
      </c>
      <c r="V3665">
        <v>0</v>
      </c>
    </row>
    <row r="3666" spans="1:22">
      <c r="A3666">
        <v>0.36599999999997601</v>
      </c>
      <c r="B3666">
        <v>1</v>
      </c>
      <c r="C3666">
        <v>1</v>
      </c>
      <c r="D3666">
        <v>1</v>
      </c>
      <c r="E3666">
        <v>1</v>
      </c>
      <c r="F3666">
        <v>1</v>
      </c>
      <c r="G3666">
        <v>1</v>
      </c>
      <c r="H3666">
        <v>1</v>
      </c>
      <c r="I3666">
        <v>1</v>
      </c>
      <c r="J3666">
        <v>1</v>
      </c>
      <c r="K3666">
        <v>1</v>
      </c>
      <c r="L3666">
        <v>1</v>
      </c>
      <c r="M3666">
        <v>0.99999999999998723</v>
      </c>
      <c r="N3666">
        <v>0.99999999999935552</v>
      </c>
      <c r="O3666">
        <v>0.99999999996775446</v>
      </c>
      <c r="P3666">
        <v>0.9999999983870721</v>
      </c>
      <c r="Q3666">
        <v>0.99999991932135712</v>
      </c>
      <c r="R3666">
        <v>0.99999596445492578</v>
      </c>
      <c r="S3666">
        <v>0.99979814206764184</v>
      </c>
      <c r="T3666">
        <v>0.98990306783701743</v>
      </c>
      <c r="U3666">
        <v>0.49495153391850927</v>
      </c>
      <c r="V3666">
        <v>0</v>
      </c>
    </row>
    <row r="3667" spans="1:22">
      <c r="A3667">
        <v>0.366099999999976</v>
      </c>
      <c r="B3667">
        <v>1</v>
      </c>
      <c r="C3667">
        <v>1</v>
      </c>
      <c r="D3667">
        <v>1</v>
      </c>
      <c r="E3667">
        <v>1</v>
      </c>
      <c r="F3667">
        <v>1</v>
      </c>
      <c r="G3667">
        <v>1</v>
      </c>
      <c r="H3667">
        <v>1</v>
      </c>
      <c r="I3667">
        <v>1</v>
      </c>
      <c r="J3667">
        <v>1</v>
      </c>
      <c r="K3667">
        <v>1</v>
      </c>
      <c r="L3667">
        <v>1</v>
      </c>
      <c r="M3667">
        <v>0.99999999999998723</v>
      </c>
      <c r="N3667">
        <v>0.99999999999935552</v>
      </c>
      <c r="O3667">
        <v>0.99999999996775446</v>
      </c>
      <c r="P3667">
        <v>0.9999999983870721</v>
      </c>
      <c r="Q3667">
        <v>0.99999991932135712</v>
      </c>
      <c r="R3667">
        <v>0.99999596445492578</v>
      </c>
      <c r="S3667">
        <v>0.99979814206764184</v>
      </c>
      <c r="T3667">
        <v>0.98990306783701743</v>
      </c>
      <c r="U3667">
        <v>0.49495153391850927</v>
      </c>
      <c r="V3667">
        <v>0</v>
      </c>
    </row>
    <row r="3668" spans="1:22">
      <c r="A3668">
        <v>0.36619999999997599</v>
      </c>
      <c r="B3668">
        <v>1</v>
      </c>
      <c r="C3668">
        <v>1</v>
      </c>
      <c r="D3668">
        <v>1</v>
      </c>
      <c r="E3668">
        <v>1</v>
      </c>
      <c r="F3668">
        <v>1</v>
      </c>
      <c r="G3668">
        <v>1</v>
      </c>
      <c r="H3668">
        <v>1</v>
      </c>
      <c r="I3668">
        <v>1</v>
      </c>
      <c r="J3668">
        <v>1</v>
      </c>
      <c r="K3668">
        <v>1</v>
      </c>
      <c r="L3668">
        <v>1</v>
      </c>
      <c r="M3668">
        <v>0.99999999999998723</v>
      </c>
      <c r="N3668">
        <v>0.99999999999935552</v>
      </c>
      <c r="O3668">
        <v>0.99999999996775446</v>
      </c>
      <c r="P3668">
        <v>0.9999999983870721</v>
      </c>
      <c r="Q3668">
        <v>0.99999991932135712</v>
      </c>
      <c r="R3668">
        <v>0.99999596445492578</v>
      </c>
      <c r="S3668">
        <v>0.99979814206764184</v>
      </c>
      <c r="T3668">
        <v>0.98990306783701743</v>
      </c>
      <c r="U3668">
        <v>0.49495153391850927</v>
      </c>
      <c r="V3668">
        <v>0</v>
      </c>
    </row>
    <row r="3669" spans="1:22">
      <c r="A3669">
        <v>0.36629999999997598</v>
      </c>
      <c r="B3669">
        <v>1</v>
      </c>
      <c r="C3669">
        <v>1</v>
      </c>
      <c r="D3669">
        <v>1</v>
      </c>
      <c r="E3669">
        <v>1</v>
      </c>
      <c r="F3669">
        <v>1</v>
      </c>
      <c r="G3669">
        <v>1</v>
      </c>
      <c r="H3669">
        <v>1</v>
      </c>
      <c r="I3669">
        <v>1</v>
      </c>
      <c r="J3669">
        <v>1</v>
      </c>
      <c r="K3669">
        <v>1</v>
      </c>
      <c r="L3669">
        <v>1</v>
      </c>
      <c r="M3669">
        <v>0.99999999999998723</v>
      </c>
      <c r="N3669">
        <v>0.99999999999935552</v>
      </c>
      <c r="O3669">
        <v>0.99999999996775446</v>
      </c>
      <c r="P3669">
        <v>0.9999999983870721</v>
      </c>
      <c r="Q3669">
        <v>0.99999991932135712</v>
      </c>
      <c r="R3669">
        <v>0.99999596445492578</v>
      </c>
      <c r="S3669">
        <v>0.99979814206764184</v>
      </c>
      <c r="T3669">
        <v>0.98990306783701743</v>
      </c>
      <c r="U3669">
        <v>0.49495153391850927</v>
      </c>
      <c r="V3669">
        <v>0</v>
      </c>
    </row>
    <row r="3670" spans="1:22">
      <c r="A3670">
        <v>0.36639999999997597</v>
      </c>
      <c r="B3670">
        <v>1</v>
      </c>
      <c r="C3670">
        <v>1</v>
      </c>
      <c r="D3670">
        <v>1</v>
      </c>
      <c r="E3670">
        <v>1</v>
      </c>
      <c r="F3670">
        <v>1</v>
      </c>
      <c r="G3670">
        <v>1</v>
      </c>
      <c r="H3670">
        <v>1</v>
      </c>
      <c r="I3670">
        <v>1</v>
      </c>
      <c r="J3670">
        <v>1</v>
      </c>
      <c r="K3670">
        <v>1</v>
      </c>
      <c r="L3670">
        <v>1</v>
      </c>
      <c r="M3670">
        <v>0.99999999999998723</v>
      </c>
      <c r="N3670">
        <v>0.99999999999935552</v>
      </c>
      <c r="O3670">
        <v>0.99999999996775446</v>
      </c>
      <c r="P3670">
        <v>0.9999999983870721</v>
      </c>
      <c r="Q3670">
        <v>0.99999991932135712</v>
      </c>
      <c r="R3670">
        <v>0.99999596445492578</v>
      </c>
      <c r="S3670">
        <v>0.99979814206764184</v>
      </c>
      <c r="T3670">
        <v>0.98990306783701743</v>
      </c>
      <c r="U3670">
        <v>0.49495153391850927</v>
      </c>
      <c r="V3670">
        <v>0</v>
      </c>
    </row>
    <row r="3671" spans="1:22">
      <c r="A3671">
        <v>0.36649999999997596</v>
      </c>
      <c r="B3671">
        <v>1</v>
      </c>
      <c r="C3671">
        <v>1</v>
      </c>
      <c r="D3671">
        <v>1</v>
      </c>
      <c r="E3671">
        <v>1</v>
      </c>
      <c r="F3671">
        <v>1</v>
      </c>
      <c r="G3671">
        <v>1</v>
      </c>
      <c r="H3671">
        <v>1</v>
      </c>
      <c r="I3671">
        <v>1</v>
      </c>
      <c r="J3671">
        <v>1</v>
      </c>
      <c r="K3671">
        <v>1</v>
      </c>
      <c r="L3671">
        <v>1</v>
      </c>
      <c r="M3671">
        <v>0.99999999999998723</v>
      </c>
      <c r="N3671">
        <v>0.99999999999935552</v>
      </c>
      <c r="O3671">
        <v>0.99999999996775446</v>
      </c>
      <c r="P3671">
        <v>0.9999999983870721</v>
      </c>
      <c r="Q3671">
        <v>0.99999991932135712</v>
      </c>
      <c r="R3671">
        <v>0.99999596445492578</v>
      </c>
      <c r="S3671">
        <v>0.99979814206764184</v>
      </c>
      <c r="T3671">
        <v>0.98990306783701743</v>
      </c>
      <c r="U3671">
        <v>0.49495153391850927</v>
      </c>
      <c r="V3671">
        <v>0</v>
      </c>
    </row>
    <row r="3672" spans="1:22">
      <c r="A3672">
        <v>0.36659999999997595</v>
      </c>
      <c r="B3672">
        <v>1</v>
      </c>
      <c r="C3672">
        <v>1</v>
      </c>
      <c r="D3672">
        <v>1</v>
      </c>
      <c r="E3672">
        <v>1</v>
      </c>
      <c r="F3672">
        <v>1</v>
      </c>
      <c r="G3672">
        <v>1</v>
      </c>
      <c r="H3672">
        <v>1</v>
      </c>
      <c r="I3672">
        <v>1</v>
      </c>
      <c r="J3672">
        <v>1</v>
      </c>
      <c r="K3672">
        <v>1</v>
      </c>
      <c r="L3672">
        <v>1</v>
      </c>
      <c r="M3672">
        <v>0.99999999999998723</v>
      </c>
      <c r="N3672">
        <v>0.99999999999935552</v>
      </c>
      <c r="O3672">
        <v>0.99999999996775446</v>
      </c>
      <c r="P3672">
        <v>0.9999999983870721</v>
      </c>
      <c r="Q3672">
        <v>0.99999991932135712</v>
      </c>
      <c r="R3672">
        <v>0.99999596445492578</v>
      </c>
      <c r="S3672">
        <v>0.99979814206764184</v>
      </c>
      <c r="T3672">
        <v>0.98990306783701743</v>
      </c>
      <c r="U3672">
        <v>0.49495153391850927</v>
      </c>
      <c r="V3672">
        <v>0</v>
      </c>
    </row>
    <row r="3673" spans="1:22">
      <c r="A3673">
        <v>0.36669999999997593</v>
      </c>
      <c r="B3673">
        <v>1</v>
      </c>
      <c r="C3673">
        <v>1</v>
      </c>
      <c r="D3673">
        <v>1</v>
      </c>
      <c r="E3673">
        <v>1</v>
      </c>
      <c r="F3673">
        <v>1</v>
      </c>
      <c r="G3673">
        <v>1</v>
      </c>
      <c r="H3673">
        <v>1</v>
      </c>
      <c r="I3673">
        <v>1</v>
      </c>
      <c r="J3673">
        <v>1</v>
      </c>
      <c r="K3673">
        <v>1</v>
      </c>
      <c r="L3673">
        <v>1</v>
      </c>
      <c r="M3673">
        <v>0.99999999999998723</v>
      </c>
      <c r="N3673">
        <v>0.99999999999935552</v>
      </c>
      <c r="O3673">
        <v>0.99999999996775446</v>
      </c>
      <c r="P3673">
        <v>0.9999999983870721</v>
      </c>
      <c r="Q3673">
        <v>0.99999991932135712</v>
      </c>
      <c r="R3673">
        <v>0.99999596445492578</v>
      </c>
      <c r="S3673">
        <v>0.99979814206764184</v>
      </c>
      <c r="T3673">
        <v>0.98990306783701743</v>
      </c>
      <c r="U3673">
        <v>0.49495153391850927</v>
      </c>
      <c r="V3673">
        <v>0</v>
      </c>
    </row>
    <row r="3674" spans="1:22">
      <c r="A3674">
        <v>0.36679999999997592</v>
      </c>
      <c r="B3674">
        <v>1</v>
      </c>
      <c r="C3674">
        <v>1</v>
      </c>
      <c r="D3674">
        <v>1</v>
      </c>
      <c r="E3674">
        <v>1</v>
      </c>
      <c r="F3674">
        <v>1</v>
      </c>
      <c r="G3674">
        <v>1</v>
      </c>
      <c r="H3674">
        <v>1</v>
      </c>
      <c r="I3674">
        <v>1</v>
      </c>
      <c r="J3674">
        <v>1</v>
      </c>
      <c r="K3674">
        <v>1</v>
      </c>
      <c r="L3674">
        <v>1</v>
      </c>
      <c r="M3674">
        <v>0.99999999999998723</v>
      </c>
      <c r="N3674">
        <v>0.99999999999935552</v>
      </c>
      <c r="O3674">
        <v>0.99999999996775446</v>
      </c>
      <c r="P3674">
        <v>0.9999999983870721</v>
      </c>
      <c r="Q3674">
        <v>0.99999991932135712</v>
      </c>
      <c r="R3674">
        <v>0.99999596445492578</v>
      </c>
      <c r="S3674">
        <v>0.99979814206764184</v>
      </c>
      <c r="T3674">
        <v>0.98990306783701743</v>
      </c>
      <c r="U3674">
        <v>0.49495153391850927</v>
      </c>
      <c r="V3674">
        <v>0</v>
      </c>
    </row>
    <row r="3675" spans="1:22">
      <c r="A3675">
        <v>0.36689999999997591</v>
      </c>
      <c r="B3675">
        <v>1</v>
      </c>
      <c r="C3675">
        <v>1</v>
      </c>
      <c r="D3675">
        <v>1</v>
      </c>
      <c r="E3675">
        <v>1</v>
      </c>
      <c r="F3675">
        <v>1</v>
      </c>
      <c r="G3675">
        <v>1</v>
      </c>
      <c r="H3675">
        <v>1</v>
      </c>
      <c r="I3675">
        <v>1</v>
      </c>
      <c r="J3675">
        <v>1</v>
      </c>
      <c r="K3675">
        <v>1</v>
      </c>
      <c r="L3675">
        <v>1</v>
      </c>
      <c r="M3675">
        <v>0.99999999999998723</v>
      </c>
      <c r="N3675">
        <v>0.99999999999935552</v>
      </c>
      <c r="O3675">
        <v>0.99999999996775446</v>
      </c>
      <c r="P3675">
        <v>0.9999999983870721</v>
      </c>
      <c r="Q3675">
        <v>0.99999991932135712</v>
      </c>
      <c r="R3675">
        <v>0.99999596445492578</v>
      </c>
      <c r="S3675">
        <v>0.99979814206764184</v>
      </c>
      <c r="T3675">
        <v>0.98990306783701743</v>
      </c>
      <c r="U3675">
        <v>0.49495153391850927</v>
      </c>
      <c r="V3675">
        <v>0</v>
      </c>
    </row>
    <row r="3676" spans="1:22">
      <c r="A3676">
        <v>0.3669999999999759</v>
      </c>
      <c r="B3676">
        <v>1</v>
      </c>
      <c r="C3676">
        <v>1</v>
      </c>
      <c r="D3676">
        <v>1</v>
      </c>
      <c r="E3676">
        <v>1</v>
      </c>
      <c r="F3676">
        <v>1</v>
      </c>
      <c r="G3676">
        <v>1</v>
      </c>
      <c r="H3676">
        <v>1</v>
      </c>
      <c r="I3676">
        <v>1</v>
      </c>
      <c r="J3676">
        <v>1</v>
      </c>
      <c r="K3676">
        <v>1</v>
      </c>
      <c r="L3676">
        <v>1</v>
      </c>
      <c r="M3676">
        <v>0.99999999999998723</v>
      </c>
      <c r="N3676">
        <v>0.99999999999935552</v>
      </c>
      <c r="O3676">
        <v>0.99999999996775446</v>
      </c>
      <c r="P3676">
        <v>0.9999999983870721</v>
      </c>
      <c r="Q3676">
        <v>0.99999991932135712</v>
      </c>
      <c r="R3676">
        <v>0.99999596445492578</v>
      </c>
      <c r="S3676">
        <v>0.99979814206764184</v>
      </c>
      <c r="T3676">
        <v>0.98990306783701743</v>
      </c>
      <c r="U3676">
        <v>0.49495153391850927</v>
      </c>
      <c r="V3676">
        <v>0</v>
      </c>
    </row>
    <row r="3677" spans="1:22">
      <c r="A3677">
        <v>0.36709999999997589</v>
      </c>
      <c r="B3677">
        <v>1</v>
      </c>
      <c r="C3677">
        <v>1</v>
      </c>
      <c r="D3677">
        <v>1</v>
      </c>
      <c r="E3677">
        <v>1</v>
      </c>
      <c r="F3677">
        <v>1</v>
      </c>
      <c r="G3677">
        <v>1</v>
      </c>
      <c r="H3677">
        <v>1</v>
      </c>
      <c r="I3677">
        <v>1</v>
      </c>
      <c r="J3677">
        <v>1</v>
      </c>
      <c r="K3677">
        <v>1</v>
      </c>
      <c r="L3677">
        <v>1</v>
      </c>
      <c r="M3677">
        <v>0.99999999999998723</v>
      </c>
      <c r="N3677">
        <v>0.99999999999935552</v>
      </c>
      <c r="O3677">
        <v>0.99999999996775446</v>
      </c>
      <c r="P3677">
        <v>0.9999999983870721</v>
      </c>
      <c r="Q3677">
        <v>0.99999991932135712</v>
      </c>
      <c r="R3677">
        <v>0.99999596445492578</v>
      </c>
      <c r="S3677">
        <v>0.99979814206764184</v>
      </c>
      <c r="T3677">
        <v>0.98990306783701743</v>
      </c>
      <c r="U3677">
        <v>0.49495153391850927</v>
      </c>
      <c r="V3677">
        <v>0</v>
      </c>
    </row>
    <row r="3678" spans="1:22">
      <c r="A3678">
        <v>0.36719999999997588</v>
      </c>
      <c r="B3678">
        <v>1</v>
      </c>
      <c r="C3678">
        <v>1</v>
      </c>
      <c r="D3678">
        <v>1</v>
      </c>
      <c r="E3678">
        <v>1</v>
      </c>
      <c r="F3678">
        <v>1</v>
      </c>
      <c r="G3678">
        <v>1</v>
      </c>
      <c r="H3678">
        <v>1</v>
      </c>
      <c r="I3678">
        <v>1</v>
      </c>
      <c r="J3678">
        <v>1</v>
      </c>
      <c r="K3678">
        <v>1</v>
      </c>
      <c r="L3678">
        <v>1</v>
      </c>
      <c r="M3678">
        <v>0.99999999999998723</v>
      </c>
      <c r="N3678">
        <v>0.99999999999935552</v>
      </c>
      <c r="O3678">
        <v>0.99999999996775446</v>
      </c>
      <c r="P3678">
        <v>0.9999999983870721</v>
      </c>
      <c r="Q3678">
        <v>0.99999991932135712</v>
      </c>
      <c r="R3678">
        <v>0.99999596445492578</v>
      </c>
      <c r="S3678">
        <v>0.99979814206764184</v>
      </c>
      <c r="T3678">
        <v>0.98990306783701743</v>
      </c>
      <c r="U3678">
        <v>0.49495153391850927</v>
      </c>
      <c r="V3678">
        <v>0</v>
      </c>
    </row>
    <row r="3679" spans="1:22">
      <c r="A3679">
        <v>0.36729999999997587</v>
      </c>
      <c r="B3679">
        <v>1</v>
      </c>
      <c r="C3679">
        <v>1</v>
      </c>
      <c r="D3679">
        <v>1</v>
      </c>
      <c r="E3679">
        <v>1</v>
      </c>
      <c r="F3679">
        <v>1</v>
      </c>
      <c r="G3679">
        <v>1</v>
      </c>
      <c r="H3679">
        <v>1</v>
      </c>
      <c r="I3679">
        <v>1</v>
      </c>
      <c r="J3679">
        <v>1</v>
      </c>
      <c r="K3679">
        <v>1</v>
      </c>
      <c r="L3679">
        <v>1</v>
      </c>
      <c r="M3679">
        <v>0.99999999999998723</v>
      </c>
      <c r="N3679">
        <v>0.99999999999935552</v>
      </c>
      <c r="O3679">
        <v>0.99999999996775446</v>
      </c>
      <c r="P3679">
        <v>0.9999999983870721</v>
      </c>
      <c r="Q3679">
        <v>0.99999991932135712</v>
      </c>
      <c r="R3679">
        <v>0.99999596445492578</v>
      </c>
      <c r="S3679">
        <v>0.99979814206764184</v>
      </c>
      <c r="T3679">
        <v>0.98990306783701743</v>
      </c>
      <c r="U3679">
        <v>0.49495153391850927</v>
      </c>
      <c r="V3679">
        <v>0</v>
      </c>
    </row>
    <row r="3680" spans="1:22">
      <c r="A3680">
        <v>0.36739999999997586</v>
      </c>
      <c r="B3680">
        <v>1</v>
      </c>
      <c r="C3680">
        <v>1</v>
      </c>
      <c r="D3680">
        <v>1</v>
      </c>
      <c r="E3680">
        <v>1</v>
      </c>
      <c r="F3680">
        <v>1</v>
      </c>
      <c r="G3680">
        <v>1</v>
      </c>
      <c r="H3680">
        <v>1</v>
      </c>
      <c r="I3680">
        <v>1</v>
      </c>
      <c r="J3680">
        <v>1</v>
      </c>
      <c r="K3680">
        <v>1</v>
      </c>
      <c r="L3680">
        <v>1</v>
      </c>
      <c r="M3680">
        <v>0.99999999999998723</v>
      </c>
      <c r="N3680">
        <v>0.99999999999935552</v>
      </c>
      <c r="O3680">
        <v>0.99999999996775446</v>
      </c>
      <c r="P3680">
        <v>0.9999999983870721</v>
      </c>
      <c r="Q3680">
        <v>0.99999991932135712</v>
      </c>
      <c r="R3680">
        <v>0.99999596445492578</v>
      </c>
      <c r="S3680">
        <v>0.99979814206764184</v>
      </c>
      <c r="T3680">
        <v>0.98990306783701743</v>
      </c>
      <c r="U3680">
        <v>0.49495153391850927</v>
      </c>
      <c r="V3680">
        <v>0</v>
      </c>
    </row>
    <row r="3681" spans="1:22">
      <c r="A3681">
        <v>0.36749999999997585</v>
      </c>
      <c r="B3681">
        <v>1</v>
      </c>
      <c r="C3681">
        <v>1</v>
      </c>
      <c r="D3681">
        <v>1</v>
      </c>
      <c r="E3681">
        <v>1</v>
      </c>
      <c r="F3681">
        <v>1</v>
      </c>
      <c r="G3681">
        <v>1</v>
      </c>
      <c r="H3681">
        <v>1</v>
      </c>
      <c r="I3681">
        <v>1</v>
      </c>
      <c r="J3681">
        <v>1</v>
      </c>
      <c r="K3681">
        <v>1</v>
      </c>
      <c r="L3681">
        <v>1</v>
      </c>
      <c r="M3681">
        <v>0.99999999999998723</v>
      </c>
      <c r="N3681">
        <v>0.99999999999935552</v>
      </c>
      <c r="O3681">
        <v>0.99999999996775446</v>
      </c>
      <c r="P3681">
        <v>0.9999999983870721</v>
      </c>
      <c r="Q3681">
        <v>0.99999991932135712</v>
      </c>
      <c r="R3681">
        <v>0.99999596445492578</v>
      </c>
      <c r="S3681">
        <v>0.99979814206764184</v>
      </c>
      <c r="T3681">
        <v>0.98990306783701743</v>
      </c>
      <c r="U3681">
        <v>0.49495153391850927</v>
      </c>
      <c r="V3681">
        <v>0</v>
      </c>
    </row>
    <row r="3682" spans="1:22">
      <c r="A3682">
        <v>0.36759999999997583</v>
      </c>
      <c r="B3682">
        <v>1</v>
      </c>
      <c r="C3682">
        <v>1</v>
      </c>
      <c r="D3682">
        <v>1</v>
      </c>
      <c r="E3682">
        <v>1</v>
      </c>
      <c r="F3682">
        <v>1</v>
      </c>
      <c r="G3682">
        <v>1</v>
      </c>
      <c r="H3682">
        <v>1</v>
      </c>
      <c r="I3682">
        <v>1</v>
      </c>
      <c r="J3682">
        <v>1</v>
      </c>
      <c r="K3682">
        <v>1</v>
      </c>
      <c r="L3682">
        <v>1</v>
      </c>
      <c r="M3682">
        <v>0.99999999999998723</v>
      </c>
      <c r="N3682">
        <v>0.99999999999935552</v>
      </c>
      <c r="O3682">
        <v>0.99999999996775446</v>
      </c>
      <c r="P3682">
        <v>0.9999999983870721</v>
      </c>
      <c r="Q3682">
        <v>0.99999991932135712</v>
      </c>
      <c r="R3682">
        <v>0.99999596445492578</v>
      </c>
      <c r="S3682">
        <v>0.99979814206764184</v>
      </c>
      <c r="T3682">
        <v>0.98990306783701743</v>
      </c>
      <c r="U3682">
        <v>0.49495153391850927</v>
      </c>
      <c r="V3682">
        <v>0</v>
      </c>
    </row>
    <row r="3683" spans="1:22">
      <c r="A3683">
        <v>0.36769999999997582</v>
      </c>
      <c r="B3683">
        <v>1</v>
      </c>
      <c r="C3683">
        <v>1</v>
      </c>
      <c r="D3683">
        <v>1</v>
      </c>
      <c r="E3683">
        <v>1</v>
      </c>
      <c r="F3683">
        <v>1</v>
      </c>
      <c r="G3683">
        <v>1</v>
      </c>
      <c r="H3683">
        <v>1</v>
      </c>
      <c r="I3683">
        <v>1</v>
      </c>
      <c r="J3683">
        <v>1</v>
      </c>
      <c r="K3683">
        <v>1</v>
      </c>
      <c r="L3683">
        <v>1</v>
      </c>
      <c r="M3683">
        <v>0.99999999999998723</v>
      </c>
      <c r="N3683">
        <v>0.99999999999935552</v>
      </c>
      <c r="O3683">
        <v>0.99999999996775446</v>
      </c>
      <c r="P3683">
        <v>0.9999999983870721</v>
      </c>
      <c r="Q3683">
        <v>0.99999991932135712</v>
      </c>
      <c r="R3683">
        <v>0.99999596445492578</v>
      </c>
      <c r="S3683">
        <v>0.99979814206764184</v>
      </c>
      <c r="T3683">
        <v>0.98990306783701743</v>
      </c>
      <c r="U3683">
        <v>0.49495153391850927</v>
      </c>
      <c r="V3683">
        <v>0</v>
      </c>
    </row>
    <row r="3684" spans="1:22">
      <c r="A3684">
        <v>0.36779999999997581</v>
      </c>
      <c r="B3684">
        <v>1</v>
      </c>
      <c r="C3684">
        <v>1</v>
      </c>
      <c r="D3684">
        <v>1</v>
      </c>
      <c r="E3684">
        <v>1</v>
      </c>
      <c r="F3684">
        <v>1</v>
      </c>
      <c r="G3684">
        <v>1</v>
      </c>
      <c r="H3684">
        <v>1</v>
      </c>
      <c r="I3684">
        <v>1</v>
      </c>
      <c r="J3684">
        <v>1</v>
      </c>
      <c r="K3684">
        <v>1</v>
      </c>
      <c r="L3684">
        <v>1</v>
      </c>
      <c r="M3684">
        <v>0.99999999999998723</v>
      </c>
      <c r="N3684">
        <v>0.99999999999935552</v>
      </c>
      <c r="O3684">
        <v>0.99999999996775446</v>
      </c>
      <c r="P3684">
        <v>0.9999999983870721</v>
      </c>
      <c r="Q3684">
        <v>0.99999991932135712</v>
      </c>
      <c r="R3684">
        <v>0.99999596445492578</v>
      </c>
      <c r="S3684">
        <v>0.99979814206764184</v>
      </c>
      <c r="T3684">
        <v>0.98990306783701743</v>
      </c>
      <c r="U3684">
        <v>0.49495153391850927</v>
      </c>
      <c r="V3684">
        <v>0</v>
      </c>
    </row>
    <row r="3685" spans="1:22">
      <c r="A3685">
        <v>0.3678999999999758</v>
      </c>
      <c r="B3685">
        <v>1</v>
      </c>
      <c r="C3685">
        <v>1</v>
      </c>
      <c r="D3685">
        <v>1</v>
      </c>
      <c r="E3685">
        <v>1</v>
      </c>
      <c r="F3685">
        <v>1</v>
      </c>
      <c r="G3685">
        <v>1</v>
      </c>
      <c r="H3685">
        <v>1</v>
      </c>
      <c r="I3685">
        <v>1</v>
      </c>
      <c r="J3685">
        <v>1</v>
      </c>
      <c r="K3685">
        <v>1</v>
      </c>
      <c r="L3685">
        <v>1</v>
      </c>
      <c r="M3685">
        <v>0.99999999999998723</v>
      </c>
      <c r="N3685">
        <v>0.99999999999935552</v>
      </c>
      <c r="O3685">
        <v>0.99999999996775446</v>
      </c>
      <c r="P3685">
        <v>0.9999999983870721</v>
      </c>
      <c r="Q3685">
        <v>0.99999991932135712</v>
      </c>
      <c r="R3685">
        <v>0.99999596445492578</v>
      </c>
      <c r="S3685">
        <v>0.99979814206764184</v>
      </c>
      <c r="T3685">
        <v>0.98990306783701743</v>
      </c>
      <c r="U3685">
        <v>0.49495153391850927</v>
      </c>
      <c r="V3685">
        <v>0</v>
      </c>
    </row>
    <row r="3686" spans="1:22">
      <c r="A3686">
        <v>0.36799999999997579</v>
      </c>
      <c r="B3686">
        <v>1</v>
      </c>
      <c r="C3686">
        <v>1</v>
      </c>
      <c r="D3686">
        <v>1</v>
      </c>
      <c r="E3686">
        <v>1</v>
      </c>
      <c r="F3686">
        <v>1</v>
      </c>
      <c r="G3686">
        <v>1</v>
      </c>
      <c r="H3686">
        <v>1</v>
      </c>
      <c r="I3686">
        <v>1</v>
      </c>
      <c r="J3686">
        <v>1</v>
      </c>
      <c r="K3686">
        <v>1</v>
      </c>
      <c r="L3686">
        <v>1</v>
      </c>
      <c r="M3686">
        <v>0.99999999999998723</v>
      </c>
      <c r="N3686">
        <v>0.99999999999935552</v>
      </c>
      <c r="O3686">
        <v>0.99999999996775446</v>
      </c>
      <c r="P3686">
        <v>0.9999999983870721</v>
      </c>
      <c r="Q3686">
        <v>0.99999991932135712</v>
      </c>
      <c r="R3686">
        <v>0.99999596445492578</v>
      </c>
      <c r="S3686">
        <v>0.99979814206764184</v>
      </c>
      <c r="T3686">
        <v>0.98990306783701743</v>
      </c>
      <c r="U3686">
        <v>0.49495153391850927</v>
      </c>
      <c r="V3686">
        <v>0</v>
      </c>
    </row>
    <row r="3687" spans="1:22">
      <c r="A3687">
        <v>0.36809999999997578</v>
      </c>
      <c r="B3687">
        <v>1</v>
      </c>
      <c r="C3687">
        <v>1</v>
      </c>
      <c r="D3687">
        <v>1</v>
      </c>
      <c r="E3687">
        <v>1</v>
      </c>
      <c r="F3687">
        <v>1</v>
      </c>
      <c r="G3687">
        <v>1</v>
      </c>
      <c r="H3687">
        <v>1</v>
      </c>
      <c r="I3687">
        <v>1</v>
      </c>
      <c r="J3687">
        <v>1</v>
      </c>
      <c r="K3687">
        <v>1</v>
      </c>
      <c r="L3687">
        <v>1</v>
      </c>
      <c r="M3687">
        <v>0.99999999999998723</v>
      </c>
      <c r="N3687">
        <v>0.99999999999935552</v>
      </c>
      <c r="O3687">
        <v>0.99999999996775446</v>
      </c>
      <c r="P3687">
        <v>0.9999999983870721</v>
      </c>
      <c r="Q3687">
        <v>0.99999991932135712</v>
      </c>
      <c r="R3687">
        <v>0.99999596445492578</v>
      </c>
      <c r="S3687">
        <v>0.99979814206764184</v>
      </c>
      <c r="T3687">
        <v>0.98990306783701743</v>
      </c>
      <c r="U3687">
        <v>0.49495153391850927</v>
      </c>
      <c r="V3687">
        <v>0</v>
      </c>
    </row>
    <row r="3688" spans="1:22">
      <c r="A3688">
        <v>0.36819999999997577</v>
      </c>
      <c r="B3688">
        <v>1</v>
      </c>
      <c r="C3688">
        <v>1</v>
      </c>
      <c r="D3688">
        <v>1</v>
      </c>
      <c r="E3688">
        <v>1</v>
      </c>
      <c r="F3688">
        <v>1</v>
      </c>
      <c r="G3688">
        <v>1</v>
      </c>
      <c r="H3688">
        <v>1</v>
      </c>
      <c r="I3688">
        <v>1</v>
      </c>
      <c r="J3688">
        <v>1</v>
      </c>
      <c r="K3688">
        <v>1</v>
      </c>
      <c r="L3688">
        <v>1</v>
      </c>
      <c r="M3688">
        <v>0.99999999999998723</v>
      </c>
      <c r="N3688">
        <v>0.99999999999935552</v>
      </c>
      <c r="O3688">
        <v>0.99999999996775446</v>
      </c>
      <c r="P3688">
        <v>0.9999999983870721</v>
      </c>
      <c r="Q3688">
        <v>0.99999991932135712</v>
      </c>
      <c r="R3688">
        <v>0.99999596445492578</v>
      </c>
      <c r="S3688">
        <v>0.99979814206764184</v>
      </c>
      <c r="T3688">
        <v>0.98990306783701743</v>
      </c>
      <c r="U3688">
        <v>0.49495153391850927</v>
      </c>
      <c r="V3688">
        <v>0</v>
      </c>
    </row>
    <row r="3689" spans="1:22">
      <c r="A3689">
        <v>0.36829999999997576</v>
      </c>
      <c r="B3689">
        <v>1</v>
      </c>
      <c r="C3689">
        <v>1</v>
      </c>
      <c r="D3689">
        <v>1</v>
      </c>
      <c r="E3689">
        <v>1</v>
      </c>
      <c r="F3689">
        <v>1</v>
      </c>
      <c r="G3689">
        <v>1</v>
      </c>
      <c r="H3689">
        <v>1</v>
      </c>
      <c r="I3689">
        <v>1</v>
      </c>
      <c r="J3689">
        <v>1</v>
      </c>
      <c r="K3689">
        <v>1</v>
      </c>
      <c r="L3689">
        <v>1</v>
      </c>
      <c r="M3689">
        <v>0.99999999999998723</v>
      </c>
      <c r="N3689">
        <v>0.99999999999935552</v>
      </c>
      <c r="O3689">
        <v>0.99999999996775446</v>
      </c>
      <c r="P3689">
        <v>0.9999999983870721</v>
      </c>
      <c r="Q3689">
        <v>0.99999991932135712</v>
      </c>
      <c r="R3689">
        <v>0.99999596445492578</v>
      </c>
      <c r="S3689">
        <v>0.99979814206764184</v>
      </c>
      <c r="T3689">
        <v>0.98990306783701743</v>
      </c>
      <c r="U3689">
        <v>0.49495153391850927</v>
      </c>
      <c r="V3689">
        <v>0</v>
      </c>
    </row>
    <row r="3690" spans="1:22">
      <c r="A3690">
        <v>0.36839999999997575</v>
      </c>
      <c r="B3690">
        <v>1</v>
      </c>
      <c r="C3690">
        <v>1</v>
      </c>
      <c r="D3690">
        <v>1</v>
      </c>
      <c r="E3690">
        <v>1</v>
      </c>
      <c r="F3690">
        <v>1</v>
      </c>
      <c r="G3690">
        <v>1</v>
      </c>
      <c r="H3690">
        <v>1</v>
      </c>
      <c r="I3690">
        <v>1</v>
      </c>
      <c r="J3690">
        <v>1</v>
      </c>
      <c r="K3690">
        <v>1</v>
      </c>
      <c r="L3690">
        <v>1</v>
      </c>
      <c r="M3690">
        <v>0.99999999999998723</v>
      </c>
      <c r="N3690">
        <v>0.99999999999935552</v>
      </c>
      <c r="O3690">
        <v>0.99999999996775446</v>
      </c>
      <c r="P3690">
        <v>0.9999999983870721</v>
      </c>
      <c r="Q3690">
        <v>0.99999991932135712</v>
      </c>
      <c r="R3690">
        <v>0.99999596445492578</v>
      </c>
      <c r="S3690">
        <v>0.99979814206764184</v>
      </c>
      <c r="T3690">
        <v>0.98990306783701743</v>
      </c>
      <c r="U3690">
        <v>0.49495153391850927</v>
      </c>
      <c r="V3690">
        <v>0</v>
      </c>
    </row>
    <row r="3691" spans="1:22">
      <c r="A3691">
        <v>0.36849999999997574</v>
      </c>
      <c r="B3691">
        <v>1</v>
      </c>
      <c r="C3691">
        <v>1</v>
      </c>
      <c r="D3691">
        <v>1</v>
      </c>
      <c r="E3691">
        <v>1</v>
      </c>
      <c r="F3691">
        <v>1</v>
      </c>
      <c r="G3691">
        <v>1</v>
      </c>
      <c r="H3691">
        <v>1</v>
      </c>
      <c r="I3691">
        <v>1</v>
      </c>
      <c r="J3691">
        <v>1</v>
      </c>
      <c r="K3691">
        <v>1</v>
      </c>
      <c r="L3691">
        <v>1</v>
      </c>
      <c r="M3691">
        <v>0.99999999999998723</v>
      </c>
      <c r="N3691">
        <v>0.99999999999935552</v>
      </c>
      <c r="O3691">
        <v>0.99999999996775446</v>
      </c>
      <c r="P3691">
        <v>0.9999999983870721</v>
      </c>
      <c r="Q3691">
        <v>0.99999991932135712</v>
      </c>
      <c r="R3691">
        <v>0.99999596445492578</v>
      </c>
      <c r="S3691">
        <v>0.99979814206764184</v>
      </c>
      <c r="T3691">
        <v>0.98990306783701743</v>
      </c>
      <c r="U3691">
        <v>0.49495153391850927</v>
      </c>
      <c r="V3691">
        <v>0</v>
      </c>
    </row>
    <row r="3692" spans="1:22">
      <c r="A3692">
        <v>0.36859999999997572</v>
      </c>
      <c r="B3692">
        <v>1</v>
      </c>
      <c r="C3692">
        <v>1</v>
      </c>
      <c r="D3692">
        <v>1</v>
      </c>
      <c r="E3692">
        <v>1</v>
      </c>
      <c r="F3692">
        <v>1</v>
      </c>
      <c r="G3692">
        <v>1</v>
      </c>
      <c r="H3692">
        <v>1</v>
      </c>
      <c r="I3692">
        <v>1</v>
      </c>
      <c r="J3692">
        <v>1</v>
      </c>
      <c r="K3692">
        <v>1</v>
      </c>
      <c r="L3692">
        <v>1</v>
      </c>
      <c r="M3692">
        <v>0.99999999999998723</v>
      </c>
      <c r="N3692">
        <v>0.99999999999935552</v>
      </c>
      <c r="O3692">
        <v>0.99999999996775446</v>
      </c>
      <c r="P3692">
        <v>0.9999999983870721</v>
      </c>
      <c r="Q3692">
        <v>0.99999991932135712</v>
      </c>
      <c r="R3692">
        <v>0.99999596445492578</v>
      </c>
      <c r="S3692">
        <v>0.99979814206764184</v>
      </c>
      <c r="T3692">
        <v>0.98990306783701743</v>
      </c>
      <c r="U3692">
        <v>0.49495153391850927</v>
      </c>
      <c r="V3692">
        <v>0</v>
      </c>
    </row>
    <row r="3693" spans="1:22">
      <c r="A3693">
        <v>0.36869999999997571</v>
      </c>
      <c r="B3693">
        <v>1</v>
      </c>
      <c r="C3693">
        <v>1</v>
      </c>
      <c r="D3693">
        <v>1</v>
      </c>
      <c r="E3693">
        <v>1</v>
      </c>
      <c r="F3693">
        <v>1</v>
      </c>
      <c r="G3693">
        <v>1</v>
      </c>
      <c r="H3693">
        <v>1</v>
      </c>
      <c r="I3693">
        <v>1</v>
      </c>
      <c r="J3693">
        <v>1</v>
      </c>
      <c r="K3693">
        <v>1</v>
      </c>
      <c r="L3693">
        <v>1</v>
      </c>
      <c r="M3693">
        <v>0.99999999999998723</v>
      </c>
      <c r="N3693">
        <v>0.99999999999935552</v>
      </c>
      <c r="O3693">
        <v>0.99999999996775446</v>
      </c>
      <c r="P3693">
        <v>0.9999999983870721</v>
      </c>
      <c r="Q3693">
        <v>0.99999991932135712</v>
      </c>
      <c r="R3693">
        <v>0.99999596445492578</v>
      </c>
      <c r="S3693">
        <v>0.99979814206764184</v>
      </c>
      <c r="T3693">
        <v>0.98990306783701743</v>
      </c>
      <c r="U3693">
        <v>0.49495153391850927</v>
      </c>
      <c r="V3693">
        <v>0</v>
      </c>
    </row>
    <row r="3694" spans="1:22">
      <c r="A3694">
        <v>0.3687999999999757</v>
      </c>
      <c r="B3694">
        <v>1</v>
      </c>
      <c r="C3694">
        <v>1</v>
      </c>
      <c r="D3694">
        <v>1</v>
      </c>
      <c r="E3694">
        <v>1</v>
      </c>
      <c r="F3694">
        <v>1</v>
      </c>
      <c r="G3694">
        <v>1</v>
      </c>
      <c r="H3694">
        <v>1</v>
      </c>
      <c r="I3694">
        <v>1</v>
      </c>
      <c r="J3694">
        <v>1</v>
      </c>
      <c r="K3694">
        <v>1</v>
      </c>
      <c r="L3694">
        <v>1</v>
      </c>
      <c r="M3694">
        <v>0.99999999999998723</v>
      </c>
      <c r="N3694">
        <v>0.99999999999935552</v>
      </c>
      <c r="O3694">
        <v>0.99999999996775446</v>
      </c>
      <c r="P3694">
        <v>0.9999999983870721</v>
      </c>
      <c r="Q3694">
        <v>0.99999991932135712</v>
      </c>
      <c r="R3694">
        <v>0.99999596445492578</v>
      </c>
      <c r="S3694">
        <v>0.99979814206764184</v>
      </c>
      <c r="T3694">
        <v>0.98990306783701743</v>
      </c>
      <c r="U3694">
        <v>0.49495153391850927</v>
      </c>
      <c r="V3694">
        <v>0</v>
      </c>
    </row>
    <row r="3695" spans="1:22">
      <c r="A3695">
        <v>0.36889999999997569</v>
      </c>
      <c r="B3695">
        <v>1</v>
      </c>
      <c r="C3695">
        <v>1</v>
      </c>
      <c r="D3695">
        <v>1</v>
      </c>
      <c r="E3695">
        <v>1</v>
      </c>
      <c r="F3695">
        <v>1</v>
      </c>
      <c r="G3695">
        <v>1</v>
      </c>
      <c r="H3695">
        <v>1</v>
      </c>
      <c r="I3695">
        <v>1</v>
      </c>
      <c r="J3695">
        <v>1</v>
      </c>
      <c r="K3695">
        <v>1</v>
      </c>
      <c r="L3695">
        <v>1</v>
      </c>
      <c r="M3695">
        <v>0.99999999999998723</v>
      </c>
      <c r="N3695">
        <v>0.99999999999935552</v>
      </c>
      <c r="O3695">
        <v>0.99999999996775446</v>
      </c>
      <c r="P3695">
        <v>0.9999999983870721</v>
      </c>
      <c r="Q3695">
        <v>0.99999991932135712</v>
      </c>
      <c r="R3695">
        <v>0.99999596445492578</v>
      </c>
      <c r="S3695">
        <v>0.99979814206764184</v>
      </c>
      <c r="T3695">
        <v>0.98990306783701743</v>
      </c>
      <c r="U3695">
        <v>0.49495153391850927</v>
      </c>
      <c r="V3695">
        <v>0</v>
      </c>
    </row>
    <row r="3696" spans="1:22">
      <c r="A3696">
        <v>0.36899999999997568</v>
      </c>
      <c r="B3696">
        <v>1</v>
      </c>
      <c r="C3696">
        <v>1</v>
      </c>
      <c r="D3696">
        <v>1</v>
      </c>
      <c r="E3696">
        <v>1</v>
      </c>
      <c r="F3696">
        <v>1</v>
      </c>
      <c r="G3696">
        <v>1</v>
      </c>
      <c r="H3696">
        <v>1</v>
      </c>
      <c r="I3696">
        <v>1</v>
      </c>
      <c r="J3696">
        <v>1</v>
      </c>
      <c r="K3696">
        <v>1</v>
      </c>
      <c r="L3696">
        <v>1</v>
      </c>
      <c r="M3696">
        <v>0.99999999999998723</v>
      </c>
      <c r="N3696">
        <v>0.99999999999935552</v>
      </c>
      <c r="O3696">
        <v>0.99999999996775446</v>
      </c>
      <c r="P3696">
        <v>0.9999999983870721</v>
      </c>
      <c r="Q3696">
        <v>0.99999991932135712</v>
      </c>
      <c r="R3696">
        <v>0.99999596445492578</v>
      </c>
      <c r="S3696">
        <v>0.99979814206764184</v>
      </c>
      <c r="T3696">
        <v>0.98990306783701743</v>
      </c>
      <c r="U3696">
        <v>0.49495153391850927</v>
      </c>
      <c r="V3696">
        <v>0</v>
      </c>
    </row>
    <row r="3697" spans="1:22">
      <c r="A3697">
        <v>0.36909999999997567</v>
      </c>
      <c r="B3697">
        <v>1</v>
      </c>
      <c r="C3697">
        <v>1</v>
      </c>
      <c r="D3697">
        <v>1</v>
      </c>
      <c r="E3697">
        <v>1</v>
      </c>
      <c r="F3697">
        <v>1</v>
      </c>
      <c r="G3697">
        <v>1</v>
      </c>
      <c r="H3697">
        <v>1</v>
      </c>
      <c r="I3697">
        <v>1</v>
      </c>
      <c r="J3697">
        <v>1</v>
      </c>
      <c r="K3697">
        <v>1</v>
      </c>
      <c r="L3697">
        <v>1</v>
      </c>
      <c r="M3697">
        <v>0.99999999999998723</v>
      </c>
      <c r="N3697">
        <v>0.99999999999935552</v>
      </c>
      <c r="O3697">
        <v>0.99999999996775446</v>
      </c>
      <c r="P3697">
        <v>0.9999999983870721</v>
      </c>
      <c r="Q3697">
        <v>0.99999991932135712</v>
      </c>
      <c r="R3697">
        <v>0.99999596445492578</v>
      </c>
      <c r="S3697">
        <v>0.99979814206764184</v>
      </c>
      <c r="T3697">
        <v>0.98990306783701743</v>
      </c>
      <c r="U3697">
        <v>0.49495153391850927</v>
      </c>
      <c r="V3697">
        <v>0</v>
      </c>
    </row>
    <row r="3698" spans="1:22">
      <c r="A3698">
        <v>0.36919999999997566</v>
      </c>
      <c r="B3698">
        <v>1</v>
      </c>
      <c r="C3698">
        <v>1</v>
      </c>
      <c r="D3698">
        <v>1</v>
      </c>
      <c r="E3698">
        <v>1</v>
      </c>
      <c r="F3698">
        <v>1</v>
      </c>
      <c r="G3698">
        <v>1</v>
      </c>
      <c r="H3698">
        <v>1</v>
      </c>
      <c r="I3698">
        <v>1</v>
      </c>
      <c r="J3698">
        <v>1</v>
      </c>
      <c r="K3698">
        <v>1</v>
      </c>
      <c r="L3698">
        <v>1</v>
      </c>
      <c r="M3698">
        <v>0.99999999999998723</v>
      </c>
      <c r="N3698">
        <v>0.99999999999935552</v>
      </c>
      <c r="O3698">
        <v>0.99999999996775446</v>
      </c>
      <c r="P3698">
        <v>0.9999999983870721</v>
      </c>
      <c r="Q3698">
        <v>0.99999991932135712</v>
      </c>
      <c r="R3698">
        <v>0.99999596445492578</v>
      </c>
      <c r="S3698">
        <v>0.99979814206764184</v>
      </c>
      <c r="T3698">
        <v>0.98990306783701743</v>
      </c>
      <c r="U3698">
        <v>0.49495153391850927</v>
      </c>
      <c r="V3698">
        <v>0</v>
      </c>
    </row>
    <row r="3699" spans="1:22">
      <c r="A3699">
        <v>0.36929999999997565</v>
      </c>
      <c r="B3699">
        <v>1</v>
      </c>
      <c r="C3699">
        <v>1</v>
      </c>
      <c r="D3699">
        <v>1</v>
      </c>
      <c r="E3699">
        <v>1</v>
      </c>
      <c r="F3699">
        <v>1</v>
      </c>
      <c r="G3699">
        <v>1</v>
      </c>
      <c r="H3699">
        <v>1</v>
      </c>
      <c r="I3699">
        <v>1</v>
      </c>
      <c r="J3699">
        <v>1</v>
      </c>
      <c r="K3699">
        <v>1</v>
      </c>
      <c r="L3699">
        <v>1</v>
      </c>
      <c r="M3699">
        <v>0.99999999999998723</v>
      </c>
      <c r="N3699">
        <v>0.99999999999935552</v>
      </c>
      <c r="O3699">
        <v>0.99999999996775446</v>
      </c>
      <c r="P3699">
        <v>0.9999999983870721</v>
      </c>
      <c r="Q3699">
        <v>0.99999991932135712</v>
      </c>
      <c r="R3699">
        <v>0.99999596445492578</v>
      </c>
      <c r="S3699">
        <v>0.99979814206764184</v>
      </c>
      <c r="T3699">
        <v>0.98990306783701743</v>
      </c>
      <c r="U3699">
        <v>0.49495153391850927</v>
      </c>
      <c r="V3699">
        <v>0</v>
      </c>
    </row>
    <row r="3700" spans="1:22">
      <c r="A3700">
        <v>0.36939999999997564</v>
      </c>
      <c r="B3700">
        <v>1</v>
      </c>
      <c r="C3700">
        <v>1</v>
      </c>
      <c r="D3700">
        <v>1</v>
      </c>
      <c r="E3700">
        <v>1</v>
      </c>
      <c r="F3700">
        <v>1</v>
      </c>
      <c r="G3700">
        <v>1</v>
      </c>
      <c r="H3700">
        <v>1</v>
      </c>
      <c r="I3700">
        <v>1</v>
      </c>
      <c r="J3700">
        <v>1</v>
      </c>
      <c r="K3700">
        <v>1</v>
      </c>
      <c r="L3700">
        <v>1</v>
      </c>
      <c r="M3700">
        <v>0.99999999999998723</v>
      </c>
      <c r="N3700">
        <v>0.99999999999935552</v>
      </c>
      <c r="O3700">
        <v>0.99999999996775446</v>
      </c>
      <c r="P3700">
        <v>0.9999999983870721</v>
      </c>
      <c r="Q3700">
        <v>0.99999991932135712</v>
      </c>
      <c r="R3700">
        <v>0.99999596445492578</v>
      </c>
      <c r="S3700">
        <v>0.99979814206764184</v>
      </c>
      <c r="T3700">
        <v>0.98990306783701743</v>
      </c>
      <c r="U3700">
        <v>0.49495153391850927</v>
      </c>
      <c r="V3700">
        <v>0</v>
      </c>
    </row>
    <row r="3701" spans="1:22">
      <c r="A3701">
        <v>0.36949999999997563</v>
      </c>
      <c r="B3701">
        <v>1</v>
      </c>
      <c r="C3701">
        <v>1</v>
      </c>
      <c r="D3701">
        <v>1</v>
      </c>
      <c r="E3701">
        <v>1</v>
      </c>
      <c r="F3701">
        <v>1</v>
      </c>
      <c r="G3701">
        <v>1</v>
      </c>
      <c r="H3701">
        <v>1</v>
      </c>
      <c r="I3701">
        <v>1</v>
      </c>
      <c r="J3701">
        <v>1</v>
      </c>
      <c r="K3701">
        <v>1</v>
      </c>
      <c r="L3701">
        <v>1</v>
      </c>
      <c r="M3701">
        <v>0.99999999999998723</v>
      </c>
      <c r="N3701">
        <v>0.99999999999935552</v>
      </c>
      <c r="O3701">
        <v>0.99999999996775446</v>
      </c>
      <c r="P3701">
        <v>0.9999999983870721</v>
      </c>
      <c r="Q3701">
        <v>0.99999991932135712</v>
      </c>
      <c r="R3701">
        <v>0.99999596445492578</v>
      </c>
      <c r="S3701">
        <v>0.99979814206764184</v>
      </c>
      <c r="T3701">
        <v>0.98990306783701743</v>
      </c>
      <c r="U3701">
        <v>0.49495153391850927</v>
      </c>
      <c r="V3701">
        <v>0</v>
      </c>
    </row>
    <row r="3702" spans="1:22">
      <c r="A3702">
        <v>0.36959999999997561</v>
      </c>
      <c r="B3702">
        <v>1</v>
      </c>
      <c r="C3702">
        <v>1</v>
      </c>
      <c r="D3702">
        <v>1</v>
      </c>
      <c r="E3702">
        <v>1</v>
      </c>
      <c r="F3702">
        <v>1</v>
      </c>
      <c r="G3702">
        <v>1</v>
      </c>
      <c r="H3702">
        <v>1</v>
      </c>
      <c r="I3702">
        <v>1</v>
      </c>
      <c r="J3702">
        <v>1</v>
      </c>
      <c r="K3702">
        <v>1</v>
      </c>
      <c r="L3702">
        <v>1</v>
      </c>
      <c r="M3702">
        <v>0.99999999999998723</v>
      </c>
      <c r="N3702">
        <v>0.99999999999935552</v>
      </c>
      <c r="O3702">
        <v>0.99999999996775446</v>
      </c>
      <c r="P3702">
        <v>0.9999999983870721</v>
      </c>
      <c r="Q3702">
        <v>0.99999991932135712</v>
      </c>
      <c r="R3702">
        <v>0.99999596445492578</v>
      </c>
      <c r="S3702">
        <v>0.99979814206764184</v>
      </c>
      <c r="T3702">
        <v>0.98990306783701743</v>
      </c>
      <c r="U3702">
        <v>0.49495153391850927</v>
      </c>
      <c r="V3702">
        <v>0</v>
      </c>
    </row>
    <row r="3703" spans="1:22">
      <c r="A3703">
        <v>0.3696999999999756</v>
      </c>
      <c r="B3703">
        <v>1</v>
      </c>
      <c r="C3703">
        <v>1</v>
      </c>
      <c r="D3703">
        <v>1</v>
      </c>
      <c r="E3703">
        <v>1</v>
      </c>
      <c r="F3703">
        <v>1</v>
      </c>
      <c r="G3703">
        <v>1</v>
      </c>
      <c r="H3703">
        <v>1</v>
      </c>
      <c r="I3703">
        <v>1</v>
      </c>
      <c r="J3703">
        <v>1</v>
      </c>
      <c r="K3703">
        <v>1</v>
      </c>
      <c r="L3703">
        <v>1</v>
      </c>
      <c r="M3703">
        <v>0.99999999999998723</v>
      </c>
      <c r="N3703">
        <v>0.99999999999935552</v>
      </c>
      <c r="O3703">
        <v>0.99999999996775446</v>
      </c>
      <c r="P3703">
        <v>0.9999999983870721</v>
      </c>
      <c r="Q3703">
        <v>0.99999991932135712</v>
      </c>
      <c r="R3703">
        <v>0.99999596445492578</v>
      </c>
      <c r="S3703">
        <v>0.99979814206764184</v>
      </c>
      <c r="T3703">
        <v>0.98990306783701743</v>
      </c>
      <c r="U3703">
        <v>0.49495153391850927</v>
      </c>
      <c r="V3703">
        <v>0</v>
      </c>
    </row>
    <row r="3704" spans="1:22">
      <c r="A3704">
        <v>0.36979999999997559</v>
      </c>
      <c r="B3704">
        <v>1</v>
      </c>
      <c r="C3704">
        <v>1</v>
      </c>
      <c r="D3704">
        <v>1</v>
      </c>
      <c r="E3704">
        <v>1</v>
      </c>
      <c r="F3704">
        <v>1</v>
      </c>
      <c r="G3704">
        <v>1</v>
      </c>
      <c r="H3704">
        <v>1</v>
      </c>
      <c r="I3704">
        <v>1</v>
      </c>
      <c r="J3704">
        <v>1</v>
      </c>
      <c r="K3704">
        <v>1</v>
      </c>
      <c r="L3704">
        <v>1</v>
      </c>
      <c r="M3704">
        <v>0.99999999999998723</v>
      </c>
      <c r="N3704">
        <v>0.99999999999935552</v>
      </c>
      <c r="O3704">
        <v>0.99999999996775446</v>
      </c>
      <c r="P3704">
        <v>0.9999999983870721</v>
      </c>
      <c r="Q3704">
        <v>0.99999991932135712</v>
      </c>
      <c r="R3704">
        <v>0.99999596445492578</v>
      </c>
      <c r="S3704">
        <v>0.99979814206764184</v>
      </c>
      <c r="T3704">
        <v>0.98990306783701743</v>
      </c>
      <c r="U3704">
        <v>0.49495153391850927</v>
      </c>
      <c r="V3704">
        <v>0</v>
      </c>
    </row>
    <row r="3705" spans="1:22">
      <c r="A3705">
        <v>0.36989999999997558</v>
      </c>
      <c r="B3705">
        <v>1</v>
      </c>
      <c r="C3705">
        <v>1</v>
      </c>
      <c r="D3705">
        <v>1</v>
      </c>
      <c r="E3705">
        <v>1</v>
      </c>
      <c r="F3705">
        <v>1</v>
      </c>
      <c r="G3705">
        <v>1</v>
      </c>
      <c r="H3705">
        <v>1</v>
      </c>
      <c r="I3705">
        <v>1</v>
      </c>
      <c r="J3705">
        <v>1</v>
      </c>
      <c r="K3705">
        <v>1</v>
      </c>
      <c r="L3705">
        <v>1</v>
      </c>
      <c r="M3705">
        <v>0.99999999999998723</v>
      </c>
      <c r="N3705">
        <v>0.99999999999935552</v>
      </c>
      <c r="O3705">
        <v>0.99999999996775446</v>
      </c>
      <c r="P3705">
        <v>0.9999999983870721</v>
      </c>
      <c r="Q3705">
        <v>0.99999991932135712</v>
      </c>
      <c r="R3705">
        <v>0.99999596445492578</v>
      </c>
      <c r="S3705">
        <v>0.99979814206764184</v>
      </c>
      <c r="T3705">
        <v>0.98990306783701743</v>
      </c>
      <c r="U3705">
        <v>0.49495153391850927</v>
      </c>
      <c r="V3705">
        <v>0</v>
      </c>
    </row>
    <row r="3706" spans="1:22">
      <c r="A3706">
        <v>0.36999999999997557</v>
      </c>
      <c r="B3706">
        <v>1</v>
      </c>
      <c r="C3706">
        <v>1</v>
      </c>
      <c r="D3706">
        <v>1</v>
      </c>
      <c r="E3706">
        <v>1</v>
      </c>
      <c r="F3706">
        <v>1</v>
      </c>
      <c r="G3706">
        <v>1</v>
      </c>
      <c r="H3706">
        <v>1</v>
      </c>
      <c r="I3706">
        <v>1</v>
      </c>
      <c r="J3706">
        <v>1</v>
      </c>
      <c r="K3706">
        <v>1</v>
      </c>
      <c r="L3706">
        <v>1</v>
      </c>
      <c r="M3706">
        <v>0.99999999999998723</v>
      </c>
      <c r="N3706">
        <v>0.99999999999935552</v>
      </c>
      <c r="O3706">
        <v>0.99999999996775446</v>
      </c>
      <c r="P3706">
        <v>0.9999999983870721</v>
      </c>
      <c r="Q3706">
        <v>0.99999991932135712</v>
      </c>
      <c r="R3706">
        <v>0.99999596445492578</v>
      </c>
      <c r="S3706">
        <v>0.99979814206764184</v>
      </c>
      <c r="T3706">
        <v>0.98990306783701743</v>
      </c>
      <c r="U3706">
        <v>0.49495153391850927</v>
      </c>
      <c r="V3706">
        <v>0</v>
      </c>
    </row>
    <row r="3707" spans="1:22">
      <c r="A3707">
        <v>0.37009999999997556</v>
      </c>
      <c r="B3707">
        <v>1</v>
      </c>
      <c r="C3707">
        <v>1</v>
      </c>
      <c r="D3707">
        <v>1</v>
      </c>
      <c r="E3707">
        <v>1</v>
      </c>
      <c r="F3707">
        <v>1</v>
      </c>
      <c r="G3707">
        <v>1</v>
      </c>
      <c r="H3707">
        <v>1</v>
      </c>
      <c r="I3707">
        <v>1</v>
      </c>
      <c r="J3707">
        <v>1</v>
      </c>
      <c r="K3707">
        <v>1</v>
      </c>
      <c r="L3707">
        <v>1</v>
      </c>
      <c r="M3707">
        <v>0.99999999999998723</v>
      </c>
      <c r="N3707">
        <v>0.99999999999935552</v>
      </c>
      <c r="O3707">
        <v>0.99999999996775446</v>
      </c>
      <c r="P3707">
        <v>0.9999999983870721</v>
      </c>
      <c r="Q3707">
        <v>0.99999991932135712</v>
      </c>
      <c r="R3707">
        <v>0.99999596445492578</v>
      </c>
      <c r="S3707">
        <v>0.99979814206764184</v>
      </c>
      <c r="T3707">
        <v>0.98990306783701743</v>
      </c>
      <c r="U3707">
        <v>0.49495153391850927</v>
      </c>
      <c r="V3707">
        <v>0</v>
      </c>
    </row>
    <row r="3708" spans="1:22">
      <c r="A3708">
        <v>0.37019999999997555</v>
      </c>
      <c r="B3708">
        <v>1</v>
      </c>
      <c r="C3708">
        <v>1</v>
      </c>
      <c r="D3708">
        <v>1</v>
      </c>
      <c r="E3708">
        <v>1</v>
      </c>
      <c r="F3708">
        <v>1</v>
      </c>
      <c r="G3708">
        <v>1</v>
      </c>
      <c r="H3708">
        <v>1</v>
      </c>
      <c r="I3708">
        <v>1</v>
      </c>
      <c r="J3708">
        <v>1</v>
      </c>
      <c r="K3708">
        <v>1</v>
      </c>
      <c r="L3708">
        <v>1</v>
      </c>
      <c r="M3708">
        <v>0.99999999999998723</v>
      </c>
      <c r="N3708">
        <v>0.99999999999935552</v>
      </c>
      <c r="O3708">
        <v>0.99999999996775446</v>
      </c>
      <c r="P3708">
        <v>0.9999999983870721</v>
      </c>
      <c r="Q3708">
        <v>0.99999991932135712</v>
      </c>
      <c r="R3708">
        <v>0.99999596445492578</v>
      </c>
      <c r="S3708">
        <v>0.99979814206764184</v>
      </c>
      <c r="T3708">
        <v>0.98990306783701743</v>
      </c>
      <c r="U3708">
        <v>0.49495153391850927</v>
      </c>
      <c r="V3708">
        <v>0</v>
      </c>
    </row>
    <row r="3709" spans="1:22">
      <c r="A3709">
        <v>0.37029999999997554</v>
      </c>
      <c r="B3709">
        <v>1</v>
      </c>
      <c r="C3709">
        <v>1</v>
      </c>
      <c r="D3709">
        <v>1</v>
      </c>
      <c r="E3709">
        <v>1</v>
      </c>
      <c r="F3709">
        <v>1</v>
      </c>
      <c r="G3709">
        <v>1</v>
      </c>
      <c r="H3709">
        <v>1</v>
      </c>
      <c r="I3709">
        <v>1</v>
      </c>
      <c r="J3709">
        <v>1</v>
      </c>
      <c r="K3709">
        <v>1</v>
      </c>
      <c r="L3709">
        <v>1</v>
      </c>
      <c r="M3709">
        <v>0.99999999999998723</v>
      </c>
      <c r="N3709">
        <v>0.99999999999935552</v>
      </c>
      <c r="O3709">
        <v>0.99999999996775446</v>
      </c>
      <c r="P3709">
        <v>0.9999999983870721</v>
      </c>
      <c r="Q3709">
        <v>0.99999991932135712</v>
      </c>
      <c r="R3709">
        <v>0.99999596445492578</v>
      </c>
      <c r="S3709">
        <v>0.99979814206764184</v>
      </c>
      <c r="T3709">
        <v>0.98990306783701743</v>
      </c>
      <c r="U3709">
        <v>0.49495153391850927</v>
      </c>
      <c r="V3709">
        <v>0</v>
      </c>
    </row>
    <row r="3710" spans="1:22">
      <c r="A3710">
        <v>0.37039999999997553</v>
      </c>
      <c r="B3710">
        <v>1</v>
      </c>
      <c r="C3710">
        <v>1</v>
      </c>
      <c r="D3710">
        <v>1</v>
      </c>
      <c r="E3710">
        <v>1</v>
      </c>
      <c r="F3710">
        <v>1</v>
      </c>
      <c r="G3710">
        <v>1</v>
      </c>
      <c r="H3710">
        <v>1</v>
      </c>
      <c r="I3710">
        <v>1</v>
      </c>
      <c r="J3710">
        <v>1</v>
      </c>
      <c r="K3710">
        <v>1</v>
      </c>
      <c r="L3710">
        <v>1</v>
      </c>
      <c r="M3710">
        <v>0.99999999999998723</v>
      </c>
      <c r="N3710">
        <v>0.99999999999935552</v>
      </c>
      <c r="O3710">
        <v>0.99999999996775446</v>
      </c>
      <c r="P3710">
        <v>0.9999999983870721</v>
      </c>
      <c r="Q3710">
        <v>0.99999991932135712</v>
      </c>
      <c r="R3710">
        <v>0.99999596445492578</v>
      </c>
      <c r="S3710">
        <v>0.99979814206764184</v>
      </c>
      <c r="T3710">
        <v>0.98990306783701743</v>
      </c>
      <c r="U3710">
        <v>0.49495153391850927</v>
      </c>
      <c r="V3710">
        <v>0</v>
      </c>
    </row>
    <row r="3711" spans="1:22">
      <c r="A3711">
        <v>0.37049999999997552</v>
      </c>
      <c r="B3711">
        <v>1</v>
      </c>
      <c r="C3711">
        <v>1</v>
      </c>
      <c r="D3711">
        <v>1</v>
      </c>
      <c r="E3711">
        <v>1</v>
      </c>
      <c r="F3711">
        <v>1</v>
      </c>
      <c r="G3711">
        <v>1</v>
      </c>
      <c r="H3711">
        <v>1</v>
      </c>
      <c r="I3711">
        <v>1</v>
      </c>
      <c r="J3711">
        <v>1</v>
      </c>
      <c r="K3711">
        <v>1</v>
      </c>
      <c r="L3711">
        <v>1</v>
      </c>
      <c r="M3711">
        <v>0.99999999999998723</v>
      </c>
      <c r="N3711">
        <v>0.99999999999935552</v>
      </c>
      <c r="O3711">
        <v>0.99999999996775446</v>
      </c>
      <c r="P3711">
        <v>0.9999999983870721</v>
      </c>
      <c r="Q3711">
        <v>0.99999991932135712</v>
      </c>
      <c r="R3711">
        <v>0.99999596445492578</v>
      </c>
      <c r="S3711">
        <v>0.99979814206764184</v>
      </c>
      <c r="T3711">
        <v>0.98990306783701743</v>
      </c>
      <c r="U3711">
        <v>0.49495153391850927</v>
      </c>
      <c r="V3711">
        <v>0</v>
      </c>
    </row>
    <row r="3712" spans="1:22">
      <c r="A3712">
        <v>0.3705999999999755</v>
      </c>
      <c r="B3712">
        <v>1</v>
      </c>
      <c r="C3712">
        <v>1</v>
      </c>
      <c r="D3712">
        <v>1</v>
      </c>
      <c r="E3712">
        <v>1</v>
      </c>
      <c r="F3712">
        <v>1</v>
      </c>
      <c r="G3712">
        <v>1</v>
      </c>
      <c r="H3712">
        <v>1</v>
      </c>
      <c r="I3712">
        <v>1</v>
      </c>
      <c r="J3712">
        <v>1</v>
      </c>
      <c r="K3712">
        <v>1</v>
      </c>
      <c r="L3712">
        <v>1</v>
      </c>
      <c r="M3712">
        <v>0.99999999999998723</v>
      </c>
      <c r="N3712">
        <v>0.99999999999935552</v>
      </c>
      <c r="O3712">
        <v>0.99999999996775446</v>
      </c>
      <c r="P3712">
        <v>0.9999999983870721</v>
      </c>
      <c r="Q3712">
        <v>0.99999991932135712</v>
      </c>
      <c r="R3712">
        <v>0.99999596445492578</v>
      </c>
      <c r="S3712">
        <v>0.99979814206764184</v>
      </c>
      <c r="T3712">
        <v>0.98990306783701743</v>
      </c>
      <c r="U3712">
        <v>0.49495153391850927</v>
      </c>
      <c r="V3712">
        <v>0</v>
      </c>
    </row>
    <row r="3713" spans="1:22">
      <c r="A3713">
        <v>0.37069999999997549</v>
      </c>
      <c r="B3713">
        <v>1</v>
      </c>
      <c r="C3713">
        <v>1</v>
      </c>
      <c r="D3713">
        <v>1</v>
      </c>
      <c r="E3713">
        <v>1</v>
      </c>
      <c r="F3713">
        <v>1</v>
      </c>
      <c r="G3713">
        <v>1</v>
      </c>
      <c r="H3713">
        <v>1</v>
      </c>
      <c r="I3713">
        <v>1</v>
      </c>
      <c r="J3713">
        <v>1</v>
      </c>
      <c r="K3713">
        <v>1</v>
      </c>
      <c r="L3713">
        <v>1</v>
      </c>
      <c r="M3713">
        <v>0.99999999999998723</v>
      </c>
      <c r="N3713">
        <v>0.99999999999935552</v>
      </c>
      <c r="O3713">
        <v>0.99999999996775446</v>
      </c>
      <c r="P3713">
        <v>0.9999999983870721</v>
      </c>
      <c r="Q3713">
        <v>0.99999991932135712</v>
      </c>
      <c r="R3713">
        <v>0.99999596445492578</v>
      </c>
      <c r="S3713">
        <v>0.99979814206764184</v>
      </c>
      <c r="T3713">
        <v>0.98990306783701743</v>
      </c>
      <c r="U3713">
        <v>0.49495153391850927</v>
      </c>
      <c r="V3713">
        <v>0</v>
      </c>
    </row>
    <row r="3714" spans="1:22">
      <c r="A3714">
        <v>0.37079999999997548</v>
      </c>
      <c r="B3714">
        <v>1</v>
      </c>
      <c r="C3714">
        <v>1</v>
      </c>
      <c r="D3714">
        <v>1</v>
      </c>
      <c r="E3714">
        <v>1</v>
      </c>
      <c r="F3714">
        <v>1</v>
      </c>
      <c r="G3714">
        <v>1</v>
      </c>
      <c r="H3714">
        <v>1</v>
      </c>
      <c r="I3714">
        <v>1</v>
      </c>
      <c r="J3714">
        <v>1</v>
      </c>
      <c r="K3714">
        <v>1</v>
      </c>
      <c r="L3714">
        <v>1</v>
      </c>
      <c r="M3714">
        <v>0.99999999999998723</v>
      </c>
      <c r="N3714">
        <v>0.99999999999935552</v>
      </c>
      <c r="O3714">
        <v>0.99999999996775446</v>
      </c>
      <c r="P3714">
        <v>0.9999999983870721</v>
      </c>
      <c r="Q3714">
        <v>0.99999991932135712</v>
      </c>
      <c r="R3714">
        <v>0.99999596445492578</v>
      </c>
      <c r="S3714">
        <v>0.99979814206764184</v>
      </c>
      <c r="T3714">
        <v>0.98990306783701743</v>
      </c>
      <c r="U3714">
        <v>0.49495153391850927</v>
      </c>
      <c r="V3714">
        <v>0</v>
      </c>
    </row>
    <row r="3715" spans="1:22">
      <c r="A3715">
        <v>0.37089999999997547</v>
      </c>
      <c r="B3715">
        <v>1</v>
      </c>
      <c r="C3715">
        <v>1</v>
      </c>
      <c r="D3715">
        <v>1</v>
      </c>
      <c r="E3715">
        <v>1</v>
      </c>
      <c r="F3715">
        <v>1</v>
      </c>
      <c r="G3715">
        <v>1</v>
      </c>
      <c r="H3715">
        <v>1</v>
      </c>
      <c r="I3715">
        <v>1</v>
      </c>
      <c r="J3715">
        <v>1</v>
      </c>
      <c r="K3715">
        <v>1</v>
      </c>
      <c r="L3715">
        <v>1</v>
      </c>
      <c r="M3715">
        <v>0.99999999999998723</v>
      </c>
      <c r="N3715">
        <v>0.99999999999935552</v>
      </c>
      <c r="O3715">
        <v>0.99999999996775446</v>
      </c>
      <c r="P3715">
        <v>0.9999999983870721</v>
      </c>
      <c r="Q3715">
        <v>0.99999991932135712</v>
      </c>
      <c r="R3715">
        <v>0.99999596445492578</v>
      </c>
      <c r="S3715">
        <v>0.99979814206764184</v>
      </c>
      <c r="T3715">
        <v>0.98990306783701743</v>
      </c>
      <c r="U3715">
        <v>0.49495153391850927</v>
      </c>
      <c r="V3715">
        <v>0</v>
      </c>
    </row>
    <row r="3716" spans="1:22">
      <c r="A3716">
        <v>0.37099999999997546</v>
      </c>
      <c r="B3716">
        <v>1</v>
      </c>
      <c r="C3716">
        <v>1</v>
      </c>
      <c r="D3716">
        <v>1</v>
      </c>
      <c r="E3716">
        <v>1</v>
      </c>
      <c r="F3716">
        <v>1</v>
      </c>
      <c r="G3716">
        <v>1</v>
      </c>
      <c r="H3716">
        <v>1</v>
      </c>
      <c r="I3716">
        <v>1</v>
      </c>
      <c r="J3716">
        <v>1</v>
      </c>
      <c r="K3716">
        <v>1</v>
      </c>
      <c r="L3716">
        <v>1</v>
      </c>
      <c r="M3716">
        <v>0.99999999999998723</v>
      </c>
      <c r="N3716">
        <v>0.99999999999935552</v>
      </c>
      <c r="O3716">
        <v>0.99999999996775446</v>
      </c>
      <c r="P3716">
        <v>0.9999999983870721</v>
      </c>
      <c r="Q3716">
        <v>0.99999991932135712</v>
      </c>
      <c r="R3716">
        <v>0.99999596445492578</v>
      </c>
      <c r="S3716">
        <v>0.99979814206764184</v>
      </c>
      <c r="T3716">
        <v>0.98990306783701743</v>
      </c>
      <c r="U3716">
        <v>0.49495153391850927</v>
      </c>
      <c r="V3716">
        <v>0</v>
      </c>
    </row>
    <row r="3717" spans="1:22">
      <c r="A3717">
        <v>0.37109999999997545</v>
      </c>
      <c r="B3717">
        <v>1</v>
      </c>
      <c r="C3717">
        <v>1</v>
      </c>
      <c r="D3717">
        <v>1</v>
      </c>
      <c r="E3717">
        <v>1</v>
      </c>
      <c r="F3717">
        <v>1</v>
      </c>
      <c r="G3717">
        <v>1</v>
      </c>
      <c r="H3717">
        <v>1</v>
      </c>
      <c r="I3717">
        <v>1</v>
      </c>
      <c r="J3717">
        <v>1</v>
      </c>
      <c r="K3717">
        <v>1</v>
      </c>
      <c r="L3717">
        <v>1</v>
      </c>
      <c r="M3717">
        <v>0.99999999999998723</v>
      </c>
      <c r="N3717">
        <v>0.99999999999935552</v>
      </c>
      <c r="O3717">
        <v>0.99999999996775446</v>
      </c>
      <c r="P3717">
        <v>0.9999999983870721</v>
      </c>
      <c r="Q3717">
        <v>0.99999991932135712</v>
      </c>
      <c r="R3717">
        <v>0.99999596445492578</v>
      </c>
      <c r="S3717">
        <v>0.99979814206764184</v>
      </c>
      <c r="T3717">
        <v>0.98990306783701743</v>
      </c>
      <c r="U3717">
        <v>0.49495153391850927</v>
      </c>
      <c r="V3717">
        <v>0</v>
      </c>
    </row>
    <row r="3718" spans="1:22">
      <c r="A3718">
        <v>0.37119999999997544</v>
      </c>
      <c r="B3718">
        <v>1</v>
      </c>
      <c r="C3718">
        <v>1</v>
      </c>
      <c r="D3718">
        <v>1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1</v>
      </c>
      <c r="K3718">
        <v>1</v>
      </c>
      <c r="L3718">
        <v>1</v>
      </c>
      <c r="M3718">
        <v>0.99999999999998723</v>
      </c>
      <c r="N3718">
        <v>0.99999999999935552</v>
      </c>
      <c r="O3718">
        <v>0.99999999996775446</v>
      </c>
      <c r="P3718">
        <v>0.9999999983870721</v>
      </c>
      <c r="Q3718">
        <v>0.99999991932135712</v>
      </c>
      <c r="R3718">
        <v>0.99999596445492578</v>
      </c>
      <c r="S3718">
        <v>0.99979814206764184</v>
      </c>
      <c r="T3718">
        <v>0.98990306783701743</v>
      </c>
      <c r="U3718">
        <v>0.49495153391850927</v>
      </c>
      <c r="V3718">
        <v>0</v>
      </c>
    </row>
    <row r="3719" spans="1:22">
      <c r="A3719">
        <v>0.37129999999997543</v>
      </c>
      <c r="B3719">
        <v>1</v>
      </c>
      <c r="C3719">
        <v>1</v>
      </c>
      <c r="D3719">
        <v>1</v>
      </c>
      <c r="E3719">
        <v>1</v>
      </c>
      <c r="F3719">
        <v>1</v>
      </c>
      <c r="G3719">
        <v>1</v>
      </c>
      <c r="H3719">
        <v>1</v>
      </c>
      <c r="I3719">
        <v>1</v>
      </c>
      <c r="J3719">
        <v>1</v>
      </c>
      <c r="K3719">
        <v>1</v>
      </c>
      <c r="L3719">
        <v>1</v>
      </c>
      <c r="M3719">
        <v>0.99999999999998723</v>
      </c>
      <c r="N3719">
        <v>0.99999999999935552</v>
      </c>
      <c r="O3719">
        <v>0.99999999996775446</v>
      </c>
      <c r="P3719">
        <v>0.9999999983870721</v>
      </c>
      <c r="Q3719">
        <v>0.99999991932135712</v>
      </c>
      <c r="R3719">
        <v>0.99999596445492578</v>
      </c>
      <c r="S3719">
        <v>0.99979814206764184</v>
      </c>
      <c r="T3719">
        <v>0.98990306783701743</v>
      </c>
      <c r="U3719">
        <v>0.49495153391850927</v>
      </c>
      <c r="V3719">
        <v>0</v>
      </c>
    </row>
    <row r="3720" spans="1:22">
      <c r="A3720">
        <v>0.37139999999997542</v>
      </c>
      <c r="B3720">
        <v>1</v>
      </c>
      <c r="C3720">
        <v>1</v>
      </c>
      <c r="D3720">
        <v>1</v>
      </c>
      <c r="E3720">
        <v>1</v>
      </c>
      <c r="F3720">
        <v>1</v>
      </c>
      <c r="G3720">
        <v>1</v>
      </c>
      <c r="H3720">
        <v>1</v>
      </c>
      <c r="I3720">
        <v>1</v>
      </c>
      <c r="J3720">
        <v>1</v>
      </c>
      <c r="K3720">
        <v>1</v>
      </c>
      <c r="L3720">
        <v>1</v>
      </c>
      <c r="M3720">
        <v>0.99999999999998723</v>
      </c>
      <c r="N3720">
        <v>0.99999999999935552</v>
      </c>
      <c r="O3720">
        <v>0.99999999996775446</v>
      </c>
      <c r="P3720">
        <v>0.9999999983870721</v>
      </c>
      <c r="Q3720">
        <v>0.99999991932135712</v>
      </c>
      <c r="R3720">
        <v>0.99999596445492578</v>
      </c>
      <c r="S3720">
        <v>0.99979814206764184</v>
      </c>
      <c r="T3720">
        <v>0.98990306783701743</v>
      </c>
      <c r="U3720">
        <v>0.49495153391850927</v>
      </c>
      <c r="V3720">
        <v>0</v>
      </c>
    </row>
    <row r="3721" spans="1:22">
      <c r="A3721">
        <v>0.37149999999997541</v>
      </c>
      <c r="B3721">
        <v>1</v>
      </c>
      <c r="C3721">
        <v>1</v>
      </c>
      <c r="D3721">
        <v>1</v>
      </c>
      <c r="E3721">
        <v>1</v>
      </c>
      <c r="F3721">
        <v>1</v>
      </c>
      <c r="G3721">
        <v>1</v>
      </c>
      <c r="H3721">
        <v>1</v>
      </c>
      <c r="I3721">
        <v>1</v>
      </c>
      <c r="J3721">
        <v>1</v>
      </c>
      <c r="K3721">
        <v>1</v>
      </c>
      <c r="L3721">
        <v>1</v>
      </c>
      <c r="M3721">
        <v>0.99999999999998723</v>
      </c>
      <c r="N3721">
        <v>0.99999999999935552</v>
      </c>
      <c r="O3721">
        <v>0.99999999996775446</v>
      </c>
      <c r="P3721">
        <v>0.9999999983870721</v>
      </c>
      <c r="Q3721">
        <v>0.99999991932135712</v>
      </c>
      <c r="R3721">
        <v>0.99999596445492578</v>
      </c>
      <c r="S3721">
        <v>0.99979814206764184</v>
      </c>
      <c r="T3721">
        <v>0.98990306783701743</v>
      </c>
      <c r="U3721">
        <v>0.49495153391850927</v>
      </c>
      <c r="V3721">
        <v>0</v>
      </c>
    </row>
    <row r="3722" spans="1:22">
      <c r="A3722">
        <v>0.37159999999997539</v>
      </c>
      <c r="B3722">
        <v>1</v>
      </c>
      <c r="C3722">
        <v>1</v>
      </c>
      <c r="D3722">
        <v>1</v>
      </c>
      <c r="E3722">
        <v>1</v>
      </c>
      <c r="F3722">
        <v>1</v>
      </c>
      <c r="G3722">
        <v>1</v>
      </c>
      <c r="H3722">
        <v>1</v>
      </c>
      <c r="I3722">
        <v>1</v>
      </c>
      <c r="J3722">
        <v>1</v>
      </c>
      <c r="K3722">
        <v>1</v>
      </c>
      <c r="L3722">
        <v>1</v>
      </c>
      <c r="M3722">
        <v>0.99999999999998723</v>
      </c>
      <c r="N3722">
        <v>0.99999999999935552</v>
      </c>
      <c r="O3722">
        <v>0.99999999996775446</v>
      </c>
      <c r="P3722">
        <v>0.9999999983870721</v>
      </c>
      <c r="Q3722">
        <v>0.99999991932135712</v>
      </c>
      <c r="R3722">
        <v>0.99999596445492578</v>
      </c>
      <c r="S3722">
        <v>0.99979814206764184</v>
      </c>
      <c r="T3722">
        <v>0.98990306783701743</v>
      </c>
      <c r="U3722">
        <v>0.49495153391850927</v>
      </c>
      <c r="V3722">
        <v>0</v>
      </c>
    </row>
    <row r="3723" spans="1:22">
      <c r="A3723">
        <v>0.37169999999997538</v>
      </c>
      <c r="B3723">
        <v>1</v>
      </c>
      <c r="C3723">
        <v>1</v>
      </c>
      <c r="D3723">
        <v>1</v>
      </c>
      <c r="E3723">
        <v>1</v>
      </c>
      <c r="F3723">
        <v>1</v>
      </c>
      <c r="G3723">
        <v>1</v>
      </c>
      <c r="H3723">
        <v>1</v>
      </c>
      <c r="I3723">
        <v>1</v>
      </c>
      <c r="J3723">
        <v>1</v>
      </c>
      <c r="K3723">
        <v>1</v>
      </c>
      <c r="L3723">
        <v>1</v>
      </c>
      <c r="M3723">
        <v>0.99999999999998723</v>
      </c>
      <c r="N3723">
        <v>0.99999999999935552</v>
      </c>
      <c r="O3723">
        <v>0.99999999996775446</v>
      </c>
      <c r="P3723">
        <v>0.9999999983870721</v>
      </c>
      <c r="Q3723">
        <v>0.99999991932135712</v>
      </c>
      <c r="R3723">
        <v>0.99999596445492578</v>
      </c>
      <c r="S3723">
        <v>0.99979814206764184</v>
      </c>
      <c r="T3723">
        <v>0.98990306783701743</v>
      </c>
      <c r="U3723">
        <v>0.49495153391850927</v>
      </c>
      <c r="V3723">
        <v>0</v>
      </c>
    </row>
    <row r="3724" spans="1:22">
      <c r="A3724">
        <v>0.37179999999997537</v>
      </c>
      <c r="B3724">
        <v>1</v>
      </c>
      <c r="C3724">
        <v>1</v>
      </c>
      <c r="D3724">
        <v>1</v>
      </c>
      <c r="E3724">
        <v>1</v>
      </c>
      <c r="F3724">
        <v>1</v>
      </c>
      <c r="G3724">
        <v>1</v>
      </c>
      <c r="H3724">
        <v>1</v>
      </c>
      <c r="I3724">
        <v>1</v>
      </c>
      <c r="J3724">
        <v>1</v>
      </c>
      <c r="K3724">
        <v>1</v>
      </c>
      <c r="L3724">
        <v>1</v>
      </c>
      <c r="M3724">
        <v>0.99999999999998723</v>
      </c>
      <c r="N3724">
        <v>0.99999999999935552</v>
      </c>
      <c r="O3724">
        <v>0.99999999996775446</v>
      </c>
      <c r="P3724">
        <v>0.9999999983870721</v>
      </c>
      <c r="Q3724">
        <v>0.99999991932135712</v>
      </c>
      <c r="R3724">
        <v>0.99999596445492578</v>
      </c>
      <c r="S3724">
        <v>0.99979814206764184</v>
      </c>
      <c r="T3724">
        <v>0.98990306783701743</v>
      </c>
      <c r="U3724">
        <v>0.49495153391850927</v>
      </c>
      <c r="V3724">
        <v>0</v>
      </c>
    </row>
    <row r="3725" spans="1:22">
      <c r="A3725">
        <v>0.37189999999997536</v>
      </c>
      <c r="B3725">
        <v>1</v>
      </c>
      <c r="C3725">
        <v>1</v>
      </c>
      <c r="D3725">
        <v>1</v>
      </c>
      <c r="E3725">
        <v>1</v>
      </c>
      <c r="F3725">
        <v>1</v>
      </c>
      <c r="G3725">
        <v>1</v>
      </c>
      <c r="H3725">
        <v>1</v>
      </c>
      <c r="I3725">
        <v>1</v>
      </c>
      <c r="J3725">
        <v>1</v>
      </c>
      <c r="K3725">
        <v>1</v>
      </c>
      <c r="L3725">
        <v>1</v>
      </c>
      <c r="M3725">
        <v>0.99999999999998723</v>
      </c>
      <c r="N3725">
        <v>0.99999999999935552</v>
      </c>
      <c r="O3725">
        <v>0.99999999996775446</v>
      </c>
      <c r="P3725">
        <v>0.9999999983870721</v>
      </c>
      <c r="Q3725">
        <v>0.99999991932135712</v>
      </c>
      <c r="R3725">
        <v>0.99999596445492578</v>
      </c>
      <c r="S3725">
        <v>0.99979814206764184</v>
      </c>
      <c r="T3725">
        <v>0.98990306783701743</v>
      </c>
      <c r="U3725">
        <v>0.49495153391850927</v>
      </c>
      <c r="V3725">
        <v>0</v>
      </c>
    </row>
    <row r="3726" spans="1:22">
      <c r="A3726">
        <v>0.37199999999997535</v>
      </c>
      <c r="B3726">
        <v>1</v>
      </c>
      <c r="C3726">
        <v>1</v>
      </c>
      <c r="D3726">
        <v>1</v>
      </c>
      <c r="E3726">
        <v>1</v>
      </c>
      <c r="F3726">
        <v>1</v>
      </c>
      <c r="G3726">
        <v>1</v>
      </c>
      <c r="H3726">
        <v>1</v>
      </c>
      <c r="I3726">
        <v>1</v>
      </c>
      <c r="J3726">
        <v>1</v>
      </c>
      <c r="K3726">
        <v>1</v>
      </c>
      <c r="L3726">
        <v>1</v>
      </c>
      <c r="M3726">
        <v>0.99999999999998723</v>
      </c>
      <c r="N3726">
        <v>0.99999999999935552</v>
      </c>
      <c r="O3726">
        <v>0.99999999996775446</v>
      </c>
      <c r="P3726">
        <v>0.9999999983870721</v>
      </c>
      <c r="Q3726">
        <v>0.99999991932135712</v>
      </c>
      <c r="R3726">
        <v>0.99999596445492578</v>
      </c>
      <c r="S3726">
        <v>0.99979814206764184</v>
      </c>
      <c r="T3726">
        <v>0.98990306783701743</v>
      </c>
      <c r="U3726">
        <v>0.49495153391850927</v>
      </c>
      <c r="V3726">
        <v>0</v>
      </c>
    </row>
    <row r="3727" spans="1:22">
      <c r="A3727">
        <v>0.37209999999997534</v>
      </c>
      <c r="B3727">
        <v>1</v>
      </c>
      <c r="C3727">
        <v>1</v>
      </c>
      <c r="D3727">
        <v>1</v>
      </c>
      <c r="E3727">
        <v>1</v>
      </c>
      <c r="F3727">
        <v>1</v>
      </c>
      <c r="G3727">
        <v>1</v>
      </c>
      <c r="H3727">
        <v>1</v>
      </c>
      <c r="I3727">
        <v>1</v>
      </c>
      <c r="J3727">
        <v>1</v>
      </c>
      <c r="K3727">
        <v>1</v>
      </c>
      <c r="L3727">
        <v>1</v>
      </c>
      <c r="M3727">
        <v>0.99999999999998723</v>
      </c>
      <c r="N3727">
        <v>0.99999999999935552</v>
      </c>
      <c r="O3727">
        <v>0.99999999996775446</v>
      </c>
      <c r="P3727">
        <v>0.9999999983870721</v>
      </c>
      <c r="Q3727">
        <v>0.99999991932135712</v>
      </c>
      <c r="R3727">
        <v>0.99999596445492578</v>
      </c>
      <c r="S3727">
        <v>0.99979814206764184</v>
      </c>
      <c r="T3727">
        <v>0.98990306783701743</v>
      </c>
      <c r="U3727">
        <v>0.49495153391850927</v>
      </c>
      <c r="V3727">
        <v>0</v>
      </c>
    </row>
    <row r="3728" spans="1:22">
      <c r="A3728">
        <v>0.37219999999997533</v>
      </c>
      <c r="B3728">
        <v>1</v>
      </c>
      <c r="C3728">
        <v>1</v>
      </c>
      <c r="D3728">
        <v>1</v>
      </c>
      <c r="E3728">
        <v>1</v>
      </c>
      <c r="F3728">
        <v>1</v>
      </c>
      <c r="G3728">
        <v>1</v>
      </c>
      <c r="H3728">
        <v>1</v>
      </c>
      <c r="I3728">
        <v>1</v>
      </c>
      <c r="J3728">
        <v>1</v>
      </c>
      <c r="K3728">
        <v>1</v>
      </c>
      <c r="L3728">
        <v>1</v>
      </c>
      <c r="M3728">
        <v>0.99999999999998723</v>
      </c>
      <c r="N3728">
        <v>0.99999999999935552</v>
      </c>
      <c r="O3728">
        <v>0.99999999996775446</v>
      </c>
      <c r="P3728">
        <v>0.9999999983870721</v>
      </c>
      <c r="Q3728">
        <v>0.99999991932135712</v>
      </c>
      <c r="R3728">
        <v>0.99999596445492578</v>
      </c>
      <c r="S3728">
        <v>0.99979814206764184</v>
      </c>
      <c r="T3728">
        <v>0.98990306783701743</v>
      </c>
      <c r="U3728">
        <v>0.49495153391850927</v>
      </c>
      <c r="V3728">
        <v>0</v>
      </c>
    </row>
    <row r="3729" spans="1:22">
      <c r="A3729">
        <v>0.37229999999997532</v>
      </c>
      <c r="B3729">
        <v>1</v>
      </c>
      <c r="C3729">
        <v>1</v>
      </c>
      <c r="D3729">
        <v>1</v>
      </c>
      <c r="E3729">
        <v>1</v>
      </c>
      <c r="F3729">
        <v>1</v>
      </c>
      <c r="G3729">
        <v>1</v>
      </c>
      <c r="H3729">
        <v>1</v>
      </c>
      <c r="I3729">
        <v>1</v>
      </c>
      <c r="J3729">
        <v>1</v>
      </c>
      <c r="K3729">
        <v>1</v>
      </c>
      <c r="L3729">
        <v>1</v>
      </c>
      <c r="M3729">
        <v>0.99999999999998723</v>
      </c>
      <c r="N3729">
        <v>0.99999999999935552</v>
      </c>
      <c r="O3729">
        <v>0.99999999996775446</v>
      </c>
      <c r="P3729">
        <v>0.9999999983870721</v>
      </c>
      <c r="Q3729">
        <v>0.99999991932135712</v>
      </c>
      <c r="R3729">
        <v>0.99999596445492578</v>
      </c>
      <c r="S3729">
        <v>0.99979814206764184</v>
      </c>
      <c r="T3729">
        <v>0.98990306783701743</v>
      </c>
      <c r="U3729">
        <v>0.49495153391850927</v>
      </c>
      <c r="V3729">
        <v>0</v>
      </c>
    </row>
    <row r="3730" spans="1:22">
      <c r="A3730">
        <v>0.37239999999997531</v>
      </c>
      <c r="B3730">
        <v>1</v>
      </c>
      <c r="C3730">
        <v>1</v>
      </c>
      <c r="D3730">
        <v>1</v>
      </c>
      <c r="E3730">
        <v>1</v>
      </c>
      <c r="F3730">
        <v>1</v>
      </c>
      <c r="G3730">
        <v>1</v>
      </c>
      <c r="H3730">
        <v>1</v>
      </c>
      <c r="I3730">
        <v>1</v>
      </c>
      <c r="J3730">
        <v>1</v>
      </c>
      <c r="K3730">
        <v>1</v>
      </c>
      <c r="L3730">
        <v>1</v>
      </c>
      <c r="M3730">
        <v>0.99999999999998723</v>
      </c>
      <c r="N3730">
        <v>0.99999999999935552</v>
      </c>
      <c r="O3730">
        <v>0.99999999996775446</v>
      </c>
      <c r="P3730">
        <v>0.9999999983870721</v>
      </c>
      <c r="Q3730">
        <v>0.99999991932135712</v>
      </c>
      <c r="R3730">
        <v>0.99999596445492578</v>
      </c>
      <c r="S3730">
        <v>0.99979814206764184</v>
      </c>
      <c r="T3730">
        <v>0.98990306783701743</v>
      </c>
      <c r="U3730">
        <v>0.49495153391850927</v>
      </c>
      <c r="V3730">
        <v>0</v>
      </c>
    </row>
    <row r="3731" spans="1:22">
      <c r="A3731">
        <v>0.3724999999999753</v>
      </c>
      <c r="B3731">
        <v>1</v>
      </c>
      <c r="C3731">
        <v>1</v>
      </c>
      <c r="D3731">
        <v>1</v>
      </c>
      <c r="E3731">
        <v>1</v>
      </c>
      <c r="F3731">
        <v>1</v>
      </c>
      <c r="G3731">
        <v>1</v>
      </c>
      <c r="H3731">
        <v>1</v>
      </c>
      <c r="I3731">
        <v>1</v>
      </c>
      <c r="J3731">
        <v>1</v>
      </c>
      <c r="K3731">
        <v>1</v>
      </c>
      <c r="L3731">
        <v>1</v>
      </c>
      <c r="M3731">
        <v>0.99999999999998723</v>
      </c>
      <c r="N3731">
        <v>0.99999999999935552</v>
      </c>
      <c r="O3731">
        <v>0.99999999996775446</v>
      </c>
      <c r="P3731">
        <v>0.9999999983870721</v>
      </c>
      <c r="Q3731">
        <v>0.99999991932135712</v>
      </c>
      <c r="R3731">
        <v>0.99999596445492578</v>
      </c>
      <c r="S3731">
        <v>0.99979814206764184</v>
      </c>
      <c r="T3731">
        <v>0.98990306783701743</v>
      </c>
      <c r="U3731">
        <v>0.49495153391850927</v>
      </c>
      <c r="V3731">
        <v>0</v>
      </c>
    </row>
    <row r="3732" spans="1:22">
      <c r="A3732">
        <v>0.37259999999997528</v>
      </c>
      <c r="B3732">
        <v>1</v>
      </c>
      <c r="C3732">
        <v>1</v>
      </c>
      <c r="D3732">
        <v>1</v>
      </c>
      <c r="E3732">
        <v>1</v>
      </c>
      <c r="F3732">
        <v>1</v>
      </c>
      <c r="G3732">
        <v>1</v>
      </c>
      <c r="H3732">
        <v>1</v>
      </c>
      <c r="I3732">
        <v>1</v>
      </c>
      <c r="J3732">
        <v>1</v>
      </c>
      <c r="K3732">
        <v>1</v>
      </c>
      <c r="L3732">
        <v>1</v>
      </c>
      <c r="M3732">
        <v>0.99999999999998723</v>
      </c>
      <c r="N3732">
        <v>0.99999999999935552</v>
      </c>
      <c r="O3732">
        <v>0.99999999996775446</v>
      </c>
      <c r="P3732">
        <v>0.9999999983870721</v>
      </c>
      <c r="Q3732">
        <v>0.99999991932135712</v>
      </c>
      <c r="R3732">
        <v>0.99999596445492578</v>
      </c>
      <c r="S3732">
        <v>0.99979814206764184</v>
      </c>
      <c r="T3732">
        <v>0.98990306783701743</v>
      </c>
      <c r="U3732">
        <v>0.49495153391850927</v>
      </c>
      <c r="V3732">
        <v>0</v>
      </c>
    </row>
    <row r="3733" spans="1:22">
      <c r="A3733">
        <v>0.37269999999997527</v>
      </c>
      <c r="B3733">
        <v>1</v>
      </c>
      <c r="C3733">
        <v>1</v>
      </c>
      <c r="D3733">
        <v>1</v>
      </c>
      <c r="E3733">
        <v>1</v>
      </c>
      <c r="F3733">
        <v>1</v>
      </c>
      <c r="G3733">
        <v>1</v>
      </c>
      <c r="H3733">
        <v>1</v>
      </c>
      <c r="I3733">
        <v>1</v>
      </c>
      <c r="J3733">
        <v>1</v>
      </c>
      <c r="K3733">
        <v>1</v>
      </c>
      <c r="L3733">
        <v>1</v>
      </c>
      <c r="M3733">
        <v>0.99999999999998723</v>
      </c>
      <c r="N3733">
        <v>0.99999999999935552</v>
      </c>
      <c r="O3733">
        <v>0.99999999996775446</v>
      </c>
      <c r="P3733">
        <v>0.9999999983870721</v>
      </c>
      <c r="Q3733">
        <v>0.99999991932135712</v>
      </c>
      <c r="R3733">
        <v>0.99999596445492578</v>
      </c>
      <c r="S3733">
        <v>0.99979814206764184</v>
      </c>
      <c r="T3733">
        <v>0.98990306783701743</v>
      </c>
      <c r="U3733">
        <v>0.49495153391850927</v>
      </c>
      <c r="V3733">
        <v>0</v>
      </c>
    </row>
    <row r="3734" spans="1:22">
      <c r="A3734">
        <v>0.37279999999997526</v>
      </c>
      <c r="B3734">
        <v>1</v>
      </c>
      <c r="C3734">
        <v>1</v>
      </c>
      <c r="D3734">
        <v>1</v>
      </c>
      <c r="E3734">
        <v>1</v>
      </c>
      <c r="F3734">
        <v>1</v>
      </c>
      <c r="G3734">
        <v>1</v>
      </c>
      <c r="H3734">
        <v>1</v>
      </c>
      <c r="I3734">
        <v>1</v>
      </c>
      <c r="J3734">
        <v>1</v>
      </c>
      <c r="K3734">
        <v>1</v>
      </c>
      <c r="L3734">
        <v>1</v>
      </c>
      <c r="M3734">
        <v>0.99999999999998723</v>
      </c>
      <c r="N3734">
        <v>0.99999999999935552</v>
      </c>
      <c r="O3734">
        <v>0.99999999996775446</v>
      </c>
      <c r="P3734">
        <v>0.9999999983870721</v>
      </c>
      <c r="Q3734">
        <v>0.99999991932135712</v>
      </c>
      <c r="R3734">
        <v>0.99999596445492578</v>
      </c>
      <c r="S3734">
        <v>0.99979814206764184</v>
      </c>
      <c r="T3734">
        <v>0.98990306783701743</v>
      </c>
      <c r="U3734">
        <v>0.49495153391850927</v>
      </c>
      <c r="V3734">
        <v>0</v>
      </c>
    </row>
    <row r="3735" spans="1:22">
      <c r="A3735">
        <v>0.37289999999997525</v>
      </c>
      <c r="B3735">
        <v>1</v>
      </c>
      <c r="C3735">
        <v>1</v>
      </c>
      <c r="D3735">
        <v>1</v>
      </c>
      <c r="E3735">
        <v>1</v>
      </c>
      <c r="F3735">
        <v>1</v>
      </c>
      <c r="G3735">
        <v>1</v>
      </c>
      <c r="H3735">
        <v>1</v>
      </c>
      <c r="I3735">
        <v>1</v>
      </c>
      <c r="J3735">
        <v>1</v>
      </c>
      <c r="K3735">
        <v>1</v>
      </c>
      <c r="L3735">
        <v>1</v>
      </c>
      <c r="M3735">
        <v>0.99999999999998723</v>
      </c>
      <c r="N3735">
        <v>0.99999999999935552</v>
      </c>
      <c r="O3735">
        <v>0.99999999996775446</v>
      </c>
      <c r="P3735">
        <v>0.9999999983870721</v>
      </c>
      <c r="Q3735">
        <v>0.99999991932135712</v>
      </c>
      <c r="R3735">
        <v>0.99999596445492578</v>
      </c>
      <c r="S3735">
        <v>0.99979814206764184</v>
      </c>
      <c r="T3735">
        <v>0.98990306783701743</v>
      </c>
      <c r="U3735">
        <v>0.49495153391850927</v>
      </c>
      <c r="V3735">
        <v>0</v>
      </c>
    </row>
    <row r="3736" spans="1:22">
      <c r="A3736">
        <v>0.37299999999997524</v>
      </c>
      <c r="B3736">
        <v>1</v>
      </c>
      <c r="C3736">
        <v>1</v>
      </c>
      <c r="D3736">
        <v>1</v>
      </c>
      <c r="E3736">
        <v>1</v>
      </c>
      <c r="F3736">
        <v>1</v>
      </c>
      <c r="G3736">
        <v>1</v>
      </c>
      <c r="H3736">
        <v>1</v>
      </c>
      <c r="I3736">
        <v>1</v>
      </c>
      <c r="J3736">
        <v>1</v>
      </c>
      <c r="K3736">
        <v>1</v>
      </c>
      <c r="L3736">
        <v>1</v>
      </c>
      <c r="M3736">
        <v>0.99999999999998723</v>
      </c>
      <c r="N3736">
        <v>0.99999999999935552</v>
      </c>
      <c r="O3736">
        <v>0.99999999996775446</v>
      </c>
      <c r="P3736">
        <v>0.9999999983870721</v>
      </c>
      <c r="Q3736">
        <v>0.99999991932135712</v>
      </c>
      <c r="R3736">
        <v>0.99999596445492578</v>
      </c>
      <c r="S3736">
        <v>0.99979814206764184</v>
      </c>
      <c r="T3736">
        <v>0.98990306783701743</v>
      </c>
      <c r="U3736">
        <v>0.49495153391850927</v>
      </c>
      <c r="V3736">
        <v>0</v>
      </c>
    </row>
    <row r="3737" spans="1:22">
      <c r="A3737">
        <v>0.37309999999997523</v>
      </c>
      <c r="B3737">
        <v>1</v>
      </c>
      <c r="C3737">
        <v>1</v>
      </c>
      <c r="D3737">
        <v>1</v>
      </c>
      <c r="E3737">
        <v>1</v>
      </c>
      <c r="F3737">
        <v>1</v>
      </c>
      <c r="G3737">
        <v>1</v>
      </c>
      <c r="H3737">
        <v>1</v>
      </c>
      <c r="I3737">
        <v>1</v>
      </c>
      <c r="J3737">
        <v>1</v>
      </c>
      <c r="K3737">
        <v>1</v>
      </c>
      <c r="L3737">
        <v>1</v>
      </c>
      <c r="M3737">
        <v>0.99999999999998723</v>
      </c>
      <c r="N3737">
        <v>0.99999999999935552</v>
      </c>
      <c r="O3737">
        <v>0.99999999996775446</v>
      </c>
      <c r="P3737">
        <v>0.9999999983870721</v>
      </c>
      <c r="Q3737">
        <v>0.99999991932135712</v>
      </c>
      <c r="R3737">
        <v>0.99999596445492578</v>
      </c>
      <c r="S3737">
        <v>0.99979814206764184</v>
      </c>
      <c r="T3737">
        <v>0.98990306783701743</v>
      </c>
      <c r="U3737">
        <v>0.49495153391850927</v>
      </c>
      <c r="V3737">
        <v>0</v>
      </c>
    </row>
    <row r="3738" spans="1:22">
      <c r="A3738">
        <v>0.37319999999997522</v>
      </c>
      <c r="B3738">
        <v>1</v>
      </c>
      <c r="C3738">
        <v>1</v>
      </c>
      <c r="D3738">
        <v>1</v>
      </c>
      <c r="E3738">
        <v>1</v>
      </c>
      <c r="F3738">
        <v>1</v>
      </c>
      <c r="G3738">
        <v>1</v>
      </c>
      <c r="H3738">
        <v>1</v>
      </c>
      <c r="I3738">
        <v>1</v>
      </c>
      <c r="J3738">
        <v>1</v>
      </c>
      <c r="K3738">
        <v>1</v>
      </c>
      <c r="L3738">
        <v>1</v>
      </c>
      <c r="M3738">
        <v>0.99999999999998723</v>
      </c>
      <c r="N3738">
        <v>0.99999999999935552</v>
      </c>
      <c r="O3738">
        <v>0.99999999996775446</v>
      </c>
      <c r="P3738">
        <v>0.9999999983870721</v>
      </c>
      <c r="Q3738">
        <v>0.99999991932135712</v>
      </c>
      <c r="R3738">
        <v>0.99999596445492578</v>
      </c>
      <c r="S3738">
        <v>0.99979814206764184</v>
      </c>
      <c r="T3738">
        <v>0.98990306783701743</v>
      </c>
      <c r="U3738">
        <v>0.49495153391850927</v>
      </c>
      <c r="V3738">
        <v>0</v>
      </c>
    </row>
    <row r="3739" spans="1:22">
      <c r="A3739">
        <v>0.37329999999997521</v>
      </c>
      <c r="B3739">
        <v>1</v>
      </c>
      <c r="C3739">
        <v>1</v>
      </c>
      <c r="D3739">
        <v>1</v>
      </c>
      <c r="E3739">
        <v>1</v>
      </c>
      <c r="F3739">
        <v>1</v>
      </c>
      <c r="G3739">
        <v>1</v>
      </c>
      <c r="H3739">
        <v>1</v>
      </c>
      <c r="I3739">
        <v>1</v>
      </c>
      <c r="J3739">
        <v>1</v>
      </c>
      <c r="K3739">
        <v>1</v>
      </c>
      <c r="L3739">
        <v>1</v>
      </c>
      <c r="M3739">
        <v>0.99999999999998723</v>
      </c>
      <c r="N3739">
        <v>0.99999999999935552</v>
      </c>
      <c r="O3739">
        <v>0.99999999996775446</v>
      </c>
      <c r="P3739">
        <v>0.9999999983870721</v>
      </c>
      <c r="Q3739">
        <v>0.99999991932135712</v>
      </c>
      <c r="R3739">
        <v>0.99999596445492578</v>
      </c>
      <c r="S3739">
        <v>0.99979814206764184</v>
      </c>
      <c r="T3739">
        <v>0.98990306783701743</v>
      </c>
      <c r="U3739">
        <v>0.49495153391850927</v>
      </c>
      <c r="V3739">
        <v>0</v>
      </c>
    </row>
    <row r="3740" spans="1:22">
      <c r="A3740">
        <v>0.3733999999999752</v>
      </c>
      <c r="B3740">
        <v>1</v>
      </c>
      <c r="C3740">
        <v>1</v>
      </c>
      <c r="D3740">
        <v>1</v>
      </c>
      <c r="E3740">
        <v>1</v>
      </c>
      <c r="F3740">
        <v>1</v>
      </c>
      <c r="G3740">
        <v>1</v>
      </c>
      <c r="H3740">
        <v>1</v>
      </c>
      <c r="I3740">
        <v>1</v>
      </c>
      <c r="J3740">
        <v>1</v>
      </c>
      <c r="K3740">
        <v>1</v>
      </c>
      <c r="L3740">
        <v>1</v>
      </c>
      <c r="M3740">
        <v>0.99999999999998723</v>
      </c>
      <c r="N3740">
        <v>0.99999999999935552</v>
      </c>
      <c r="O3740">
        <v>0.99999999996775446</v>
      </c>
      <c r="P3740">
        <v>0.9999999983870721</v>
      </c>
      <c r="Q3740">
        <v>0.99999991932135712</v>
      </c>
      <c r="R3740">
        <v>0.99999596445492578</v>
      </c>
      <c r="S3740">
        <v>0.99979814206764184</v>
      </c>
      <c r="T3740">
        <v>0.98990306783701743</v>
      </c>
      <c r="U3740">
        <v>0.49495153391850927</v>
      </c>
      <c r="V3740">
        <v>0</v>
      </c>
    </row>
    <row r="3741" spans="1:22">
      <c r="A3741">
        <v>0.37349999999997519</v>
      </c>
      <c r="B3741">
        <v>1</v>
      </c>
      <c r="C3741">
        <v>1</v>
      </c>
      <c r="D3741">
        <v>1</v>
      </c>
      <c r="E3741">
        <v>1</v>
      </c>
      <c r="F3741">
        <v>1</v>
      </c>
      <c r="G3741">
        <v>1</v>
      </c>
      <c r="H3741">
        <v>1</v>
      </c>
      <c r="I3741">
        <v>1</v>
      </c>
      <c r="J3741">
        <v>1</v>
      </c>
      <c r="K3741">
        <v>1</v>
      </c>
      <c r="L3741">
        <v>1</v>
      </c>
      <c r="M3741">
        <v>0.99999999999998723</v>
      </c>
      <c r="N3741">
        <v>0.99999999999935552</v>
      </c>
      <c r="O3741">
        <v>0.99999999996775446</v>
      </c>
      <c r="P3741">
        <v>0.9999999983870721</v>
      </c>
      <c r="Q3741">
        <v>0.99999991932135712</v>
      </c>
      <c r="R3741">
        <v>0.99999596445492578</v>
      </c>
      <c r="S3741">
        <v>0.99979814206764184</v>
      </c>
      <c r="T3741">
        <v>0.98990306783701743</v>
      </c>
      <c r="U3741">
        <v>0.49495153391850927</v>
      </c>
      <c r="V3741">
        <v>0</v>
      </c>
    </row>
    <row r="3742" spans="1:22">
      <c r="A3742">
        <v>0.37359999999997517</v>
      </c>
      <c r="B3742">
        <v>1</v>
      </c>
      <c r="C3742">
        <v>1</v>
      </c>
      <c r="D3742">
        <v>1</v>
      </c>
      <c r="E3742">
        <v>1</v>
      </c>
      <c r="F3742">
        <v>1</v>
      </c>
      <c r="G3742">
        <v>1</v>
      </c>
      <c r="H3742">
        <v>1</v>
      </c>
      <c r="I3742">
        <v>1</v>
      </c>
      <c r="J3742">
        <v>1</v>
      </c>
      <c r="K3742">
        <v>1</v>
      </c>
      <c r="L3742">
        <v>1</v>
      </c>
      <c r="M3742">
        <v>0.99999999999998723</v>
      </c>
      <c r="N3742">
        <v>0.99999999999935552</v>
      </c>
      <c r="O3742">
        <v>0.99999999996775446</v>
      </c>
      <c r="P3742">
        <v>0.9999999983870721</v>
      </c>
      <c r="Q3742">
        <v>0.99999991932135712</v>
      </c>
      <c r="R3742">
        <v>0.99999596445492578</v>
      </c>
      <c r="S3742">
        <v>0.99979814206764184</v>
      </c>
      <c r="T3742">
        <v>0.98990306783701743</v>
      </c>
      <c r="U3742">
        <v>0.49495153391850927</v>
      </c>
      <c r="V3742">
        <v>0</v>
      </c>
    </row>
    <row r="3743" spans="1:22">
      <c r="A3743">
        <v>0.37369999999997516</v>
      </c>
      <c r="B3743">
        <v>1</v>
      </c>
      <c r="C3743">
        <v>1</v>
      </c>
      <c r="D3743">
        <v>1</v>
      </c>
      <c r="E3743">
        <v>1</v>
      </c>
      <c r="F3743">
        <v>1</v>
      </c>
      <c r="G3743">
        <v>1</v>
      </c>
      <c r="H3743">
        <v>1</v>
      </c>
      <c r="I3743">
        <v>1</v>
      </c>
      <c r="J3743">
        <v>1</v>
      </c>
      <c r="K3743">
        <v>1</v>
      </c>
      <c r="L3743">
        <v>1</v>
      </c>
      <c r="M3743">
        <v>0.99999999999998723</v>
      </c>
      <c r="N3743">
        <v>0.99999999999935552</v>
      </c>
      <c r="O3743">
        <v>0.99999999996775446</v>
      </c>
      <c r="P3743">
        <v>0.9999999983870721</v>
      </c>
      <c r="Q3743">
        <v>0.99999991932135712</v>
      </c>
      <c r="R3743">
        <v>0.99999596445492578</v>
      </c>
      <c r="S3743">
        <v>0.99979814206764184</v>
      </c>
      <c r="T3743">
        <v>0.98990306783701743</v>
      </c>
      <c r="U3743">
        <v>0.49495153391850927</v>
      </c>
      <c r="V3743">
        <v>0</v>
      </c>
    </row>
    <row r="3744" spans="1:22">
      <c r="A3744">
        <v>0.37379999999997515</v>
      </c>
      <c r="B3744">
        <v>1</v>
      </c>
      <c r="C3744">
        <v>1</v>
      </c>
      <c r="D3744">
        <v>1</v>
      </c>
      <c r="E3744">
        <v>1</v>
      </c>
      <c r="F3744">
        <v>1</v>
      </c>
      <c r="G3744">
        <v>1</v>
      </c>
      <c r="H3744">
        <v>1</v>
      </c>
      <c r="I3744">
        <v>1</v>
      </c>
      <c r="J3744">
        <v>1</v>
      </c>
      <c r="K3744">
        <v>1</v>
      </c>
      <c r="L3744">
        <v>1</v>
      </c>
      <c r="M3744">
        <v>0.99999999999998723</v>
      </c>
      <c r="N3744">
        <v>0.99999999999935552</v>
      </c>
      <c r="O3744">
        <v>0.99999999996775446</v>
      </c>
      <c r="P3744">
        <v>0.9999999983870721</v>
      </c>
      <c r="Q3744">
        <v>0.99999991932135712</v>
      </c>
      <c r="R3744">
        <v>0.99999596445492578</v>
      </c>
      <c r="S3744">
        <v>0.99979814206764184</v>
      </c>
      <c r="T3744">
        <v>0.98990306783701743</v>
      </c>
      <c r="U3744">
        <v>0.49495153391850927</v>
      </c>
      <c r="V3744">
        <v>0</v>
      </c>
    </row>
    <row r="3745" spans="1:22">
      <c r="A3745">
        <v>0.37389999999997514</v>
      </c>
      <c r="B3745">
        <v>1</v>
      </c>
      <c r="C3745">
        <v>1</v>
      </c>
      <c r="D3745">
        <v>1</v>
      </c>
      <c r="E3745">
        <v>1</v>
      </c>
      <c r="F3745">
        <v>1</v>
      </c>
      <c r="G3745">
        <v>1</v>
      </c>
      <c r="H3745">
        <v>1</v>
      </c>
      <c r="I3745">
        <v>1</v>
      </c>
      <c r="J3745">
        <v>1</v>
      </c>
      <c r="K3745">
        <v>1</v>
      </c>
      <c r="L3745">
        <v>1</v>
      </c>
      <c r="M3745">
        <v>0.99999999999998723</v>
      </c>
      <c r="N3745">
        <v>0.99999999999935552</v>
      </c>
      <c r="O3745">
        <v>0.99999999996775446</v>
      </c>
      <c r="P3745">
        <v>0.9999999983870721</v>
      </c>
      <c r="Q3745">
        <v>0.99999991932135712</v>
      </c>
      <c r="R3745">
        <v>0.99999596445492578</v>
      </c>
      <c r="S3745">
        <v>0.99979814206764184</v>
      </c>
      <c r="T3745">
        <v>0.98990306783701743</v>
      </c>
      <c r="U3745">
        <v>0.49495153391850927</v>
      </c>
      <c r="V3745">
        <v>0</v>
      </c>
    </row>
    <row r="3746" spans="1:22">
      <c r="A3746">
        <v>0.37399999999997513</v>
      </c>
      <c r="B3746">
        <v>1</v>
      </c>
      <c r="C3746">
        <v>1</v>
      </c>
      <c r="D3746">
        <v>1</v>
      </c>
      <c r="E3746">
        <v>1</v>
      </c>
      <c r="F3746">
        <v>1</v>
      </c>
      <c r="G3746">
        <v>1</v>
      </c>
      <c r="H3746">
        <v>1</v>
      </c>
      <c r="I3746">
        <v>1</v>
      </c>
      <c r="J3746">
        <v>1</v>
      </c>
      <c r="K3746">
        <v>1</v>
      </c>
      <c r="L3746">
        <v>1</v>
      </c>
      <c r="M3746">
        <v>0.99999999999998723</v>
      </c>
      <c r="N3746">
        <v>0.99999999999935552</v>
      </c>
      <c r="O3746">
        <v>0.99999999996775446</v>
      </c>
      <c r="P3746">
        <v>0.9999999983870721</v>
      </c>
      <c r="Q3746">
        <v>0.99999991932135712</v>
      </c>
      <c r="R3746">
        <v>0.99999596445492578</v>
      </c>
      <c r="S3746">
        <v>0.99979814206764184</v>
      </c>
      <c r="T3746">
        <v>0.98990306783701743</v>
      </c>
      <c r="U3746">
        <v>0.49495153391850927</v>
      </c>
      <c r="V3746">
        <v>0</v>
      </c>
    </row>
    <row r="3747" spans="1:22">
      <c r="A3747">
        <v>0.37409999999997512</v>
      </c>
      <c r="B3747">
        <v>1</v>
      </c>
      <c r="C3747">
        <v>1</v>
      </c>
      <c r="D3747">
        <v>1</v>
      </c>
      <c r="E3747">
        <v>1</v>
      </c>
      <c r="F3747">
        <v>1</v>
      </c>
      <c r="G3747">
        <v>1</v>
      </c>
      <c r="H3747">
        <v>1</v>
      </c>
      <c r="I3747">
        <v>1</v>
      </c>
      <c r="J3747">
        <v>1</v>
      </c>
      <c r="K3747">
        <v>1</v>
      </c>
      <c r="L3747">
        <v>1</v>
      </c>
      <c r="M3747">
        <v>0.99999999999998723</v>
      </c>
      <c r="N3747">
        <v>0.99999999999935552</v>
      </c>
      <c r="O3747">
        <v>0.99999999996775446</v>
      </c>
      <c r="P3747">
        <v>0.9999999983870721</v>
      </c>
      <c r="Q3747">
        <v>0.99999991932135712</v>
      </c>
      <c r="R3747">
        <v>0.99999596445492578</v>
      </c>
      <c r="S3747">
        <v>0.99979814206764184</v>
      </c>
      <c r="T3747">
        <v>0.98990306783701743</v>
      </c>
      <c r="U3747">
        <v>0.49495153391850927</v>
      </c>
      <c r="V3747">
        <v>0</v>
      </c>
    </row>
    <row r="3748" spans="1:22">
      <c r="A3748">
        <v>0.37419999999997511</v>
      </c>
      <c r="B3748">
        <v>1</v>
      </c>
      <c r="C3748">
        <v>1</v>
      </c>
      <c r="D3748">
        <v>1</v>
      </c>
      <c r="E3748">
        <v>1</v>
      </c>
      <c r="F3748">
        <v>1</v>
      </c>
      <c r="G3748">
        <v>1</v>
      </c>
      <c r="H3748">
        <v>1</v>
      </c>
      <c r="I3748">
        <v>1</v>
      </c>
      <c r="J3748">
        <v>1</v>
      </c>
      <c r="K3748">
        <v>1</v>
      </c>
      <c r="L3748">
        <v>1</v>
      </c>
      <c r="M3748">
        <v>0.99999999999998723</v>
      </c>
      <c r="N3748">
        <v>0.99999999999935552</v>
      </c>
      <c r="O3748">
        <v>0.99999999996775446</v>
      </c>
      <c r="P3748">
        <v>0.9999999983870721</v>
      </c>
      <c r="Q3748">
        <v>0.99999991932135712</v>
      </c>
      <c r="R3748">
        <v>0.99999596445492578</v>
      </c>
      <c r="S3748">
        <v>0.99979814206764184</v>
      </c>
      <c r="T3748">
        <v>0.98990306783701743</v>
      </c>
      <c r="U3748">
        <v>0.49495153391850927</v>
      </c>
      <c r="V3748">
        <v>0</v>
      </c>
    </row>
    <row r="3749" spans="1:22">
      <c r="A3749">
        <v>0.3742999999999751</v>
      </c>
      <c r="B3749">
        <v>1</v>
      </c>
      <c r="C3749">
        <v>1</v>
      </c>
      <c r="D3749">
        <v>1</v>
      </c>
      <c r="E3749">
        <v>1</v>
      </c>
      <c r="F3749">
        <v>1</v>
      </c>
      <c r="G3749">
        <v>1</v>
      </c>
      <c r="H3749">
        <v>1</v>
      </c>
      <c r="I3749">
        <v>1</v>
      </c>
      <c r="J3749">
        <v>1</v>
      </c>
      <c r="K3749">
        <v>1</v>
      </c>
      <c r="L3749">
        <v>1</v>
      </c>
      <c r="M3749">
        <v>0.99999999999998723</v>
      </c>
      <c r="N3749">
        <v>0.99999999999935552</v>
      </c>
      <c r="O3749">
        <v>0.99999999996775446</v>
      </c>
      <c r="P3749">
        <v>0.9999999983870721</v>
      </c>
      <c r="Q3749">
        <v>0.99999991932135712</v>
      </c>
      <c r="R3749">
        <v>0.99999596445492578</v>
      </c>
      <c r="S3749">
        <v>0.99979814206764184</v>
      </c>
      <c r="T3749">
        <v>0.98990306783701743</v>
      </c>
      <c r="U3749">
        <v>0.49495153391850927</v>
      </c>
      <c r="V3749">
        <v>0</v>
      </c>
    </row>
    <row r="3750" spans="1:22">
      <c r="A3750">
        <v>0.37439999999997509</v>
      </c>
      <c r="B3750">
        <v>1</v>
      </c>
      <c r="C3750">
        <v>1</v>
      </c>
      <c r="D3750">
        <v>1</v>
      </c>
      <c r="E3750">
        <v>1</v>
      </c>
      <c r="F3750">
        <v>1</v>
      </c>
      <c r="G3750">
        <v>1</v>
      </c>
      <c r="H3750">
        <v>1</v>
      </c>
      <c r="I3750">
        <v>1</v>
      </c>
      <c r="J3750">
        <v>1</v>
      </c>
      <c r="K3750">
        <v>1</v>
      </c>
      <c r="L3750">
        <v>1</v>
      </c>
      <c r="M3750">
        <v>0.99999999999998723</v>
      </c>
      <c r="N3750">
        <v>0.99999999999935552</v>
      </c>
      <c r="O3750">
        <v>0.99999999996775446</v>
      </c>
      <c r="P3750">
        <v>0.9999999983870721</v>
      </c>
      <c r="Q3750">
        <v>0.99999991932135712</v>
      </c>
      <c r="R3750">
        <v>0.99999596445492578</v>
      </c>
      <c r="S3750">
        <v>0.99979814206764184</v>
      </c>
      <c r="T3750">
        <v>0.98990306783701743</v>
      </c>
      <c r="U3750">
        <v>0.49495153391850927</v>
      </c>
      <c r="V3750">
        <v>0</v>
      </c>
    </row>
    <row r="3751" spans="1:22">
      <c r="A3751">
        <v>0.37449999999997508</v>
      </c>
      <c r="B3751">
        <v>1</v>
      </c>
      <c r="C3751">
        <v>1</v>
      </c>
      <c r="D3751">
        <v>1</v>
      </c>
      <c r="E3751">
        <v>1</v>
      </c>
      <c r="F3751">
        <v>1</v>
      </c>
      <c r="G3751">
        <v>1</v>
      </c>
      <c r="H3751">
        <v>1</v>
      </c>
      <c r="I3751">
        <v>1</v>
      </c>
      <c r="J3751">
        <v>1</v>
      </c>
      <c r="K3751">
        <v>1</v>
      </c>
      <c r="L3751">
        <v>1</v>
      </c>
      <c r="M3751">
        <v>0.99999999999998723</v>
      </c>
      <c r="N3751">
        <v>0.99999999999935552</v>
      </c>
      <c r="O3751">
        <v>0.99999999996775446</v>
      </c>
      <c r="P3751">
        <v>0.9999999983870721</v>
      </c>
      <c r="Q3751">
        <v>0.99999991932135712</v>
      </c>
      <c r="R3751">
        <v>0.99999596445492578</v>
      </c>
      <c r="S3751">
        <v>0.99979814206764184</v>
      </c>
      <c r="T3751">
        <v>0.98990306783701743</v>
      </c>
      <c r="U3751">
        <v>0.49495153391850927</v>
      </c>
      <c r="V3751">
        <v>0</v>
      </c>
    </row>
    <row r="3752" spans="1:22">
      <c r="A3752">
        <v>0.37459999999997506</v>
      </c>
      <c r="B3752">
        <v>1</v>
      </c>
      <c r="C3752">
        <v>1</v>
      </c>
      <c r="D3752">
        <v>1</v>
      </c>
      <c r="E3752">
        <v>1</v>
      </c>
      <c r="F3752">
        <v>1</v>
      </c>
      <c r="G3752">
        <v>1</v>
      </c>
      <c r="H3752">
        <v>1</v>
      </c>
      <c r="I3752">
        <v>1</v>
      </c>
      <c r="J3752">
        <v>1</v>
      </c>
      <c r="K3752">
        <v>1</v>
      </c>
      <c r="L3752">
        <v>1</v>
      </c>
      <c r="M3752">
        <v>0.99999999999998723</v>
      </c>
      <c r="N3752">
        <v>0.99999999999935552</v>
      </c>
      <c r="O3752">
        <v>0.99999999996775446</v>
      </c>
      <c r="P3752">
        <v>0.9999999983870721</v>
      </c>
      <c r="Q3752">
        <v>0.99999991932135712</v>
      </c>
      <c r="R3752">
        <v>0.99999596445492578</v>
      </c>
      <c r="S3752">
        <v>0.99979814206764184</v>
      </c>
      <c r="T3752">
        <v>0.98990306783701743</v>
      </c>
      <c r="U3752">
        <v>0.49495153391850927</v>
      </c>
      <c r="V3752">
        <v>0</v>
      </c>
    </row>
    <row r="3753" spans="1:22">
      <c r="A3753">
        <v>0.37469999999997505</v>
      </c>
      <c r="B3753">
        <v>1</v>
      </c>
      <c r="C3753">
        <v>1</v>
      </c>
      <c r="D3753">
        <v>1</v>
      </c>
      <c r="E3753">
        <v>1</v>
      </c>
      <c r="F3753">
        <v>1</v>
      </c>
      <c r="G3753">
        <v>1</v>
      </c>
      <c r="H3753">
        <v>1</v>
      </c>
      <c r="I3753">
        <v>1</v>
      </c>
      <c r="J3753">
        <v>1</v>
      </c>
      <c r="K3753">
        <v>1</v>
      </c>
      <c r="L3753">
        <v>1</v>
      </c>
      <c r="M3753">
        <v>0.99999999999998723</v>
      </c>
      <c r="N3753">
        <v>0.99999999999935552</v>
      </c>
      <c r="O3753">
        <v>0.99999999996775446</v>
      </c>
      <c r="P3753">
        <v>0.9999999983870721</v>
      </c>
      <c r="Q3753">
        <v>0.99999991932135712</v>
      </c>
      <c r="R3753">
        <v>0.99999596445492578</v>
      </c>
      <c r="S3753">
        <v>0.99979814206764184</v>
      </c>
      <c r="T3753">
        <v>0.98990306783701743</v>
      </c>
      <c r="U3753">
        <v>0.49495153391850927</v>
      </c>
      <c r="V3753">
        <v>0</v>
      </c>
    </row>
    <row r="3754" spans="1:22">
      <c r="A3754">
        <v>0.37479999999997504</v>
      </c>
      <c r="B3754">
        <v>1</v>
      </c>
      <c r="C3754">
        <v>1</v>
      </c>
      <c r="D3754">
        <v>1</v>
      </c>
      <c r="E3754">
        <v>1</v>
      </c>
      <c r="F3754">
        <v>1</v>
      </c>
      <c r="G3754">
        <v>1</v>
      </c>
      <c r="H3754">
        <v>1</v>
      </c>
      <c r="I3754">
        <v>1</v>
      </c>
      <c r="J3754">
        <v>1</v>
      </c>
      <c r="K3754">
        <v>1</v>
      </c>
      <c r="L3754">
        <v>1</v>
      </c>
      <c r="M3754">
        <v>0.99999999999998723</v>
      </c>
      <c r="N3754">
        <v>0.99999999999935552</v>
      </c>
      <c r="O3754">
        <v>0.99999999996775446</v>
      </c>
      <c r="P3754">
        <v>0.9999999983870721</v>
      </c>
      <c r="Q3754">
        <v>0.99999991932135712</v>
      </c>
      <c r="R3754">
        <v>0.99999596445492578</v>
      </c>
      <c r="S3754">
        <v>0.99979814206764184</v>
      </c>
      <c r="T3754">
        <v>0.98990306783701743</v>
      </c>
      <c r="U3754">
        <v>0.49495153391850927</v>
      </c>
      <c r="V3754">
        <v>0</v>
      </c>
    </row>
    <row r="3755" spans="1:22">
      <c r="A3755">
        <v>0.37489999999997503</v>
      </c>
      <c r="B3755">
        <v>1</v>
      </c>
      <c r="C3755">
        <v>1</v>
      </c>
      <c r="D3755">
        <v>1</v>
      </c>
      <c r="E3755">
        <v>1</v>
      </c>
      <c r="F3755">
        <v>1</v>
      </c>
      <c r="G3755">
        <v>1</v>
      </c>
      <c r="H3755">
        <v>1</v>
      </c>
      <c r="I3755">
        <v>1</v>
      </c>
      <c r="J3755">
        <v>1</v>
      </c>
      <c r="K3755">
        <v>1</v>
      </c>
      <c r="L3755">
        <v>1</v>
      </c>
      <c r="M3755">
        <v>0.99999999999998723</v>
      </c>
      <c r="N3755">
        <v>0.99999999999935552</v>
      </c>
      <c r="O3755">
        <v>0.99999999996775446</v>
      </c>
      <c r="P3755">
        <v>0.9999999983870721</v>
      </c>
      <c r="Q3755">
        <v>0.99999991932135712</v>
      </c>
      <c r="R3755">
        <v>0.99999596445492578</v>
      </c>
      <c r="S3755">
        <v>0.99979814206764184</v>
      </c>
      <c r="T3755">
        <v>0.98990306783701743</v>
      </c>
      <c r="U3755">
        <v>0.49495153391850927</v>
      </c>
      <c r="V3755">
        <v>0</v>
      </c>
    </row>
    <row r="3756" spans="1:22">
      <c r="A3756">
        <v>0.37499999999997502</v>
      </c>
      <c r="B3756">
        <v>1</v>
      </c>
      <c r="C3756">
        <v>1</v>
      </c>
      <c r="D3756">
        <v>1</v>
      </c>
      <c r="E3756">
        <v>1</v>
      </c>
      <c r="F3756">
        <v>1</v>
      </c>
      <c r="G3756">
        <v>1</v>
      </c>
      <c r="H3756">
        <v>1</v>
      </c>
      <c r="I3756">
        <v>1</v>
      </c>
      <c r="J3756">
        <v>1</v>
      </c>
      <c r="K3756">
        <v>1</v>
      </c>
      <c r="L3756">
        <v>1</v>
      </c>
      <c r="M3756">
        <v>0.99999999999998723</v>
      </c>
      <c r="N3756">
        <v>0.99999999999935552</v>
      </c>
      <c r="O3756">
        <v>0.99999999996775446</v>
      </c>
      <c r="P3756">
        <v>0.9999999983870721</v>
      </c>
      <c r="Q3756">
        <v>0.99999991932135712</v>
      </c>
      <c r="R3756">
        <v>0.99999596445492578</v>
      </c>
      <c r="S3756">
        <v>0.99979814206764184</v>
      </c>
      <c r="T3756">
        <v>0.98990306783701743</v>
      </c>
      <c r="U3756">
        <v>0.49495153391850927</v>
      </c>
      <c r="V3756">
        <v>0</v>
      </c>
    </row>
    <row r="3757" spans="1:22">
      <c r="A3757">
        <v>0.37509999999997501</v>
      </c>
      <c r="B3757">
        <v>1</v>
      </c>
      <c r="C3757">
        <v>1</v>
      </c>
      <c r="D3757">
        <v>1</v>
      </c>
      <c r="E3757">
        <v>1</v>
      </c>
      <c r="F3757">
        <v>1</v>
      </c>
      <c r="G3757">
        <v>1</v>
      </c>
      <c r="H3757">
        <v>1</v>
      </c>
      <c r="I3757">
        <v>1</v>
      </c>
      <c r="J3757">
        <v>1</v>
      </c>
      <c r="K3757">
        <v>1</v>
      </c>
      <c r="L3757">
        <v>1</v>
      </c>
      <c r="M3757">
        <v>0.99999999999998723</v>
      </c>
      <c r="N3757">
        <v>0.99999999999935552</v>
      </c>
      <c r="O3757">
        <v>0.99999999996775446</v>
      </c>
      <c r="P3757">
        <v>0.9999999983870721</v>
      </c>
      <c r="Q3757">
        <v>0.99999991932135712</v>
      </c>
      <c r="R3757">
        <v>0.99999596445492578</v>
      </c>
      <c r="S3757">
        <v>0.99979814206764184</v>
      </c>
      <c r="T3757">
        <v>0.98990306783701743</v>
      </c>
      <c r="U3757">
        <v>0.49495153391850927</v>
      </c>
      <c r="V3757">
        <v>0</v>
      </c>
    </row>
    <row r="3758" spans="1:22">
      <c r="A3758">
        <v>0.375199999999975</v>
      </c>
      <c r="B3758">
        <v>1</v>
      </c>
      <c r="C3758">
        <v>1</v>
      </c>
      <c r="D3758">
        <v>1</v>
      </c>
      <c r="E3758">
        <v>1</v>
      </c>
      <c r="F3758">
        <v>1</v>
      </c>
      <c r="G3758">
        <v>1</v>
      </c>
      <c r="H3758">
        <v>1</v>
      </c>
      <c r="I3758">
        <v>1</v>
      </c>
      <c r="J3758">
        <v>1</v>
      </c>
      <c r="K3758">
        <v>1</v>
      </c>
      <c r="L3758">
        <v>1</v>
      </c>
      <c r="M3758">
        <v>0.99999999999998723</v>
      </c>
      <c r="N3758">
        <v>0.99999999999935552</v>
      </c>
      <c r="O3758">
        <v>0.99999999996775446</v>
      </c>
      <c r="P3758">
        <v>0.9999999983870721</v>
      </c>
      <c r="Q3758">
        <v>0.99999991932135712</v>
      </c>
      <c r="R3758">
        <v>0.99999596445492578</v>
      </c>
      <c r="S3758">
        <v>0.99979814206764184</v>
      </c>
      <c r="T3758">
        <v>0.98990306783701743</v>
      </c>
      <c r="U3758">
        <v>0.49495153391850927</v>
      </c>
      <c r="V3758">
        <v>0</v>
      </c>
    </row>
    <row r="3759" spans="1:22">
      <c r="A3759">
        <v>0.37529999999997499</v>
      </c>
      <c r="B3759">
        <v>1</v>
      </c>
      <c r="C3759">
        <v>1</v>
      </c>
      <c r="D3759">
        <v>1</v>
      </c>
      <c r="E3759">
        <v>1</v>
      </c>
      <c r="F3759">
        <v>1</v>
      </c>
      <c r="G3759">
        <v>1</v>
      </c>
      <c r="H3759">
        <v>1</v>
      </c>
      <c r="I3759">
        <v>1</v>
      </c>
      <c r="J3759">
        <v>1</v>
      </c>
      <c r="K3759">
        <v>1</v>
      </c>
      <c r="L3759">
        <v>1</v>
      </c>
      <c r="M3759">
        <v>0.99999999999998723</v>
      </c>
      <c r="N3759">
        <v>0.99999999999935552</v>
      </c>
      <c r="O3759">
        <v>0.99999999996775446</v>
      </c>
      <c r="P3759">
        <v>0.9999999983870721</v>
      </c>
      <c r="Q3759">
        <v>0.99999991932135712</v>
      </c>
      <c r="R3759">
        <v>0.99999596445492578</v>
      </c>
      <c r="S3759">
        <v>0.99979814206764184</v>
      </c>
      <c r="T3759">
        <v>0.98990306783701743</v>
      </c>
      <c r="U3759">
        <v>0.49495153391850927</v>
      </c>
      <c r="V3759">
        <v>0</v>
      </c>
    </row>
    <row r="3760" spans="1:22">
      <c r="A3760">
        <v>0.37539999999997498</v>
      </c>
      <c r="B3760">
        <v>1</v>
      </c>
      <c r="C3760">
        <v>1</v>
      </c>
      <c r="D3760">
        <v>1</v>
      </c>
      <c r="E3760">
        <v>1</v>
      </c>
      <c r="F3760">
        <v>1</v>
      </c>
      <c r="G3760">
        <v>1</v>
      </c>
      <c r="H3760">
        <v>1</v>
      </c>
      <c r="I3760">
        <v>1</v>
      </c>
      <c r="J3760">
        <v>1</v>
      </c>
      <c r="K3760">
        <v>1</v>
      </c>
      <c r="L3760">
        <v>1</v>
      </c>
      <c r="M3760">
        <v>0.99999999999998723</v>
      </c>
      <c r="N3760">
        <v>0.99999999999935552</v>
      </c>
      <c r="O3760">
        <v>0.99999999996775446</v>
      </c>
      <c r="P3760">
        <v>0.9999999983870721</v>
      </c>
      <c r="Q3760">
        <v>0.99999991932135712</v>
      </c>
      <c r="R3760">
        <v>0.99999596445492578</v>
      </c>
      <c r="S3760">
        <v>0.99979814206764184</v>
      </c>
      <c r="T3760">
        <v>0.98990306783701743</v>
      </c>
      <c r="U3760">
        <v>0.49495153391850927</v>
      </c>
      <c r="V3760">
        <v>0</v>
      </c>
    </row>
    <row r="3761" spans="1:22">
      <c r="A3761">
        <v>0.37549999999997496</v>
      </c>
      <c r="B3761">
        <v>1</v>
      </c>
      <c r="C3761">
        <v>1</v>
      </c>
      <c r="D3761">
        <v>1</v>
      </c>
      <c r="E3761">
        <v>1</v>
      </c>
      <c r="F3761">
        <v>1</v>
      </c>
      <c r="G3761">
        <v>1</v>
      </c>
      <c r="H3761">
        <v>1</v>
      </c>
      <c r="I3761">
        <v>1</v>
      </c>
      <c r="J3761">
        <v>1</v>
      </c>
      <c r="K3761">
        <v>1</v>
      </c>
      <c r="L3761">
        <v>1</v>
      </c>
      <c r="M3761">
        <v>0.99999999999998723</v>
      </c>
      <c r="N3761">
        <v>0.99999999999935552</v>
      </c>
      <c r="O3761">
        <v>0.99999999996775446</v>
      </c>
      <c r="P3761">
        <v>0.9999999983870721</v>
      </c>
      <c r="Q3761">
        <v>0.99999991932135712</v>
      </c>
      <c r="R3761">
        <v>0.99999596445492578</v>
      </c>
      <c r="S3761">
        <v>0.99979814206764184</v>
      </c>
      <c r="T3761">
        <v>0.98990306783701743</v>
      </c>
      <c r="U3761">
        <v>0.49495153391850927</v>
      </c>
      <c r="V3761">
        <v>0</v>
      </c>
    </row>
    <row r="3762" spans="1:22">
      <c r="A3762">
        <v>0.37559999999997495</v>
      </c>
      <c r="B3762">
        <v>1</v>
      </c>
      <c r="C3762">
        <v>1</v>
      </c>
      <c r="D3762">
        <v>1</v>
      </c>
      <c r="E3762">
        <v>1</v>
      </c>
      <c r="F3762">
        <v>1</v>
      </c>
      <c r="G3762">
        <v>1</v>
      </c>
      <c r="H3762">
        <v>1</v>
      </c>
      <c r="I3762">
        <v>1</v>
      </c>
      <c r="J3762">
        <v>1</v>
      </c>
      <c r="K3762">
        <v>1</v>
      </c>
      <c r="L3762">
        <v>1</v>
      </c>
      <c r="M3762">
        <v>0.99999999999998723</v>
      </c>
      <c r="N3762">
        <v>0.99999999999935552</v>
      </c>
      <c r="O3762">
        <v>0.99999999996775446</v>
      </c>
      <c r="P3762">
        <v>0.9999999983870721</v>
      </c>
      <c r="Q3762">
        <v>0.99999991932135712</v>
      </c>
      <c r="R3762">
        <v>0.99999596445492578</v>
      </c>
      <c r="S3762">
        <v>0.99979814206764184</v>
      </c>
      <c r="T3762">
        <v>0.98990306783701743</v>
      </c>
      <c r="U3762">
        <v>0.49495153391850927</v>
      </c>
      <c r="V3762">
        <v>0</v>
      </c>
    </row>
    <row r="3763" spans="1:22">
      <c r="A3763">
        <v>0.37569999999997494</v>
      </c>
      <c r="B3763">
        <v>1</v>
      </c>
      <c r="C3763">
        <v>1</v>
      </c>
      <c r="D3763">
        <v>1</v>
      </c>
      <c r="E3763">
        <v>1</v>
      </c>
      <c r="F3763">
        <v>1</v>
      </c>
      <c r="G3763">
        <v>1</v>
      </c>
      <c r="H3763">
        <v>1</v>
      </c>
      <c r="I3763">
        <v>1</v>
      </c>
      <c r="J3763">
        <v>1</v>
      </c>
      <c r="K3763">
        <v>1</v>
      </c>
      <c r="L3763">
        <v>1</v>
      </c>
      <c r="M3763">
        <v>0.99999999999998723</v>
      </c>
      <c r="N3763">
        <v>0.99999999999935552</v>
      </c>
      <c r="O3763">
        <v>0.99999999996775446</v>
      </c>
      <c r="P3763">
        <v>0.9999999983870721</v>
      </c>
      <c r="Q3763">
        <v>0.99999991932135712</v>
      </c>
      <c r="R3763">
        <v>0.99999596445492578</v>
      </c>
      <c r="S3763">
        <v>0.99979814206764184</v>
      </c>
      <c r="T3763">
        <v>0.98990306783701743</v>
      </c>
      <c r="U3763">
        <v>0.49495153391850927</v>
      </c>
      <c r="V3763">
        <v>0</v>
      </c>
    </row>
    <row r="3764" spans="1:22">
      <c r="A3764">
        <v>0.37579999999997493</v>
      </c>
      <c r="B3764">
        <v>1</v>
      </c>
      <c r="C3764">
        <v>1</v>
      </c>
      <c r="D3764">
        <v>1</v>
      </c>
      <c r="E3764">
        <v>1</v>
      </c>
      <c r="F3764">
        <v>1</v>
      </c>
      <c r="G3764">
        <v>1</v>
      </c>
      <c r="H3764">
        <v>1</v>
      </c>
      <c r="I3764">
        <v>1</v>
      </c>
      <c r="J3764">
        <v>1</v>
      </c>
      <c r="K3764">
        <v>1</v>
      </c>
      <c r="L3764">
        <v>1</v>
      </c>
      <c r="M3764">
        <v>0.99999999999998723</v>
      </c>
      <c r="N3764">
        <v>0.99999999999935552</v>
      </c>
      <c r="O3764">
        <v>0.99999999996775446</v>
      </c>
      <c r="P3764">
        <v>0.9999999983870721</v>
      </c>
      <c r="Q3764">
        <v>0.99999991932135712</v>
      </c>
      <c r="R3764">
        <v>0.99999596445492578</v>
      </c>
      <c r="S3764">
        <v>0.99979814206764184</v>
      </c>
      <c r="T3764">
        <v>0.98990306783701743</v>
      </c>
      <c r="U3764">
        <v>0.49495153391850927</v>
      </c>
      <c r="V3764">
        <v>0</v>
      </c>
    </row>
    <row r="3765" spans="1:22">
      <c r="A3765">
        <v>0.37589999999997492</v>
      </c>
      <c r="B3765">
        <v>1</v>
      </c>
      <c r="C3765">
        <v>1</v>
      </c>
      <c r="D3765">
        <v>1</v>
      </c>
      <c r="E3765">
        <v>1</v>
      </c>
      <c r="F3765">
        <v>1</v>
      </c>
      <c r="G3765">
        <v>1</v>
      </c>
      <c r="H3765">
        <v>1</v>
      </c>
      <c r="I3765">
        <v>1</v>
      </c>
      <c r="J3765">
        <v>1</v>
      </c>
      <c r="K3765">
        <v>1</v>
      </c>
      <c r="L3765">
        <v>1</v>
      </c>
      <c r="M3765">
        <v>0.99999999999998723</v>
      </c>
      <c r="N3765">
        <v>0.99999999999935552</v>
      </c>
      <c r="O3765">
        <v>0.99999999996775446</v>
      </c>
      <c r="P3765">
        <v>0.9999999983870721</v>
      </c>
      <c r="Q3765">
        <v>0.99999991932135712</v>
      </c>
      <c r="R3765">
        <v>0.99999596445492578</v>
      </c>
      <c r="S3765">
        <v>0.99979814206764184</v>
      </c>
      <c r="T3765">
        <v>0.98990306783701743</v>
      </c>
      <c r="U3765">
        <v>0.49495153391850927</v>
      </c>
      <c r="V3765">
        <v>0</v>
      </c>
    </row>
    <row r="3766" spans="1:22">
      <c r="A3766">
        <v>0.37599999999997491</v>
      </c>
      <c r="B3766">
        <v>1</v>
      </c>
      <c r="C3766">
        <v>1</v>
      </c>
      <c r="D3766">
        <v>1</v>
      </c>
      <c r="E3766">
        <v>1</v>
      </c>
      <c r="F3766">
        <v>1</v>
      </c>
      <c r="G3766">
        <v>1</v>
      </c>
      <c r="H3766">
        <v>1</v>
      </c>
      <c r="I3766">
        <v>1</v>
      </c>
      <c r="J3766">
        <v>1</v>
      </c>
      <c r="K3766">
        <v>1</v>
      </c>
      <c r="L3766">
        <v>1</v>
      </c>
      <c r="M3766">
        <v>0.99999999999998723</v>
      </c>
      <c r="N3766">
        <v>0.99999999999935552</v>
      </c>
      <c r="O3766">
        <v>0.99999999996775446</v>
      </c>
      <c r="P3766">
        <v>0.9999999983870721</v>
      </c>
      <c r="Q3766">
        <v>0.99999991932135712</v>
      </c>
      <c r="R3766">
        <v>0.99999596445492578</v>
      </c>
      <c r="S3766">
        <v>0.99979814206764184</v>
      </c>
      <c r="T3766">
        <v>0.98990306783701743</v>
      </c>
      <c r="U3766">
        <v>0.49495153391850927</v>
      </c>
      <c r="V3766">
        <v>0</v>
      </c>
    </row>
    <row r="3767" spans="1:22">
      <c r="A3767">
        <v>0.3760999999999749</v>
      </c>
      <c r="B3767">
        <v>1</v>
      </c>
      <c r="C3767">
        <v>1</v>
      </c>
      <c r="D3767">
        <v>1</v>
      </c>
      <c r="E3767">
        <v>1</v>
      </c>
      <c r="F3767">
        <v>1</v>
      </c>
      <c r="G3767">
        <v>1</v>
      </c>
      <c r="H3767">
        <v>1</v>
      </c>
      <c r="I3767">
        <v>1</v>
      </c>
      <c r="J3767">
        <v>1</v>
      </c>
      <c r="K3767">
        <v>1</v>
      </c>
      <c r="L3767">
        <v>1</v>
      </c>
      <c r="M3767">
        <v>0.99999999999998723</v>
      </c>
      <c r="N3767">
        <v>0.99999999999935552</v>
      </c>
      <c r="O3767">
        <v>0.99999999996775446</v>
      </c>
      <c r="P3767">
        <v>0.9999999983870721</v>
      </c>
      <c r="Q3767">
        <v>0.99999991932135712</v>
      </c>
      <c r="R3767">
        <v>0.99999596445492578</v>
      </c>
      <c r="S3767">
        <v>0.99979814206764184</v>
      </c>
      <c r="T3767">
        <v>0.98990306783701743</v>
      </c>
      <c r="U3767">
        <v>0.49495153391850927</v>
      </c>
      <c r="V3767">
        <v>0</v>
      </c>
    </row>
    <row r="3768" spans="1:22">
      <c r="A3768">
        <v>0.37619999999997489</v>
      </c>
      <c r="B3768">
        <v>1</v>
      </c>
      <c r="C3768">
        <v>1</v>
      </c>
      <c r="D3768">
        <v>1</v>
      </c>
      <c r="E3768">
        <v>1</v>
      </c>
      <c r="F3768">
        <v>1</v>
      </c>
      <c r="G3768">
        <v>1</v>
      </c>
      <c r="H3768">
        <v>1</v>
      </c>
      <c r="I3768">
        <v>1</v>
      </c>
      <c r="J3768">
        <v>1</v>
      </c>
      <c r="K3768">
        <v>1</v>
      </c>
      <c r="L3768">
        <v>1</v>
      </c>
      <c r="M3768">
        <v>0.99999999999998723</v>
      </c>
      <c r="N3768">
        <v>0.99999999999935552</v>
      </c>
      <c r="O3768">
        <v>0.99999999996775446</v>
      </c>
      <c r="P3768">
        <v>0.9999999983870721</v>
      </c>
      <c r="Q3768">
        <v>0.99999991932135712</v>
      </c>
      <c r="R3768">
        <v>0.99999596445492578</v>
      </c>
      <c r="S3768">
        <v>0.99979814206764184</v>
      </c>
      <c r="T3768">
        <v>0.98990306783701743</v>
      </c>
      <c r="U3768">
        <v>0.49495153391850927</v>
      </c>
      <c r="V3768">
        <v>0</v>
      </c>
    </row>
    <row r="3769" spans="1:22">
      <c r="A3769">
        <v>0.37629999999997488</v>
      </c>
      <c r="B3769">
        <v>1</v>
      </c>
      <c r="C3769">
        <v>1</v>
      </c>
      <c r="D3769">
        <v>1</v>
      </c>
      <c r="E3769">
        <v>1</v>
      </c>
      <c r="F3769">
        <v>1</v>
      </c>
      <c r="G3769">
        <v>1</v>
      </c>
      <c r="H3769">
        <v>1</v>
      </c>
      <c r="I3769">
        <v>1</v>
      </c>
      <c r="J3769">
        <v>1</v>
      </c>
      <c r="K3769">
        <v>1</v>
      </c>
      <c r="L3769">
        <v>1</v>
      </c>
      <c r="M3769">
        <v>0.99999999999998723</v>
      </c>
      <c r="N3769">
        <v>0.99999999999935552</v>
      </c>
      <c r="O3769">
        <v>0.99999999996775446</v>
      </c>
      <c r="P3769">
        <v>0.9999999983870721</v>
      </c>
      <c r="Q3769">
        <v>0.99999991932135712</v>
      </c>
      <c r="R3769">
        <v>0.99999596445492578</v>
      </c>
      <c r="S3769">
        <v>0.99979814206764184</v>
      </c>
      <c r="T3769">
        <v>0.98990306783701743</v>
      </c>
      <c r="U3769">
        <v>0.49495153391850927</v>
      </c>
      <c r="V3769">
        <v>0</v>
      </c>
    </row>
    <row r="3770" spans="1:22">
      <c r="A3770">
        <v>0.37639999999997487</v>
      </c>
      <c r="B3770">
        <v>1</v>
      </c>
      <c r="C3770">
        <v>1</v>
      </c>
      <c r="D3770">
        <v>1</v>
      </c>
      <c r="E3770">
        <v>1</v>
      </c>
      <c r="F3770">
        <v>1</v>
      </c>
      <c r="G3770">
        <v>1</v>
      </c>
      <c r="H3770">
        <v>1</v>
      </c>
      <c r="I3770">
        <v>1</v>
      </c>
      <c r="J3770">
        <v>1</v>
      </c>
      <c r="K3770">
        <v>1</v>
      </c>
      <c r="L3770">
        <v>1</v>
      </c>
      <c r="M3770">
        <v>0.99999999999998723</v>
      </c>
      <c r="N3770">
        <v>0.99999999999935552</v>
      </c>
      <c r="O3770">
        <v>0.99999999996775446</v>
      </c>
      <c r="P3770">
        <v>0.9999999983870721</v>
      </c>
      <c r="Q3770">
        <v>0.99999991932135712</v>
      </c>
      <c r="R3770">
        <v>0.99999596445492578</v>
      </c>
      <c r="S3770">
        <v>0.99979814206764184</v>
      </c>
      <c r="T3770">
        <v>0.98990306783701743</v>
      </c>
      <c r="U3770">
        <v>0.49495153391850927</v>
      </c>
      <c r="V3770">
        <v>0</v>
      </c>
    </row>
    <row r="3771" spans="1:22">
      <c r="A3771">
        <v>0.37649999999997485</v>
      </c>
      <c r="B3771">
        <v>1</v>
      </c>
      <c r="C3771">
        <v>1</v>
      </c>
      <c r="D3771">
        <v>1</v>
      </c>
      <c r="E3771">
        <v>1</v>
      </c>
      <c r="F3771">
        <v>1</v>
      </c>
      <c r="G3771">
        <v>1</v>
      </c>
      <c r="H3771">
        <v>1</v>
      </c>
      <c r="I3771">
        <v>1</v>
      </c>
      <c r="J3771">
        <v>1</v>
      </c>
      <c r="K3771">
        <v>1</v>
      </c>
      <c r="L3771">
        <v>1</v>
      </c>
      <c r="M3771">
        <v>0.99999999999998723</v>
      </c>
      <c r="N3771">
        <v>0.99999999999935552</v>
      </c>
      <c r="O3771">
        <v>0.99999999996775446</v>
      </c>
      <c r="P3771">
        <v>0.9999999983870721</v>
      </c>
      <c r="Q3771">
        <v>0.99999991932135712</v>
      </c>
      <c r="R3771">
        <v>0.99999596445492578</v>
      </c>
      <c r="S3771">
        <v>0.99979814206764184</v>
      </c>
      <c r="T3771">
        <v>0.98990306783701743</v>
      </c>
      <c r="U3771">
        <v>0.49495153391850927</v>
      </c>
      <c r="V3771">
        <v>0</v>
      </c>
    </row>
    <row r="3772" spans="1:22">
      <c r="A3772">
        <v>0.37659999999997484</v>
      </c>
      <c r="B3772">
        <v>1</v>
      </c>
      <c r="C3772">
        <v>1</v>
      </c>
      <c r="D3772">
        <v>1</v>
      </c>
      <c r="E3772">
        <v>1</v>
      </c>
      <c r="F3772">
        <v>1</v>
      </c>
      <c r="G3772">
        <v>1</v>
      </c>
      <c r="H3772">
        <v>1</v>
      </c>
      <c r="I3772">
        <v>1</v>
      </c>
      <c r="J3772">
        <v>1</v>
      </c>
      <c r="K3772">
        <v>1</v>
      </c>
      <c r="L3772">
        <v>1</v>
      </c>
      <c r="M3772">
        <v>0.99999999999998723</v>
      </c>
      <c r="N3772">
        <v>0.99999999999935552</v>
      </c>
      <c r="O3772">
        <v>0.99999999996775446</v>
      </c>
      <c r="P3772">
        <v>0.9999999983870721</v>
      </c>
      <c r="Q3772">
        <v>0.99999991932135712</v>
      </c>
      <c r="R3772">
        <v>0.99999596445492578</v>
      </c>
      <c r="S3772">
        <v>0.99979814206764184</v>
      </c>
      <c r="T3772">
        <v>0.98990306783701743</v>
      </c>
      <c r="U3772">
        <v>0.49495153391850927</v>
      </c>
      <c r="V3772">
        <v>0</v>
      </c>
    </row>
    <row r="3773" spans="1:22">
      <c r="A3773">
        <v>0.37669999999997483</v>
      </c>
      <c r="B3773">
        <v>1</v>
      </c>
      <c r="C3773">
        <v>1</v>
      </c>
      <c r="D3773">
        <v>1</v>
      </c>
      <c r="E3773">
        <v>1</v>
      </c>
      <c r="F3773">
        <v>1</v>
      </c>
      <c r="G3773">
        <v>1</v>
      </c>
      <c r="H3773">
        <v>1</v>
      </c>
      <c r="I3773">
        <v>1</v>
      </c>
      <c r="J3773">
        <v>1</v>
      </c>
      <c r="K3773">
        <v>1</v>
      </c>
      <c r="L3773">
        <v>1</v>
      </c>
      <c r="M3773">
        <v>0.99999999999998723</v>
      </c>
      <c r="N3773">
        <v>0.99999999999935552</v>
      </c>
      <c r="O3773">
        <v>0.99999999996775446</v>
      </c>
      <c r="P3773">
        <v>0.9999999983870721</v>
      </c>
      <c r="Q3773">
        <v>0.99999991932135712</v>
      </c>
      <c r="R3773">
        <v>0.99999596445492578</v>
      </c>
      <c r="S3773">
        <v>0.99979814206764184</v>
      </c>
      <c r="T3773">
        <v>0.98990306783701743</v>
      </c>
      <c r="U3773">
        <v>0.49495153391850927</v>
      </c>
      <c r="V3773">
        <v>0</v>
      </c>
    </row>
    <row r="3774" spans="1:22">
      <c r="A3774">
        <v>0.37679999999997482</v>
      </c>
      <c r="B3774">
        <v>1</v>
      </c>
      <c r="C3774">
        <v>1</v>
      </c>
      <c r="D3774">
        <v>1</v>
      </c>
      <c r="E3774">
        <v>1</v>
      </c>
      <c r="F3774">
        <v>1</v>
      </c>
      <c r="G3774">
        <v>1</v>
      </c>
      <c r="H3774">
        <v>1</v>
      </c>
      <c r="I3774">
        <v>1</v>
      </c>
      <c r="J3774">
        <v>1</v>
      </c>
      <c r="K3774">
        <v>1</v>
      </c>
      <c r="L3774">
        <v>1</v>
      </c>
      <c r="M3774">
        <v>0.99999999999998723</v>
      </c>
      <c r="N3774">
        <v>0.99999999999935552</v>
      </c>
      <c r="O3774">
        <v>0.99999999996775446</v>
      </c>
      <c r="P3774">
        <v>0.9999999983870721</v>
      </c>
      <c r="Q3774">
        <v>0.99999991932135712</v>
      </c>
      <c r="R3774">
        <v>0.99999596445492578</v>
      </c>
      <c r="S3774">
        <v>0.99979814206764184</v>
      </c>
      <c r="T3774">
        <v>0.98990306783701743</v>
      </c>
      <c r="U3774">
        <v>0.49495153391850927</v>
      </c>
      <c r="V3774">
        <v>0</v>
      </c>
    </row>
    <row r="3775" spans="1:22">
      <c r="A3775">
        <v>0.37689999999997481</v>
      </c>
      <c r="B3775">
        <v>1</v>
      </c>
      <c r="C3775">
        <v>1</v>
      </c>
      <c r="D3775">
        <v>1</v>
      </c>
      <c r="E3775">
        <v>1</v>
      </c>
      <c r="F3775">
        <v>1</v>
      </c>
      <c r="G3775">
        <v>1</v>
      </c>
      <c r="H3775">
        <v>1</v>
      </c>
      <c r="I3775">
        <v>1</v>
      </c>
      <c r="J3775">
        <v>1</v>
      </c>
      <c r="K3775">
        <v>1</v>
      </c>
      <c r="L3775">
        <v>1</v>
      </c>
      <c r="M3775">
        <v>0.99999999999998723</v>
      </c>
      <c r="N3775">
        <v>0.99999999999935552</v>
      </c>
      <c r="O3775">
        <v>0.99999999996775446</v>
      </c>
      <c r="P3775">
        <v>0.9999999983870721</v>
      </c>
      <c r="Q3775">
        <v>0.99999991932135712</v>
      </c>
      <c r="R3775">
        <v>0.99999596445492578</v>
      </c>
      <c r="S3775">
        <v>0.99979814206764184</v>
      </c>
      <c r="T3775">
        <v>0.98990306783701743</v>
      </c>
      <c r="U3775">
        <v>0.49495153391850927</v>
      </c>
      <c r="V3775">
        <v>0</v>
      </c>
    </row>
    <row r="3776" spans="1:22">
      <c r="A3776">
        <v>0.3769999999999748</v>
      </c>
      <c r="B3776">
        <v>1</v>
      </c>
      <c r="C3776">
        <v>1</v>
      </c>
      <c r="D3776">
        <v>1</v>
      </c>
      <c r="E3776">
        <v>1</v>
      </c>
      <c r="F3776">
        <v>1</v>
      </c>
      <c r="G3776">
        <v>1</v>
      </c>
      <c r="H3776">
        <v>1</v>
      </c>
      <c r="I3776">
        <v>1</v>
      </c>
      <c r="J3776">
        <v>1</v>
      </c>
      <c r="K3776">
        <v>1</v>
      </c>
      <c r="L3776">
        <v>1</v>
      </c>
      <c r="M3776">
        <v>0.99999999999998723</v>
      </c>
      <c r="N3776">
        <v>0.99999999999935552</v>
      </c>
      <c r="O3776">
        <v>0.99999999996775446</v>
      </c>
      <c r="P3776">
        <v>0.9999999983870721</v>
      </c>
      <c r="Q3776">
        <v>0.99999991932135712</v>
      </c>
      <c r="R3776">
        <v>0.99999596445492578</v>
      </c>
      <c r="S3776">
        <v>0.99979814206764184</v>
      </c>
      <c r="T3776">
        <v>0.98990306783701743</v>
      </c>
      <c r="U3776">
        <v>0.49495153391850927</v>
      </c>
      <c r="V3776">
        <v>0</v>
      </c>
    </row>
    <row r="3777" spans="1:22">
      <c r="A3777">
        <v>0.37709999999997479</v>
      </c>
      <c r="B3777">
        <v>1</v>
      </c>
      <c r="C3777">
        <v>1</v>
      </c>
      <c r="D3777">
        <v>1</v>
      </c>
      <c r="E3777">
        <v>1</v>
      </c>
      <c r="F3777">
        <v>1</v>
      </c>
      <c r="G3777">
        <v>1</v>
      </c>
      <c r="H3777">
        <v>1</v>
      </c>
      <c r="I3777">
        <v>1</v>
      </c>
      <c r="J3777">
        <v>1</v>
      </c>
      <c r="K3777">
        <v>1</v>
      </c>
      <c r="L3777">
        <v>1</v>
      </c>
      <c r="M3777">
        <v>0.99999999999998723</v>
      </c>
      <c r="N3777">
        <v>0.99999999999935552</v>
      </c>
      <c r="O3777">
        <v>0.99999999996775446</v>
      </c>
      <c r="P3777">
        <v>0.9999999983870721</v>
      </c>
      <c r="Q3777">
        <v>0.99999991932135712</v>
      </c>
      <c r="R3777">
        <v>0.99999596445492578</v>
      </c>
      <c r="S3777">
        <v>0.99979814206764184</v>
      </c>
      <c r="T3777">
        <v>0.98990306783701743</v>
      </c>
      <c r="U3777">
        <v>0.49495153391850927</v>
      </c>
      <c r="V3777">
        <v>0</v>
      </c>
    </row>
    <row r="3778" spans="1:22">
      <c r="A3778">
        <v>0.37719999999997478</v>
      </c>
      <c r="B3778">
        <v>1</v>
      </c>
      <c r="C3778">
        <v>1</v>
      </c>
      <c r="D3778">
        <v>1</v>
      </c>
      <c r="E3778">
        <v>1</v>
      </c>
      <c r="F3778">
        <v>1</v>
      </c>
      <c r="G3778">
        <v>1</v>
      </c>
      <c r="H3778">
        <v>1</v>
      </c>
      <c r="I3778">
        <v>1</v>
      </c>
      <c r="J3778">
        <v>1</v>
      </c>
      <c r="K3778">
        <v>1</v>
      </c>
      <c r="L3778">
        <v>1</v>
      </c>
      <c r="M3778">
        <v>0.99999999999998723</v>
      </c>
      <c r="N3778">
        <v>0.99999999999935552</v>
      </c>
      <c r="O3778">
        <v>0.99999999996775446</v>
      </c>
      <c r="P3778">
        <v>0.9999999983870721</v>
      </c>
      <c r="Q3778">
        <v>0.99999991932135712</v>
      </c>
      <c r="R3778">
        <v>0.99999596445492578</v>
      </c>
      <c r="S3778">
        <v>0.99979814206764184</v>
      </c>
      <c r="T3778">
        <v>0.98990306783701743</v>
      </c>
      <c r="U3778">
        <v>0.49495153391850927</v>
      </c>
      <c r="V3778">
        <v>0</v>
      </c>
    </row>
    <row r="3779" spans="1:22">
      <c r="A3779">
        <v>0.37729999999997477</v>
      </c>
      <c r="B3779">
        <v>1</v>
      </c>
      <c r="C3779">
        <v>1</v>
      </c>
      <c r="D3779">
        <v>1</v>
      </c>
      <c r="E3779">
        <v>1</v>
      </c>
      <c r="F3779">
        <v>1</v>
      </c>
      <c r="G3779">
        <v>1</v>
      </c>
      <c r="H3779">
        <v>1</v>
      </c>
      <c r="I3779">
        <v>1</v>
      </c>
      <c r="J3779">
        <v>1</v>
      </c>
      <c r="K3779">
        <v>1</v>
      </c>
      <c r="L3779">
        <v>1</v>
      </c>
      <c r="M3779">
        <v>0.99999999999998723</v>
      </c>
      <c r="N3779">
        <v>0.99999999999935552</v>
      </c>
      <c r="O3779">
        <v>0.99999999996775446</v>
      </c>
      <c r="P3779">
        <v>0.9999999983870721</v>
      </c>
      <c r="Q3779">
        <v>0.99999991932135712</v>
      </c>
      <c r="R3779">
        <v>0.99999596445492578</v>
      </c>
      <c r="S3779">
        <v>0.99979814206764184</v>
      </c>
      <c r="T3779">
        <v>0.98990306783701743</v>
      </c>
      <c r="U3779">
        <v>0.49495153391850927</v>
      </c>
      <c r="V3779">
        <v>0</v>
      </c>
    </row>
    <row r="3780" spans="1:22">
      <c r="A3780">
        <v>0.37739999999997476</v>
      </c>
      <c r="B3780">
        <v>1</v>
      </c>
      <c r="C3780">
        <v>1</v>
      </c>
      <c r="D3780">
        <v>1</v>
      </c>
      <c r="E3780">
        <v>1</v>
      </c>
      <c r="F3780">
        <v>1</v>
      </c>
      <c r="G3780">
        <v>1</v>
      </c>
      <c r="H3780">
        <v>1</v>
      </c>
      <c r="I3780">
        <v>1</v>
      </c>
      <c r="J3780">
        <v>1</v>
      </c>
      <c r="K3780">
        <v>1</v>
      </c>
      <c r="L3780">
        <v>1</v>
      </c>
      <c r="M3780">
        <v>0.99999999999998723</v>
      </c>
      <c r="N3780">
        <v>0.99999999999935552</v>
      </c>
      <c r="O3780">
        <v>0.99999999996775446</v>
      </c>
      <c r="P3780">
        <v>0.9999999983870721</v>
      </c>
      <c r="Q3780">
        <v>0.99999991932135712</v>
      </c>
      <c r="R3780">
        <v>0.99999596445492578</v>
      </c>
      <c r="S3780">
        <v>0.99979814206764184</v>
      </c>
      <c r="T3780">
        <v>0.98990306783701743</v>
      </c>
      <c r="U3780">
        <v>0.49495153391850927</v>
      </c>
      <c r="V3780">
        <v>0</v>
      </c>
    </row>
    <row r="3781" spans="1:22">
      <c r="A3781">
        <v>0.37749999999997474</v>
      </c>
      <c r="B3781">
        <v>1</v>
      </c>
      <c r="C3781">
        <v>1</v>
      </c>
      <c r="D3781">
        <v>1</v>
      </c>
      <c r="E3781">
        <v>1</v>
      </c>
      <c r="F3781">
        <v>1</v>
      </c>
      <c r="G3781">
        <v>1</v>
      </c>
      <c r="H3781">
        <v>1</v>
      </c>
      <c r="I3781">
        <v>1</v>
      </c>
      <c r="J3781">
        <v>1</v>
      </c>
      <c r="K3781">
        <v>1</v>
      </c>
      <c r="L3781">
        <v>1</v>
      </c>
      <c r="M3781">
        <v>0.99999999999998723</v>
      </c>
      <c r="N3781">
        <v>0.99999999999935552</v>
      </c>
      <c r="O3781">
        <v>0.99999999996775446</v>
      </c>
      <c r="P3781">
        <v>0.9999999983870721</v>
      </c>
      <c r="Q3781">
        <v>0.99999991932135712</v>
      </c>
      <c r="R3781">
        <v>0.99999596445492578</v>
      </c>
      <c r="S3781">
        <v>0.99979814206764184</v>
      </c>
      <c r="T3781">
        <v>0.98990306783701743</v>
      </c>
      <c r="U3781">
        <v>0.49495153391850927</v>
      </c>
      <c r="V3781">
        <v>0</v>
      </c>
    </row>
    <row r="3782" spans="1:22">
      <c r="A3782">
        <v>0.37759999999997473</v>
      </c>
      <c r="B3782">
        <v>1</v>
      </c>
      <c r="C3782">
        <v>1</v>
      </c>
      <c r="D3782">
        <v>1</v>
      </c>
      <c r="E3782">
        <v>1</v>
      </c>
      <c r="F3782">
        <v>1</v>
      </c>
      <c r="G3782">
        <v>1</v>
      </c>
      <c r="H3782">
        <v>1</v>
      </c>
      <c r="I3782">
        <v>1</v>
      </c>
      <c r="J3782">
        <v>1</v>
      </c>
      <c r="K3782">
        <v>1</v>
      </c>
      <c r="L3782">
        <v>1</v>
      </c>
      <c r="M3782">
        <v>0.99999999999998723</v>
      </c>
      <c r="N3782">
        <v>0.99999999999935552</v>
      </c>
      <c r="O3782">
        <v>0.99999999996775446</v>
      </c>
      <c r="P3782">
        <v>0.9999999983870721</v>
      </c>
      <c r="Q3782">
        <v>0.99999991932135712</v>
      </c>
      <c r="R3782">
        <v>0.99999596445492578</v>
      </c>
      <c r="S3782">
        <v>0.99979814206764184</v>
      </c>
      <c r="T3782">
        <v>0.98990306783701743</v>
      </c>
      <c r="U3782">
        <v>0.49495153391850927</v>
      </c>
      <c r="V3782">
        <v>0</v>
      </c>
    </row>
    <row r="3783" spans="1:22">
      <c r="A3783">
        <v>0.37769999999997472</v>
      </c>
      <c r="B3783">
        <v>1</v>
      </c>
      <c r="C3783">
        <v>1</v>
      </c>
      <c r="D3783">
        <v>1</v>
      </c>
      <c r="E3783">
        <v>1</v>
      </c>
      <c r="F3783">
        <v>1</v>
      </c>
      <c r="G3783">
        <v>1</v>
      </c>
      <c r="H3783">
        <v>1</v>
      </c>
      <c r="I3783">
        <v>1</v>
      </c>
      <c r="J3783">
        <v>1</v>
      </c>
      <c r="K3783">
        <v>1</v>
      </c>
      <c r="L3783">
        <v>1</v>
      </c>
      <c r="M3783">
        <v>0.99999999999998723</v>
      </c>
      <c r="N3783">
        <v>0.99999999999935552</v>
      </c>
      <c r="O3783">
        <v>0.99999999996775446</v>
      </c>
      <c r="P3783">
        <v>0.9999999983870721</v>
      </c>
      <c r="Q3783">
        <v>0.99999991932135712</v>
      </c>
      <c r="R3783">
        <v>0.99999596445492578</v>
      </c>
      <c r="S3783">
        <v>0.99979814206764184</v>
      </c>
      <c r="T3783">
        <v>0.98990306783701743</v>
      </c>
      <c r="U3783">
        <v>0.49495153391850927</v>
      </c>
      <c r="V3783">
        <v>0</v>
      </c>
    </row>
    <row r="3784" spans="1:22">
      <c r="A3784">
        <v>0.37779999999997471</v>
      </c>
      <c r="B3784">
        <v>1</v>
      </c>
      <c r="C3784">
        <v>1</v>
      </c>
      <c r="D3784">
        <v>1</v>
      </c>
      <c r="E3784">
        <v>1</v>
      </c>
      <c r="F3784">
        <v>1</v>
      </c>
      <c r="G3784">
        <v>1</v>
      </c>
      <c r="H3784">
        <v>1</v>
      </c>
      <c r="I3784">
        <v>1</v>
      </c>
      <c r="J3784">
        <v>1</v>
      </c>
      <c r="K3784">
        <v>1</v>
      </c>
      <c r="L3784">
        <v>1</v>
      </c>
      <c r="M3784">
        <v>0.99999999999998723</v>
      </c>
      <c r="N3784">
        <v>0.99999999999935552</v>
      </c>
      <c r="O3784">
        <v>0.99999999996775446</v>
      </c>
      <c r="P3784">
        <v>0.9999999983870721</v>
      </c>
      <c r="Q3784">
        <v>0.99999991932135712</v>
      </c>
      <c r="R3784">
        <v>0.99999596445492578</v>
      </c>
      <c r="S3784">
        <v>0.99979814206764184</v>
      </c>
      <c r="T3784">
        <v>0.98990306783701743</v>
      </c>
      <c r="U3784">
        <v>0.49495153391850927</v>
      </c>
      <c r="V3784">
        <v>0</v>
      </c>
    </row>
    <row r="3785" spans="1:22">
      <c r="A3785">
        <v>0.3778999999999747</v>
      </c>
      <c r="B3785">
        <v>1</v>
      </c>
      <c r="C3785">
        <v>1</v>
      </c>
      <c r="D3785">
        <v>1</v>
      </c>
      <c r="E3785">
        <v>1</v>
      </c>
      <c r="F3785">
        <v>1</v>
      </c>
      <c r="G3785">
        <v>1</v>
      </c>
      <c r="H3785">
        <v>1</v>
      </c>
      <c r="I3785">
        <v>1</v>
      </c>
      <c r="J3785">
        <v>1</v>
      </c>
      <c r="K3785">
        <v>1</v>
      </c>
      <c r="L3785">
        <v>1</v>
      </c>
      <c r="M3785">
        <v>0.99999999999998723</v>
      </c>
      <c r="N3785">
        <v>0.99999999999935552</v>
      </c>
      <c r="O3785">
        <v>0.99999999996775446</v>
      </c>
      <c r="P3785">
        <v>0.9999999983870721</v>
      </c>
      <c r="Q3785">
        <v>0.99999991932135712</v>
      </c>
      <c r="R3785">
        <v>0.99999596445492578</v>
      </c>
      <c r="S3785">
        <v>0.99979814206764184</v>
      </c>
      <c r="T3785">
        <v>0.98990306783701743</v>
      </c>
      <c r="U3785">
        <v>0.49495153391850927</v>
      </c>
      <c r="V3785">
        <v>0</v>
      </c>
    </row>
    <row r="3786" spans="1:22">
      <c r="A3786">
        <v>0.37799999999997469</v>
      </c>
      <c r="B3786">
        <v>1</v>
      </c>
      <c r="C3786">
        <v>1</v>
      </c>
      <c r="D3786">
        <v>1</v>
      </c>
      <c r="E3786">
        <v>1</v>
      </c>
      <c r="F3786">
        <v>1</v>
      </c>
      <c r="G3786">
        <v>1</v>
      </c>
      <c r="H3786">
        <v>1</v>
      </c>
      <c r="I3786">
        <v>1</v>
      </c>
      <c r="J3786">
        <v>1</v>
      </c>
      <c r="K3786">
        <v>1</v>
      </c>
      <c r="L3786">
        <v>1</v>
      </c>
      <c r="M3786">
        <v>0.99999999999998723</v>
      </c>
      <c r="N3786">
        <v>0.99999999999935552</v>
      </c>
      <c r="O3786">
        <v>0.99999999996775446</v>
      </c>
      <c r="P3786">
        <v>0.9999999983870721</v>
      </c>
      <c r="Q3786">
        <v>0.99999991932135712</v>
      </c>
      <c r="R3786">
        <v>0.99999596445492578</v>
      </c>
      <c r="S3786">
        <v>0.99979814206764184</v>
      </c>
      <c r="T3786">
        <v>0.98990306783701743</v>
      </c>
      <c r="U3786">
        <v>0.49495153391850927</v>
      </c>
      <c r="V3786">
        <v>0</v>
      </c>
    </row>
    <row r="3787" spans="1:22">
      <c r="A3787">
        <v>0.37809999999997468</v>
      </c>
      <c r="B3787">
        <v>1</v>
      </c>
      <c r="C3787">
        <v>1</v>
      </c>
      <c r="D3787">
        <v>1</v>
      </c>
      <c r="E3787">
        <v>1</v>
      </c>
      <c r="F3787">
        <v>1</v>
      </c>
      <c r="G3787">
        <v>1</v>
      </c>
      <c r="H3787">
        <v>1</v>
      </c>
      <c r="I3787">
        <v>1</v>
      </c>
      <c r="J3787">
        <v>1</v>
      </c>
      <c r="K3787">
        <v>1</v>
      </c>
      <c r="L3787">
        <v>1</v>
      </c>
      <c r="M3787">
        <v>0.99999999999998723</v>
      </c>
      <c r="N3787">
        <v>0.99999999999935552</v>
      </c>
      <c r="O3787">
        <v>0.99999999996775446</v>
      </c>
      <c r="P3787">
        <v>0.9999999983870721</v>
      </c>
      <c r="Q3787">
        <v>0.99999991932135712</v>
      </c>
      <c r="R3787">
        <v>0.99999596445492578</v>
      </c>
      <c r="S3787">
        <v>0.99979814206764184</v>
      </c>
      <c r="T3787">
        <v>0.98990306783701743</v>
      </c>
      <c r="U3787">
        <v>0.49495153391850927</v>
      </c>
      <c r="V3787">
        <v>0</v>
      </c>
    </row>
    <row r="3788" spans="1:22">
      <c r="A3788">
        <v>0.37819999999997467</v>
      </c>
      <c r="B3788">
        <v>1</v>
      </c>
      <c r="C3788">
        <v>1</v>
      </c>
      <c r="D3788">
        <v>1</v>
      </c>
      <c r="E3788">
        <v>1</v>
      </c>
      <c r="F3788">
        <v>1</v>
      </c>
      <c r="G3788">
        <v>1</v>
      </c>
      <c r="H3788">
        <v>1</v>
      </c>
      <c r="I3788">
        <v>1</v>
      </c>
      <c r="J3788">
        <v>1</v>
      </c>
      <c r="K3788">
        <v>1</v>
      </c>
      <c r="L3788">
        <v>1</v>
      </c>
      <c r="M3788">
        <v>0.99999999999998723</v>
      </c>
      <c r="N3788">
        <v>0.99999999999935552</v>
      </c>
      <c r="O3788">
        <v>0.99999999996775446</v>
      </c>
      <c r="P3788">
        <v>0.9999999983870721</v>
      </c>
      <c r="Q3788">
        <v>0.99999991932135712</v>
      </c>
      <c r="R3788">
        <v>0.99999596445492578</v>
      </c>
      <c r="S3788">
        <v>0.99979814206764184</v>
      </c>
      <c r="T3788">
        <v>0.98990306783701743</v>
      </c>
      <c r="U3788">
        <v>0.49495153391850927</v>
      </c>
      <c r="V3788">
        <v>0</v>
      </c>
    </row>
    <row r="3789" spans="1:22">
      <c r="A3789">
        <v>0.37829999999997466</v>
      </c>
      <c r="B3789">
        <v>1</v>
      </c>
      <c r="C3789">
        <v>1</v>
      </c>
      <c r="D3789">
        <v>1</v>
      </c>
      <c r="E3789">
        <v>1</v>
      </c>
      <c r="F3789">
        <v>1</v>
      </c>
      <c r="G3789">
        <v>1</v>
      </c>
      <c r="H3789">
        <v>1</v>
      </c>
      <c r="I3789">
        <v>1</v>
      </c>
      <c r="J3789">
        <v>1</v>
      </c>
      <c r="K3789">
        <v>1</v>
      </c>
      <c r="L3789">
        <v>1</v>
      </c>
      <c r="M3789">
        <v>0.99999999999998723</v>
      </c>
      <c r="N3789">
        <v>0.99999999999935552</v>
      </c>
      <c r="O3789">
        <v>0.99999999996775446</v>
      </c>
      <c r="P3789">
        <v>0.9999999983870721</v>
      </c>
      <c r="Q3789">
        <v>0.99999991932135712</v>
      </c>
      <c r="R3789">
        <v>0.99999596445492578</v>
      </c>
      <c r="S3789">
        <v>0.99979814206764184</v>
      </c>
      <c r="T3789">
        <v>0.98990306783701743</v>
      </c>
      <c r="U3789">
        <v>0.49495153391850927</v>
      </c>
      <c r="V3789">
        <v>0</v>
      </c>
    </row>
    <row r="3790" spans="1:22">
      <c r="A3790">
        <v>0.37839999999997465</v>
      </c>
      <c r="B3790">
        <v>1</v>
      </c>
      <c r="C3790">
        <v>1</v>
      </c>
      <c r="D3790">
        <v>1</v>
      </c>
      <c r="E3790">
        <v>1</v>
      </c>
      <c r="F3790">
        <v>1</v>
      </c>
      <c r="G3790">
        <v>1</v>
      </c>
      <c r="H3790">
        <v>1</v>
      </c>
      <c r="I3790">
        <v>1</v>
      </c>
      <c r="J3790">
        <v>1</v>
      </c>
      <c r="K3790">
        <v>1</v>
      </c>
      <c r="L3790">
        <v>1</v>
      </c>
      <c r="M3790">
        <v>0.99999999999998723</v>
      </c>
      <c r="N3790">
        <v>0.99999999999935552</v>
      </c>
      <c r="O3790">
        <v>0.99999999996775446</v>
      </c>
      <c r="P3790">
        <v>0.9999999983870721</v>
      </c>
      <c r="Q3790">
        <v>0.99999991932135712</v>
      </c>
      <c r="R3790">
        <v>0.99999596445492578</v>
      </c>
      <c r="S3790">
        <v>0.99979814206764184</v>
      </c>
      <c r="T3790">
        <v>0.98990306783701743</v>
      </c>
      <c r="U3790">
        <v>0.49495153391850927</v>
      </c>
      <c r="V3790">
        <v>0</v>
      </c>
    </row>
    <row r="3791" spans="1:22">
      <c r="A3791">
        <v>0.37849999999997463</v>
      </c>
      <c r="B3791">
        <v>1</v>
      </c>
      <c r="C3791">
        <v>1</v>
      </c>
      <c r="D3791">
        <v>1</v>
      </c>
      <c r="E3791">
        <v>1</v>
      </c>
      <c r="F3791">
        <v>1</v>
      </c>
      <c r="G3791">
        <v>1</v>
      </c>
      <c r="H3791">
        <v>1</v>
      </c>
      <c r="I3791">
        <v>1</v>
      </c>
      <c r="J3791">
        <v>1</v>
      </c>
      <c r="K3791">
        <v>1</v>
      </c>
      <c r="L3791">
        <v>1</v>
      </c>
      <c r="M3791">
        <v>0.99999999999998723</v>
      </c>
      <c r="N3791">
        <v>0.99999999999935552</v>
      </c>
      <c r="O3791">
        <v>0.99999999996775446</v>
      </c>
      <c r="P3791">
        <v>0.9999999983870721</v>
      </c>
      <c r="Q3791">
        <v>0.99999991932135712</v>
      </c>
      <c r="R3791">
        <v>0.99999596445492578</v>
      </c>
      <c r="S3791">
        <v>0.99979814206764184</v>
      </c>
      <c r="T3791">
        <v>0.98990306783701743</v>
      </c>
      <c r="U3791">
        <v>0.49495153391850927</v>
      </c>
      <c r="V3791">
        <v>0</v>
      </c>
    </row>
    <row r="3792" spans="1:22">
      <c r="A3792">
        <v>0.37859999999997462</v>
      </c>
      <c r="B3792">
        <v>1</v>
      </c>
      <c r="C3792">
        <v>1</v>
      </c>
      <c r="D3792">
        <v>1</v>
      </c>
      <c r="E3792">
        <v>1</v>
      </c>
      <c r="F3792">
        <v>1</v>
      </c>
      <c r="G3792">
        <v>1</v>
      </c>
      <c r="H3792">
        <v>1</v>
      </c>
      <c r="I3792">
        <v>1</v>
      </c>
      <c r="J3792">
        <v>1</v>
      </c>
      <c r="K3792">
        <v>1</v>
      </c>
      <c r="L3792">
        <v>1</v>
      </c>
      <c r="M3792">
        <v>0.99999999999998723</v>
      </c>
      <c r="N3792">
        <v>0.99999999999935552</v>
      </c>
      <c r="O3792">
        <v>0.99999999996775446</v>
      </c>
      <c r="P3792">
        <v>0.9999999983870721</v>
      </c>
      <c r="Q3792">
        <v>0.99999991932135712</v>
      </c>
      <c r="R3792">
        <v>0.99999596445492578</v>
      </c>
      <c r="S3792">
        <v>0.99979814206764184</v>
      </c>
      <c r="T3792">
        <v>0.98990306783701743</v>
      </c>
      <c r="U3792">
        <v>0.49495153391850927</v>
      </c>
      <c r="V3792">
        <v>0</v>
      </c>
    </row>
    <row r="3793" spans="1:22">
      <c r="A3793">
        <v>0.37869999999997461</v>
      </c>
      <c r="B3793">
        <v>1</v>
      </c>
      <c r="C3793">
        <v>1</v>
      </c>
      <c r="D3793">
        <v>1</v>
      </c>
      <c r="E3793">
        <v>1</v>
      </c>
      <c r="F3793">
        <v>1</v>
      </c>
      <c r="G3793">
        <v>1</v>
      </c>
      <c r="H3793">
        <v>1</v>
      </c>
      <c r="I3793">
        <v>1</v>
      </c>
      <c r="J3793">
        <v>1</v>
      </c>
      <c r="K3793">
        <v>1</v>
      </c>
      <c r="L3793">
        <v>1</v>
      </c>
      <c r="M3793">
        <v>0.99999999999998723</v>
      </c>
      <c r="N3793">
        <v>0.99999999999935552</v>
      </c>
      <c r="O3793">
        <v>0.99999999996775446</v>
      </c>
      <c r="P3793">
        <v>0.9999999983870721</v>
      </c>
      <c r="Q3793">
        <v>0.99999991932135712</v>
      </c>
      <c r="R3793">
        <v>0.99999596445492578</v>
      </c>
      <c r="S3793">
        <v>0.99979814206764184</v>
      </c>
      <c r="T3793">
        <v>0.98990306783701743</v>
      </c>
      <c r="U3793">
        <v>0.49495153391850927</v>
      </c>
      <c r="V3793">
        <v>0</v>
      </c>
    </row>
    <row r="3794" spans="1:22">
      <c r="A3794">
        <v>0.3787999999999746</v>
      </c>
      <c r="B3794">
        <v>1</v>
      </c>
      <c r="C3794">
        <v>1</v>
      </c>
      <c r="D3794">
        <v>1</v>
      </c>
      <c r="E3794">
        <v>1</v>
      </c>
      <c r="F3794">
        <v>1</v>
      </c>
      <c r="G3794">
        <v>1</v>
      </c>
      <c r="H3794">
        <v>1</v>
      </c>
      <c r="I3794">
        <v>1</v>
      </c>
      <c r="J3794">
        <v>1</v>
      </c>
      <c r="K3794">
        <v>1</v>
      </c>
      <c r="L3794">
        <v>1</v>
      </c>
      <c r="M3794">
        <v>0.99999999999998723</v>
      </c>
      <c r="N3794">
        <v>0.99999999999935552</v>
      </c>
      <c r="O3794">
        <v>0.99999999996775446</v>
      </c>
      <c r="P3794">
        <v>0.9999999983870721</v>
      </c>
      <c r="Q3794">
        <v>0.99999991932135712</v>
      </c>
      <c r="R3794">
        <v>0.99999596445492578</v>
      </c>
      <c r="S3794">
        <v>0.99979814206764184</v>
      </c>
      <c r="T3794">
        <v>0.98990306783701743</v>
      </c>
      <c r="U3794">
        <v>0.49495153391850927</v>
      </c>
      <c r="V3794">
        <v>0</v>
      </c>
    </row>
    <row r="3795" spans="1:22">
      <c r="A3795">
        <v>0.37889999999997459</v>
      </c>
      <c r="B3795">
        <v>1</v>
      </c>
      <c r="C3795">
        <v>1</v>
      </c>
      <c r="D3795">
        <v>1</v>
      </c>
      <c r="E3795">
        <v>1</v>
      </c>
      <c r="F3795">
        <v>1</v>
      </c>
      <c r="G3795">
        <v>1</v>
      </c>
      <c r="H3795">
        <v>1</v>
      </c>
      <c r="I3795">
        <v>1</v>
      </c>
      <c r="J3795">
        <v>1</v>
      </c>
      <c r="K3795">
        <v>1</v>
      </c>
      <c r="L3795">
        <v>1</v>
      </c>
      <c r="M3795">
        <v>0.99999999999998723</v>
      </c>
      <c r="N3795">
        <v>0.99999999999935552</v>
      </c>
      <c r="O3795">
        <v>0.99999999996775446</v>
      </c>
      <c r="P3795">
        <v>0.9999999983870721</v>
      </c>
      <c r="Q3795">
        <v>0.99999991932135712</v>
      </c>
      <c r="R3795">
        <v>0.99999596445492578</v>
      </c>
      <c r="S3795">
        <v>0.99979814206764184</v>
      </c>
      <c r="T3795">
        <v>0.98990306783701743</v>
      </c>
      <c r="U3795">
        <v>0.49495153391850927</v>
      </c>
      <c r="V3795">
        <v>0</v>
      </c>
    </row>
    <row r="3796" spans="1:22">
      <c r="A3796">
        <v>0.37899999999997458</v>
      </c>
      <c r="B3796">
        <v>1</v>
      </c>
      <c r="C3796">
        <v>1</v>
      </c>
      <c r="D3796">
        <v>1</v>
      </c>
      <c r="E3796">
        <v>1</v>
      </c>
      <c r="F3796">
        <v>1</v>
      </c>
      <c r="G3796">
        <v>1</v>
      </c>
      <c r="H3796">
        <v>1</v>
      </c>
      <c r="I3796">
        <v>1</v>
      </c>
      <c r="J3796">
        <v>1</v>
      </c>
      <c r="K3796">
        <v>1</v>
      </c>
      <c r="L3796">
        <v>1</v>
      </c>
      <c r="M3796">
        <v>0.99999999999998723</v>
      </c>
      <c r="N3796">
        <v>0.99999999999935552</v>
      </c>
      <c r="O3796">
        <v>0.99999999996775446</v>
      </c>
      <c r="P3796">
        <v>0.9999999983870721</v>
      </c>
      <c r="Q3796">
        <v>0.99999991932135712</v>
      </c>
      <c r="R3796">
        <v>0.99999596445492578</v>
      </c>
      <c r="S3796">
        <v>0.99979814206764184</v>
      </c>
      <c r="T3796">
        <v>0.98990306783701743</v>
      </c>
      <c r="U3796">
        <v>0.49495153391850927</v>
      </c>
      <c r="V3796">
        <v>0</v>
      </c>
    </row>
    <row r="3797" spans="1:22">
      <c r="A3797">
        <v>0.37909999999997457</v>
      </c>
      <c r="B3797">
        <v>1</v>
      </c>
      <c r="C3797">
        <v>1</v>
      </c>
      <c r="D3797">
        <v>1</v>
      </c>
      <c r="E3797">
        <v>1</v>
      </c>
      <c r="F3797">
        <v>1</v>
      </c>
      <c r="G3797">
        <v>1</v>
      </c>
      <c r="H3797">
        <v>1</v>
      </c>
      <c r="I3797">
        <v>1</v>
      </c>
      <c r="J3797">
        <v>1</v>
      </c>
      <c r="K3797">
        <v>1</v>
      </c>
      <c r="L3797">
        <v>1</v>
      </c>
      <c r="M3797">
        <v>0.99999999999998723</v>
      </c>
      <c r="N3797">
        <v>0.99999999999935552</v>
      </c>
      <c r="O3797">
        <v>0.99999999996775446</v>
      </c>
      <c r="P3797">
        <v>0.9999999983870721</v>
      </c>
      <c r="Q3797">
        <v>0.99999991932135712</v>
      </c>
      <c r="R3797">
        <v>0.99999596445492578</v>
      </c>
      <c r="S3797">
        <v>0.99979814206764184</v>
      </c>
      <c r="T3797">
        <v>0.98990306783701743</v>
      </c>
      <c r="U3797">
        <v>0.49495153391850927</v>
      </c>
      <c r="V3797">
        <v>0</v>
      </c>
    </row>
    <row r="3798" spans="1:22">
      <c r="A3798">
        <v>0.37919999999997456</v>
      </c>
      <c r="B3798">
        <v>1</v>
      </c>
      <c r="C3798">
        <v>1</v>
      </c>
      <c r="D3798">
        <v>1</v>
      </c>
      <c r="E3798">
        <v>1</v>
      </c>
      <c r="F3798">
        <v>1</v>
      </c>
      <c r="G3798">
        <v>1</v>
      </c>
      <c r="H3798">
        <v>1</v>
      </c>
      <c r="I3798">
        <v>1</v>
      </c>
      <c r="J3798">
        <v>1</v>
      </c>
      <c r="K3798">
        <v>1</v>
      </c>
      <c r="L3798">
        <v>1</v>
      </c>
      <c r="M3798">
        <v>0.99999999999998723</v>
      </c>
      <c r="N3798">
        <v>0.99999999999935552</v>
      </c>
      <c r="O3798">
        <v>0.99999999996775446</v>
      </c>
      <c r="P3798">
        <v>0.9999999983870721</v>
      </c>
      <c r="Q3798">
        <v>0.99999991932135712</v>
      </c>
      <c r="R3798">
        <v>0.99999596445492578</v>
      </c>
      <c r="S3798">
        <v>0.99979814206764184</v>
      </c>
      <c r="T3798">
        <v>0.98990306783701743</v>
      </c>
      <c r="U3798">
        <v>0.49495153391850927</v>
      </c>
      <c r="V3798">
        <v>0</v>
      </c>
    </row>
    <row r="3799" spans="1:22">
      <c r="A3799">
        <v>0.37929999999997455</v>
      </c>
      <c r="B3799">
        <v>1</v>
      </c>
      <c r="C3799">
        <v>1</v>
      </c>
      <c r="D3799">
        <v>1</v>
      </c>
      <c r="E3799">
        <v>1</v>
      </c>
      <c r="F3799">
        <v>1</v>
      </c>
      <c r="G3799">
        <v>1</v>
      </c>
      <c r="H3799">
        <v>1</v>
      </c>
      <c r="I3799">
        <v>1</v>
      </c>
      <c r="J3799">
        <v>1</v>
      </c>
      <c r="K3799">
        <v>1</v>
      </c>
      <c r="L3799">
        <v>1</v>
      </c>
      <c r="M3799">
        <v>0.99999999999998723</v>
      </c>
      <c r="N3799">
        <v>0.99999999999935552</v>
      </c>
      <c r="O3799">
        <v>0.99999999996775446</v>
      </c>
      <c r="P3799">
        <v>0.9999999983870721</v>
      </c>
      <c r="Q3799">
        <v>0.99999991932135712</v>
      </c>
      <c r="R3799">
        <v>0.99999596445492578</v>
      </c>
      <c r="S3799">
        <v>0.99979814206764184</v>
      </c>
      <c r="T3799">
        <v>0.98990306783701743</v>
      </c>
      <c r="U3799">
        <v>0.49495153391850927</v>
      </c>
      <c r="V3799">
        <v>0</v>
      </c>
    </row>
    <row r="3800" spans="1:22">
      <c r="A3800">
        <v>0.37939999999997454</v>
      </c>
      <c r="B3800">
        <v>1</v>
      </c>
      <c r="C3800">
        <v>1</v>
      </c>
      <c r="D3800">
        <v>1</v>
      </c>
      <c r="E3800">
        <v>1</v>
      </c>
      <c r="F3800">
        <v>1</v>
      </c>
      <c r="G3800">
        <v>1</v>
      </c>
      <c r="H3800">
        <v>1</v>
      </c>
      <c r="I3800">
        <v>1</v>
      </c>
      <c r="J3800">
        <v>1</v>
      </c>
      <c r="K3800">
        <v>1</v>
      </c>
      <c r="L3800">
        <v>1</v>
      </c>
      <c r="M3800">
        <v>0.99999999999998723</v>
      </c>
      <c r="N3800">
        <v>0.99999999999935552</v>
      </c>
      <c r="O3800">
        <v>0.99999999996775446</v>
      </c>
      <c r="P3800">
        <v>0.9999999983870721</v>
      </c>
      <c r="Q3800">
        <v>0.99999991932135712</v>
      </c>
      <c r="R3800">
        <v>0.99999596445492578</v>
      </c>
      <c r="S3800">
        <v>0.99979814206764184</v>
      </c>
      <c r="T3800">
        <v>0.98990306783701743</v>
      </c>
      <c r="U3800">
        <v>0.49495153391850927</v>
      </c>
      <c r="V3800">
        <v>0</v>
      </c>
    </row>
    <row r="3801" spans="1:22">
      <c r="A3801">
        <v>0.37949999999997452</v>
      </c>
      <c r="B3801">
        <v>1</v>
      </c>
      <c r="C3801">
        <v>1</v>
      </c>
      <c r="D3801">
        <v>1</v>
      </c>
      <c r="E3801">
        <v>1</v>
      </c>
      <c r="F3801">
        <v>1</v>
      </c>
      <c r="G3801">
        <v>1</v>
      </c>
      <c r="H3801">
        <v>1</v>
      </c>
      <c r="I3801">
        <v>1</v>
      </c>
      <c r="J3801">
        <v>1</v>
      </c>
      <c r="K3801">
        <v>1</v>
      </c>
      <c r="L3801">
        <v>1</v>
      </c>
      <c r="M3801">
        <v>0.99999999999998723</v>
      </c>
      <c r="N3801">
        <v>0.99999999999935552</v>
      </c>
      <c r="O3801">
        <v>0.99999999996775446</v>
      </c>
      <c r="P3801">
        <v>0.9999999983870721</v>
      </c>
      <c r="Q3801">
        <v>0.99999991932135712</v>
      </c>
      <c r="R3801">
        <v>0.99999596445492578</v>
      </c>
      <c r="S3801">
        <v>0.99979814206764184</v>
      </c>
      <c r="T3801">
        <v>0.98990306783701743</v>
      </c>
      <c r="U3801">
        <v>0.49495153391850927</v>
      </c>
      <c r="V3801">
        <v>0</v>
      </c>
    </row>
    <row r="3802" spans="1:22">
      <c r="A3802">
        <v>0.37959999999997451</v>
      </c>
      <c r="B3802">
        <v>1</v>
      </c>
      <c r="C3802">
        <v>1</v>
      </c>
      <c r="D3802">
        <v>1</v>
      </c>
      <c r="E3802">
        <v>1</v>
      </c>
      <c r="F3802">
        <v>1</v>
      </c>
      <c r="G3802">
        <v>1</v>
      </c>
      <c r="H3802">
        <v>1</v>
      </c>
      <c r="I3802">
        <v>1</v>
      </c>
      <c r="J3802">
        <v>1</v>
      </c>
      <c r="K3802">
        <v>1</v>
      </c>
      <c r="L3802">
        <v>1</v>
      </c>
      <c r="M3802">
        <v>0.99999999999998723</v>
      </c>
      <c r="N3802">
        <v>0.99999999999935552</v>
      </c>
      <c r="O3802">
        <v>0.99999999996775446</v>
      </c>
      <c r="P3802">
        <v>0.9999999983870721</v>
      </c>
      <c r="Q3802">
        <v>0.99999991932135712</v>
      </c>
      <c r="R3802">
        <v>0.99999596445492578</v>
      </c>
      <c r="S3802">
        <v>0.99979814206764184</v>
      </c>
      <c r="T3802">
        <v>0.98990306783701743</v>
      </c>
      <c r="U3802">
        <v>0.49495153391850927</v>
      </c>
      <c r="V3802">
        <v>0</v>
      </c>
    </row>
    <row r="3803" spans="1:22">
      <c r="A3803">
        <v>0.3796999999999745</v>
      </c>
      <c r="B3803">
        <v>1</v>
      </c>
      <c r="C3803">
        <v>1</v>
      </c>
      <c r="D3803">
        <v>1</v>
      </c>
      <c r="E3803">
        <v>1</v>
      </c>
      <c r="F3803">
        <v>1</v>
      </c>
      <c r="G3803">
        <v>1</v>
      </c>
      <c r="H3803">
        <v>1</v>
      </c>
      <c r="I3803">
        <v>1</v>
      </c>
      <c r="J3803">
        <v>1</v>
      </c>
      <c r="K3803">
        <v>1</v>
      </c>
      <c r="L3803">
        <v>1</v>
      </c>
      <c r="M3803">
        <v>0.99999999999998723</v>
      </c>
      <c r="N3803">
        <v>0.99999999999935552</v>
      </c>
      <c r="O3803">
        <v>0.99999999996775446</v>
      </c>
      <c r="P3803">
        <v>0.9999999983870721</v>
      </c>
      <c r="Q3803">
        <v>0.99999991932135712</v>
      </c>
      <c r="R3803">
        <v>0.99999596445492578</v>
      </c>
      <c r="S3803">
        <v>0.99979814206764184</v>
      </c>
      <c r="T3803">
        <v>0.98990306783701743</v>
      </c>
      <c r="U3803">
        <v>0.49495153391850927</v>
      </c>
      <c r="V3803">
        <v>0</v>
      </c>
    </row>
    <row r="3804" spans="1:22">
      <c r="A3804">
        <v>0.37979999999997449</v>
      </c>
      <c r="B3804">
        <v>1</v>
      </c>
      <c r="C3804">
        <v>1</v>
      </c>
      <c r="D3804">
        <v>1</v>
      </c>
      <c r="E3804">
        <v>1</v>
      </c>
      <c r="F3804">
        <v>1</v>
      </c>
      <c r="G3804">
        <v>1</v>
      </c>
      <c r="H3804">
        <v>1</v>
      </c>
      <c r="I3804">
        <v>1</v>
      </c>
      <c r="J3804">
        <v>1</v>
      </c>
      <c r="K3804">
        <v>1</v>
      </c>
      <c r="L3804">
        <v>1</v>
      </c>
      <c r="M3804">
        <v>0.99999999999998723</v>
      </c>
      <c r="N3804">
        <v>0.99999999999935552</v>
      </c>
      <c r="O3804">
        <v>0.99999999996775446</v>
      </c>
      <c r="P3804">
        <v>0.9999999983870721</v>
      </c>
      <c r="Q3804">
        <v>0.99999991932135712</v>
      </c>
      <c r="R3804">
        <v>0.99999596445492578</v>
      </c>
      <c r="S3804">
        <v>0.99979814206764184</v>
      </c>
      <c r="T3804">
        <v>0.98990306783701743</v>
      </c>
      <c r="U3804">
        <v>0.49495153391850927</v>
      </c>
      <c r="V3804">
        <v>0</v>
      </c>
    </row>
    <row r="3805" spans="1:22">
      <c r="A3805">
        <v>0.37989999999997448</v>
      </c>
      <c r="B3805">
        <v>1</v>
      </c>
      <c r="C3805">
        <v>1</v>
      </c>
      <c r="D3805">
        <v>1</v>
      </c>
      <c r="E3805">
        <v>1</v>
      </c>
      <c r="F3805">
        <v>1</v>
      </c>
      <c r="G3805">
        <v>1</v>
      </c>
      <c r="H3805">
        <v>1</v>
      </c>
      <c r="I3805">
        <v>1</v>
      </c>
      <c r="J3805">
        <v>1</v>
      </c>
      <c r="K3805">
        <v>1</v>
      </c>
      <c r="L3805">
        <v>1</v>
      </c>
      <c r="M3805">
        <v>0.99999999999998723</v>
      </c>
      <c r="N3805">
        <v>0.99999999999935552</v>
      </c>
      <c r="O3805">
        <v>0.99999999996775446</v>
      </c>
      <c r="P3805">
        <v>0.9999999983870721</v>
      </c>
      <c r="Q3805">
        <v>0.99999991932135712</v>
      </c>
      <c r="R3805">
        <v>0.99999596445492578</v>
      </c>
      <c r="S3805">
        <v>0.99979814206764184</v>
      </c>
      <c r="T3805">
        <v>0.98990306783701743</v>
      </c>
      <c r="U3805">
        <v>0.49495153391850927</v>
      </c>
      <c r="V3805">
        <v>0</v>
      </c>
    </row>
    <row r="3806" spans="1:22">
      <c r="A3806">
        <v>0.37999999999997447</v>
      </c>
      <c r="B3806">
        <v>1</v>
      </c>
      <c r="C3806">
        <v>1</v>
      </c>
      <c r="D3806">
        <v>1</v>
      </c>
      <c r="E3806">
        <v>1</v>
      </c>
      <c r="F3806">
        <v>1</v>
      </c>
      <c r="G3806">
        <v>1</v>
      </c>
      <c r="H3806">
        <v>1</v>
      </c>
      <c r="I3806">
        <v>1</v>
      </c>
      <c r="J3806">
        <v>1</v>
      </c>
      <c r="K3806">
        <v>1</v>
      </c>
      <c r="L3806">
        <v>1</v>
      </c>
      <c r="M3806">
        <v>0.99999999999998723</v>
      </c>
      <c r="N3806">
        <v>0.99999999999935552</v>
      </c>
      <c r="O3806">
        <v>0.99999999996775446</v>
      </c>
      <c r="P3806">
        <v>0.9999999983870721</v>
      </c>
      <c r="Q3806">
        <v>0.99999991932135712</v>
      </c>
      <c r="R3806">
        <v>0.99999596445492578</v>
      </c>
      <c r="S3806">
        <v>0.99979814206764184</v>
      </c>
      <c r="T3806">
        <v>0.98990306783701743</v>
      </c>
      <c r="U3806">
        <v>0.49495153391850927</v>
      </c>
      <c r="V3806">
        <v>0</v>
      </c>
    </row>
    <row r="3807" spans="1:22">
      <c r="A3807">
        <v>0.38009999999997446</v>
      </c>
      <c r="B3807">
        <v>1</v>
      </c>
      <c r="C3807">
        <v>1</v>
      </c>
      <c r="D3807">
        <v>1</v>
      </c>
      <c r="E3807">
        <v>1</v>
      </c>
      <c r="F3807">
        <v>1</v>
      </c>
      <c r="G3807">
        <v>1</v>
      </c>
      <c r="H3807">
        <v>1</v>
      </c>
      <c r="I3807">
        <v>1</v>
      </c>
      <c r="J3807">
        <v>1</v>
      </c>
      <c r="K3807">
        <v>1</v>
      </c>
      <c r="L3807">
        <v>1</v>
      </c>
      <c r="M3807">
        <v>0.99999999999998723</v>
      </c>
      <c r="N3807">
        <v>0.99999999999935552</v>
      </c>
      <c r="O3807">
        <v>0.99999999996775446</v>
      </c>
      <c r="P3807">
        <v>0.9999999983870721</v>
      </c>
      <c r="Q3807">
        <v>0.99999991932135712</v>
      </c>
      <c r="R3807">
        <v>0.99999596445492578</v>
      </c>
      <c r="S3807">
        <v>0.99979814206764184</v>
      </c>
      <c r="T3807">
        <v>0.98990306783701743</v>
      </c>
      <c r="U3807">
        <v>0.49495153391850927</v>
      </c>
      <c r="V3807">
        <v>0</v>
      </c>
    </row>
    <row r="3808" spans="1:22">
      <c r="A3808">
        <v>0.38019999999997445</v>
      </c>
      <c r="B3808">
        <v>1</v>
      </c>
      <c r="C3808">
        <v>1</v>
      </c>
      <c r="D3808">
        <v>1</v>
      </c>
      <c r="E3808">
        <v>1</v>
      </c>
      <c r="F3808">
        <v>1</v>
      </c>
      <c r="G3808">
        <v>1</v>
      </c>
      <c r="H3808">
        <v>1</v>
      </c>
      <c r="I3808">
        <v>1</v>
      </c>
      <c r="J3808">
        <v>1</v>
      </c>
      <c r="K3808">
        <v>1</v>
      </c>
      <c r="L3808">
        <v>1</v>
      </c>
      <c r="M3808">
        <v>0.99999999999998723</v>
      </c>
      <c r="N3808">
        <v>0.99999999999935552</v>
      </c>
      <c r="O3808">
        <v>0.99999999996775446</v>
      </c>
      <c r="P3808">
        <v>0.9999999983870721</v>
      </c>
      <c r="Q3808">
        <v>0.99999991932135712</v>
      </c>
      <c r="R3808">
        <v>0.99999596445492578</v>
      </c>
      <c r="S3808">
        <v>0.99979814206764184</v>
      </c>
      <c r="T3808">
        <v>0.98990306783701743</v>
      </c>
      <c r="U3808">
        <v>0.49495153391850927</v>
      </c>
      <c r="V3808">
        <v>0</v>
      </c>
    </row>
    <row r="3809" spans="1:22">
      <c r="A3809">
        <v>0.38029999999997444</v>
      </c>
      <c r="B3809">
        <v>1</v>
      </c>
      <c r="C3809">
        <v>1</v>
      </c>
      <c r="D3809">
        <v>1</v>
      </c>
      <c r="E3809">
        <v>1</v>
      </c>
      <c r="F3809">
        <v>1</v>
      </c>
      <c r="G3809">
        <v>1</v>
      </c>
      <c r="H3809">
        <v>1</v>
      </c>
      <c r="I3809">
        <v>1</v>
      </c>
      <c r="J3809">
        <v>1</v>
      </c>
      <c r="K3809">
        <v>1</v>
      </c>
      <c r="L3809">
        <v>1</v>
      </c>
      <c r="M3809">
        <v>0.99999999999998723</v>
      </c>
      <c r="N3809">
        <v>0.99999999999935552</v>
      </c>
      <c r="O3809">
        <v>0.99999999996775446</v>
      </c>
      <c r="P3809">
        <v>0.9999999983870721</v>
      </c>
      <c r="Q3809">
        <v>0.99999991932135712</v>
      </c>
      <c r="R3809">
        <v>0.99999596445492578</v>
      </c>
      <c r="S3809">
        <v>0.99979814206764184</v>
      </c>
      <c r="T3809">
        <v>0.98990306783701743</v>
      </c>
      <c r="U3809">
        <v>0.49495153391850927</v>
      </c>
      <c r="V3809">
        <v>0</v>
      </c>
    </row>
    <row r="3810" spans="1:22">
      <c r="A3810">
        <v>0.38039999999997443</v>
      </c>
      <c r="B3810">
        <v>1</v>
      </c>
      <c r="C3810">
        <v>1</v>
      </c>
      <c r="D3810">
        <v>1</v>
      </c>
      <c r="E3810">
        <v>1</v>
      </c>
      <c r="F3810">
        <v>1</v>
      </c>
      <c r="G3810">
        <v>1</v>
      </c>
      <c r="H3810">
        <v>1</v>
      </c>
      <c r="I3810">
        <v>1</v>
      </c>
      <c r="J3810">
        <v>1</v>
      </c>
      <c r="K3810">
        <v>1</v>
      </c>
      <c r="L3810">
        <v>1</v>
      </c>
      <c r="M3810">
        <v>0.99999999999998723</v>
      </c>
      <c r="N3810">
        <v>0.99999999999935552</v>
      </c>
      <c r="O3810">
        <v>0.99999999996775446</v>
      </c>
      <c r="P3810">
        <v>0.9999999983870721</v>
      </c>
      <c r="Q3810">
        <v>0.99999991932135712</v>
      </c>
      <c r="R3810">
        <v>0.99999596445492578</v>
      </c>
      <c r="S3810">
        <v>0.99979814206764184</v>
      </c>
      <c r="T3810">
        <v>0.98990306783701743</v>
      </c>
      <c r="U3810">
        <v>0.49495153391850927</v>
      </c>
      <c r="V3810">
        <v>0</v>
      </c>
    </row>
    <row r="3811" spans="1:22">
      <c r="A3811">
        <v>0.38049999999997441</v>
      </c>
      <c r="B3811">
        <v>1</v>
      </c>
      <c r="C3811">
        <v>1</v>
      </c>
      <c r="D3811">
        <v>1</v>
      </c>
      <c r="E3811">
        <v>1</v>
      </c>
      <c r="F3811">
        <v>1</v>
      </c>
      <c r="G3811">
        <v>1</v>
      </c>
      <c r="H3811">
        <v>1</v>
      </c>
      <c r="I3811">
        <v>1</v>
      </c>
      <c r="J3811">
        <v>1</v>
      </c>
      <c r="K3811">
        <v>1</v>
      </c>
      <c r="L3811">
        <v>1</v>
      </c>
      <c r="M3811">
        <v>0.99999999999998723</v>
      </c>
      <c r="N3811">
        <v>0.99999999999935552</v>
      </c>
      <c r="O3811">
        <v>0.99999999996775446</v>
      </c>
      <c r="P3811">
        <v>0.9999999983870721</v>
      </c>
      <c r="Q3811">
        <v>0.99999991932135712</v>
      </c>
      <c r="R3811">
        <v>0.99999596445492578</v>
      </c>
      <c r="S3811">
        <v>0.99979814206764184</v>
      </c>
      <c r="T3811">
        <v>0.98990306783701743</v>
      </c>
      <c r="U3811">
        <v>0.49495153391850927</v>
      </c>
      <c r="V3811">
        <v>0</v>
      </c>
    </row>
    <row r="3812" spans="1:22">
      <c r="A3812">
        <v>0.3805999999999744</v>
      </c>
      <c r="B3812">
        <v>1</v>
      </c>
      <c r="C3812">
        <v>1</v>
      </c>
      <c r="D3812">
        <v>1</v>
      </c>
      <c r="E3812">
        <v>1</v>
      </c>
      <c r="F3812">
        <v>1</v>
      </c>
      <c r="G3812">
        <v>1</v>
      </c>
      <c r="H3812">
        <v>1</v>
      </c>
      <c r="I3812">
        <v>1</v>
      </c>
      <c r="J3812">
        <v>1</v>
      </c>
      <c r="K3812">
        <v>1</v>
      </c>
      <c r="L3812">
        <v>1</v>
      </c>
      <c r="M3812">
        <v>0.99999999999998723</v>
      </c>
      <c r="N3812">
        <v>0.99999999999935552</v>
      </c>
      <c r="O3812">
        <v>0.99999999996775446</v>
      </c>
      <c r="P3812">
        <v>0.9999999983870721</v>
      </c>
      <c r="Q3812">
        <v>0.99999991932135712</v>
      </c>
      <c r="R3812">
        <v>0.99999596445492578</v>
      </c>
      <c r="S3812">
        <v>0.99979814206764184</v>
      </c>
      <c r="T3812">
        <v>0.98990306783701743</v>
      </c>
      <c r="U3812">
        <v>0.49495153391850927</v>
      </c>
      <c r="V3812">
        <v>0</v>
      </c>
    </row>
    <row r="3813" spans="1:22">
      <c r="A3813">
        <v>0.38069999999997439</v>
      </c>
      <c r="B3813">
        <v>1</v>
      </c>
      <c r="C3813">
        <v>1</v>
      </c>
      <c r="D3813">
        <v>1</v>
      </c>
      <c r="E3813">
        <v>1</v>
      </c>
      <c r="F3813">
        <v>1</v>
      </c>
      <c r="G3813">
        <v>1</v>
      </c>
      <c r="H3813">
        <v>1</v>
      </c>
      <c r="I3813">
        <v>1</v>
      </c>
      <c r="J3813">
        <v>1</v>
      </c>
      <c r="K3813">
        <v>1</v>
      </c>
      <c r="L3813">
        <v>1</v>
      </c>
      <c r="M3813">
        <v>0.99999999999998723</v>
      </c>
      <c r="N3813">
        <v>0.99999999999935552</v>
      </c>
      <c r="O3813">
        <v>0.99999999996775446</v>
      </c>
      <c r="P3813">
        <v>0.9999999983870721</v>
      </c>
      <c r="Q3813">
        <v>0.99999991932135712</v>
      </c>
      <c r="R3813">
        <v>0.99999596445492578</v>
      </c>
      <c r="S3813">
        <v>0.99979814206764184</v>
      </c>
      <c r="T3813">
        <v>0.98990306783701743</v>
      </c>
      <c r="U3813">
        <v>0.49495153391850927</v>
      </c>
      <c r="V3813">
        <v>0</v>
      </c>
    </row>
    <row r="3814" spans="1:22">
      <c r="A3814">
        <v>0.38079999999997438</v>
      </c>
      <c r="B3814">
        <v>1</v>
      </c>
      <c r="C3814">
        <v>1</v>
      </c>
      <c r="D3814">
        <v>1</v>
      </c>
      <c r="E3814">
        <v>1</v>
      </c>
      <c r="F3814">
        <v>1</v>
      </c>
      <c r="G3814">
        <v>1</v>
      </c>
      <c r="H3814">
        <v>1</v>
      </c>
      <c r="I3814">
        <v>1</v>
      </c>
      <c r="J3814">
        <v>1</v>
      </c>
      <c r="K3814">
        <v>1</v>
      </c>
      <c r="L3814">
        <v>1</v>
      </c>
      <c r="M3814">
        <v>0.99999999999998723</v>
      </c>
      <c r="N3814">
        <v>0.99999999999935552</v>
      </c>
      <c r="O3814">
        <v>0.99999999996775446</v>
      </c>
      <c r="P3814">
        <v>0.9999999983870721</v>
      </c>
      <c r="Q3814">
        <v>0.99999991932135712</v>
      </c>
      <c r="R3814">
        <v>0.99999596445492578</v>
      </c>
      <c r="S3814">
        <v>0.99979814206764184</v>
      </c>
      <c r="T3814">
        <v>0.98990306783701743</v>
      </c>
      <c r="U3814">
        <v>0.49495153391850927</v>
      </c>
      <c r="V3814">
        <v>0</v>
      </c>
    </row>
    <row r="3815" spans="1:22">
      <c r="A3815">
        <v>0.38089999999997437</v>
      </c>
      <c r="B3815">
        <v>1</v>
      </c>
      <c r="C3815">
        <v>1</v>
      </c>
      <c r="D3815">
        <v>1</v>
      </c>
      <c r="E3815">
        <v>1</v>
      </c>
      <c r="F3815">
        <v>1</v>
      </c>
      <c r="G3815">
        <v>1</v>
      </c>
      <c r="H3815">
        <v>1</v>
      </c>
      <c r="I3815">
        <v>1</v>
      </c>
      <c r="J3815">
        <v>1</v>
      </c>
      <c r="K3815">
        <v>1</v>
      </c>
      <c r="L3815">
        <v>1</v>
      </c>
      <c r="M3815">
        <v>0.99999999999998723</v>
      </c>
      <c r="N3815">
        <v>0.99999999999935552</v>
      </c>
      <c r="O3815">
        <v>0.99999999996775446</v>
      </c>
      <c r="P3815">
        <v>0.9999999983870721</v>
      </c>
      <c r="Q3815">
        <v>0.99999991932135712</v>
      </c>
      <c r="R3815">
        <v>0.99999596445492578</v>
      </c>
      <c r="S3815">
        <v>0.99979814206764184</v>
      </c>
      <c r="T3815">
        <v>0.98990306783701743</v>
      </c>
      <c r="U3815">
        <v>0.49495153391850927</v>
      </c>
      <c r="V3815">
        <v>0</v>
      </c>
    </row>
    <row r="3816" spans="1:22">
      <c r="A3816">
        <v>0.38099999999997436</v>
      </c>
      <c r="B3816">
        <v>1</v>
      </c>
      <c r="C3816">
        <v>1</v>
      </c>
      <c r="D3816">
        <v>1</v>
      </c>
      <c r="E3816">
        <v>1</v>
      </c>
      <c r="F3816">
        <v>1</v>
      </c>
      <c r="G3816">
        <v>1</v>
      </c>
      <c r="H3816">
        <v>1</v>
      </c>
      <c r="I3816">
        <v>1</v>
      </c>
      <c r="J3816">
        <v>1</v>
      </c>
      <c r="K3816">
        <v>1</v>
      </c>
      <c r="L3816">
        <v>1</v>
      </c>
      <c r="M3816">
        <v>0.99999999999998723</v>
      </c>
      <c r="N3816">
        <v>0.99999999999935552</v>
      </c>
      <c r="O3816">
        <v>0.99999999996775446</v>
      </c>
      <c r="P3816">
        <v>0.9999999983870721</v>
      </c>
      <c r="Q3816">
        <v>0.99999991932135712</v>
      </c>
      <c r="R3816">
        <v>0.99999596445492578</v>
      </c>
      <c r="S3816">
        <v>0.99979814206764184</v>
      </c>
      <c r="T3816">
        <v>0.98990306783701743</v>
      </c>
      <c r="U3816">
        <v>0.49495153391850927</v>
      </c>
      <c r="V3816">
        <v>0</v>
      </c>
    </row>
    <row r="3817" spans="1:22">
      <c r="A3817">
        <v>0.38109999999997435</v>
      </c>
      <c r="B3817">
        <v>1</v>
      </c>
      <c r="C3817">
        <v>1</v>
      </c>
      <c r="D3817">
        <v>1</v>
      </c>
      <c r="E3817">
        <v>1</v>
      </c>
      <c r="F3817">
        <v>1</v>
      </c>
      <c r="G3817">
        <v>1</v>
      </c>
      <c r="H3817">
        <v>1</v>
      </c>
      <c r="I3817">
        <v>1</v>
      </c>
      <c r="J3817">
        <v>1</v>
      </c>
      <c r="K3817">
        <v>1</v>
      </c>
      <c r="L3817">
        <v>1</v>
      </c>
      <c r="M3817">
        <v>0.99999999999998723</v>
      </c>
      <c r="N3817">
        <v>0.99999999999935552</v>
      </c>
      <c r="O3817">
        <v>0.99999999996775446</v>
      </c>
      <c r="P3817">
        <v>0.9999999983870721</v>
      </c>
      <c r="Q3817">
        <v>0.99999991932135712</v>
      </c>
      <c r="R3817">
        <v>0.99999596445492578</v>
      </c>
      <c r="S3817">
        <v>0.99979814206764184</v>
      </c>
      <c r="T3817">
        <v>0.98990306783701743</v>
      </c>
      <c r="U3817">
        <v>0.49495153391850927</v>
      </c>
      <c r="V3817">
        <v>0</v>
      </c>
    </row>
    <row r="3818" spans="1:22">
      <c r="A3818">
        <v>0.38119999999997434</v>
      </c>
      <c r="B3818">
        <v>1</v>
      </c>
      <c r="C3818">
        <v>1</v>
      </c>
      <c r="D3818">
        <v>1</v>
      </c>
      <c r="E3818">
        <v>1</v>
      </c>
      <c r="F3818">
        <v>1</v>
      </c>
      <c r="G3818">
        <v>1</v>
      </c>
      <c r="H3818">
        <v>1</v>
      </c>
      <c r="I3818">
        <v>1</v>
      </c>
      <c r="J3818">
        <v>1</v>
      </c>
      <c r="K3818">
        <v>1</v>
      </c>
      <c r="L3818">
        <v>1</v>
      </c>
      <c r="M3818">
        <v>0.99999999999998723</v>
      </c>
      <c r="N3818">
        <v>0.99999999999935552</v>
      </c>
      <c r="O3818">
        <v>0.99999999996775446</v>
      </c>
      <c r="P3818">
        <v>0.9999999983870721</v>
      </c>
      <c r="Q3818">
        <v>0.99999991932135712</v>
      </c>
      <c r="R3818">
        <v>0.99999596445492578</v>
      </c>
      <c r="S3818">
        <v>0.99979814206764184</v>
      </c>
      <c r="T3818">
        <v>0.98990306783701743</v>
      </c>
      <c r="U3818">
        <v>0.49495153391850927</v>
      </c>
      <c r="V3818">
        <v>0</v>
      </c>
    </row>
    <row r="3819" spans="1:22">
      <c r="A3819">
        <v>0.38129999999997433</v>
      </c>
      <c r="B3819">
        <v>1</v>
      </c>
      <c r="C3819">
        <v>1</v>
      </c>
      <c r="D3819">
        <v>1</v>
      </c>
      <c r="E3819">
        <v>1</v>
      </c>
      <c r="F3819">
        <v>1</v>
      </c>
      <c r="G3819">
        <v>1</v>
      </c>
      <c r="H3819">
        <v>1</v>
      </c>
      <c r="I3819">
        <v>1</v>
      </c>
      <c r="J3819">
        <v>1</v>
      </c>
      <c r="K3819">
        <v>1</v>
      </c>
      <c r="L3819">
        <v>1</v>
      </c>
      <c r="M3819">
        <v>0.99999999999998723</v>
      </c>
      <c r="N3819">
        <v>0.99999999999935552</v>
      </c>
      <c r="O3819">
        <v>0.99999999996775446</v>
      </c>
      <c r="P3819">
        <v>0.9999999983870721</v>
      </c>
      <c r="Q3819">
        <v>0.99999991932135712</v>
      </c>
      <c r="R3819">
        <v>0.99999596445492578</v>
      </c>
      <c r="S3819">
        <v>0.99979814206764184</v>
      </c>
      <c r="T3819">
        <v>0.98990306783701743</v>
      </c>
      <c r="U3819">
        <v>0.49495153391850927</v>
      </c>
      <c r="V3819">
        <v>0</v>
      </c>
    </row>
    <row r="3820" spans="1:22">
      <c r="A3820">
        <v>0.38139999999997432</v>
      </c>
      <c r="B3820">
        <v>1</v>
      </c>
      <c r="C3820">
        <v>1</v>
      </c>
      <c r="D3820">
        <v>1</v>
      </c>
      <c r="E3820">
        <v>1</v>
      </c>
      <c r="F3820">
        <v>1</v>
      </c>
      <c r="G3820">
        <v>1</v>
      </c>
      <c r="H3820">
        <v>1</v>
      </c>
      <c r="I3820">
        <v>1</v>
      </c>
      <c r="J3820">
        <v>1</v>
      </c>
      <c r="K3820">
        <v>1</v>
      </c>
      <c r="L3820">
        <v>1</v>
      </c>
      <c r="M3820">
        <v>0.99999999999998723</v>
      </c>
      <c r="N3820">
        <v>0.99999999999935552</v>
      </c>
      <c r="O3820">
        <v>0.99999999996775446</v>
      </c>
      <c r="P3820">
        <v>0.9999999983870721</v>
      </c>
      <c r="Q3820">
        <v>0.99999991932135712</v>
      </c>
      <c r="R3820">
        <v>0.99999596445492578</v>
      </c>
      <c r="S3820">
        <v>0.99979814206764184</v>
      </c>
      <c r="T3820">
        <v>0.98990306783701743</v>
      </c>
      <c r="U3820">
        <v>0.49495153391850927</v>
      </c>
      <c r="V3820">
        <v>0</v>
      </c>
    </row>
    <row r="3821" spans="1:22">
      <c r="A3821">
        <v>0.3814999999999743</v>
      </c>
      <c r="B3821">
        <v>1</v>
      </c>
      <c r="C3821">
        <v>1</v>
      </c>
      <c r="D3821">
        <v>1</v>
      </c>
      <c r="E3821">
        <v>1</v>
      </c>
      <c r="F3821">
        <v>1</v>
      </c>
      <c r="G3821">
        <v>1</v>
      </c>
      <c r="H3821">
        <v>1</v>
      </c>
      <c r="I3821">
        <v>1</v>
      </c>
      <c r="J3821">
        <v>1</v>
      </c>
      <c r="K3821">
        <v>1</v>
      </c>
      <c r="L3821">
        <v>1</v>
      </c>
      <c r="M3821">
        <v>0.99999999999998723</v>
      </c>
      <c r="N3821">
        <v>0.99999999999935552</v>
      </c>
      <c r="O3821">
        <v>0.99999999996775446</v>
      </c>
      <c r="P3821">
        <v>0.9999999983870721</v>
      </c>
      <c r="Q3821">
        <v>0.99999991932135712</v>
      </c>
      <c r="R3821">
        <v>0.99999596445492578</v>
      </c>
      <c r="S3821">
        <v>0.99979814206764184</v>
      </c>
      <c r="T3821">
        <v>0.98990306783701743</v>
      </c>
      <c r="U3821">
        <v>0.49495153391850927</v>
      </c>
      <c r="V3821">
        <v>0</v>
      </c>
    </row>
    <row r="3822" spans="1:22">
      <c r="A3822">
        <v>0.38159999999997429</v>
      </c>
      <c r="B3822">
        <v>1</v>
      </c>
      <c r="C3822">
        <v>1</v>
      </c>
      <c r="D3822">
        <v>1</v>
      </c>
      <c r="E3822">
        <v>1</v>
      </c>
      <c r="F3822">
        <v>1</v>
      </c>
      <c r="G3822">
        <v>1</v>
      </c>
      <c r="H3822">
        <v>1</v>
      </c>
      <c r="I3822">
        <v>1</v>
      </c>
      <c r="J3822">
        <v>1</v>
      </c>
      <c r="K3822">
        <v>1</v>
      </c>
      <c r="L3822">
        <v>1</v>
      </c>
      <c r="M3822">
        <v>0.99999999999998723</v>
      </c>
      <c r="N3822">
        <v>0.99999999999935552</v>
      </c>
      <c r="O3822">
        <v>0.99999999996775446</v>
      </c>
      <c r="P3822">
        <v>0.9999999983870721</v>
      </c>
      <c r="Q3822">
        <v>0.99999991932135712</v>
      </c>
      <c r="R3822">
        <v>0.99999596445492578</v>
      </c>
      <c r="S3822">
        <v>0.99979814206764184</v>
      </c>
      <c r="T3822">
        <v>0.98990306783701743</v>
      </c>
      <c r="U3822">
        <v>0.49495153391850927</v>
      </c>
      <c r="V3822">
        <v>0</v>
      </c>
    </row>
    <row r="3823" spans="1:22">
      <c r="A3823">
        <v>0.38169999999997428</v>
      </c>
      <c r="B3823">
        <v>1</v>
      </c>
      <c r="C3823">
        <v>1</v>
      </c>
      <c r="D3823">
        <v>1</v>
      </c>
      <c r="E3823">
        <v>1</v>
      </c>
      <c r="F3823">
        <v>1</v>
      </c>
      <c r="G3823">
        <v>1</v>
      </c>
      <c r="H3823">
        <v>1</v>
      </c>
      <c r="I3823">
        <v>1</v>
      </c>
      <c r="J3823">
        <v>1</v>
      </c>
      <c r="K3823">
        <v>1</v>
      </c>
      <c r="L3823">
        <v>1</v>
      </c>
      <c r="M3823">
        <v>0.99999999999998723</v>
      </c>
      <c r="N3823">
        <v>0.99999999999935552</v>
      </c>
      <c r="O3823">
        <v>0.99999999996775446</v>
      </c>
      <c r="P3823">
        <v>0.9999999983870721</v>
      </c>
      <c r="Q3823">
        <v>0.99999991932135712</v>
      </c>
      <c r="R3823">
        <v>0.99999596445492578</v>
      </c>
      <c r="S3823">
        <v>0.99979814206764184</v>
      </c>
      <c r="T3823">
        <v>0.98990306783701743</v>
      </c>
      <c r="U3823">
        <v>0.49495153391850927</v>
      </c>
      <c r="V3823">
        <v>0</v>
      </c>
    </row>
    <row r="3824" spans="1:22">
      <c r="A3824">
        <v>0.38179999999997427</v>
      </c>
      <c r="B3824">
        <v>1</v>
      </c>
      <c r="C3824">
        <v>1</v>
      </c>
      <c r="D3824">
        <v>1</v>
      </c>
      <c r="E3824">
        <v>1</v>
      </c>
      <c r="F3824">
        <v>1</v>
      </c>
      <c r="G3824">
        <v>1</v>
      </c>
      <c r="H3824">
        <v>1</v>
      </c>
      <c r="I3824">
        <v>1</v>
      </c>
      <c r="J3824">
        <v>1</v>
      </c>
      <c r="K3824">
        <v>1</v>
      </c>
      <c r="L3824">
        <v>1</v>
      </c>
      <c r="M3824">
        <v>0.99999999999998723</v>
      </c>
      <c r="N3824">
        <v>0.99999999999935552</v>
      </c>
      <c r="O3824">
        <v>0.99999999996775446</v>
      </c>
      <c r="P3824">
        <v>0.9999999983870721</v>
      </c>
      <c r="Q3824">
        <v>0.99999991932135712</v>
      </c>
      <c r="R3824">
        <v>0.99999596445492578</v>
      </c>
      <c r="S3824">
        <v>0.99979814206764184</v>
      </c>
      <c r="T3824">
        <v>0.98990306783701743</v>
      </c>
      <c r="U3824">
        <v>0.49495153391850927</v>
      </c>
      <c r="V3824">
        <v>0</v>
      </c>
    </row>
    <row r="3825" spans="1:22">
      <c r="A3825">
        <v>0.38189999999997426</v>
      </c>
      <c r="B3825">
        <v>1</v>
      </c>
      <c r="C3825">
        <v>1</v>
      </c>
      <c r="D3825">
        <v>1</v>
      </c>
      <c r="E3825">
        <v>1</v>
      </c>
      <c r="F3825">
        <v>1</v>
      </c>
      <c r="G3825">
        <v>1</v>
      </c>
      <c r="H3825">
        <v>1</v>
      </c>
      <c r="I3825">
        <v>1</v>
      </c>
      <c r="J3825">
        <v>1</v>
      </c>
      <c r="K3825">
        <v>1</v>
      </c>
      <c r="L3825">
        <v>1</v>
      </c>
      <c r="M3825">
        <v>0.99999999999998723</v>
      </c>
      <c r="N3825">
        <v>0.99999999999935552</v>
      </c>
      <c r="O3825">
        <v>0.99999999996775446</v>
      </c>
      <c r="P3825">
        <v>0.9999999983870721</v>
      </c>
      <c r="Q3825">
        <v>0.99999991932135712</v>
      </c>
      <c r="R3825">
        <v>0.99999596445492578</v>
      </c>
      <c r="S3825">
        <v>0.99979814206764184</v>
      </c>
      <c r="T3825">
        <v>0.98990306783701743</v>
      </c>
      <c r="U3825">
        <v>0.49495153391850927</v>
      </c>
      <c r="V3825">
        <v>0</v>
      </c>
    </row>
    <row r="3826" spans="1:22">
      <c r="A3826">
        <v>0.38199999999997425</v>
      </c>
      <c r="B3826">
        <v>1</v>
      </c>
      <c r="C3826">
        <v>1</v>
      </c>
      <c r="D3826">
        <v>1</v>
      </c>
      <c r="E3826">
        <v>1</v>
      </c>
      <c r="F3826">
        <v>1</v>
      </c>
      <c r="G3826">
        <v>1</v>
      </c>
      <c r="H3826">
        <v>1</v>
      </c>
      <c r="I3826">
        <v>1</v>
      </c>
      <c r="J3826">
        <v>1</v>
      </c>
      <c r="K3826">
        <v>1</v>
      </c>
      <c r="L3826">
        <v>1</v>
      </c>
      <c r="M3826">
        <v>0.99999999999998723</v>
      </c>
      <c r="N3826">
        <v>0.99999999999935552</v>
      </c>
      <c r="O3826">
        <v>0.99999999996775446</v>
      </c>
      <c r="P3826">
        <v>0.9999999983870721</v>
      </c>
      <c r="Q3826">
        <v>0.99999991932135712</v>
      </c>
      <c r="R3826">
        <v>0.99999596445492578</v>
      </c>
      <c r="S3826">
        <v>0.99979814206764184</v>
      </c>
      <c r="T3826">
        <v>0.98990306783701743</v>
      </c>
      <c r="U3826">
        <v>0.49495153391850927</v>
      </c>
      <c r="V3826">
        <v>0</v>
      </c>
    </row>
    <row r="3827" spans="1:22">
      <c r="A3827">
        <v>0.38209999999997424</v>
      </c>
      <c r="B3827">
        <v>1</v>
      </c>
      <c r="C3827">
        <v>1</v>
      </c>
      <c r="D3827">
        <v>1</v>
      </c>
      <c r="E3827">
        <v>1</v>
      </c>
      <c r="F3827">
        <v>1</v>
      </c>
      <c r="G3827">
        <v>1</v>
      </c>
      <c r="H3827">
        <v>1</v>
      </c>
      <c r="I3827">
        <v>1</v>
      </c>
      <c r="J3827">
        <v>1</v>
      </c>
      <c r="K3827">
        <v>1</v>
      </c>
      <c r="L3827">
        <v>1</v>
      </c>
      <c r="M3827">
        <v>0.99999999999998723</v>
      </c>
      <c r="N3827">
        <v>0.99999999999935552</v>
      </c>
      <c r="O3827">
        <v>0.99999999996775446</v>
      </c>
      <c r="P3827">
        <v>0.9999999983870721</v>
      </c>
      <c r="Q3827">
        <v>0.99999991932135712</v>
      </c>
      <c r="R3827">
        <v>0.99999596445492578</v>
      </c>
      <c r="S3827">
        <v>0.99979814206764184</v>
      </c>
      <c r="T3827">
        <v>0.98990306783701743</v>
      </c>
      <c r="U3827">
        <v>0.49495153391850927</v>
      </c>
      <c r="V3827">
        <v>0</v>
      </c>
    </row>
    <row r="3828" spans="1:22">
      <c r="A3828">
        <v>0.38219999999997423</v>
      </c>
      <c r="B3828">
        <v>1</v>
      </c>
      <c r="C3828">
        <v>1</v>
      </c>
      <c r="D3828">
        <v>1</v>
      </c>
      <c r="E3828">
        <v>1</v>
      </c>
      <c r="F3828">
        <v>1</v>
      </c>
      <c r="G3828">
        <v>1</v>
      </c>
      <c r="H3828">
        <v>1</v>
      </c>
      <c r="I3828">
        <v>1</v>
      </c>
      <c r="J3828">
        <v>1</v>
      </c>
      <c r="K3828">
        <v>1</v>
      </c>
      <c r="L3828">
        <v>1</v>
      </c>
      <c r="M3828">
        <v>0.99999999999998723</v>
      </c>
      <c r="N3828">
        <v>0.99999999999935552</v>
      </c>
      <c r="O3828">
        <v>0.99999999996775446</v>
      </c>
      <c r="P3828">
        <v>0.9999999983870721</v>
      </c>
      <c r="Q3828">
        <v>0.99999991932135712</v>
      </c>
      <c r="R3828">
        <v>0.99999596445492578</v>
      </c>
      <c r="S3828">
        <v>0.99979814206764184</v>
      </c>
      <c r="T3828">
        <v>0.98990306783701743</v>
      </c>
      <c r="U3828">
        <v>0.49495153391850927</v>
      </c>
      <c r="V3828">
        <v>0</v>
      </c>
    </row>
    <row r="3829" spans="1:22">
      <c r="A3829">
        <v>0.38229999999997422</v>
      </c>
      <c r="B3829">
        <v>1</v>
      </c>
      <c r="C3829">
        <v>1</v>
      </c>
      <c r="D3829">
        <v>1</v>
      </c>
      <c r="E3829">
        <v>1</v>
      </c>
      <c r="F3829">
        <v>1</v>
      </c>
      <c r="G3829">
        <v>1</v>
      </c>
      <c r="H3829">
        <v>1</v>
      </c>
      <c r="I3829">
        <v>1</v>
      </c>
      <c r="J3829">
        <v>1</v>
      </c>
      <c r="K3829">
        <v>1</v>
      </c>
      <c r="L3829">
        <v>1</v>
      </c>
      <c r="M3829">
        <v>0.99999999999998723</v>
      </c>
      <c r="N3829">
        <v>0.99999999999935552</v>
      </c>
      <c r="O3829">
        <v>0.99999999996775446</v>
      </c>
      <c r="P3829">
        <v>0.9999999983870721</v>
      </c>
      <c r="Q3829">
        <v>0.99999991932135712</v>
      </c>
      <c r="R3829">
        <v>0.99999596445492578</v>
      </c>
      <c r="S3829">
        <v>0.99979814206764184</v>
      </c>
      <c r="T3829">
        <v>0.98990306783701743</v>
      </c>
      <c r="U3829">
        <v>0.49495153391850927</v>
      </c>
      <c r="V3829">
        <v>0</v>
      </c>
    </row>
    <row r="3830" spans="1:22">
      <c r="A3830">
        <v>0.3823999999999742</v>
      </c>
      <c r="B3830">
        <v>1</v>
      </c>
      <c r="C3830">
        <v>1</v>
      </c>
      <c r="D3830">
        <v>1</v>
      </c>
      <c r="E3830">
        <v>1</v>
      </c>
      <c r="F3830">
        <v>1</v>
      </c>
      <c r="G3830">
        <v>1</v>
      </c>
      <c r="H3830">
        <v>1</v>
      </c>
      <c r="I3830">
        <v>1</v>
      </c>
      <c r="J3830">
        <v>1</v>
      </c>
      <c r="K3830">
        <v>1</v>
      </c>
      <c r="L3830">
        <v>1</v>
      </c>
      <c r="M3830">
        <v>0.99999999999998723</v>
      </c>
      <c r="N3830">
        <v>0.99999999999935552</v>
      </c>
      <c r="O3830">
        <v>0.99999999996775446</v>
      </c>
      <c r="P3830">
        <v>0.9999999983870721</v>
      </c>
      <c r="Q3830">
        <v>0.99999991932135712</v>
      </c>
      <c r="R3830">
        <v>0.99999596445492578</v>
      </c>
      <c r="S3830">
        <v>0.99979814206764184</v>
      </c>
      <c r="T3830">
        <v>0.98990306783701743</v>
      </c>
      <c r="U3830">
        <v>0.49495153391850927</v>
      </c>
      <c r="V3830">
        <v>0</v>
      </c>
    </row>
    <row r="3831" spans="1:22">
      <c r="A3831">
        <v>0.38249999999997419</v>
      </c>
      <c r="B3831">
        <v>1</v>
      </c>
      <c r="C3831">
        <v>1</v>
      </c>
      <c r="D3831">
        <v>1</v>
      </c>
      <c r="E3831">
        <v>1</v>
      </c>
      <c r="F3831">
        <v>1</v>
      </c>
      <c r="G3831">
        <v>1</v>
      </c>
      <c r="H3831">
        <v>1</v>
      </c>
      <c r="I3831">
        <v>1</v>
      </c>
      <c r="J3831">
        <v>1</v>
      </c>
      <c r="K3831">
        <v>1</v>
      </c>
      <c r="L3831">
        <v>1</v>
      </c>
      <c r="M3831">
        <v>0.99999999999998723</v>
      </c>
      <c r="N3831">
        <v>0.99999999999935552</v>
      </c>
      <c r="O3831">
        <v>0.99999999996775446</v>
      </c>
      <c r="P3831">
        <v>0.9999999983870721</v>
      </c>
      <c r="Q3831">
        <v>0.99999991932135712</v>
      </c>
      <c r="R3831">
        <v>0.99999596445492578</v>
      </c>
      <c r="S3831">
        <v>0.99979814206764184</v>
      </c>
      <c r="T3831">
        <v>0.98990306783701743</v>
      </c>
      <c r="U3831">
        <v>0.49495153391850927</v>
      </c>
      <c r="V3831">
        <v>0</v>
      </c>
    </row>
    <row r="3832" spans="1:22">
      <c r="A3832">
        <v>0.38259999999997418</v>
      </c>
      <c r="B3832">
        <v>1</v>
      </c>
      <c r="C3832">
        <v>1</v>
      </c>
      <c r="D3832">
        <v>1</v>
      </c>
      <c r="E3832">
        <v>1</v>
      </c>
      <c r="F3832">
        <v>1</v>
      </c>
      <c r="G3832">
        <v>1</v>
      </c>
      <c r="H3832">
        <v>1</v>
      </c>
      <c r="I3832">
        <v>1</v>
      </c>
      <c r="J3832">
        <v>1</v>
      </c>
      <c r="K3832">
        <v>1</v>
      </c>
      <c r="L3832">
        <v>1</v>
      </c>
      <c r="M3832">
        <v>0.99999999999998723</v>
      </c>
      <c r="N3832">
        <v>0.99999999999935552</v>
      </c>
      <c r="O3832">
        <v>0.99999999996775446</v>
      </c>
      <c r="P3832">
        <v>0.9999999983870721</v>
      </c>
      <c r="Q3832">
        <v>0.99999991932135712</v>
      </c>
      <c r="R3832">
        <v>0.99999596445492578</v>
      </c>
      <c r="S3832">
        <v>0.99979814206764184</v>
      </c>
      <c r="T3832">
        <v>0.98990306783701743</v>
      </c>
      <c r="U3832">
        <v>0.49495153391850927</v>
      </c>
      <c r="V3832">
        <v>0</v>
      </c>
    </row>
    <row r="3833" spans="1:22">
      <c r="A3833">
        <v>0.38269999999997417</v>
      </c>
      <c r="B3833">
        <v>1</v>
      </c>
      <c r="C3833">
        <v>1</v>
      </c>
      <c r="D3833">
        <v>1</v>
      </c>
      <c r="E3833">
        <v>1</v>
      </c>
      <c r="F3833">
        <v>1</v>
      </c>
      <c r="G3833">
        <v>1</v>
      </c>
      <c r="H3833">
        <v>1</v>
      </c>
      <c r="I3833">
        <v>1</v>
      </c>
      <c r="J3833">
        <v>1</v>
      </c>
      <c r="K3833">
        <v>1</v>
      </c>
      <c r="L3833">
        <v>1</v>
      </c>
      <c r="M3833">
        <v>0.99999999999998723</v>
      </c>
      <c r="N3833">
        <v>0.99999999999935552</v>
      </c>
      <c r="O3833">
        <v>0.99999999996775446</v>
      </c>
      <c r="P3833">
        <v>0.9999999983870721</v>
      </c>
      <c r="Q3833">
        <v>0.99999991932135712</v>
      </c>
      <c r="R3833">
        <v>0.99999596445492578</v>
      </c>
      <c r="S3833">
        <v>0.99979814206764184</v>
      </c>
      <c r="T3833">
        <v>0.98990306783701743</v>
      </c>
      <c r="U3833">
        <v>0.49495153391850927</v>
      </c>
      <c r="V3833">
        <v>0</v>
      </c>
    </row>
    <row r="3834" spans="1:22">
      <c r="A3834">
        <v>0.38279999999997416</v>
      </c>
      <c r="B3834">
        <v>1</v>
      </c>
      <c r="C3834">
        <v>1</v>
      </c>
      <c r="D3834">
        <v>1</v>
      </c>
      <c r="E3834">
        <v>1</v>
      </c>
      <c r="F3834">
        <v>1</v>
      </c>
      <c r="G3834">
        <v>1</v>
      </c>
      <c r="H3834">
        <v>1</v>
      </c>
      <c r="I3834">
        <v>1</v>
      </c>
      <c r="J3834">
        <v>1</v>
      </c>
      <c r="K3834">
        <v>1</v>
      </c>
      <c r="L3834">
        <v>1</v>
      </c>
      <c r="M3834">
        <v>0.99999999999998723</v>
      </c>
      <c r="N3834">
        <v>0.99999999999935552</v>
      </c>
      <c r="O3834">
        <v>0.99999999996775446</v>
      </c>
      <c r="P3834">
        <v>0.9999999983870721</v>
      </c>
      <c r="Q3834">
        <v>0.99999991932135712</v>
      </c>
      <c r="R3834">
        <v>0.99999596445492578</v>
      </c>
      <c r="S3834">
        <v>0.99979814206764184</v>
      </c>
      <c r="T3834">
        <v>0.98990306783701743</v>
      </c>
      <c r="U3834">
        <v>0.49495153391850927</v>
      </c>
      <c r="V3834">
        <v>0</v>
      </c>
    </row>
    <row r="3835" spans="1:22">
      <c r="A3835">
        <v>0.38289999999997415</v>
      </c>
      <c r="B3835">
        <v>1</v>
      </c>
      <c r="C3835">
        <v>1</v>
      </c>
      <c r="D3835">
        <v>1</v>
      </c>
      <c r="E3835">
        <v>1</v>
      </c>
      <c r="F3835">
        <v>1</v>
      </c>
      <c r="G3835">
        <v>1</v>
      </c>
      <c r="H3835">
        <v>1</v>
      </c>
      <c r="I3835">
        <v>1</v>
      </c>
      <c r="J3835">
        <v>1</v>
      </c>
      <c r="K3835">
        <v>1</v>
      </c>
      <c r="L3835">
        <v>1</v>
      </c>
      <c r="M3835">
        <v>0.99999999999998723</v>
      </c>
      <c r="N3835">
        <v>0.99999999999935552</v>
      </c>
      <c r="O3835">
        <v>0.99999999996775446</v>
      </c>
      <c r="P3835">
        <v>0.9999999983870721</v>
      </c>
      <c r="Q3835">
        <v>0.99999991932135712</v>
      </c>
      <c r="R3835">
        <v>0.99999596445492578</v>
      </c>
      <c r="S3835">
        <v>0.99979814206764184</v>
      </c>
      <c r="T3835">
        <v>0.98990306783701743</v>
      </c>
      <c r="U3835">
        <v>0.49495153391850927</v>
      </c>
      <c r="V3835">
        <v>0</v>
      </c>
    </row>
    <row r="3836" spans="1:22">
      <c r="A3836">
        <v>0.38299999999997414</v>
      </c>
      <c r="B3836">
        <v>1</v>
      </c>
      <c r="C3836">
        <v>1</v>
      </c>
      <c r="D3836">
        <v>1</v>
      </c>
      <c r="E3836">
        <v>1</v>
      </c>
      <c r="F3836">
        <v>1</v>
      </c>
      <c r="G3836">
        <v>1</v>
      </c>
      <c r="H3836">
        <v>1</v>
      </c>
      <c r="I3836">
        <v>1</v>
      </c>
      <c r="J3836">
        <v>1</v>
      </c>
      <c r="K3836">
        <v>1</v>
      </c>
      <c r="L3836">
        <v>1</v>
      </c>
      <c r="M3836">
        <v>0.99999999999998723</v>
      </c>
      <c r="N3836">
        <v>0.99999999999935552</v>
      </c>
      <c r="O3836">
        <v>0.99999999996775446</v>
      </c>
      <c r="P3836">
        <v>0.9999999983870721</v>
      </c>
      <c r="Q3836">
        <v>0.99999991932135712</v>
      </c>
      <c r="R3836">
        <v>0.99999596445492578</v>
      </c>
      <c r="S3836">
        <v>0.99979814206764184</v>
      </c>
      <c r="T3836">
        <v>0.98990306783701743</v>
      </c>
      <c r="U3836">
        <v>0.49495153391850927</v>
      </c>
      <c r="V3836">
        <v>0</v>
      </c>
    </row>
    <row r="3837" spans="1:22">
      <c r="A3837">
        <v>0.38309999999997413</v>
      </c>
      <c r="B3837">
        <v>1</v>
      </c>
      <c r="C3837">
        <v>1</v>
      </c>
      <c r="D3837">
        <v>1</v>
      </c>
      <c r="E3837">
        <v>1</v>
      </c>
      <c r="F3837">
        <v>1</v>
      </c>
      <c r="G3837">
        <v>1</v>
      </c>
      <c r="H3837">
        <v>1</v>
      </c>
      <c r="I3837">
        <v>1</v>
      </c>
      <c r="J3837">
        <v>1</v>
      </c>
      <c r="K3837">
        <v>1</v>
      </c>
      <c r="L3837">
        <v>1</v>
      </c>
      <c r="M3837">
        <v>0.99999999999998723</v>
      </c>
      <c r="N3837">
        <v>0.99999999999935552</v>
      </c>
      <c r="O3837">
        <v>0.99999999996775446</v>
      </c>
      <c r="P3837">
        <v>0.9999999983870721</v>
      </c>
      <c r="Q3837">
        <v>0.99999991932135712</v>
      </c>
      <c r="R3837">
        <v>0.99999596445492578</v>
      </c>
      <c r="S3837">
        <v>0.99979814206764184</v>
      </c>
      <c r="T3837">
        <v>0.98990306783701743</v>
      </c>
      <c r="U3837">
        <v>0.49495153391850927</v>
      </c>
      <c r="V3837">
        <v>0</v>
      </c>
    </row>
    <row r="3838" spans="1:22">
      <c r="A3838">
        <v>0.38319999999997412</v>
      </c>
      <c r="B3838">
        <v>1</v>
      </c>
      <c r="C3838">
        <v>1</v>
      </c>
      <c r="D3838">
        <v>1</v>
      </c>
      <c r="E3838">
        <v>1</v>
      </c>
      <c r="F3838">
        <v>1</v>
      </c>
      <c r="G3838">
        <v>1</v>
      </c>
      <c r="H3838">
        <v>1</v>
      </c>
      <c r="I3838">
        <v>1</v>
      </c>
      <c r="J3838">
        <v>1</v>
      </c>
      <c r="K3838">
        <v>1</v>
      </c>
      <c r="L3838">
        <v>1</v>
      </c>
      <c r="M3838">
        <v>0.99999999999998723</v>
      </c>
      <c r="N3838">
        <v>0.99999999999935552</v>
      </c>
      <c r="O3838">
        <v>0.99999999996775446</v>
      </c>
      <c r="P3838">
        <v>0.9999999983870721</v>
      </c>
      <c r="Q3838">
        <v>0.99999991932135712</v>
      </c>
      <c r="R3838">
        <v>0.99999596445492578</v>
      </c>
      <c r="S3838">
        <v>0.99979814206764184</v>
      </c>
      <c r="T3838">
        <v>0.98990306783701743</v>
      </c>
      <c r="U3838">
        <v>0.49495153391850927</v>
      </c>
      <c r="V3838">
        <v>0</v>
      </c>
    </row>
    <row r="3839" spans="1:22">
      <c r="A3839">
        <v>0.38329999999997411</v>
      </c>
      <c r="B3839">
        <v>1</v>
      </c>
      <c r="C3839">
        <v>1</v>
      </c>
      <c r="D3839">
        <v>1</v>
      </c>
      <c r="E3839">
        <v>1</v>
      </c>
      <c r="F3839">
        <v>1</v>
      </c>
      <c r="G3839">
        <v>1</v>
      </c>
      <c r="H3839">
        <v>1</v>
      </c>
      <c r="I3839">
        <v>1</v>
      </c>
      <c r="J3839">
        <v>1</v>
      </c>
      <c r="K3839">
        <v>1</v>
      </c>
      <c r="L3839">
        <v>1</v>
      </c>
      <c r="M3839">
        <v>0.99999999999998723</v>
      </c>
      <c r="N3839">
        <v>0.99999999999935552</v>
      </c>
      <c r="O3839">
        <v>0.99999999996775446</v>
      </c>
      <c r="P3839">
        <v>0.9999999983870721</v>
      </c>
      <c r="Q3839">
        <v>0.99999991932135712</v>
      </c>
      <c r="R3839">
        <v>0.99999596445492578</v>
      </c>
      <c r="S3839">
        <v>0.99979814206764184</v>
      </c>
      <c r="T3839">
        <v>0.98990306783701743</v>
      </c>
      <c r="U3839">
        <v>0.49495153391850927</v>
      </c>
      <c r="V3839">
        <v>0</v>
      </c>
    </row>
    <row r="3840" spans="1:22">
      <c r="A3840">
        <v>0.38339999999997409</v>
      </c>
      <c r="B3840">
        <v>1</v>
      </c>
      <c r="C3840">
        <v>1</v>
      </c>
      <c r="D3840">
        <v>1</v>
      </c>
      <c r="E3840">
        <v>1</v>
      </c>
      <c r="F3840">
        <v>1</v>
      </c>
      <c r="G3840">
        <v>1</v>
      </c>
      <c r="H3840">
        <v>1</v>
      </c>
      <c r="I3840">
        <v>1</v>
      </c>
      <c r="J3840">
        <v>1</v>
      </c>
      <c r="K3840">
        <v>1</v>
      </c>
      <c r="L3840">
        <v>1</v>
      </c>
      <c r="M3840">
        <v>0.99999999999998723</v>
      </c>
      <c r="N3840">
        <v>0.99999999999935552</v>
      </c>
      <c r="O3840">
        <v>0.99999999996775446</v>
      </c>
      <c r="P3840">
        <v>0.9999999983870721</v>
      </c>
      <c r="Q3840">
        <v>0.99999991932135712</v>
      </c>
      <c r="R3840">
        <v>0.99999596445492578</v>
      </c>
      <c r="S3840">
        <v>0.99979814206764184</v>
      </c>
      <c r="T3840">
        <v>0.98990306783701743</v>
      </c>
      <c r="U3840">
        <v>0.49495153391850927</v>
      </c>
      <c r="V3840">
        <v>0</v>
      </c>
    </row>
    <row r="3841" spans="1:22">
      <c r="A3841">
        <v>0.38349999999997408</v>
      </c>
      <c r="B3841">
        <v>1</v>
      </c>
      <c r="C3841">
        <v>1</v>
      </c>
      <c r="D3841">
        <v>1</v>
      </c>
      <c r="E3841">
        <v>1</v>
      </c>
      <c r="F3841">
        <v>1</v>
      </c>
      <c r="G3841">
        <v>1</v>
      </c>
      <c r="H3841">
        <v>1</v>
      </c>
      <c r="I3841">
        <v>1</v>
      </c>
      <c r="J3841">
        <v>1</v>
      </c>
      <c r="K3841">
        <v>1</v>
      </c>
      <c r="L3841">
        <v>1</v>
      </c>
      <c r="M3841">
        <v>0.99999999999998723</v>
      </c>
      <c r="N3841">
        <v>0.99999999999935552</v>
      </c>
      <c r="O3841">
        <v>0.99999999996775446</v>
      </c>
      <c r="P3841">
        <v>0.9999999983870721</v>
      </c>
      <c r="Q3841">
        <v>0.99999991932135712</v>
      </c>
      <c r="R3841">
        <v>0.99999596445492578</v>
      </c>
      <c r="S3841">
        <v>0.99979814206764184</v>
      </c>
      <c r="T3841">
        <v>0.98990306783701743</v>
      </c>
      <c r="U3841">
        <v>0.49495153391850927</v>
      </c>
      <c r="V3841">
        <v>0</v>
      </c>
    </row>
    <row r="3842" spans="1:22">
      <c r="A3842">
        <v>0.38359999999997407</v>
      </c>
      <c r="B3842">
        <v>1</v>
      </c>
      <c r="C3842">
        <v>1</v>
      </c>
      <c r="D3842">
        <v>1</v>
      </c>
      <c r="E3842">
        <v>1</v>
      </c>
      <c r="F3842">
        <v>1</v>
      </c>
      <c r="G3842">
        <v>1</v>
      </c>
      <c r="H3842">
        <v>1</v>
      </c>
      <c r="I3842">
        <v>1</v>
      </c>
      <c r="J3842">
        <v>1</v>
      </c>
      <c r="K3842">
        <v>1</v>
      </c>
      <c r="L3842">
        <v>1</v>
      </c>
      <c r="M3842">
        <v>0.99999999999998723</v>
      </c>
      <c r="N3842">
        <v>0.99999999999935552</v>
      </c>
      <c r="O3842">
        <v>0.99999999996775446</v>
      </c>
      <c r="P3842">
        <v>0.9999999983870721</v>
      </c>
      <c r="Q3842">
        <v>0.99999991932135712</v>
      </c>
      <c r="R3842">
        <v>0.99999596445492578</v>
      </c>
      <c r="S3842">
        <v>0.99979814206764184</v>
      </c>
      <c r="T3842">
        <v>0.98990306783701743</v>
      </c>
      <c r="U3842">
        <v>0.49495153391850927</v>
      </c>
      <c r="V3842">
        <v>0</v>
      </c>
    </row>
    <row r="3843" spans="1:22">
      <c r="A3843">
        <v>0.38369999999997406</v>
      </c>
      <c r="B3843">
        <v>1</v>
      </c>
      <c r="C3843">
        <v>1</v>
      </c>
      <c r="D3843">
        <v>1</v>
      </c>
      <c r="E3843">
        <v>1</v>
      </c>
      <c r="F3843">
        <v>1</v>
      </c>
      <c r="G3843">
        <v>1</v>
      </c>
      <c r="H3843">
        <v>1</v>
      </c>
      <c r="I3843">
        <v>1</v>
      </c>
      <c r="J3843">
        <v>1</v>
      </c>
      <c r="K3843">
        <v>1</v>
      </c>
      <c r="L3843">
        <v>1</v>
      </c>
      <c r="M3843">
        <v>0.99999999999998723</v>
      </c>
      <c r="N3843">
        <v>0.99999999999935552</v>
      </c>
      <c r="O3843">
        <v>0.99999999996775446</v>
      </c>
      <c r="P3843">
        <v>0.9999999983870721</v>
      </c>
      <c r="Q3843">
        <v>0.99999991932135712</v>
      </c>
      <c r="R3843">
        <v>0.99999596445492578</v>
      </c>
      <c r="S3843">
        <v>0.99979814206764184</v>
      </c>
      <c r="T3843">
        <v>0.98990306783701743</v>
      </c>
      <c r="U3843">
        <v>0.49495153391850927</v>
      </c>
      <c r="V3843">
        <v>0</v>
      </c>
    </row>
    <row r="3844" spans="1:22">
      <c r="A3844">
        <v>0.38379999999997405</v>
      </c>
      <c r="B3844">
        <v>1</v>
      </c>
      <c r="C3844">
        <v>1</v>
      </c>
      <c r="D3844">
        <v>1</v>
      </c>
      <c r="E3844">
        <v>1</v>
      </c>
      <c r="F3844">
        <v>1</v>
      </c>
      <c r="G3844">
        <v>1</v>
      </c>
      <c r="H3844">
        <v>1</v>
      </c>
      <c r="I3844">
        <v>1</v>
      </c>
      <c r="J3844">
        <v>1</v>
      </c>
      <c r="K3844">
        <v>1</v>
      </c>
      <c r="L3844">
        <v>1</v>
      </c>
      <c r="M3844">
        <v>0.99999999999998723</v>
      </c>
      <c r="N3844">
        <v>0.99999999999935552</v>
      </c>
      <c r="O3844">
        <v>0.99999999996775446</v>
      </c>
      <c r="P3844">
        <v>0.9999999983870721</v>
      </c>
      <c r="Q3844">
        <v>0.99999991932135712</v>
      </c>
      <c r="R3844">
        <v>0.99999596445492578</v>
      </c>
      <c r="S3844">
        <v>0.99979814206764184</v>
      </c>
      <c r="T3844">
        <v>0.98990306783701743</v>
      </c>
      <c r="U3844">
        <v>0.49495153391850927</v>
      </c>
      <c r="V3844">
        <v>0</v>
      </c>
    </row>
    <row r="3845" spans="1:22">
      <c r="A3845">
        <v>0.38389999999997404</v>
      </c>
      <c r="B3845">
        <v>1</v>
      </c>
      <c r="C3845">
        <v>1</v>
      </c>
      <c r="D3845">
        <v>1</v>
      </c>
      <c r="E3845">
        <v>1</v>
      </c>
      <c r="F3845">
        <v>1</v>
      </c>
      <c r="G3845">
        <v>1</v>
      </c>
      <c r="H3845">
        <v>1</v>
      </c>
      <c r="I3845">
        <v>1</v>
      </c>
      <c r="J3845">
        <v>1</v>
      </c>
      <c r="K3845">
        <v>1</v>
      </c>
      <c r="L3845">
        <v>1</v>
      </c>
      <c r="M3845">
        <v>0.99999999999998723</v>
      </c>
      <c r="N3845">
        <v>0.99999999999935552</v>
      </c>
      <c r="O3845">
        <v>0.99999999996775446</v>
      </c>
      <c r="P3845">
        <v>0.9999999983870721</v>
      </c>
      <c r="Q3845">
        <v>0.99999991932135712</v>
      </c>
      <c r="R3845">
        <v>0.99999596445492578</v>
      </c>
      <c r="S3845">
        <v>0.99979814206764184</v>
      </c>
      <c r="T3845">
        <v>0.98990306783701743</v>
      </c>
      <c r="U3845">
        <v>0.49495153391850927</v>
      </c>
      <c r="V3845">
        <v>0</v>
      </c>
    </row>
    <row r="3846" spans="1:22">
      <c r="A3846">
        <v>0.38399999999997403</v>
      </c>
      <c r="B3846">
        <v>1</v>
      </c>
      <c r="C3846">
        <v>1</v>
      </c>
      <c r="D3846">
        <v>1</v>
      </c>
      <c r="E3846">
        <v>1</v>
      </c>
      <c r="F3846">
        <v>1</v>
      </c>
      <c r="G3846">
        <v>1</v>
      </c>
      <c r="H3846">
        <v>1</v>
      </c>
      <c r="I3846">
        <v>1</v>
      </c>
      <c r="J3846">
        <v>1</v>
      </c>
      <c r="K3846">
        <v>1</v>
      </c>
      <c r="L3846">
        <v>1</v>
      </c>
      <c r="M3846">
        <v>0.99999999999998723</v>
      </c>
      <c r="N3846">
        <v>0.99999999999935552</v>
      </c>
      <c r="O3846">
        <v>0.99999999996775446</v>
      </c>
      <c r="P3846">
        <v>0.9999999983870721</v>
      </c>
      <c r="Q3846">
        <v>0.99999991932135712</v>
      </c>
      <c r="R3846">
        <v>0.99999596445492578</v>
      </c>
      <c r="S3846">
        <v>0.99979814206764184</v>
      </c>
      <c r="T3846">
        <v>0.98990306783701743</v>
      </c>
      <c r="U3846">
        <v>0.49495153391850927</v>
      </c>
      <c r="V3846">
        <v>0</v>
      </c>
    </row>
    <row r="3847" spans="1:22">
      <c r="A3847">
        <v>0.38409999999997402</v>
      </c>
      <c r="B3847">
        <v>1</v>
      </c>
      <c r="C3847">
        <v>1</v>
      </c>
      <c r="D3847">
        <v>1</v>
      </c>
      <c r="E3847">
        <v>1</v>
      </c>
      <c r="F3847">
        <v>1</v>
      </c>
      <c r="G3847">
        <v>1</v>
      </c>
      <c r="H3847">
        <v>1</v>
      </c>
      <c r="I3847">
        <v>1</v>
      </c>
      <c r="J3847">
        <v>1</v>
      </c>
      <c r="K3847">
        <v>1</v>
      </c>
      <c r="L3847">
        <v>1</v>
      </c>
      <c r="M3847">
        <v>0.99999999999998723</v>
      </c>
      <c r="N3847">
        <v>0.99999999999935552</v>
      </c>
      <c r="O3847">
        <v>0.99999999996775446</v>
      </c>
      <c r="P3847">
        <v>0.9999999983870721</v>
      </c>
      <c r="Q3847">
        <v>0.99999991932135712</v>
      </c>
      <c r="R3847">
        <v>0.99999596445492578</v>
      </c>
      <c r="S3847">
        <v>0.99979814206764184</v>
      </c>
      <c r="T3847">
        <v>0.98990306783701743</v>
      </c>
      <c r="U3847">
        <v>0.49495153391850927</v>
      </c>
      <c r="V3847">
        <v>0</v>
      </c>
    </row>
    <row r="3848" spans="1:22">
      <c r="A3848">
        <v>0.38419999999997401</v>
      </c>
      <c r="B3848">
        <v>1</v>
      </c>
      <c r="C3848">
        <v>1</v>
      </c>
      <c r="D3848">
        <v>1</v>
      </c>
      <c r="E3848">
        <v>1</v>
      </c>
      <c r="F3848">
        <v>1</v>
      </c>
      <c r="G3848">
        <v>1</v>
      </c>
      <c r="H3848">
        <v>1</v>
      </c>
      <c r="I3848">
        <v>1</v>
      </c>
      <c r="J3848">
        <v>1</v>
      </c>
      <c r="K3848">
        <v>1</v>
      </c>
      <c r="L3848">
        <v>1</v>
      </c>
      <c r="M3848">
        <v>0.99999999999998723</v>
      </c>
      <c r="N3848">
        <v>0.99999999999935552</v>
      </c>
      <c r="O3848">
        <v>0.99999999996775446</v>
      </c>
      <c r="P3848">
        <v>0.9999999983870721</v>
      </c>
      <c r="Q3848">
        <v>0.99999991932135712</v>
      </c>
      <c r="R3848">
        <v>0.99999596445492578</v>
      </c>
      <c r="S3848">
        <v>0.99979814206764184</v>
      </c>
      <c r="T3848">
        <v>0.98990306783701743</v>
      </c>
      <c r="U3848">
        <v>0.49495153391850927</v>
      </c>
      <c r="V3848">
        <v>0</v>
      </c>
    </row>
    <row r="3849" spans="1:22">
      <c r="A3849">
        <v>0.384299999999974</v>
      </c>
      <c r="B3849">
        <v>1</v>
      </c>
      <c r="C3849">
        <v>1</v>
      </c>
      <c r="D3849">
        <v>1</v>
      </c>
      <c r="E3849">
        <v>1</v>
      </c>
      <c r="F3849">
        <v>1</v>
      </c>
      <c r="G3849">
        <v>1</v>
      </c>
      <c r="H3849">
        <v>1</v>
      </c>
      <c r="I3849">
        <v>1</v>
      </c>
      <c r="J3849">
        <v>1</v>
      </c>
      <c r="K3849">
        <v>1</v>
      </c>
      <c r="L3849">
        <v>1</v>
      </c>
      <c r="M3849">
        <v>0.99999999999998723</v>
      </c>
      <c r="N3849">
        <v>0.99999999999935552</v>
      </c>
      <c r="O3849">
        <v>0.99999999996775446</v>
      </c>
      <c r="P3849">
        <v>0.9999999983870721</v>
      </c>
      <c r="Q3849">
        <v>0.99999991932135712</v>
      </c>
      <c r="R3849">
        <v>0.99999596445492578</v>
      </c>
      <c r="S3849">
        <v>0.99979814206764184</v>
      </c>
      <c r="T3849">
        <v>0.98990306783701743</v>
      </c>
      <c r="U3849">
        <v>0.49495153391850927</v>
      </c>
      <c r="V3849">
        <v>0</v>
      </c>
    </row>
    <row r="3850" spans="1:22">
      <c r="A3850">
        <v>0.38439999999997398</v>
      </c>
      <c r="B3850">
        <v>1</v>
      </c>
      <c r="C3850">
        <v>1</v>
      </c>
      <c r="D3850">
        <v>1</v>
      </c>
      <c r="E3850">
        <v>1</v>
      </c>
      <c r="F3850">
        <v>1</v>
      </c>
      <c r="G3850">
        <v>1</v>
      </c>
      <c r="H3850">
        <v>1</v>
      </c>
      <c r="I3850">
        <v>1</v>
      </c>
      <c r="J3850">
        <v>1</v>
      </c>
      <c r="K3850">
        <v>1</v>
      </c>
      <c r="L3850">
        <v>1</v>
      </c>
      <c r="M3850">
        <v>0.99999999999998723</v>
      </c>
      <c r="N3850">
        <v>0.99999999999935552</v>
      </c>
      <c r="O3850">
        <v>0.99999999996775446</v>
      </c>
      <c r="P3850">
        <v>0.9999999983870721</v>
      </c>
      <c r="Q3850">
        <v>0.99999991932135712</v>
      </c>
      <c r="R3850">
        <v>0.99999596445492578</v>
      </c>
      <c r="S3850">
        <v>0.99979814206764184</v>
      </c>
      <c r="T3850">
        <v>0.98990306783701743</v>
      </c>
      <c r="U3850">
        <v>0.49495153391850927</v>
      </c>
      <c r="V3850">
        <v>0</v>
      </c>
    </row>
    <row r="3851" spans="1:22">
      <c r="A3851">
        <v>0.38449999999997397</v>
      </c>
      <c r="B3851">
        <v>1</v>
      </c>
      <c r="C3851">
        <v>1</v>
      </c>
      <c r="D3851">
        <v>1</v>
      </c>
      <c r="E3851">
        <v>1</v>
      </c>
      <c r="F3851">
        <v>1</v>
      </c>
      <c r="G3851">
        <v>1</v>
      </c>
      <c r="H3851">
        <v>1</v>
      </c>
      <c r="I3851">
        <v>1</v>
      </c>
      <c r="J3851">
        <v>1</v>
      </c>
      <c r="K3851">
        <v>1</v>
      </c>
      <c r="L3851">
        <v>1</v>
      </c>
      <c r="M3851">
        <v>0.99999999999998723</v>
      </c>
      <c r="N3851">
        <v>0.99999999999935552</v>
      </c>
      <c r="O3851">
        <v>0.99999999996775446</v>
      </c>
      <c r="P3851">
        <v>0.9999999983870721</v>
      </c>
      <c r="Q3851">
        <v>0.99999991932135712</v>
      </c>
      <c r="R3851">
        <v>0.99999596445492578</v>
      </c>
      <c r="S3851">
        <v>0.99979814206764184</v>
      </c>
      <c r="T3851">
        <v>0.98990306783701743</v>
      </c>
      <c r="U3851">
        <v>0.49495153391850927</v>
      </c>
      <c r="V3851">
        <v>0</v>
      </c>
    </row>
    <row r="3852" spans="1:22">
      <c r="A3852">
        <v>0.38459999999997396</v>
      </c>
      <c r="B3852">
        <v>1</v>
      </c>
      <c r="C3852">
        <v>1</v>
      </c>
      <c r="D3852">
        <v>1</v>
      </c>
      <c r="E3852">
        <v>1</v>
      </c>
      <c r="F3852">
        <v>1</v>
      </c>
      <c r="G3852">
        <v>1</v>
      </c>
      <c r="H3852">
        <v>1</v>
      </c>
      <c r="I3852">
        <v>1</v>
      </c>
      <c r="J3852">
        <v>1</v>
      </c>
      <c r="K3852">
        <v>1</v>
      </c>
      <c r="L3852">
        <v>1</v>
      </c>
      <c r="M3852">
        <v>0.99999999999998723</v>
      </c>
      <c r="N3852">
        <v>0.99999999999935552</v>
      </c>
      <c r="O3852">
        <v>0.99999999996775446</v>
      </c>
      <c r="P3852">
        <v>0.9999999983870721</v>
      </c>
      <c r="Q3852">
        <v>0.99999991932135712</v>
      </c>
      <c r="R3852">
        <v>0.99999596445492578</v>
      </c>
      <c r="S3852">
        <v>0.99979814206764184</v>
      </c>
      <c r="T3852">
        <v>0.98990306783701743</v>
      </c>
      <c r="U3852">
        <v>0.49495153391850927</v>
      </c>
      <c r="V3852">
        <v>0</v>
      </c>
    </row>
    <row r="3853" spans="1:22">
      <c r="A3853">
        <v>0.38469999999997395</v>
      </c>
      <c r="B3853">
        <v>1</v>
      </c>
      <c r="C3853">
        <v>1</v>
      </c>
      <c r="D3853">
        <v>1</v>
      </c>
      <c r="E3853">
        <v>1</v>
      </c>
      <c r="F3853">
        <v>1</v>
      </c>
      <c r="G3853">
        <v>1</v>
      </c>
      <c r="H3853">
        <v>1</v>
      </c>
      <c r="I3853">
        <v>1</v>
      </c>
      <c r="J3853">
        <v>1</v>
      </c>
      <c r="K3853">
        <v>1</v>
      </c>
      <c r="L3853">
        <v>1</v>
      </c>
      <c r="M3853">
        <v>0.99999999999998723</v>
      </c>
      <c r="N3853">
        <v>0.99999999999935552</v>
      </c>
      <c r="O3853">
        <v>0.99999999996775446</v>
      </c>
      <c r="P3853">
        <v>0.9999999983870721</v>
      </c>
      <c r="Q3853">
        <v>0.99999991932135712</v>
      </c>
      <c r="R3853">
        <v>0.99999596445492578</v>
      </c>
      <c r="S3853">
        <v>0.99979814206764184</v>
      </c>
      <c r="T3853">
        <v>0.98990306783701743</v>
      </c>
      <c r="U3853">
        <v>0.49495153391850927</v>
      </c>
      <c r="V3853">
        <v>0</v>
      </c>
    </row>
    <row r="3854" spans="1:22">
      <c r="A3854">
        <v>0.38479999999997394</v>
      </c>
      <c r="B3854">
        <v>1</v>
      </c>
      <c r="C3854">
        <v>1</v>
      </c>
      <c r="D3854">
        <v>1</v>
      </c>
      <c r="E3854">
        <v>1</v>
      </c>
      <c r="F3854">
        <v>1</v>
      </c>
      <c r="G3854">
        <v>1</v>
      </c>
      <c r="H3854">
        <v>1</v>
      </c>
      <c r="I3854">
        <v>1</v>
      </c>
      <c r="J3854">
        <v>1</v>
      </c>
      <c r="K3854">
        <v>1</v>
      </c>
      <c r="L3854">
        <v>1</v>
      </c>
      <c r="M3854">
        <v>0.99999999999998723</v>
      </c>
      <c r="N3854">
        <v>0.99999999999935552</v>
      </c>
      <c r="O3854">
        <v>0.99999999996775446</v>
      </c>
      <c r="P3854">
        <v>0.9999999983870721</v>
      </c>
      <c r="Q3854">
        <v>0.99999991932135712</v>
      </c>
      <c r="R3854">
        <v>0.99999596445492578</v>
      </c>
      <c r="S3854">
        <v>0.99979814206764184</v>
      </c>
      <c r="T3854">
        <v>0.98990306783701743</v>
      </c>
      <c r="U3854">
        <v>0.49495153391850927</v>
      </c>
      <c r="V3854">
        <v>0</v>
      </c>
    </row>
    <row r="3855" spans="1:22">
      <c r="A3855">
        <v>0.38489999999997393</v>
      </c>
      <c r="B3855">
        <v>1</v>
      </c>
      <c r="C3855">
        <v>1</v>
      </c>
      <c r="D3855">
        <v>1</v>
      </c>
      <c r="E3855">
        <v>1</v>
      </c>
      <c r="F3855">
        <v>1</v>
      </c>
      <c r="G3855">
        <v>1</v>
      </c>
      <c r="H3855">
        <v>1</v>
      </c>
      <c r="I3855">
        <v>1</v>
      </c>
      <c r="J3855">
        <v>1</v>
      </c>
      <c r="K3855">
        <v>1</v>
      </c>
      <c r="L3855">
        <v>1</v>
      </c>
      <c r="M3855">
        <v>0.99999999999998723</v>
      </c>
      <c r="N3855">
        <v>0.99999999999935552</v>
      </c>
      <c r="O3855">
        <v>0.99999999996775446</v>
      </c>
      <c r="P3855">
        <v>0.9999999983870721</v>
      </c>
      <c r="Q3855">
        <v>0.99999991932135712</v>
      </c>
      <c r="R3855">
        <v>0.99999596445492578</v>
      </c>
      <c r="S3855">
        <v>0.99979814206764184</v>
      </c>
      <c r="T3855">
        <v>0.98990306783701743</v>
      </c>
      <c r="U3855">
        <v>0.49495153391850927</v>
      </c>
      <c r="V3855">
        <v>0</v>
      </c>
    </row>
    <row r="3856" spans="1:22">
      <c r="A3856">
        <v>0.38499999999997392</v>
      </c>
      <c r="B3856">
        <v>1</v>
      </c>
      <c r="C3856">
        <v>1</v>
      </c>
      <c r="D3856">
        <v>1</v>
      </c>
      <c r="E3856">
        <v>1</v>
      </c>
      <c r="F3856">
        <v>1</v>
      </c>
      <c r="G3856">
        <v>1</v>
      </c>
      <c r="H3856">
        <v>1</v>
      </c>
      <c r="I3856">
        <v>1</v>
      </c>
      <c r="J3856">
        <v>1</v>
      </c>
      <c r="K3856">
        <v>1</v>
      </c>
      <c r="L3856">
        <v>1</v>
      </c>
      <c r="M3856">
        <v>0.99999999999998723</v>
      </c>
      <c r="N3856">
        <v>0.99999999999935552</v>
      </c>
      <c r="O3856">
        <v>0.99999999996775446</v>
      </c>
      <c r="P3856">
        <v>0.9999999983870721</v>
      </c>
      <c r="Q3856">
        <v>0.99999991932135712</v>
      </c>
      <c r="R3856">
        <v>0.99999596445492578</v>
      </c>
      <c r="S3856">
        <v>0.99979814206764184</v>
      </c>
      <c r="T3856">
        <v>0.98990306783701743</v>
      </c>
      <c r="U3856">
        <v>0.49495153391850927</v>
      </c>
      <c r="V3856">
        <v>0</v>
      </c>
    </row>
    <row r="3857" spans="1:22">
      <c r="A3857">
        <v>0.38509999999997391</v>
      </c>
      <c r="B3857">
        <v>1</v>
      </c>
      <c r="C3857">
        <v>1</v>
      </c>
      <c r="D3857">
        <v>1</v>
      </c>
      <c r="E3857">
        <v>1</v>
      </c>
      <c r="F3857">
        <v>1</v>
      </c>
      <c r="G3857">
        <v>1</v>
      </c>
      <c r="H3857">
        <v>1</v>
      </c>
      <c r="I3857">
        <v>1</v>
      </c>
      <c r="J3857">
        <v>1</v>
      </c>
      <c r="K3857">
        <v>1</v>
      </c>
      <c r="L3857">
        <v>1</v>
      </c>
      <c r="M3857">
        <v>0.99999999999998723</v>
      </c>
      <c r="N3857">
        <v>0.99999999999935552</v>
      </c>
      <c r="O3857">
        <v>0.99999999996775446</v>
      </c>
      <c r="P3857">
        <v>0.9999999983870721</v>
      </c>
      <c r="Q3857">
        <v>0.99999991932135712</v>
      </c>
      <c r="R3857">
        <v>0.99999596445492578</v>
      </c>
      <c r="S3857">
        <v>0.99979814206764184</v>
      </c>
      <c r="T3857">
        <v>0.98990306783701743</v>
      </c>
      <c r="U3857">
        <v>0.49495153391850927</v>
      </c>
      <c r="V3857">
        <v>0</v>
      </c>
    </row>
    <row r="3858" spans="1:22">
      <c r="A3858">
        <v>0.3851999999999739</v>
      </c>
      <c r="B3858">
        <v>1</v>
      </c>
      <c r="C3858">
        <v>1</v>
      </c>
      <c r="D3858">
        <v>1</v>
      </c>
      <c r="E3858">
        <v>1</v>
      </c>
      <c r="F3858">
        <v>1</v>
      </c>
      <c r="G3858">
        <v>1</v>
      </c>
      <c r="H3858">
        <v>1</v>
      </c>
      <c r="I3858">
        <v>1</v>
      </c>
      <c r="J3858">
        <v>1</v>
      </c>
      <c r="K3858">
        <v>1</v>
      </c>
      <c r="L3858">
        <v>1</v>
      </c>
      <c r="M3858">
        <v>0.99999999999998723</v>
      </c>
      <c r="N3858">
        <v>0.99999999999935552</v>
      </c>
      <c r="O3858">
        <v>0.99999999996775446</v>
      </c>
      <c r="P3858">
        <v>0.9999999983870721</v>
      </c>
      <c r="Q3858">
        <v>0.99999991932135712</v>
      </c>
      <c r="R3858">
        <v>0.99999596445492578</v>
      </c>
      <c r="S3858">
        <v>0.99979814206764184</v>
      </c>
      <c r="T3858">
        <v>0.98990306783701743</v>
      </c>
      <c r="U3858">
        <v>0.49495153391850927</v>
      </c>
      <c r="V3858">
        <v>0</v>
      </c>
    </row>
    <row r="3859" spans="1:22">
      <c r="A3859">
        <v>0.38529999999997389</v>
      </c>
      <c r="B3859">
        <v>1</v>
      </c>
      <c r="C3859">
        <v>1</v>
      </c>
      <c r="D3859">
        <v>1</v>
      </c>
      <c r="E3859">
        <v>1</v>
      </c>
      <c r="F3859">
        <v>1</v>
      </c>
      <c r="G3859">
        <v>1</v>
      </c>
      <c r="H3859">
        <v>1</v>
      </c>
      <c r="I3859">
        <v>1</v>
      </c>
      <c r="J3859">
        <v>1</v>
      </c>
      <c r="K3859">
        <v>1</v>
      </c>
      <c r="L3859">
        <v>1</v>
      </c>
      <c r="M3859">
        <v>0.99999999999998723</v>
      </c>
      <c r="N3859">
        <v>0.99999999999935552</v>
      </c>
      <c r="O3859">
        <v>0.99999999996775446</v>
      </c>
      <c r="P3859">
        <v>0.9999999983870721</v>
      </c>
      <c r="Q3859">
        <v>0.99999991932135712</v>
      </c>
      <c r="R3859">
        <v>0.99999596445492578</v>
      </c>
      <c r="S3859">
        <v>0.99979814206764184</v>
      </c>
      <c r="T3859">
        <v>0.98990306783701743</v>
      </c>
      <c r="U3859">
        <v>0.49495153391850927</v>
      </c>
      <c r="V3859">
        <v>0</v>
      </c>
    </row>
    <row r="3860" spans="1:22">
      <c r="A3860">
        <v>0.38539999999997387</v>
      </c>
      <c r="B3860">
        <v>1</v>
      </c>
      <c r="C3860">
        <v>1</v>
      </c>
      <c r="D3860">
        <v>1</v>
      </c>
      <c r="E3860">
        <v>1</v>
      </c>
      <c r="F3860">
        <v>1</v>
      </c>
      <c r="G3860">
        <v>1</v>
      </c>
      <c r="H3860">
        <v>1</v>
      </c>
      <c r="I3860">
        <v>1</v>
      </c>
      <c r="J3860">
        <v>1</v>
      </c>
      <c r="K3860">
        <v>1</v>
      </c>
      <c r="L3860">
        <v>1</v>
      </c>
      <c r="M3860">
        <v>0.99999999999998723</v>
      </c>
      <c r="N3860">
        <v>0.99999999999935552</v>
      </c>
      <c r="O3860">
        <v>0.99999999996775446</v>
      </c>
      <c r="P3860">
        <v>0.9999999983870721</v>
      </c>
      <c r="Q3860">
        <v>0.99999991932135712</v>
      </c>
      <c r="R3860">
        <v>0.99999596445492578</v>
      </c>
      <c r="S3860">
        <v>0.99979814206764184</v>
      </c>
      <c r="T3860">
        <v>0.98990306783701743</v>
      </c>
      <c r="U3860">
        <v>0.49495153391850927</v>
      </c>
      <c r="V3860">
        <v>0</v>
      </c>
    </row>
    <row r="3861" spans="1:22">
      <c r="A3861">
        <v>0.38549999999997386</v>
      </c>
      <c r="B3861">
        <v>1</v>
      </c>
      <c r="C3861">
        <v>1</v>
      </c>
      <c r="D3861">
        <v>1</v>
      </c>
      <c r="E3861">
        <v>1</v>
      </c>
      <c r="F3861">
        <v>1</v>
      </c>
      <c r="G3861">
        <v>1</v>
      </c>
      <c r="H3861">
        <v>1</v>
      </c>
      <c r="I3861">
        <v>1</v>
      </c>
      <c r="J3861">
        <v>1</v>
      </c>
      <c r="K3861">
        <v>1</v>
      </c>
      <c r="L3861">
        <v>1</v>
      </c>
      <c r="M3861">
        <v>0.99999999999998723</v>
      </c>
      <c r="N3861">
        <v>0.99999999999935552</v>
      </c>
      <c r="O3861">
        <v>0.99999999996775446</v>
      </c>
      <c r="P3861">
        <v>0.9999999983870721</v>
      </c>
      <c r="Q3861">
        <v>0.99999991932135712</v>
      </c>
      <c r="R3861">
        <v>0.99999596445492578</v>
      </c>
      <c r="S3861">
        <v>0.99979814206764184</v>
      </c>
      <c r="T3861">
        <v>0.98990306783701743</v>
      </c>
      <c r="U3861">
        <v>0.49495153391850927</v>
      </c>
      <c r="V3861">
        <v>0</v>
      </c>
    </row>
    <row r="3862" spans="1:22">
      <c r="A3862">
        <v>0.38559999999997385</v>
      </c>
      <c r="B3862">
        <v>1</v>
      </c>
      <c r="C3862">
        <v>1</v>
      </c>
      <c r="D3862">
        <v>1</v>
      </c>
      <c r="E3862">
        <v>1</v>
      </c>
      <c r="F3862">
        <v>1</v>
      </c>
      <c r="G3862">
        <v>1</v>
      </c>
      <c r="H3862">
        <v>1</v>
      </c>
      <c r="I3862">
        <v>1</v>
      </c>
      <c r="J3862">
        <v>1</v>
      </c>
      <c r="K3862">
        <v>1</v>
      </c>
      <c r="L3862">
        <v>1</v>
      </c>
      <c r="M3862">
        <v>0.99999999999998723</v>
      </c>
      <c r="N3862">
        <v>0.99999999999935552</v>
      </c>
      <c r="O3862">
        <v>0.99999999996775446</v>
      </c>
      <c r="P3862">
        <v>0.9999999983870721</v>
      </c>
      <c r="Q3862">
        <v>0.99999991932135712</v>
      </c>
      <c r="R3862">
        <v>0.99999596445492578</v>
      </c>
      <c r="S3862">
        <v>0.99979814206764184</v>
      </c>
      <c r="T3862">
        <v>0.98990306783701743</v>
      </c>
      <c r="U3862">
        <v>0.49495153391850927</v>
      </c>
      <c r="V3862">
        <v>0</v>
      </c>
    </row>
    <row r="3863" spans="1:22">
      <c r="A3863">
        <v>0.38569999999997384</v>
      </c>
      <c r="B3863">
        <v>1</v>
      </c>
      <c r="C3863">
        <v>1</v>
      </c>
      <c r="D3863">
        <v>1</v>
      </c>
      <c r="E3863">
        <v>1</v>
      </c>
      <c r="F3863">
        <v>1</v>
      </c>
      <c r="G3863">
        <v>1</v>
      </c>
      <c r="H3863">
        <v>1</v>
      </c>
      <c r="I3863">
        <v>1</v>
      </c>
      <c r="J3863">
        <v>1</v>
      </c>
      <c r="K3863">
        <v>1</v>
      </c>
      <c r="L3863">
        <v>1</v>
      </c>
      <c r="M3863">
        <v>0.99999999999998723</v>
      </c>
      <c r="N3863">
        <v>0.99999999999935552</v>
      </c>
      <c r="O3863">
        <v>0.99999999996775446</v>
      </c>
      <c r="P3863">
        <v>0.9999999983870721</v>
      </c>
      <c r="Q3863">
        <v>0.99999991932135712</v>
      </c>
      <c r="R3863">
        <v>0.99999596445492578</v>
      </c>
      <c r="S3863">
        <v>0.99979814206764184</v>
      </c>
      <c r="T3863">
        <v>0.98990306783701743</v>
      </c>
      <c r="U3863">
        <v>0.49495153391850927</v>
      </c>
      <c r="V3863">
        <v>0</v>
      </c>
    </row>
    <row r="3864" spans="1:22">
      <c r="A3864">
        <v>0.38579999999997383</v>
      </c>
      <c r="B3864">
        <v>1</v>
      </c>
      <c r="C3864">
        <v>1</v>
      </c>
      <c r="D3864">
        <v>1</v>
      </c>
      <c r="E3864">
        <v>1</v>
      </c>
      <c r="F3864">
        <v>1</v>
      </c>
      <c r="G3864">
        <v>1</v>
      </c>
      <c r="H3864">
        <v>1</v>
      </c>
      <c r="I3864">
        <v>1</v>
      </c>
      <c r="J3864">
        <v>1</v>
      </c>
      <c r="K3864">
        <v>1</v>
      </c>
      <c r="L3864">
        <v>1</v>
      </c>
      <c r="M3864">
        <v>0.99999999999998723</v>
      </c>
      <c r="N3864">
        <v>0.99999999999935552</v>
      </c>
      <c r="O3864">
        <v>0.99999999996775446</v>
      </c>
      <c r="P3864">
        <v>0.9999999983870721</v>
      </c>
      <c r="Q3864">
        <v>0.99999991932135712</v>
      </c>
      <c r="R3864">
        <v>0.99999596445492578</v>
      </c>
      <c r="S3864">
        <v>0.99979814206764184</v>
      </c>
      <c r="T3864">
        <v>0.98990306783701743</v>
      </c>
      <c r="U3864">
        <v>0.49495153391850927</v>
      </c>
      <c r="V3864">
        <v>0</v>
      </c>
    </row>
    <row r="3865" spans="1:22">
      <c r="A3865">
        <v>0.38589999999997382</v>
      </c>
      <c r="B3865">
        <v>1</v>
      </c>
      <c r="C3865">
        <v>1</v>
      </c>
      <c r="D3865">
        <v>1</v>
      </c>
      <c r="E3865">
        <v>1</v>
      </c>
      <c r="F3865">
        <v>1</v>
      </c>
      <c r="G3865">
        <v>1</v>
      </c>
      <c r="H3865">
        <v>1</v>
      </c>
      <c r="I3865">
        <v>1</v>
      </c>
      <c r="J3865">
        <v>1</v>
      </c>
      <c r="K3865">
        <v>1</v>
      </c>
      <c r="L3865">
        <v>1</v>
      </c>
      <c r="M3865">
        <v>0.99999999999998723</v>
      </c>
      <c r="N3865">
        <v>0.99999999999935552</v>
      </c>
      <c r="O3865">
        <v>0.99999999996775446</v>
      </c>
      <c r="P3865">
        <v>0.9999999983870721</v>
      </c>
      <c r="Q3865">
        <v>0.99999991932135712</v>
      </c>
      <c r="R3865">
        <v>0.99999596445492578</v>
      </c>
      <c r="S3865">
        <v>0.99979814206764184</v>
      </c>
      <c r="T3865">
        <v>0.98990306783701743</v>
      </c>
      <c r="U3865">
        <v>0.49495153391850927</v>
      </c>
      <c r="V3865">
        <v>0</v>
      </c>
    </row>
    <row r="3866" spans="1:22">
      <c r="A3866">
        <v>0.38599999999997381</v>
      </c>
      <c r="B3866">
        <v>1</v>
      </c>
      <c r="C3866">
        <v>1</v>
      </c>
      <c r="D3866">
        <v>1</v>
      </c>
      <c r="E3866">
        <v>1</v>
      </c>
      <c r="F3866">
        <v>1</v>
      </c>
      <c r="G3866">
        <v>1</v>
      </c>
      <c r="H3866">
        <v>1</v>
      </c>
      <c r="I3866">
        <v>1</v>
      </c>
      <c r="J3866">
        <v>1</v>
      </c>
      <c r="K3866">
        <v>1</v>
      </c>
      <c r="L3866">
        <v>1</v>
      </c>
      <c r="M3866">
        <v>0.99999999999998723</v>
      </c>
      <c r="N3866">
        <v>0.99999999999935552</v>
      </c>
      <c r="O3866">
        <v>0.99999999996775446</v>
      </c>
      <c r="P3866">
        <v>0.9999999983870721</v>
      </c>
      <c r="Q3866">
        <v>0.99999991932135712</v>
      </c>
      <c r="R3866">
        <v>0.99999596445492578</v>
      </c>
      <c r="S3866">
        <v>0.99979814206764184</v>
      </c>
      <c r="T3866">
        <v>0.98990306783701743</v>
      </c>
      <c r="U3866">
        <v>0.49495153391850927</v>
      </c>
      <c r="V3866">
        <v>0</v>
      </c>
    </row>
    <row r="3867" spans="1:22">
      <c r="A3867">
        <v>0.3860999999999738</v>
      </c>
      <c r="B3867">
        <v>1</v>
      </c>
      <c r="C3867">
        <v>1</v>
      </c>
      <c r="D3867">
        <v>1</v>
      </c>
      <c r="E3867">
        <v>1</v>
      </c>
      <c r="F3867">
        <v>1</v>
      </c>
      <c r="G3867">
        <v>1</v>
      </c>
      <c r="H3867">
        <v>1</v>
      </c>
      <c r="I3867">
        <v>1</v>
      </c>
      <c r="J3867">
        <v>1</v>
      </c>
      <c r="K3867">
        <v>1</v>
      </c>
      <c r="L3867">
        <v>1</v>
      </c>
      <c r="M3867">
        <v>0.99999999999998723</v>
      </c>
      <c r="N3867">
        <v>0.99999999999935552</v>
      </c>
      <c r="O3867">
        <v>0.99999999996775446</v>
      </c>
      <c r="P3867">
        <v>0.9999999983870721</v>
      </c>
      <c r="Q3867">
        <v>0.99999991932135712</v>
      </c>
      <c r="R3867">
        <v>0.99999596445492578</v>
      </c>
      <c r="S3867">
        <v>0.99979814206764184</v>
      </c>
      <c r="T3867">
        <v>0.98990306783701743</v>
      </c>
      <c r="U3867">
        <v>0.49495153391850927</v>
      </c>
      <c r="V3867">
        <v>0</v>
      </c>
    </row>
    <row r="3868" spans="1:22">
      <c r="A3868">
        <v>0.38619999999997379</v>
      </c>
      <c r="B3868">
        <v>1</v>
      </c>
      <c r="C3868">
        <v>1</v>
      </c>
      <c r="D3868">
        <v>1</v>
      </c>
      <c r="E3868">
        <v>1</v>
      </c>
      <c r="F3868">
        <v>1</v>
      </c>
      <c r="G3868">
        <v>1</v>
      </c>
      <c r="H3868">
        <v>1</v>
      </c>
      <c r="I3868">
        <v>1</v>
      </c>
      <c r="J3868">
        <v>1</v>
      </c>
      <c r="K3868">
        <v>1</v>
      </c>
      <c r="L3868">
        <v>1</v>
      </c>
      <c r="M3868">
        <v>0.99999999999998723</v>
      </c>
      <c r="N3868">
        <v>0.99999999999935552</v>
      </c>
      <c r="O3868">
        <v>0.99999999996775446</v>
      </c>
      <c r="P3868">
        <v>0.9999999983870721</v>
      </c>
      <c r="Q3868">
        <v>0.99999991932135712</v>
      </c>
      <c r="R3868">
        <v>0.99999596445492578</v>
      </c>
      <c r="S3868">
        <v>0.99979814206764184</v>
      </c>
      <c r="T3868">
        <v>0.98990306783701743</v>
      </c>
      <c r="U3868">
        <v>0.49495153391850927</v>
      </c>
      <c r="V3868">
        <v>0</v>
      </c>
    </row>
    <row r="3869" spans="1:22">
      <c r="A3869">
        <v>0.38629999999997378</v>
      </c>
      <c r="B3869">
        <v>1</v>
      </c>
      <c r="C3869">
        <v>1</v>
      </c>
      <c r="D3869">
        <v>1</v>
      </c>
      <c r="E3869">
        <v>1</v>
      </c>
      <c r="F3869">
        <v>1</v>
      </c>
      <c r="G3869">
        <v>1</v>
      </c>
      <c r="H3869">
        <v>1</v>
      </c>
      <c r="I3869">
        <v>1</v>
      </c>
      <c r="J3869">
        <v>1</v>
      </c>
      <c r="K3869">
        <v>1</v>
      </c>
      <c r="L3869">
        <v>1</v>
      </c>
      <c r="M3869">
        <v>0.99999999999998723</v>
      </c>
      <c r="N3869">
        <v>0.99999999999935552</v>
      </c>
      <c r="O3869">
        <v>0.99999999996775446</v>
      </c>
      <c r="P3869">
        <v>0.9999999983870721</v>
      </c>
      <c r="Q3869">
        <v>0.99999991932135712</v>
      </c>
      <c r="R3869">
        <v>0.99999596445492578</v>
      </c>
      <c r="S3869">
        <v>0.99979814206764184</v>
      </c>
      <c r="T3869">
        <v>0.98990306783701743</v>
      </c>
      <c r="U3869">
        <v>0.49495153391850927</v>
      </c>
      <c r="V3869">
        <v>0</v>
      </c>
    </row>
    <row r="3870" spans="1:22">
      <c r="A3870">
        <v>0.38639999999997376</v>
      </c>
      <c r="B3870">
        <v>1</v>
      </c>
      <c r="C3870">
        <v>1</v>
      </c>
      <c r="D3870">
        <v>1</v>
      </c>
      <c r="E3870">
        <v>1</v>
      </c>
      <c r="F3870">
        <v>1</v>
      </c>
      <c r="G3870">
        <v>1</v>
      </c>
      <c r="H3870">
        <v>1</v>
      </c>
      <c r="I3870">
        <v>1</v>
      </c>
      <c r="J3870">
        <v>1</v>
      </c>
      <c r="K3870">
        <v>1</v>
      </c>
      <c r="L3870">
        <v>1</v>
      </c>
      <c r="M3870">
        <v>0.99999999999998723</v>
      </c>
      <c r="N3870">
        <v>0.99999999999935552</v>
      </c>
      <c r="O3870">
        <v>0.99999999996775446</v>
      </c>
      <c r="P3870">
        <v>0.9999999983870721</v>
      </c>
      <c r="Q3870">
        <v>0.99999991932135712</v>
      </c>
      <c r="R3870">
        <v>0.99999596445492578</v>
      </c>
      <c r="S3870">
        <v>0.99979814206764184</v>
      </c>
      <c r="T3870">
        <v>0.98990306783701743</v>
      </c>
      <c r="U3870">
        <v>0.49495153391850927</v>
      </c>
      <c r="V3870">
        <v>0</v>
      </c>
    </row>
    <row r="3871" spans="1:22">
      <c r="A3871">
        <v>0.38649999999997375</v>
      </c>
      <c r="B3871">
        <v>1</v>
      </c>
      <c r="C3871">
        <v>1</v>
      </c>
      <c r="D3871">
        <v>1</v>
      </c>
      <c r="E3871">
        <v>1</v>
      </c>
      <c r="F3871">
        <v>1</v>
      </c>
      <c r="G3871">
        <v>1</v>
      </c>
      <c r="H3871">
        <v>1</v>
      </c>
      <c r="I3871">
        <v>1</v>
      </c>
      <c r="J3871">
        <v>1</v>
      </c>
      <c r="K3871">
        <v>1</v>
      </c>
      <c r="L3871">
        <v>1</v>
      </c>
      <c r="M3871">
        <v>0.99999999999998723</v>
      </c>
      <c r="N3871">
        <v>0.99999999999935552</v>
      </c>
      <c r="O3871">
        <v>0.99999999996775446</v>
      </c>
      <c r="P3871">
        <v>0.9999999983870721</v>
      </c>
      <c r="Q3871">
        <v>0.99999991932135712</v>
      </c>
      <c r="R3871">
        <v>0.99999596445492578</v>
      </c>
      <c r="S3871">
        <v>0.99979814206764184</v>
      </c>
      <c r="T3871">
        <v>0.98990306783701743</v>
      </c>
      <c r="U3871">
        <v>0.49495153391850927</v>
      </c>
      <c r="V3871">
        <v>0</v>
      </c>
    </row>
    <row r="3872" spans="1:22">
      <c r="A3872">
        <v>0.38659999999997374</v>
      </c>
      <c r="B3872">
        <v>1</v>
      </c>
      <c r="C3872">
        <v>1</v>
      </c>
      <c r="D3872">
        <v>1</v>
      </c>
      <c r="E3872">
        <v>1</v>
      </c>
      <c r="F3872">
        <v>1</v>
      </c>
      <c r="G3872">
        <v>1</v>
      </c>
      <c r="H3872">
        <v>1</v>
      </c>
      <c r="I3872">
        <v>1</v>
      </c>
      <c r="J3872">
        <v>1</v>
      </c>
      <c r="K3872">
        <v>1</v>
      </c>
      <c r="L3872">
        <v>1</v>
      </c>
      <c r="M3872">
        <v>0.99999999999998723</v>
      </c>
      <c r="N3872">
        <v>0.99999999999935552</v>
      </c>
      <c r="O3872">
        <v>0.99999999996775446</v>
      </c>
      <c r="P3872">
        <v>0.9999999983870721</v>
      </c>
      <c r="Q3872">
        <v>0.99999991932135712</v>
      </c>
      <c r="R3872">
        <v>0.99999596445492578</v>
      </c>
      <c r="S3872">
        <v>0.99979814206764184</v>
      </c>
      <c r="T3872">
        <v>0.98990306783701743</v>
      </c>
      <c r="U3872">
        <v>0.49495153391850927</v>
      </c>
      <c r="V3872">
        <v>0</v>
      </c>
    </row>
    <row r="3873" spans="1:22">
      <c r="A3873">
        <v>0.38669999999997373</v>
      </c>
      <c r="B3873">
        <v>1</v>
      </c>
      <c r="C3873">
        <v>1</v>
      </c>
      <c r="D3873">
        <v>1</v>
      </c>
      <c r="E3873">
        <v>1</v>
      </c>
      <c r="F3873">
        <v>1</v>
      </c>
      <c r="G3873">
        <v>1</v>
      </c>
      <c r="H3873">
        <v>1</v>
      </c>
      <c r="I3873">
        <v>1</v>
      </c>
      <c r="J3873">
        <v>1</v>
      </c>
      <c r="K3873">
        <v>1</v>
      </c>
      <c r="L3873">
        <v>1</v>
      </c>
      <c r="M3873">
        <v>0.99999999999998723</v>
      </c>
      <c r="N3873">
        <v>0.99999999999935552</v>
      </c>
      <c r="O3873">
        <v>0.99999999996775446</v>
      </c>
      <c r="P3873">
        <v>0.9999999983870721</v>
      </c>
      <c r="Q3873">
        <v>0.99999991932135712</v>
      </c>
      <c r="R3873">
        <v>0.99999596445492578</v>
      </c>
      <c r="S3873">
        <v>0.99979814206764184</v>
      </c>
      <c r="T3873">
        <v>0.98990306783701743</v>
      </c>
      <c r="U3873">
        <v>0.49495153391850927</v>
      </c>
      <c r="V3873">
        <v>0</v>
      </c>
    </row>
    <row r="3874" spans="1:22">
      <c r="A3874">
        <v>0.38679999999997372</v>
      </c>
      <c r="B3874">
        <v>1</v>
      </c>
      <c r="C3874">
        <v>1</v>
      </c>
      <c r="D3874">
        <v>1</v>
      </c>
      <c r="E3874">
        <v>1</v>
      </c>
      <c r="F3874">
        <v>1</v>
      </c>
      <c r="G3874">
        <v>1</v>
      </c>
      <c r="H3874">
        <v>1</v>
      </c>
      <c r="I3874">
        <v>1</v>
      </c>
      <c r="J3874">
        <v>1</v>
      </c>
      <c r="K3874">
        <v>1</v>
      </c>
      <c r="L3874">
        <v>1</v>
      </c>
      <c r="M3874">
        <v>0.99999999999998723</v>
      </c>
      <c r="N3874">
        <v>0.99999999999935552</v>
      </c>
      <c r="O3874">
        <v>0.99999999996775446</v>
      </c>
      <c r="P3874">
        <v>0.9999999983870721</v>
      </c>
      <c r="Q3874">
        <v>0.99999991932135712</v>
      </c>
      <c r="R3874">
        <v>0.99999596445492578</v>
      </c>
      <c r="S3874">
        <v>0.99979814206764184</v>
      </c>
      <c r="T3874">
        <v>0.98990306783701743</v>
      </c>
      <c r="U3874">
        <v>0.49495153391850927</v>
      </c>
      <c r="V3874">
        <v>0</v>
      </c>
    </row>
    <row r="3875" spans="1:22">
      <c r="A3875">
        <v>0.38689999999997371</v>
      </c>
      <c r="B3875">
        <v>1</v>
      </c>
      <c r="C3875">
        <v>1</v>
      </c>
      <c r="D3875">
        <v>1</v>
      </c>
      <c r="E3875">
        <v>1</v>
      </c>
      <c r="F3875">
        <v>1</v>
      </c>
      <c r="G3875">
        <v>1</v>
      </c>
      <c r="H3875">
        <v>1</v>
      </c>
      <c r="I3875">
        <v>1</v>
      </c>
      <c r="J3875">
        <v>1</v>
      </c>
      <c r="K3875">
        <v>1</v>
      </c>
      <c r="L3875">
        <v>1</v>
      </c>
      <c r="M3875">
        <v>0.99999999999998723</v>
      </c>
      <c r="N3875">
        <v>0.99999999999935552</v>
      </c>
      <c r="O3875">
        <v>0.99999999996775446</v>
      </c>
      <c r="P3875">
        <v>0.9999999983870721</v>
      </c>
      <c r="Q3875">
        <v>0.99999991932135712</v>
      </c>
      <c r="R3875">
        <v>0.99999596445492578</v>
      </c>
      <c r="S3875">
        <v>0.99979814206764184</v>
      </c>
      <c r="T3875">
        <v>0.98990306783701743</v>
      </c>
      <c r="U3875">
        <v>0.49495153391850927</v>
      </c>
      <c r="V3875">
        <v>0</v>
      </c>
    </row>
    <row r="3876" spans="1:22">
      <c r="A3876">
        <v>0.3869999999999737</v>
      </c>
      <c r="B3876">
        <v>1</v>
      </c>
      <c r="C3876">
        <v>1</v>
      </c>
      <c r="D3876">
        <v>1</v>
      </c>
      <c r="E3876">
        <v>1</v>
      </c>
      <c r="F3876">
        <v>1</v>
      </c>
      <c r="G3876">
        <v>1</v>
      </c>
      <c r="H3876">
        <v>1</v>
      </c>
      <c r="I3876">
        <v>1</v>
      </c>
      <c r="J3876">
        <v>1</v>
      </c>
      <c r="K3876">
        <v>1</v>
      </c>
      <c r="L3876">
        <v>1</v>
      </c>
      <c r="M3876">
        <v>0.99999999999998723</v>
      </c>
      <c r="N3876">
        <v>0.99999999999935552</v>
      </c>
      <c r="O3876">
        <v>0.99999999996775446</v>
      </c>
      <c r="P3876">
        <v>0.9999999983870721</v>
      </c>
      <c r="Q3876">
        <v>0.99999991932135712</v>
      </c>
      <c r="R3876">
        <v>0.99999596445492578</v>
      </c>
      <c r="S3876">
        <v>0.99979814206764184</v>
      </c>
      <c r="T3876">
        <v>0.98990306783701743</v>
      </c>
      <c r="U3876">
        <v>0.49495153391850927</v>
      </c>
      <c r="V3876">
        <v>0</v>
      </c>
    </row>
    <row r="3877" spans="1:22">
      <c r="A3877">
        <v>0.38709999999997369</v>
      </c>
      <c r="B3877">
        <v>1</v>
      </c>
      <c r="C3877">
        <v>1</v>
      </c>
      <c r="D3877">
        <v>1</v>
      </c>
      <c r="E3877">
        <v>1</v>
      </c>
      <c r="F3877">
        <v>1</v>
      </c>
      <c r="G3877">
        <v>1</v>
      </c>
      <c r="H3877">
        <v>1</v>
      </c>
      <c r="I3877">
        <v>1</v>
      </c>
      <c r="J3877">
        <v>1</v>
      </c>
      <c r="K3877">
        <v>1</v>
      </c>
      <c r="L3877">
        <v>1</v>
      </c>
      <c r="M3877">
        <v>0.99999999999998723</v>
      </c>
      <c r="N3877">
        <v>0.99999999999935552</v>
      </c>
      <c r="O3877">
        <v>0.99999999996775446</v>
      </c>
      <c r="P3877">
        <v>0.9999999983870721</v>
      </c>
      <c r="Q3877">
        <v>0.99999991932135712</v>
      </c>
      <c r="R3877">
        <v>0.99999596445492578</v>
      </c>
      <c r="S3877">
        <v>0.99979814206764184</v>
      </c>
      <c r="T3877">
        <v>0.98990306783701743</v>
      </c>
      <c r="U3877">
        <v>0.49495153391850927</v>
      </c>
      <c r="V3877">
        <v>0</v>
      </c>
    </row>
    <row r="3878" spans="1:22">
      <c r="A3878">
        <v>0.38719999999997368</v>
      </c>
      <c r="B3878">
        <v>1</v>
      </c>
      <c r="C3878">
        <v>1</v>
      </c>
      <c r="D3878">
        <v>1</v>
      </c>
      <c r="E3878">
        <v>1</v>
      </c>
      <c r="F3878">
        <v>1</v>
      </c>
      <c r="G3878">
        <v>1</v>
      </c>
      <c r="H3878">
        <v>1</v>
      </c>
      <c r="I3878">
        <v>1</v>
      </c>
      <c r="J3878">
        <v>1</v>
      </c>
      <c r="K3878">
        <v>1</v>
      </c>
      <c r="L3878">
        <v>1</v>
      </c>
      <c r="M3878">
        <v>0.99999999999998723</v>
      </c>
      <c r="N3878">
        <v>0.99999999999935552</v>
      </c>
      <c r="O3878">
        <v>0.99999999996775446</v>
      </c>
      <c r="P3878">
        <v>0.9999999983870721</v>
      </c>
      <c r="Q3878">
        <v>0.99999991932135712</v>
      </c>
      <c r="R3878">
        <v>0.99999596445492578</v>
      </c>
      <c r="S3878">
        <v>0.99979814206764184</v>
      </c>
      <c r="T3878">
        <v>0.98990306783701743</v>
      </c>
      <c r="U3878">
        <v>0.49495153391850927</v>
      </c>
      <c r="V3878">
        <v>0</v>
      </c>
    </row>
    <row r="3879" spans="1:22">
      <c r="A3879">
        <v>0.38729999999997367</v>
      </c>
      <c r="B3879">
        <v>1</v>
      </c>
      <c r="C3879">
        <v>1</v>
      </c>
      <c r="D3879">
        <v>1</v>
      </c>
      <c r="E3879">
        <v>1</v>
      </c>
      <c r="F3879">
        <v>1</v>
      </c>
      <c r="G3879">
        <v>1</v>
      </c>
      <c r="H3879">
        <v>1</v>
      </c>
      <c r="I3879">
        <v>1</v>
      </c>
      <c r="J3879">
        <v>1</v>
      </c>
      <c r="K3879">
        <v>1</v>
      </c>
      <c r="L3879">
        <v>1</v>
      </c>
      <c r="M3879">
        <v>0.99999999999998723</v>
      </c>
      <c r="N3879">
        <v>0.99999999999935552</v>
      </c>
      <c r="O3879">
        <v>0.99999999996775446</v>
      </c>
      <c r="P3879">
        <v>0.9999999983870721</v>
      </c>
      <c r="Q3879">
        <v>0.99999991932135712</v>
      </c>
      <c r="R3879">
        <v>0.99999596445492578</v>
      </c>
      <c r="S3879">
        <v>0.99979814206764184</v>
      </c>
      <c r="T3879">
        <v>0.98990306783701743</v>
      </c>
      <c r="U3879">
        <v>0.49495153391850927</v>
      </c>
      <c r="V3879">
        <v>0</v>
      </c>
    </row>
    <row r="3880" spans="1:22">
      <c r="A3880">
        <v>0.38739999999997365</v>
      </c>
      <c r="B3880">
        <v>1</v>
      </c>
      <c r="C3880">
        <v>1</v>
      </c>
      <c r="D3880">
        <v>1</v>
      </c>
      <c r="E3880">
        <v>1</v>
      </c>
      <c r="F3880">
        <v>1</v>
      </c>
      <c r="G3880">
        <v>1</v>
      </c>
      <c r="H3880">
        <v>1</v>
      </c>
      <c r="I3880">
        <v>1</v>
      </c>
      <c r="J3880">
        <v>1</v>
      </c>
      <c r="K3880">
        <v>1</v>
      </c>
      <c r="L3880">
        <v>1</v>
      </c>
      <c r="M3880">
        <v>0.99999999999998723</v>
      </c>
      <c r="N3880">
        <v>0.99999999999935552</v>
      </c>
      <c r="O3880">
        <v>0.99999999996775446</v>
      </c>
      <c r="P3880">
        <v>0.9999999983870721</v>
      </c>
      <c r="Q3880">
        <v>0.99999991932135712</v>
      </c>
      <c r="R3880">
        <v>0.99999596445492578</v>
      </c>
      <c r="S3880">
        <v>0.99979814206764184</v>
      </c>
      <c r="T3880">
        <v>0.98990306783701743</v>
      </c>
      <c r="U3880">
        <v>0.49495153391850927</v>
      </c>
      <c r="V3880">
        <v>0</v>
      </c>
    </row>
    <row r="3881" spans="1:22">
      <c r="A3881">
        <v>0.38749999999997364</v>
      </c>
      <c r="B3881">
        <v>1</v>
      </c>
      <c r="C3881">
        <v>1</v>
      </c>
      <c r="D3881">
        <v>1</v>
      </c>
      <c r="E3881">
        <v>1</v>
      </c>
      <c r="F3881">
        <v>1</v>
      </c>
      <c r="G3881">
        <v>1</v>
      </c>
      <c r="H3881">
        <v>1</v>
      </c>
      <c r="I3881">
        <v>1</v>
      </c>
      <c r="J3881">
        <v>1</v>
      </c>
      <c r="K3881">
        <v>1</v>
      </c>
      <c r="L3881">
        <v>1</v>
      </c>
      <c r="M3881">
        <v>0.99999999999998723</v>
      </c>
      <c r="N3881">
        <v>0.99999999999935552</v>
      </c>
      <c r="O3881">
        <v>0.99999999996775446</v>
      </c>
      <c r="P3881">
        <v>0.9999999983870721</v>
      </c>
      <c r="Q3881">
        <v>0.99999991932135712</v>
      </c>
      <c r="R3881">
        <v>0.99999596445492578</v>
      </c>
      <c r="S3881">
        <v>0.99979814206764184</v>
      </c>
      <c r="T3881">
        <v>0.98990306783701743</v>
      </c>
      <c r="U3881">
        <v>0.49495153391850927</v>
      </c>
      <c r="V3881">
        <v>0</v>
      </c>
    </row>
    <row r="3882" spans="1:22">
      <c r="A3882">
        <v>0.38759999999997363</v>
      </c>
      <c r="B3882">
        <v>1</v>
      </c>
      <c r="C3882">
        <v>1</v>
      </c>
      <c r="D3882">
        <v>1</v>
      </c>
      <c r="E3882">
        <v>1</v>
      </c>
      <c r="F3882">
        <v>1</v>
      </c>
      <c r="G3882">
        <v>1</v>
      </c>
      <c r="H3882">
        <v>1</v>
      </c>
      <c r="I3882">
        <v>1</v>
      </c>
      <c r="J3882">
        <v>1</v>
      </c>
      <c r="K3882">
        <v>1</v>
      </c>
      <c r="L3882">
        <v>1</v>
      </c>
      <c r="M3882">
        <v>0.99999999999998723</v>
      </c>
      <c r="N3882">
        <v>0.99999999999935552</v>
      </c>
      <c r="O3882">
        <v>0.99999999996775446</v>
      </c>
      <c r="P3882">
        <v>0.9999999983870721</v>
      </c>
      <c r="Q3882">
        <v>0.99999991932135712</v>
      </c>
      <c r="R3882">
        <v>0.99999596445492578</v>
      </c>
      <c r="S3882">
        <v>0.99979814206764184</v>
      </c>
      <c r="T3882">
        <v>0.98990306783701743</v>
      </c>
      <c r="U3882">
        <v>0.49495153391850927</v>
      </c>
      <c r="V3882">
        <v>0</v>
      </c>
    </row>
    <row r="3883" spans="1:22">
      <c r="A3883">
        <v>0.38769999999997362</v>
      </c>
      <c r="B3883">
        <v>1</v>
      </c>
      <c r="C3883">
        <v>1</v>
      </c>
      <c r="D3883">
        <v>1</v>
      </c>
      <c r="E3883">
        <v>1</v>
      </c>
      <c r="F3883">
        <v>1</v>
      </c>
      <c r="G3883">
        <v>1</v>
      </c>
      <c r="H3883">
        <v>1</v>
      </c>
      <c r="I3883">
        <v>1</v>
      </c>
      <c r="J3883">
        <v>1</v>
      </c>
      <c r="K3883">
        <v>1</v>
      </c>
      <c r="L3883">
        <v>1</v>
      </c>
      <c r="M3883">
        <v>0.99999999999998723</v>
      </c>
      <c r="N3883">
        <v>0.99999999999935552</v>
      </c>
      <c r="O3883">
        <v>0.99999999996775446</v>
      </c>
      <c r="P3883">
        <v>0.9999999983870721</v>
      </c>
      <c r="Q3883">
        <v>0.99999991932135712</v>
      </c>
      <c r="R3883">
        <v>0.99999596445492578</v>
      </c>
      <c r="S3883">
        <v>0.99979814206764184</v>
      </c>
      <c r="T3883">
        <v>0.98990306783701743</v>
      </c>
      <c r="U3883">
        <v>0.49495153391850927</v>
      </c>
      <c r="V3883">
        <v>0</v>
      </c>
    </row>
    <row r="3884" spans="1:22">
      <c r="A3884">
        <v>0.38779999999997361</v>
      </c>
      <c r="B3884">
        <v>1</v>
      </c>
      <c r="C3884">
        <v>1</v>
      </c>
      <c r="D3884">
        <v>1</v>
      </c>
      <c r="E3884">
        <v>1</v>
      </c>
      <c r="F3884">
        <v>1</v>
      </c>
      <c r="G3884">
        <v>1</v>
      </c>
      <c r="H3884">
        <v>1</v>
      </c>
      <c r="I3884">
        <v>1</v>
      </c>
      <c r="J3884">
        <v>1</v>
      </c>
      <c r="K3884">
        <v>1</v>
      </c>
      <c r="L3884">
        <v>1</v>
      </c>
      <c r="M3884">
        <v>0.99999999999998723</v>
      </c>
      <c r="N3884">
        <v>0.99999999999935552</v>
      </c>
      <c r="O3884">
        <v>0.99999999996775446</v>
      </c>
      <c r="P3884">
        <v>0.9999999983870721</v>
      </c>
      <c r="Q3884">
        <v>0.99999991932135712</v>
      </c>
      <c r="R3884">
        <v>0.99999596445492578</v>
      </c>
      <c r="S3884">
        <v>0.99979814206764184</v>
      </c>
      <c r="T3884">
        <v>0.98990306783701743</v>
      </c>
      <c r="U3884">
        <v>0.49495153391850927</v>
      </c>
      <c r="V3884">
        <v>0</v>
      </c>
    </row>
    <row r="3885" spans="1:22">
      <c r="A3885">
        <v>0.3878999999999736</v>
      </c>
      <c r="B3885">
        <v>1</v>
      </c>
      <c r="C3885">
        <v>1</v>
      </c>
      <c r="D3885">
        <v>1</v>
      </c>
      <c r="E3885">
        <v>1</v>
      </c>
      <c r="F3885">
        <v>1</v>
      </c>
      <c r="G3885">
        <v>1</v>
      </c>
      <c r="H3885">
        <v>1</v>
      </c>
      <c r="I3885">
        <v>1</v>
      </c>
      <c r="J3885">
        <v>1</v>
      </c>
      <c r="K3885">
        <v>1</v>
      </c>
      <c r="L3885">
        <v>1</v>
      </c>
      <c r="M3885">
        <v>0.99999999999998723</v>
      </c>
      <c r="N3885">
        <v>0.99999999999935552</v>
      </c>
      <c r="O3885">
        <v>0.99999999996775446</v>
      </c>
      <c r="P3885">
        <v>0.9999999983870721</v>
      </c>
      <c r="Q3885">
        <v>0.99999991932135712</v>
      </c>
      <c r="R3885">
        <v>0.99999596445492578</v>
      </c>
      <c r="S3885">
        <v>0.99979814206764184</v>
      </c>
      <c r="T3885">
        <v>0.98990306783701743</v>
      </c>
      <c r="U3885">
        <v>0.49495153391850927</v>
      </c>
      <c r="V3885">
        <v>0</v>
      </c>
    </row>
    <row r="3886" spans="1:22">
      <c r="A3886">
        <v>0.38799999999997359</v>
      </c>
      <c r="B3886">
        <v>1</v>
      </c>
      <c r="C3886">
        <v>1</v>
      </c>
      <c r="D3886">
        <v>1</v>
      </c>
      <c r="E3886">
        <v>1</v>
      </c>
      <c r="F3886">
        <v>1</v>
      </c>
      <c r="G3886">
        <v>1</v>
      </c>
      <c r="H3886">
        <v>1</v>
      </c>
      <c r="I3886">
        <v>1</v>
      </c>
      <c r="J3886">
        <v>1</v>
      </c>
      <c r="K3886">
        <v>1</v>
      </c>
      <c r="L3886">
        <v>1</v>
      </c>
      <c r="M3886">
        <v>0.99999999999998723</v>
      </c>
      <c r="N3886">
        <v>0.99999999999935552</v>
      </c>
      <c r="O3886">
        <v>0.99999999996775446</v>
      </c>
      <c r="P3886">
        <v>0.9999999983870721</v>
      </c>
      <c r="Q3886">
        <v>0.99999991932135712</v>
      </c>
      <c r="R3886">
        <v>0.99999596445492578</v>
      </c>
      <c r="S3886">
        <v>0.99979814206764184</v>
      </c>
      <c r="T3886">
        <v>0.98990306783701743</v>
      </c>
      <c r="U3886">
        <v>0.49495153391850927</v>
      </c>
      <c r="V3886">
        <v>0</v>
      </c>
    </row>
    <row r="3887" spans="1:22">
      <c r="A3887">
        <v>0.38809999999997358</v>
      </c>
      <c r="B3887">
        <v>1</v>
      </c>
      <c r="C3887">
        <v>1</v>
      </c>
      <c r="D3887">
        <v>1</v>
      </c>
      <c r="E3887">
        <v>1</v>
      </c>
      <c r="F3887">
        <v>1</v>
      </c>
      <c r="G3887">
        <v>1</v>
      </c>
      <c r="H3887">
        <v>1</v>
      </c>
      <c r="I3887">
        <v>1</v>
      </c>
      <c r="J3887">
        <v>1</v>
      </c>
      <c r="K3887">
        <v>1</v>
      </c>
      <c r="L3887">
        <v>1</v>
      </c>
      <c r="M3887">
        <v>0.99999999999998723</v>
      </c>
      <c r="N3887">
        <v>0.99999999999935552</v>
      </c>
      <c r="O3887">
        <v>0.99999999996775446</v>
      </c>
      <c r="P3887">
        <v>0.9999999983870721</v>
      </c>
      <c r="Q3887">
        <v>0.99999991932135712</v>
      </c>
      <c r="R3887">
        <v>0.99999596445492578</v>
      </c>
      <c r="S3887">
        <v>0.99979814206764184</v>
      </c>
      <c r="T3887">
        <v>0.98990306783701743</v>
      </c>
      <c r="U3887">
        <v>0.49495153391850927</v>
      </c>
      <c r="V3887">
        <v>0</v>
      </c>
    </row>
    <row r="3888" spans="1:22">
      <c r="A3888">
        <v>0.38819999999997357</v>
      </c>
      <c r="B3888">
        <v>1</v>
      </c>
      <c r="C3888">
        <v>1</v>
      </c>
      <c r="D3888">
        <v>1</v>
      </c>
      <c r="E3888">
        <v>1</v>
      </c>
      <c r="F3888">
        <v>1</v>
      </c>
      <c r="G3888">
        <v>1</v>
      </c>
      <c r="H3888">
        <v>1</v>
      </c>
      <c r="I3888">
        <v>1</v>
      </c>
      <c r="J3888">
        <v>1</v>
      </c>
      <c r="K3888">
        <v>1</v>
      </c>
      <c r="L3888">
        <v>1</v>
      </c>
      <c r="M3888">
        <v>0.99999999999998723</v>
      </c>
      <c r="N3888">
        <v>0.99999999999935552</v>
      </c>
      <c r="O3888">
        <v>0.99999999996775446</v>
      </c>
      <c r="P3888">
        <v>0.9999999983870721</v>
      </c>
      <c r="Q3888">
        <v>0.99999991932135712</v>
      </c>
      <c r="R3888">
        <v>0.99999596445492578</v>
      </c>
      <c r="S3888">
        <v>0.99979814206764184</v>
      </c>
      <c r="T3888">
        <v>0.98990306783701743</v>
      </c>
      <c r="U3888">
        <v>0.49495153391850927</v>
      </c>
      <c r="V3888">
        <v>0</v>
      </c>
    </row>
    <row r="3889" spans="1:22">
      <c r="A3889">
        <v>0.38829999999997356</v>
      </c>
      <c r="B3889">
        <v>1</v>
      </c>
      <c r="C3889">
        <v>1</v>
      </c>
      <c r="D3889">
        <v>1</v>
      </c>
      <c r="E3889">
        <v>1</v>
      </c>
      <c r="F3889">
        <v>1</v>
      </c>
      <c r="G3889">
        <v>1</v>
      </c>
      <c r="H3889">
        <v>1</v>
      </c>
      <c r="I3889">
        <v>1</v>
      </c>
      <c r="J3889">
        <v>1</v>
      </c>
      <c r="K3889">
        <v>1</v>
      </c>
      <c r="L3889">
        <v>1</v>
      </c>
      <c r="M3889">
        <v>0.99999999999998723</v>
      </c>
      <c r="N3889">
        <v>0.99999999999935552</v>
      </c>
      <c r="O3889">
        <v>0.99999999996775446</v>
      </c>
      <c r="P3889">
        <v>0.9999999983870721</v>
      </c>
      <c r="Q3889">
        <v>0.99999991932135712</v>
      </c>
      <c r="R3889">
        <v>0.99999596445492578</v>
      </c>
      <c r="S3889">
        <v>0.99979814206764184</v>
      </c>
      <c r="T3889">
        <v>0.98990306783701743</v>
      </c>
      <c r="U3889">
        <v>0.49495153391850927</v>
      </c>
      <c r="V3889">
        <v>0</v>
      </c>
    </row>
    <row r="3890" spans="1:22">
      <c r="A3890">
        <v>0.38839999999997354</v>
      </c>
      <c r="B3890">
        <v>1</v>
      </c>
      <c r="C3890">
        <v>1</v>
      </c>
      <c r="D3890">
        <v>1</v>
      </c>
      <c r="E3890">
        <v>1</v>
      </c>
      <c r="F3890">
        <v>1</v>
      </c>
      <c r="G3890">
        <v>1</v>
      </c>
      <c r="H3890">
        <v>1</v>
      </c>
      <c r="I3890">
        <v>1</v>
      </c>
      <c r="J3890">
        <v>1</v>
      </c>
      <c r="K3890">
        <v>1</v>
      </c>
      <c r="L3890">
        <v>1</v>
      </c>
      <c r="M3890">
        <v>0.99999999999998723</v>
      </c>
      <c r="N3890">
        <v>0.99999999999935552</v>
      </c>
      <c r="O3890">
        <v>0.99999999996775446</v>
      </c>
      <c r="P3890">
        <v>0.9999999983870721</v>
      </c>
      <c r="Q3890">
        <v>0.99999991932135712</v>
      </c>
      <c r="R3890">
        <v>0.99999596445492578</v>
      </c>
      <c r="S3890">
        <v>0.99979814206764184</v>
      </c>
      <c r="T3890">
        <v>0.98990306783701743</v>
      </c>
      <c r="U3890">
        <v>0.49495153391850927</v>
      </c>
      <c r="V3890">
        <v>0</v>
      </c>
    </row>
    <row r="3891" spans="1:22">
      <c r="A3891">
        <v>0.38849999999997353</v>
      </c>
      <c r="B3891">
        <v>1</v>
      </c>
      <c r="C3891">
        <v>1</v>
      </c>
      <c r="D3891">
        <v>1</v>
      </c>
      <c r="E3891">
        <v>1</v>
      </c>
      <c r="F3891">
        <v>1</v>
      </c>
      <c r="G3891">
        <v>1</v>
      </c>
      <c r="H3891">
        <v>1</v>
      </c>
      <c r="I3891">
        <v>1</v>
      </c>
      <c r="J3891">
        <v>1</v>
      </c>
      <c r="K3891">
        <v>1</v>
      </c>
      <c r="L3891">
        <v>1</v>
      </c>
      <c r="M3891">
        <v>0.99999999999998723</v>
      </c>
      <c r="N3891">
        <v>0.99999999999935552</v>
      </c>
      <c r="O3891">
        <v>0.99999999996775446</v>
      </c>
      <c r="P3891">
        <v>0.9999999983870721</v>
      </c>
      <c r="Q3891">
        <v>0.99999991932135712</v>
      </c>
      <c r="R3891">
        <v>0.99999596445492578</v>
      </c>
      <c r="S3891">
        <v>0.99979814206764184</v>
      </c>
      <c r="T3891">
        <v>0.98990306783701743</v>
      </c>
      <c r="U3891">
        <v>0.49495153391850927</v>
      </c>
      <c r="V3891">
        <v>0</v>
      </c>
    </row>
    <row r="3892" spans="1:22">
      <c r="A3892">
        <v>0.38859999999997352</v>
      </c>
      <c r="B3892">
        <v>1</v>
      </c>
      <c r="C3892">
        <v>1</v>
      </c>
      <c r="D3892">
        <v>1</v>
      </c>
      <c r="E3892">
        <v>1</v>
      </c>
      <c r="F3892">
        <v>1</v>
      </c>
      <c r="G3892">
        <v>1</v>
      </c>
      <c r="H3892">
        <v>1</v>
      </c>
      <c r="I3892">
        <v>1</v>
      </c>
      <c r="J3892">
        <v>1</v>
      </c>
      <c r="K3892">
        <v>1</v>
      </c>
      <c r="L3892">
        <v>1</v>
      </c>
      <c r="M3892">
        <v>0.99999999999998723</v>
      </c>
      <c r="N3892">
        <v>0.99999999999935552</v>
      </c>
      <c r="O3892">
        <v>0.99999999996775446</v>
      </c>
      <c r="P3892">
        <v>0.9999999983870721</v>
      </c>
      <c r="Q3892">
        <v>0.99999991932135712</v>
      </c>
      <c r="R3892">
        <v>0.99999596445492578</v>
      </c>
      <c r="S3892">
        <v>0.99979814206764184</v>
      </c>
      <c r="T3892">
        <v>0.98990306783701743</v>
      </c>
      <c r="U3892">
        <v>0.49495153391850927</v>
      </c>
      <c r="V3892">
        <v>0</v>
      </c>
    </row>
    <row r="3893" spans="1:22">
      <c r="A3893">
        <v>0.38869999999997351</v>
      </c>
      <c r="B3893">
        <v>1</v>
      </c>
      <c r="C3893">
        <v>1</v>
      </c>
      <c r="D3893">
        <v>1</v>
      </c>
      <c r="E3893">
        <v>1</v>
      </c>
      <c r="F3893">
        <v>1</v>
      </c>
      <c r="G3893">
        <v>1</v>
      </c>
      <c r="H3893">
        <v>1</v>
      </c>
      <c r="I3893">
        <v>1</v>
      </c>
      <c r="J3893">
        <v>1</v>
      </c>
      <c r="K3893">
        <v>1</v>
      </c>
      <c r="L3893">
        <v>1</v>
      </c>
      <c r="M3893">
        <v>0.99999999999998723</v>
      </c>
      <c r="N3893">
        <v>0.99999999999935552</v>
      </c>
      <c r="O3893">
        <v>0.99999999996775446</v>
      </c>
      <c r="P3893">
        <v>0.9999999983870721</v>
      </c>
      <c r="Q3893">
        <v>0.99999991932135712</v>
      </c>
      <c r="R3893">
        <v>0.99999596445492578</v>
      </c>
      <c r="S3893">
        <v>0.99979814206764184</v>
      </c>
      <c r="T3893">
        <v>0.98990306783701743</v>
      </c>
      <c r="U3893">
        <v>0.49495153391850927</v>
      </c>
      <c r="V3893">
        <v>0</v>
      </c>
    </row>
    <row r="3894" spans="1:22">
      <c r="A3894">
        <v>0.3887999999999735</v>
      </c>
      <c r="B3894">
        <v>1</v>
      </c>
      <c r="C3894">
        <v>1</v>
      </c>
      <c r="D3894">
        <v>1</v>
      </c>
      <c r="E3894">
        <v>1</v>
      </c>
      <c r="F3894">
        <v>1</v>
      </c>
      <c r="G3894">
        <v>1</v>
      </c>
      <c r="H3894">
        <v>1</v>
      </c>
      <c r="I3894">
        <v>1</v>
      </c>
      <c r="J3894">
        <v>1</v>
      </c>
      <c r="K3894">
        <v>1</v>
      </c>
      <c r="L3894">
        <v>1</v>
      </c>
      <c r="M3894">
        <v>0.99999999999998723</v>
      </c>
      <c r="N3894">
        <v>0.99999999999935552</v>
      </c>
      <c r="O3894">
        <v>0.99999999996775446</v>
      </c>
      <c r="P3894">
        <v>0.9999999983870721</v>
      </c>
      <c r="Q3894">
        <v>0.99999991932135712</v>
      </c>
      <c r="R3894">
        <v>0.99999596445492578</v>
      </c>
      <c r="S3894">
        <v>0.99979814206764184</v>
      </c>
      <c r="T3894">
        <v>0.98990306783701743</v>
      </c>
      <c r="U3894">
        <v>0.49495153391850927</v>
      </c>
      <c r="V3894">
        <v>0</v>
      </c>
    </row>
    <row r="3895" spans="1:22">
      <c r="A3895">
        <v>0.38889999999997349</v>
      </c>
      <c r="B3895">
        <v>1</v>
      </c>
      <c r="C3895">
        <v>1</v>
      </c>
      <c r="D3895">
        <v>1</v>
      </c>
      <c r="E3895">
        <v>1</v>
      </c>
      <c r="F3895">
        <v>1</v>
      </c>
      <c r="G3895">
        <v>1</v>
      </c>
      <c r="H3895">
        <v>1</v>
      </c>
      <c r="I3895">
        <v>1</v>
      </c>
      <c r="J3895">
        <v>1</v>
      </c>
      <c r="K3895">
        <v>1</v>
      </c>
      <c r="L3895">
        <v>1</v>
      </c>
      <c r="M3895">
        <v>0.99999999999998723</v>
      </c>
      <c r="N3895">
        <v>0.99999999999935552</v>
      </c>
      <c r="O3895">
        <v>0.99999999996775446</v>
      </c>
      <c r="P3895">
        <v>0.9999999983870721</v>
      </c>
      <c r="Q3895">
        <v>0.99999991932135712</v>
      </c>
      <c r="R3895">
        <v>0.99999596445492578</v>
      </c>
      <c r="S3895">
        <v>0.99979814206764184</v>
      </c>
      <c r="T3895">
        <v>0.98990306783701743</v>
      </c>
      <c r="U3895">
        <v>0.49495153391850927</v>
      </c>
      <c r="V3895">
        <v>0</v>
      </c>
    </row>
    <row r="3896" spans="1:22">
      <c r="A3896">
        <v>0.38899999999997348</v>
      </c>
      <c r="B3896">
        <v>1</v>
      </c>
      <c r="C3896">
        <v>1</v>
      </c>
      <c r="D3896">
        <v>1</v>
      </c>
      <c r="E3896">
        <v>1</v>
      </c>
      <c r="F3896">
        <v>1</v>
      </c>
      <c r="G3896">
        <v>1</v>
      </c>
      <c r="H3896">
        <v>1</v>
      </c>
      <c r="I3896">
        <v>1</v>
      </c>
      <c r="J3896">
        <v>1</v>
      </c>
      <c r="K3896">
        <v>1</v>
      </c>
      <c r="L3896">
        <v>1</v>
      </c>
      <c r="M3896">
        <v>0.99999999999998723</v>
      </c>
      <c r="N3896">
        <v>0.99999999999935552</v>
      </c>
      <c r="O3896">
        <v>0.99999999996775446</v>
      </c>
      <c r="P3896">
        <v>0.9999999983870721</v>
      </c>
      <c r="Q3896">
        <v>0.99999991932135712</v>
      </c>
      <c r="R3896">
        <v>0.99999596445492578</v>
      </c>
      <c r="S3896">
        <v>0.99979814206764184</v>
      </c>
      <c r="T3896">
        <v>0.98990306783701743</v>
      </c>
      <c r="U3896">
        <v>0.49495153391850927</v>
      </c>
      <c r="V3896">
        <v>0</v>
      </c>
    </row>
    <row r="3897" spans="1:22">
      <c r="A3897">
        <v>0.38909999999997347</v>
      </c>
      <c r="B3897">
        <v>1</v>
      </c>
      <c r="C3897">
        <v>1</v>
      </c>
      <c r="D3897">
        <v>1</v>
      </c>
      <c r="E3897">
        <v>1</v>
      </c>
      <c r="F3897">
        <v>1</v>
      </c>
      <c r="G3897">
        <v>1</v>
      </c>
      <c r="H3897">
        <v>1</v>
      </c>
      <c r="I3897">
        <v>1</v>
      </c>
      <c r="J3897">
        <v>1</v>
      </c>
      <c r="K3897">
        <v>1</v>
      </c>
      <c r="L3897">
        <v>1</v>
      </c>
      <c r="M3897">
        <v>0.99999999999998723</v>
      </c>
      <c r="N3897">
        <v>0.99999999999935552</v>
      </c>
      <c r="O3897">
        <v>0.99999999996775446</v>
      </c>
      <c r="P3897">
        <v>0.9999999983870721</v>
      </c>
      <c r="Q3897">
        <v>0.99999991932135712</v>
      </c>
      <c r="R3897">
        <v>0.99999596445492578</v>
      </c>
      <c r="S3897">
        <v>0.99979814206764184</v>
      </c>
      <c r="T3897">
        <v>0.98990306783701743</v>
      </c>
      <c r="U3897">
        <v>0.49495153391850927</v>
      </c>
      <c r="V3897">
        <v>0</v>
      </c>
    </row>
    <row r="3898" spans="1:22">
      <c r="A3898">
        <v>0.38919999999997346</v>
      </c>
      <c r="B3898">
        <v>1</v>
      </c>
      <c r="C3898">
        <v>1</v>
      </c>
      <c r="D3898">
        <v>1</v>
      </c>
      <c r="E3898">
        <v>1</v>
      </c>
      <c r="F3898">
        <v>1</v>
      </c>
      <c r="G3898">
        <v>1</v>
      </c>
      <c r="H3898">
        <v>1</v>
      </c>
      <c r="I3898">
        <v>1</v>
      </c>
      <c r="J3898">
        <v>1</v>
      </c>
      <c r="K3898">
        <v>1</v>
      </c>
      <c r="L3898">
        <v>1</v>
      </c>
      <c r="M3898">
        <v>0.99999999999998723</v>
      </c>
      <c r="N3898">
        <v>0.99999999999935552</v>
      </c>
      <c r="O3898">
        <v>0.99999999996775446</v>
      </c>
      <c r="P3898">
        <v>0.9999999983870721</v>
      </c>
      <c r="Q3898">
        <v>0.99999991932135712</v>
      </c>
      <c r="R3898">
        <v>0.99999596445492578</v>
      </c>
      <c r="S3898">
        <v>0.99979814206764184</v>
      </c>
      <c r="T3898">
        <v>0.98990306783701743</v>
      </c>
      <c r="U3898">
        <v>0.49495153391850927</v>
      </c>
      <c r="V3898">
        <v>0</v>
      </c>
    </row>
    <row r="3899" spans="1:22">
      <c r="A3899">
        <v>0.38929999999997345</v>
      </c>
      <c r="B3899">
        <v>1</v>
      </c>
      <c r="C3899">
        <v>1</v>
      </c>
      <c r="D3899">
        <v>1</v>
      </c>
      <c r="E3899">
        <v>1</v>
      </c>
      <c r="F3899">
        <v>1</v>
      </c>
      <c r="G3899">
        <v>1</v>
      </c>
      <c r="H3899">
        <v>1</v>
      </c>
      <c r="I3899">
        <v>1</v>
      </c>
      <c r="J3899">
        <v>1</v>
      </c>
      <c r="K3899">
        <v>1</v>
      </c>
      <c r="L3899">
        <v>1</v>
      </c>
      <c r="M3899">
        <v>0.99999999999998723</v>
      </c>
      <c r="N3899">
        <v>0.99999999999935552</v>
      </c>
      <c r="O3899">
        <v>0.99999999996775446</v>
      </c>
      <c r="P3899">
        <v>0.9999999983870721</v>
      </c>
      <c r="Q3899">
        <v>0.99999991932135712</v>
      </c>
      <c r="R3899">
        <v>0.99999596445492578</v>
      </c>
      <c r="S3899">
        <v>0.99979814206764184</v>
      </c>
      <c r="T3899">
        <v>0.98990306783701743</v>
      </c>
      <c r="U3899">
        <v>0.49495153391850927</v>
      </c>
      <c r="V3899">
        <v>0</v>
      </c>
    </row>
    <row r="3900" spans="1:22">
      <c r="A3900">
        <v>0.38939999999997343</v>
      </c>
      <c r="B3900">
        <v>1</v>
      </c>
      <c r="C3900">
        <v>1</v>
      </c>
      <c r="D3900">
        <v>1</v>
      </c>
      <c r="E3900">
        <v>1</v>
      </c>
      <c r="F3900">
        <v>1</v>
      </c>
      <c r="G3900">
        <v>1</v>
      </c>
      <c r="H3900">
        <v>1</v>
      </c>
      <c r="I3900">
        <v>1</v>
      </c>
      <c r="J3900">
        <v>1</v>
      </c>
      <c r="K3900">
        <v>1</v>
      </c>
      <c r="L3900">
        <v>1</v>
      </c>
      <c r="M3900">
        <v>0.99999999999998723</v>
      </c>
      <c r="N3900">
        <v>0.99999999999935552</v>
      </c>
      <c r="O3900">
        <v>0.99999999996775446</v>
      </c>
      <c r="P3900">
        <v>0.9999999983870721</v>
      </c>
      <c r="Q3900">
        <v>0.99999991932135712</v>
      </c>
      <c r="R3900">
        <v>0.99999596445492578</v>
      </c>
      <c r="S3900">
        <v>0.99979814206764184</v>
      </c>
      <c r="T3900">
        <v>0.98990306783701743</v>
      </c>
      <c r="U3900">
        <v>0.49495153391850927</v>
      </c>
      <c r="V3900">
        <v>0</v>
      </c>
    </row>
    <row r="3901" spans="1:22">
      <c r="A3901">
        <v>0.38949999999997342</v>
      </c>
      <c r="B3901">
        <v>1</v>
      </c>
      <c r="C3901">
        <v>1</v>
      </c>
      <c r="D3901">
        <v>1</v>
      </c>
      <c r="E3901">
        <v>1</v>
      </c>
      <c r="F3901">
        <v>1</v>
      </c>
      <c r="G3901">
        <v>1</v>
      </c>
      <c r="H3901">
        <v>1</v>
      </c>
      <c r="I3901">
        <v>1</v>
      </c>
      <c r="J3901">
        <v>1</v>
      </c>
      <c r="K3901">
        <v>1</v>
      </c>
      <c r="L3901">
        <v>1</v>
      </c>
      <c r="M3901">
        <v>0.99999999999998723</v>
      </c>
      <c r="N3901">
        <v>0.99999999999935552</v>
      </c>
      <c r="O3901">
        <v>0.99999999996775446</v>
      </c>
      <c r="P3901">
        <v>0.9999999983870721</v>
      </c>
      <c r="Q3901">
        <v>0.99999991932135712</v>
      </c>
      <c r="R3901">
        <v>0.99999596445492578</v>
      </c>
      <c r="S3901">
        <v>0.99979814206764184</v>
      </c>
      <c r="T3901">
        <v>0.98990306783701743</v>
      </c>
      <c r="U3901">
        <v>0.49495153391850927</v>
      </c>
      <c r="V3901">
        <v>0</v>
      </c>
    </row>
    <row r="3902" spans="1:22">
      <c r="A3902">
        <v>0.38959999999997341</v>
      </c>
      <c r="B3902">
        <v>1</v>
      </c>
      <c r="C3902">
        <v>1</v>
      </c>
      <c r="D3902">
        <v>1</v>
      </c>
      <c r="E3902">
        <v>1</v>
      </c>
      <c r="F3902">
        <v>1</v>
      </c>
      <c r="G3902">
        <v>1</v>
      </c>
      <c r="H3902">
        <v>1</v>
      </c>
      <c r="I3902">
        <v>1</v>
      </c>
      <c r="J3902">
        <v>1</v>
      </c>
      <c r="K3902">
        <v>1</v>
      </c>
      <c r="L3902">
        <v>1</v>
      </c>
      <c r="M3902">
        <v>0.99999999999998723</v>
      </c>
      <c r="N3902">
        <v>0.99999999999935552</v>
      </c>
      <c r="O3902">
        <v>0.99999999996775446</v>
      </c>
      <c r="P3902">
        <v>0.9999999983870721</v>
      </c>
      <c r="Q3902">
        <v>0.99999991932135712</v>
      </c>
      <c r="R3902">
        <v>0.99999596445492578</v>
      </c>
      <c r="S3902">
        <v>0.99979814206764184</v>
      </c>
      <c r="T3902">
        <v>0.98990306783701743</v>
      </c>
      <c r="U3902">
        <v>0.49495153391850927</v>
      </c>
      <c r="V3902">
        <v>0</v>
      </c>
    </row>
    <row r="3903" spans="1:22">
      <c r="A3903">
        <v>0.3896999999999734</v>
      </c>
      <c r="B3903">
        <v>1</v>
      </c>
      <c r="C3903">
        <v>1</v>
      </c>
      <c r="D3903">
        <v>1</v>
      </c>
      <c r="E3903">
        <v>1</v>
      </c>
      <c r="F3903">
        <v>1</v>
      </c>
      <c r="G3903">
        <v>1</v>
      </c>
      <c r="H3903">
        <v>1</v>
      </c>
      <c r="I3903">
        <v>1</v>
      </c>
      <c r="J3903">
        <v>1</v>
      </c>
      <c r="K3903">
        <v>1</v>
      </c>
      <c r="L3903">
        <v>1</v>
      </c>
      <c r="M3903">
        <v>0.99999999999998723</v>
      </c>
      <c r="N3903">
        <v>0.99999999999935552</v>
      </c>
      <c r="O3903">
        <v>0.99999999996775446</v>
      </c>
      <c r="P3903">
        <v>0.9999999983870721</v>
      </c>
      <c r="Q3903">
        <v>0.99999991932135712</v>
      </c>
      <c r="R3903">
        <v>0.99999596445492578</v>
      </c>
      <c r="S3903">
        <v>0.99979814206764184</v>
      </c>
      <c r="T3903">
        <v>0.98990306783701743</v>
      </c>
      <c r="U3903">
        <v>0.49495153391850927</v>
      </c>
      <c r="V3903">
        <v>0</v>
      </c>
    </row>
    <row r="3904" spans="1:22">
      <c r="A3904">
        <v>0.38979999999997339</v>
      </c>
      <c r="B3904">
        <v>1</v>
      </c>
      <c r="C3904">
        <v>1</v>
      </c>
      <c r="D3904">
        <v>1</v>
      </c>
      <c r="E3904">
        <v>1</v>
      </c>
      <c r="F3904">
        <v>1</v>
      </c>
      <c r="G3904">
        <v>1</v>
      </c>
      <c r="H3904">
        <v>1</v>
      </c>
      <c r="I3904">
        <v>1</v>
      </c>
      <c r="J3904">
        <v>1</v>
      </c>
      <c r="K3904">
        <v>1</v>
      </c>
      <c r="L3904">
        <v>1</v>
      </c>
      <c r="M3904">
        <v>0.99999999999998723</v>
      </c>
      <c r="N3904">
        <v>0.99999999999935552</v>
      </c>
      <c r="O3904">
        <v>0.99999999996775446</v>
      </c>
      <c r="P3904">
        <v>0.9999999983870721</v>
      </c>
      <c r="Q3904">
        <v>0.99999991932135712</v>
      </c>
      <c r="R3904">
        <v>0.99999596445492578</v>
      </c>
      <c r="S3904">
        <v>0.99979814206764184</v>
      </c>
      <c r="T3904">
        <v>0.98990306783701743</v>
      </c>
      <c r="U3904">
        <v>0.49495153391850927</v>
      </c>
      <c r="V3904">
        <v>0</v>
      </c>
    </row>
    <row r="3905" spans="1:22">
      <c r="A3905">
        <v>0.38989999999997338</v>
      </c>
      <c r="B3905">
        <v>1</v>
      </c>
      <c r="C3905">
        <v>1</v>
      </c>
      <c r="D3905">
        <v>1</v>
      </c>
      <c r="E3905">
        <v>1</v>
      </c>
      <c r="F3905">
        <v>1</v>
      </c>
      <c r="G3905">
        <v>1</v>
      </c>
      <c r="H3905">
        <v>1</v>
      </c>
      <c r="I3905">
        <v>1</v>
      </c>
      <c r="J3905">
        <v>1</v>
      </c>
      <c r="K3905">
        <v>1</v>
      </c>
      <c r="L3905">
        <v>1</v>
      </c>
      <c r="M3905">
        <v>0.99999999999998723</v>
      </c>
      <c r="N3905">
        <v>0.99999999999935552</v>
      </c>
      <c r="O3905">
        <v>0.99999999996775446</v>
      </c>
      <c r="P3905">
        <v>0.9999999983870721</v>
      </c>
      <c r="Q3905">
        <v>0.99999991932135712</v>
      </c>
      <c r="R3905">
        <v>0.99999596445492578</v>
      </c>
      <c r="S3905">
        <v>0.99979814206764184</v>
      </c>
      <c r="T3905">
        <v>0.98990306783701743</v>
      </c>
      <c r="U3905">
        <v>0.49495153391850927</v>
      </c>
      <c r="V3905">
        <v>0</v>
      </c>
    </row>
    <row r="3906" spans="1:22">
      <c r="A3906">
        <v>0.38999999999997337</v>
      </c>
      <c r="B3906">
        <v>1</v>
      </c>
      <c r="C3906">
        <v>1</v>
      </c>
      <c r="D3906">
        <v>1</v>
      </c>
      <c r="E3906">
        <v>1</v>
      </c>
      <c r="F3906">
        <v>1</v>
      </c>
      <c r="G3906">
        <v>1</v>
      </c>
      <c r="H3906">
        <v>1</v>
      </c>
      <c r="I3906">
        <v>1</v>
      </c>
      <c r="J3906">
        <v>1</v>
      </c>
      <c r="K3906">
        <v>1</v>
      </c>
      <c r="L3906">
        <v>1</v>
      </c>
      <c r="M3906">
        <v>0.99999999999998723</v>
      </c>
      <c r="N3906">
        <v>0.99999999999935552</v>
      </c>
      <c r="O3906">
        <v>0.99999999996775446</v>
      </c>
      <c r="P3906">
        <v>0.9999999983870721</v>
      </c>
      <c r="Q3906">
        <v>0.99999991932135712</v>
      </c>
      <c r="R3906">
        <v>0.99999596445492578</v>
      </c>
      <c r="S3906">
        <v>0.99979814206764184</v>
      </c>
      <c r="T3906">
        <v>0.98990306783701743</v>
      </c>
      <c r="U3906">
        <v>0.49495153391850927</v>
      </c>
      <c r="V3906">
        <v>0</v>
      </c>
    </row>
    <row r="3907" spans="1:22">
      <c r="A3907">
        <v>0.39009999999997336</v>
      </c>
      <c r="B3907">
        <v>1</v>
      </c>
      <c r="C3907">
        <v>1</v>
      </c>
      <c r="D3907">
        <v>1</v>
      </c>
      <c r="E3907">
        <v>1</v>
      </c>
      <c r="F3907">
        <v>1</v>
      </c>
      <c r="G3907">
        <v>1</v>
      </c>
      <c r="H3907">
        <v>1</v>
      </c>
      <c r="I3907">
        <v>1</v>
      </c>
      <c r="J3907">
        <v>1</v>
      </c>
      <c r="K3907">
        <v>1</v>
      </c>
      <c r="L3907">
        <v>1</v>
      </c>
      <c r="M3907">
        <v>0.99999999999998723</v>
      </c>
      <c r="N3907">
        <v>0.99999999999935552</v>
      </c>
      <c r="O3907">
        <v>0.99999999996775446</v>
      </c>
      <c r="P3907">
        <v>0.9999999983870721</v>
      </c>
      <c r="Q3907">
        <v>0.99999991932135712</v>
      </c>
      <c r="R3907">
        <v>0.99999596445492578</v>
      </c>
      <c r="S3907">
        <v>0.99979814206764184</v>
      </c>
      <c r="T3907">
        <v>0.98990306783701743</v>
      </c>
      <c r="U3907">
        <v>0.49495153391850927</v>
      </c>
      <c r="V3907">
        <v>0</v>
      </c>
    </row>
    <row r="3908" spans="1:22">
      <c r="A3908">
        <v>0.39019999999997335</v>
      </c>
      <c r="B3908">
        <v>1</v>
      </c>
      <c r="C3908">
        <v>1</v>
      </c>
      <c r="D3908">
        <v>1</v>
      </c>
      <c r="E3908">
        <v>1</v>
      </c>
      <c r="F3908">
        <v>1</v>
      </c>
      <c r="G3908">
        <v>1</v>
      </c>
      <c r="H3908">
        <v>1</v>
      </c>
      <c r="I3908">
        <v>1</v>
      </c>
      <c r="J3908">
        <v>1</v>
      </c>
      <c r="K3908">
        <v>1</v>
      </c>
      <c r="L3908">
        <v>1</v>
      </c>
      <c r="M3908">
        <v>0.99999999999998723</v>
      </c>
      <c r="N3908">
        <v>0.99999999999935552</v>
      </c>
      <c r="O3908">
        <v>0.99999999996775446</v>
      </c>
      <c r="P3908">
        <v>0.9999999983870721</v>
      </c>
      <c r="Q3908">
        <v>0.99999991932135712</v>
      </c>
      <c r="R3908">
        <v>0.99999596445492578</v>
      </c>
      <c r="S3908">
        <v>0.99979814206764184</v>
      </c>
      <c r="T3908">
        <v>0.98990306783701743</v>
      </c>
      <c r="U3908">
        <v>0.49495153391850927</v>
      </c>
      <c r="V3908">
        <v>0</v>
      </c>
    </row>
    <row r="3909" spans="1:22">
      <c r="A3909">
        <v>0.39029999999997333</v>
      </c>
      <c r="B3909">
        <v>1</v>
      </c>
      <c r="C3909">
        <v>1</v>
      </c>
      <c r="D3909">
        <v>1</v>
      </c>
      <c r="E3909">
        <v>1</v>
      </c>
      <c r="F3909">
        <v>1</v>
      </c>
      <c r="G3909">
        <v>1</v>
      </c>
      <c r="H3909">
        <v>1</v>
      </c>
      <c r="I3909">
        <v>1</v>
      </c>
      <c r="J3909">
        <v>1</v>
      </c>
      <c r="K3909">
        <v>1</v>
      </c>
      <c r="L3909">
        <v>1</v>
      </c>
      <c r="M3909">
        <v>0.99999999999998723</v>
      </c>
      <c r="N3909">
        <v>0.99999999999935552</v>
      </c>
      <c r="O3909">
        <v>0.99999999996775446</v>
      </c>
      <c r="P3909">
        <v>0.9999999983870721</v>
      </c>
      <c r="Q3909">
        <v>0.99999991932135712</v>
      </c>
      <c r="R3909">
        <v>0.99999596445492578</v>
      </c>
      <c r="S3909">
        <v>0.99979814206764184</v>
      </c>
      <c r="T3909">
        <v>0.98990306783701743</v>
      </c>
      <c r="U3909">
        <v>0.49495153391850927</v>
      </c>
      <c r="V3909">
        <v>0</v>
      </c>
    </row>
    <row r="3910" spans="1:22">
      <c r="A3910">
        <v>0.39039999999997332</v>
      </c>
      <c r="B3910">
        <v>1</v>
      </c>
      <c r="C3910">
        <v>1</v>
      </c>
      <c r="D3910">
        <v>1</v>
      </c>
      <c r="E3910">
        <v>1</v>
      </c>
      <c r="F3910">
        <v>1</v>
      </c>
      <c r="G3910">
        <v>1</v>
      </c>
      <c r="H3910">
        <v>1</v>
      </c>
      <c r="I3910">
        <v>1</v>
      </c>
      <c r="J3910">
        <v>1</v>
      </c>
      <c r="K3910">
        <v>1</v>
      </c>
      <c r="L3910">
        <v>1</v>
      </c>
      <c r="M3910">
        <v>0.99999999999998723</v>
      </c>
      <c r="N3910">
        <v>0.99999999999935552</v>
      </c>
      <c r="O3910">
        <v>0.99999999996775446</v>
      </c>
      <c r="P3910">
        <v>0.9999999983870721</v>
      </c>
      <c r="Q3910">
        <v>0.99999991932135712</v>
      </c>
      <c r="R3910">
        <v>0.99999596445492578</v>
      </c>
      <c r="S3910">
        <v>0.99979814206764184</v>
      </c>
      <c r="T3910">
        <v>0.98990306783701743</v>
      </c>
      <c r="U3910">
        <v>0.49495153391850927</v>
      </c>
      <c r="V3910">
        <v>0</v>
      </c>
    </row>
    <row r="3911" spans="1:22">
      <c r="A3911">
        <v>0.39049999999997331</v>
      </c>
      <c r="B3911">
        <v>1</v>
      </c>
      <c r="C3911">
        <v>1</v>
      </c>
      <c r="D3911">
        <v>1</v>
      </c>
      <c r="E3911">
        <v>1</v>
      </c>
      <c r="F3911">
        <v>1</v>
      </c>
      <c r="G3911">
        <v>1</v>
      </c>
      <c r="H3911">
        <v>1</v>
      </c>
      <c r="I3911">
        <v>1</v>
      </c>
      <c r="J3911">
        <v>1</v>
      </c>
      <c r="K3911">
        <v>1</v>
      </c>
      <c r="L3911">
        <v>1</v>
      </c>
      <c r="M3911">
        <v>0.99999999999998723</v>
      </c>
      <c r="N3911">
        <v>0.99999999999935552</v>
      </c>
      <c r="O3911">
        <v>0.99999999996775446</v>
      </c>
      <c r="P3911">
        <v>0.9999999983870721</v>
      </c>
      <c r="Q3911">
        <v>0.99999991932135712</v>
      </c>
      <c r="R3911">
        <v>0.99999596445492578</v>
      </c>
      <c r="S3911">
        <v>0.99979814206764184</v>
      </c>
      <c r="T3911">
        <v>0.98990306783701743</v>
      </c>
      <c r="U3911">
        <v>0.49495153391850927</v>
      </c>
      <c r="V3911">
        <v>0</v>
      </c>
    </row>
    <row r="3912" spans="1:22">
      <c r="A3912">
        <v>0.3905999999999733</v>
      </c>
      <c r="B3912">
        <v>1</v>
      </c>
      <c r="C3912">
        <v>1</v>
      </c>
      <c r="D3912">
        <v>1</v>
      </c>
      <c r="E3912">
        <v>1</v>
      </c>
      <c r="F3912">
        <v>1</v>
      </c>
      <c r="G3912">
        <v>1</v>
      </c>
      <c r="H3912">
        <v>1</v>
      </c>
      <c r="I3912">
        <v>1</v>
      </c>
      <c r="J3912">
        <v>1</v>
      </c>
      <c r="K3912">
        <v>1</v>
      </c>
      <c r="L3912">
        <v>1</v>
      </c>
      <c r="M3912">
        <v>0.99999999999998723</v>
      </c>
      <c r="N3912">
        <v>0.99999999999935552</v>
      </c>
      <c r="O3912">
        <v>0.99999999996775446</v>
      </c>
      <c r="P3912">
        <v>0.9999999983870721</v>
      </c>
      <c r="Q3912">
        <v>0.99999991932135712</v>
      </c>
      <c r="R3912">
        <v>0.99999596445492578</v>
      </c>
      <c r="S3912">
        <v>0.99979814206764184</v>
      </c>
      <c r="T3912">
        <v>0.98990306783701743</v>
      </c>
      <c r="U3912">
        <v>0.49495153391850927</v>
      </c>
      <c r="V3912">
        <v>0</v>
      </c>
    </row>
    <row r="3913" spans="1:22">
      <c r="A3913">
        <v>0.39069999999997329</v>
      </c>
      <c r="B3913">
        <v>1</v>
      </c>
      <c r="C3913">
        <v>1</v>
      </c>
      <c r="D3913">
        <v>1</v>
      </c>
      <c r="E3913">
        <v>1</v>
      </c>
      <c r="F3913">
        <v>1</v>
      </c>
      <c r="G3913">
        <v>1</v>
      </c>
      <c r="H3913">
        <v>1</v>
      </c>
      <c r="I3913">
        <v>1</v>
      </c>
      <c r="J3913">
        <v>1</v>
      </c>
      <c r="K3913">
        <v>1</v>
      </c>
      <c r="L3913">
        <v>1</v>
      </c>
      <c r="M3913">
        <v>0.99999999999998723</v>
      </c>
      <c r="N3913">
        <v>0.99999999999935552</v>
      </c>
      <c r="O3913">
        <v>0.99999999996775446</v>
      </c>
      <c r="P3913">
        <v>0.9999999983870721</v>
      </c>
      <c r="Q3913">
        <v>0.99999991932135712</v>
      </c>
      <c r="R3913">
        <v>0.99999596445492578</v>
      </c>
      <c r="S3913">
        <v>0.99979814206764184</v>
      </c>
      <c r="T3913">
        <v>0.98990306783701743</v>
      </c>
      <c r="U3913">
        <v>0.49495153391850927</v>
      </c>
      <c r="V3913">
        <v>0</v>
      </c>
    </row>
    <row r="3914" spans="1:22">
      <c r="A3914">
        <v>0.39079999999997328</v>
      </c>
      <c r="B3914">
        <v>1</v>
      </c>
      <c r="C3914">
        <v>1</v>
      </c>
      <c r="D3914">
        <v>1</v>
      </c>
      <c r="E3914">
        <v>1</v>
      </c>
      <c r="F3914">
        <v>1</v>
      </c>
      <c r="G3914">
        <v>1</v>
      </c>
      <c r="H3914">
        <v>1</v>
      </c>
      <c r="I3914">
        <v>1</v>
      </c>
      <c r="J3914">
        <v>1</v>
      </c>
      <c r="K3914">
        <v>1</v>
      </c>
      <c r="L3914">
        <v>1</v>
      </c>
      <c r="M3914">
        <v>0.99999999999998723</v>
      </c>
      <c r="N3914">
        <v>0.99999999999935552</v>
      </c>
      <c r="O3914">
        <v>0.99999999996775446</v>
      </c>
      <c r="P3914">
        <v>0.9999999983870721</v>
      </c>
      <c r="Q3914">
        <v>0.99999991932135712</v>
      </c>
      <c r="R3914">
        <v>0.99999596445492578</v>
      </c>
      <c r="S3914">
        <v>0.99979814206764184</v>
      </c>
      <c r="T3914">
        <v>0.98990306783701743</v>
      </c>
      <c r="U3914">
        <v>0.49495153391850927</v>
      </c>
      <c r="V3914">
        <v>0</v>
      </c>
    </row>
    <row r="3915" spans="1:22">
      <c r="A3915">
        <v>0.39089999999997327</v>
      </c>
      <c r="B3915">
        <v>1</v>
      </c>
      <c r="C3915">
        <v>1</v>
      </c>
      <c r="D3915">
        <v>1</v>
      </c>
      <c r="E3915">
        <v>1</v>
      </c>
      <c r="F3915">
        <v>1</v>
      </c>
      <c r="G3915">
        <v>1</v>
      </c>
      <c r="H3915">
        <v>1</v>
      </c>
      <c r="I3915">
        <v>1</v>
      </c>
      <c r="J3915">
        <v>1</v>
      </c>
      <c r="K3915">
        <v>1</v>
      </c>
      <c r="L3915">
        <v>1</v>
      </c>
      <c r="M3915">
        <v>0.99999999999998723</v>
      </c>
      <c r="N3915">
        <v>0.99999999999935552</v>
      </c>
      <c r="O3915">
        <v>0.99999999996775446</v>
      </c>
      <c r="P3915">
        <v>0.9999999983870721</v>
      </c>
      <c r="Q3915">
        <v>0.99999991932135712</v>
      </c>
      <c r="R3915">
        <v>0.99999596445492578</v>
      </c>
      <c r="S3915">
        <v>0.99979814206764184</v>
      </c>
      <c r="T3915">
        <v>0.98990306783701743</v>
      </c>
      <c r="U3915">
        <v>0.49495153391850927</v>
      </c>
      <c r="V3915">
        <v>0</v>
      </c>
    </row>
    <row r="3916" spans="1:22">
      <c r="A3916">
        <v>0.39099999999997326</v>
      </c>
      <c r="B3916">
        <v>1</v>
      </c>
      <c r="C3916">
        <v>1</v>
      </c>
      <c r="D3916">
        <v>1</v>
      </c>
      <c r="E3916">
        <v>1</v>
      </c>
      <c r="F3916">
        <v>1</v>
      </c>
      <c r="G3916">
        <v>1</v>
      </c>
      <c r="H3916">
        <v>1</v>
      </c>
      <c r="I3916">
        <v>1</v>
      </c>
      <c r="J3916">
        <v>1</v>
      </c>
      <c r="K3916">
        <v>1</v>
      </c>
      <c r="L3916">
        <v>1</v>
      </c>
      <c r="M3916">
        <v>0.99999999999998723</v>
      </c>
      <c r="N3916">
        <v>0.99999999999935552</v>
      </c>
      <c r="O3916">
        <v>0.99999999996775446</v>
      </c>
      <c r="P3916">
        <v>0.9999999983870721</v>
      </c>
      <c r="Q3916">
        <v>0.99999991932135712</v>
      </c>
      <c r="R3916">
        <v>0.99999596445492578</v>
      </c>
      <c r="S3916">
        <v>0.99979814206764184</v>
      </c>
      <c r="T3916">
        <v>0.98990306783701743</v>
      </c>
      <c r="U3916">
        <v>0.49495153391850927</v>
      </c>
      <c r="V3916">
        <v>0</v>
      </c>
    </row>
    <row r="3917" spans="1:22">
      <c r="A3917">
        <v>0.39109999999997325</v>
      </c>
      <c r="B3917">
        <v>1</v>
      </c>
      <c r="C3917">
        <v>1</v>
      </c>
      <c r="D3917">
        <v>1</v>
      </c>
      <c r="E3917">
        <v>1</v>
      </c>
      <c r="F3917">
        <v>1</v>
      </c>
      <c r="G3917">
        <v>1</v>
      </c>
      <c r="H3917">
        <v>1</v>
      </c>
      <c r="I3917">
        <v>1</v>
      </c>
      <c r="J3917">
        <v>1</v>
      </c>
      <c r="K3917">
        <v>1</v>
      </c>
      <c r="L3917">
        <v>1</v>
      </c>
      <c r="M3917">
        <v>0.99999999999998723</v>
      </c>
      <c r="N3917">
        <v>0.99999999999935552</v>
      </c>
      <c r="O3917">
        <v>0.99999999996775446</v>
      </c>
      <c r="P3917">
        <v>0.9999999983870721</v>
      </c>
      <c r="Q3917">
        <v>0.99999991932135712</v>
      </c>
      <c r="R3917">
        <v>0.99999596445492578</v>
      </c>
      <c r="S3917">
        <v>0.99979814206764184</v>
      </c>
      <c r="T3917">
        <v>0.98990306783701743</v>
      </c>
      <c r="U3917">
        <v>0.49495153391850927</v>
      </c>
      <c r="V3917">
        <v>0</v>
      </c>
    </row>
    <row r="3918" spans="1:22">
      <c r="A3918">
        <v>0.39119999999997324</v>
      </c>
      <c r="B3918">
        <v>1</v>
      </c>
      <c r="C3918">
        <v>1</v>
      </c>
      <c r="D3918">
        <v>1</v>
      </c>
      <c r="E3918">
        <v>1</v>
      </c>
      <c r="F3918">
        <v>1</v>
      </c>
      <c r="G3918">
        <v>1</v>
      </c>
      <c r="H3918">
        <v>1</v>
      </c>
      <c r="I3918">
        <v>1</v>
      </c>
      <c r="J3918">
        <v>1</v>
      </c>
      <c r="K3918">
        <v>1</v>
      </c>
      <c r="L3918">
        <v>1</v>
      </c>
      <c r="M3918">
        <v>0.99999999999998723</v>
      </c>
      <c r="N3918">
        <v>0.99999999999935552</v>
      </c>
      <c r="O3918">
        <v>0.99999999996775446</v>
      </c>
      <c r="P3918">
        <v>0.9999999983870721</v>
      </c>
      <c r="Q3918">
        <v>0.99999991932135712</v>
      </c>
      <c r="R3918">
        <v>0.99999596445492578</v>
      </c>
      <c r="S3918">
        <v>0.99979814206764184</v>
      </c>
      <c r="T3918">
        <v>0.98990306783701743</v>
      </c>
      <c r="U3918">
        <v>0.49495153391850927</v>
      </c>
      <c r="V3918">
        <v>0</v>
      </c>
    </row>
    <row r="3919" spans="1:22">
      <c r="A3919">
        <v>0.39129999999997322</v>
      </c>
      <c r="B3919">
        <v>1</v>
      </c>
      <c r="C3919">
        <v>1</v>
      </c>
      <c r="D3919">
        <v>1</v>
      </c>
      <c r="E3919">
        <v>1</v>
      </c>
      <c r="F3919">
        <v>1</v>
      </c>
      <c r="G3919">
        <v>1</v>
      </c>
      <c r="H3919">
        <v>1</v>
      </c>
      <c r="I3919">
        <v>1</v>
      </c>
      <c r="J3919">
        <v>1</v>
      </c>
      <c r="K3919">
        <v>1</v>
      </c>
      <c r="L3919">
        <v>1</v>
      </c>
      <c r="M3919">
        <v>0.99999999999998723</v>
      </c>
      <c r="N3919">
        <v>0.99999999999935552</v>
      </c>
      <c r="O3919">
        <v>0.99999999996775446</v>
      </c>
      <c r="P3919">
        <v>0.9999999983870721</v>
      </c>
      <c r="Q3919">
        <v>0.99999991932135712</v>
      </c>
      <c r="R3919">
        <v>0.99999596445492578</v>
      </c>
      <c r="S3919">
        <v>0.99979814206764184</v>
      </c>
      <c r="T3919">
        <v>0.98990306783701743</v>
      </c>
      <c r="U3919">
        <v>0.49495153391850927</v>
      </c>
      <c r="V3919">
        <v>0</v>
      </c>
    </row>
    <row r="3920" spans="1:22">
      <c r="A3920">
        <v>0.39139999999997321</v>
      </c>
      <c r="B3920">
        <v>1</v>
      </c>
      <c r="C3920">
        <v>1</v>
      </c>
      <c r="D3920">
        <v>1</v>
      </c>
      <c r="E3920">
        <v>1</v>
      </c>
      <c r="F3920">
        <v>1</v>
      </c>
      <c r="G3920">
        <v>1</v>
      </c>
      <c r="H3920">
        <v>1</v>
      </c>
      <c r="I3920">
        <v>1</v>
      </c>
      <c r="J3920">
        <v>1</v>
      </c>
      <c r="K3920">
        <v>1</v>
      </c>
      <c r="L3920">
        <v>1</v>
      </c>
      <c r="M3920">
        <v>0.99999999999998723</v>
      </c>
      <c r="N3920">
        <v>0.99999999999935552</v>
      </c>
      <c r="O3920">
        <v>0.99999999996775446</v>
      </c>
      <c r="P3920">
        <v>0.9999999983870721</v>
      </c>
      <c r="Q3920">
        <v>0.99999991932135712</v>
      </c>
      <c r="R3920">
        <v>0.99999596445492578</v>
      </c>
      <c r="S3920">
        <v>0.99979814206764184</v>
      </c>
      <c r="T3920">
        <v>0.98990306783701743</v>
      </c>
      <c r="U3920">
        <v>0.49495153391850927</v>
      </c>
      <c r="V3920">
        <v>0</v>
      </c>
    </row>
    <row r="3921" spans="1:22">
      <c r="A3921">
        <v>0.3914999999999732</v>
      </c>
      <c r="B3921">
        <v>1</v>
      </c>
      <c r="C3921">
        <v>1</v>
      </c>
      <c r="D3921">
        <v>1</v>
      </c>
      <c r="E3921">
        <v>1</v>
      </c>
      <c r="F3921">
        <v>1</v>
      </c>
      <c r="G3921">
        <v>1</v>
      </c>
      <c r="H3921">
        <v>1</v>
      </c>
      <c r="I3921">
        <v>1</v>
      </c>
      <c r="J3921">
        <v>1</v>
      </c>
      <c r="K3921">
        <v>1</v>
      </c>
      <c r="L3921">
        <v>1</v>
      </c>
      <c r="M3921">
        <v>0.99999999999998723</v>
      </c>
      <c r="N3921">
        <v>0.99999999999935552</v>
      </c>
      <c r="O3921">
        <v>0.99999999996775446</v>
      </c>
      <c r="P3921">
        <v>0.9999999983870721</v>
      </c>
      <c r="Q3921">
        <v>0.99999991932135712</v>
      </c>
      <c r="R3921">
        <v>0.99999596445492578</v>
      </c>
      <c r="S3921">
        <v>0.99979814206764184</v>
      </c>
      <c r="T3921">
        <v>0.98990306783701743</v>
      </c>
      <c r="U3921">
        <v>0.49495153391850927</v>
      </c>
      <c r="V3921">
        <v>0</v>
      </c>
    </row>
    <row r="3922" spans="1:22">
      <c r="A3922">
        <v>0.39159999999997319</v>
      </c>
      <c r="B3922">
        <v>1</v>
      </c>
      <c r="C3922">
        <v>1</v>
      </c>
      <c r="D3922">
        <v>1</v>
      </c>
      <c r="E3922">
        <v>1</v>
      </c>
      <c r="F3922">
        <v>1</v>
      </c>
      <c r="G3922">
        <v>1</v>
      </c>
      <c r="H3922">
        <v>1</v>
      </c>
      <c r="I3922">
        <v>1</v>
      </c>
      <c r="J3922">
        <v>1</v>
      </c>
      <c r="K3922">
        <v>1</v>
      </c>
      <c r="L3922">
        <v>1</v>
      </c>
      <c r="M3922">
        <v>0.99999999999998723</v>
      </c>
      <c r="N3922">
        <v>0.99999999999935552</v>
      </c>
      <c r="O3922">
        <v>0.99999999996775446</v>
      </c>
      <c r="P3922">
        <v>0.9999999983870721</v>
      </c>
      <c r="Q3922">
        <v>0.99999991932135712</v>
      </c>
      <c r="R3922">
        <v>0.99999596445492578</v>
      </c>
      <c r="S3922">
        <v>0.99979814206764184</v>
      </c>
      <c r="T3922">
        <v>0.98990306783701743</v>
      </c>
      <c r="U3922">
        <v>0.49495153391850927</v>
      </c>
      <c r="V3922">
        <v>0</v>
      </c>
    </row>
    <row r="3923" spans="1:22">
      <c r="A3923">
        <v>0.39169999999997318</v>
      </c>
      <c r="B3923">
        <v>1</v>
      </c>
      <c r="C3923">
        <v>1</v>
      </c>
      <c r="D3923">
        <v>1</v>
      </c>
      <c r="E3923">
        <v>1</v>
      </c>
      <c r="F3923">
        <v>1</v>
      </c>
      <c r="G3923">
        <v>1</v>
      </c>
      <c r="H3923">
        <v>1</v>
      </c>
      <c r="I3923">
        <v>1</v>
      </c>
      <c r="J3923">
        <v>1</v>
      </c>
      <c r="K3923">
        <v>1</v>
      </c>
      <c r="L3923">
        <v>1</v>
      </c>
      <c r="M3923">
        <v>0.99999999999998723</v>
      </c>
      <c r="N3923">
        <v>0.99999999999935552</v>
      </c>
      <c r="O3923">
        <v>0.99999999996775446</v>
      </c>
      <c r="P3923">
        <v>0.9999999983870721</v>
      </c>
      <c r="Q3923">
        <v>0.99999991932135712</v>
      </c>
      <c r="R3923">
        <v>0.99999596445492578</v>
      </c>
      <c r="S3923">
        <v>0.99979814206764184</v>
      </c>
      <c r="T3923">
        <v>0.98990306783701743</v>
      </c>
      <c r="U3923">
        <v>0.49495153391850927</v>
      </c>
      <c r="V3923">
        <v>0</v>
      </c>
    </row>
    <row r="3924" spans="1:22">
      <c r="A3924">
        <v>0.39179999999997317</v>
      </c>
      <c r="B3924">
        <v>1</v>
      </c>
      <c r="C3924">
        <v>1</v>
      </c>
      <c r="D3924">
        <v>1</v>
      </c>
      <c r="E3924">
        <v>1</v>
      </c>
      <c r="F3924">
        <v>1</v>
      </c>
      <c r="G3924">
        <v>1</v>
      </c>
      <c r="H3924">
        <v>1</v>
      </c>
      <c r="I3924">
        <v>1</v>
      </c>
      <c r="J3924">
        <v>1</v>
      </c>
      <c r="K3924">
        <v>1</v>
      </c>
      <c r="L3924">
        <v>1</v>
      </c>
      <c r="M3924">
        <v>0.99999999999998723</v>
      </c>
      <c r="N3924">
        <v>0.99999999999935552</v>
      </c>
      <c r="O3924">
        <v>0.99999999996775446</v>
      </c>
      <c r="P3924">
        <v>0.9999999983870721</v>
      </c>
      <c r="Q3924">
        <v>0.99999991932135712</v>
      </c>
      <c r="R3924">
        <v>0.99999596445492578</v>
      </c>
      <c r="S3924">
        <v>0.99979814206764184</v>
      </c>
      <c r="T3924">
        <v>0.98990306783701743</v>
      </c>
      <c r="U3924">
        <v>0.49495153391850927</v>
      </c>
      <c r="V3924">
        <v>0</v>
      </c>
    </row>
    <row r="3925" spans="1:22">
      <c r="A3925">
        <v>0.39189999999997316</v>
      </c>
      <c r="B3925">
        <v>1</v>
      </c>
      <c r="C3925">
        <v>1</v>
      </c>
      <c r="D3925">
        <v>1</v>
      </c>
      <c r="E3925">
        <v>1</v>
      </c>
      <c r="F3925">
        <v>1</v>
      </c>
      <c r="G3925">
        <v>1</v>
      </c>
      <c r="H3925">
        <v>1</v>
      </c>
      <c r="I3925">
        <v>1</v>
      </c>
      <c r="J3925">
        <v>1</v>
      </c>
      <c r="K3925">
        <v>1</v>
      </c>
      <c r="L3925">
        <v>1</v>
      </c>
      <c r="M3925">
        <v>0.99999999999998723</v>
      </c>
      <c r="N3925">
        <v>0.99999999999935552</v>
      </c>
      <c r="O3925">
        <v>0.99999999996775446</v>
      </c>
      <c r="P3925">
        <v>0.9999999983870721</v>
      </c>
      <c r="Q3925">
        <v>0.99999991932135712</v>
      </c>
      <c r="R3925">
        <v>0.99999596445492578</v>
      </c>
      <c r="S3925">
        <v>0.99979814206764184</v>
      </c>
      <c r="T3925">
        <v>0.98990306783701743</v>
      </c>
      <c r="U3925">
        <v>0.49495153391850927</v>
      </c>
      <c r="V3925">
        <v>0</v>
      </c>
    </row>
    <row r="3926" spans="1:22">
      <c r="A3926">
        <v>0.39199999999997315</v>
      </c>
      <c r="B3926">
        <v>1</v>
      </c>
      <c r="C3926">
        <v>1</v>
      </c>
      <c r="D3926">
        <v>1</v>
      </c>
      <c r="E3926">
        <v>1</v>
      </c>
      <c r="F3926">
        <v>1</v>
      </c>
      <c r="G3926">
        <v>1</v>
      </c>
      <c r="H3926">
        <v>1</v>
      </c>
      <c r="I3926">
        <v>1</v>
      </c>
      <c r="J3926">
        <v>1</v>
      </c>
      <c r="K3926">
        <v>1</v>
      </c>
      <c r="L3926">
        <v>1</v>
      </c>
      <c r="M3926">
        <v>0.99999999999998723</v>
      </c>
      <c r="N3926">
        <v>0.99999999999935552</v>
      </c>
      <c r="O3926">
        <v>0.99999999996775446</v>
      </c>
      <c r="P3926">
        <v>0.9999999983870721</v>
      </c>
      <c r="Q3926">
        <v>0.99999991932135712</v>
      </c>
      <c r="R3926">
        <v>0.99999596445492578</v>
      </c>
      <c r="S3926">
        <v>0.99979814206764184</v>
      </c>
      <c r="T3926">
        <v>0.98990306783701743</v>
      </c>
      <c r="U3926">
        <v>0.49495153391850927</v>
      </c>
      <c r="V3926">
        <v>0</v>
      </c>
    </row>
    <row r="3927" spans="1:22">
      <c r="A3927">
        <v>0.39209999999997314</v>
      </c>
      <c r="B3927">
        <v>1</v>
      </c>
      <c r="C3927">
        <v>1</v>
      </c>
      <c r="D3927">
        <v>1</v>
      </c>
      <c r="E3927">
        <v>1</v>
      </c>
      <c r="F3927">
        <v>1</v>
      </c>
      <c r="G3927">
        <v>1</v>
      </c>
      <c r="H3927">
        <v>1</v>
      </c>
      <c r="I3927">
        <v>1</v>
      </c>
      <c r="J3927">
        <v>1</v>
      </c>
      <c r="K3927">
        <v>1</v>
      </c>
      <c r="L3927">
        <v>1</v>
      </c>
      <c r="M3927">
        <v>0.99999999999998723</v>
      </c>
      <c r="N3927">
        <v>0.99999999999935552</v>
      </c>
      <c r="O3927">
        <v>0.99999999996775446</v>
      </c>
      <c r="P3927">
        <v>0.9999999983870721</v>
      </c>
      <c r="Q3927">
        <v>0.99999991932135712</v>
      </c>
      <c r="R3927">
        <v>0.99999596445492578</v>
      </c>
      <c r="S3927">
        <v>0.99979814206764184</v>
      </c>
      <c r="T3927">
        <v>0.98990306783701743</v>
      </c>
      <c r="U3927">
        <v>0.49495153391850927</v>
      </c>
      <c r="V3927">
        <v>0</v>
      </c>
    </row>
    <row r="3928" spans="1:22">
      <c r="A3928">
        <v>0.39219999999997313</v>
      </c>
      <c r="B3928">
        <v>1</v>
      </c>
      <c r="C3928">
        <v>1</v>
      </c>
      <c r="D3928">
        <v>1</v>
      </c>
      <c r="E3928">
        <v>1</v>
      </c>
      <c r="F3928">
        <v>1</v>
      </c>
      <c r="G3928">
        <v>1</v>
      </c>
      <c r="H3928">
        <v>1</v>
      </c>
      <c r="I3928">
        <v>1</v>
      </c>
      <c r="J3928">
        <v>1</v>
      </c>
      <c r="K3928">
        <v>1</v>
      </c>
      <c r="L3928">
        <v>1</v>
      </c>
      <c r="M3928">
        <v>0.99999999999998723</v>
      </c>
      <c r="N3928">
        <v>0.99999999999935552</v>
      </c>
      <c r="O3928">
        <v>0.99999999996775446</v>
      </c>
      <c r="P3928">
        <v>0.9999999983870721</v>
      </c>
      <c r="Q3928">
        <v>0.99999991932135712</v>
      </c>
      <c r="R3928">
        <v>0.99999596445492578</v>
      </c>
      <c r="S3928">
        <v>0.99979814206764184</v>
      </c>
      <c r="T3928">
        <v>0.98990306783701743</v>
      </c>
      <c r="U3928">
        <v>0.49495153391850927</v>
      </c>
      <c r="V3928">
        <v>0</v>
      </c>
    </row>
    <row r="3929" spans="1:22">
      <c r="A3929">
        <v>0.39229999999997311</v>
      </c>
      <c r="B3929">
        <v>1</v>
      </c>
      <c r="C3929">
        <v>1</v>
      </c>
      <c r="D3929">
        <v>1</v>
      </c>
      <c r="E3929">
        <v>1</v>
      </c>
      <c r="F3929">
        <v>1</v>
      </c>
      <c r="G3929">
        <v>1</v>
      </c>
      <c r="H3929">
        <v>1</v>
      </c>
      <c r="I3929">
        <v>1</v>
      </c>
      <c r="J3929">
        <v>1</v>
      </c>
      <c r="K3929">
        <v>1</v>
      </c>
      <c r="L3929">
        <v>1</v>
      </c>
      <c r="M3929">
        <v>0.99999999999998723</v>
      </c>
      <c r="N3929">
        <v>0.99999999999935552</v>
      </c>
      <c r="O3929">
        <v>0.99999999996775446</v>
      </c>
      <c r="P3929">
        <v>0.9999999983870721</v>
      </c>
      <c r="Q3929">
        <v>0.99999991932135712</v>
      </c>
      <c r="R3929">
        <v>0.99999596445492578</v>
      </c>
      <c r="S3929">
        <v>0.99979814206764184</v>
      </c>
      <c r="T3929">
        <v>0.98990306783701743</v>
      </c>
      <c r="U3929">
        <v>0.49495153391850927</v>
      </c>
      <c r="V3929">
        <v>0</v>
      </c>
    </row>
    <row r="3930" spans="1:22">
      <c r="A3930">
        <v>0.3923999999999731</v>
      </c>
      <c r="B3930">
        <v>1</v>
      </c>
      <c r="C3930">
        <v>1</v>
      </c>
      <c r="D3930">
        <v>1</v>
      </c>
      <c r="E3930">
        <v>1</v>
      </c>
      <c r="F3930">
        <v>1</v>
      </c>
      <c r="G3930">
        <v>1</v>
      </c>
      <c r="H3930">
        <v>1</v>
      </c>
      <c r="I3930">
        <v>1</v>
      </c>
      <c r="J3930">
        <v>1</v>
      </c>
      <c r="K3930">
        <v>1</v>
      </c>
      <c r="L3930">
        <v>1</v>
      </c>
      <c r="M3930">
        <v>0.99999999999998723</v>
      </c>
      <c r="N3930">
        <v>0.99999999999935552</v>
      </c>
      <c r="O3930">
        <v>0.99999999996775446</v>
      </c>
      <c r="P3930">
        <v>0.9999999983870721</v>
      </c>
      <c r="Q3930">
        <v>0.99999991932135712</v>
      </c>
      <c r="R3930">
        <v>0.99999596445492578</v>
      </c>
      <c r="S3930">
        <v>0.99979814206764184</v>
      </c>
      <c r="T3930">
        <v>0.98990306783701743</v>
      </c>
      <c r="U3930">
        <v>0.49495153391850927</v>
      </c>
      <c r="V3930">
        <v>0</v>
      </c>
    </row>
    <row r="3931" spans="1:22">
      <c r="A3931">
        <v>0.39249999999997309</v>
      </c>
      <c r="B3931">
        <v>1</v>
      </c>
      <c r="C3931">
        <v>1</v>
      </c>
      <c r="D3931">
        <v>1</v>
      </c>
      <c r="E3931">
        <v>1</v>
      </c>
      <c r="F3931">
        <v>1</v>
      </c>
      <c r="G3931">
        <v>1</v>
      </c>
      <c r="H3931">
        <v>1</v>
      </c>
      <c r="I3931">
        <v>1</v>
      </c>
      <c r="J3931">
        <v>1</v>
      </c>
      <c r="K3931">
        <v>1</v>
      </c>
      <c r="L3931">
        <v>1</v>
      </c>
      <c r="M3931">
        <v>0.99999999999998723</v>
      </c>
      <c r="N3931">
        <v>0.99999999999935552</v>
      </c>
      <c r="O3931">
        <v>0.99999999996775446</v>
      </c>
      <c r="P3931">
        <v>0.9999999983870721</v>
      </c>
      <c r="Q3931">
        <v>0.99999991932135712</v>
      </c>
      <c r="R3931">
        <v>0.99999596445492578</v>
      </c>
      <c r="S3931">
        <v>0.99979814206764184</v>
      </c>
      <c r="T3931">
        <v>0.98990306783701743</v>
      </c>
      <c r="U3931">
        <v>0.49495153391850927</v>
      </c>
      <c r="V3931">
        <v>0</v>
      </c>
    </row>
    <row r="3932" spans="1:22">
      <c r="A3932">
        <v>0.39259999999997308</v>
      </c>
      <c r="B3932">
        <v>1</v>
      </c>
      <c r="C3932">
        <v>1</v>
      </c>
      <c r="D3932">
        <v>1</v>
      </c>
      <c r="E3932">
        <v>1</v>
      </c>
      <c r="F3932">
        <v>1</v>
      </c>
      <c r="G3932">
        <v>1</v>
      </c>
      <c r="H3932">
        <v>1</v>
      </c>
      <c r="I3932">
        <v>1</v>
      </c>
      <c r="J3932">
        <v>1</v>
      </c>
      <c r="K3932">
        <v>1</v>
      </c>
      <c r="L3932">
        <v>1</v>
      </c>
      <c r="M3932">
        <v>0.99999999999998723</v>
      </c>
      <c r="N3932">
        <v>0.99999999999935552</v>
      </c>
      <c r="O3932">
        <v>0.99999999996775446</v>
      </c>
      <c r="P3932">
        <v>0.9999999983870721</v>
      </c>
      <c r="Q3932">
        <v>0.99999991932135712</v>
      </c>
      <c r="R3932">
        <v>0.99999596445492578</v>
      </c>
      <c r="S3932">
        <v>0.99979814206764184</v>
      </c>
      <c r="T3932">
        <v>0.98990306783701743</v>
      </c>
      <c r="U3932">
        <v>0.49495153391850927</v>
      </c>
      <c r="V3932">
        <v>0</v>
      </c>
    </row>
    <row r="3933" spans="1:22">
      <c r="A3933">
        <v>0.39269999999997307</v>
      </c>
      <c r="B3933">
        <v>1</v>
      </c>
      <c r="C3933">
        <v>1</v>
      </c>
      <c r="D3933">
        <v>1</v>
      </c>
      <c r="E3933">
        <v>1</v>
      </c>
      <c r="F3933">
        <v>1</v>
      </c>
      <c r="G3933">
        <v>1</v>
      </c>
      <c r="H3933">
        <v>1</v>
      </c>
      <c r="I3933">
        <v>1</v>
      </c>
      <c r="J3933">
        <v>1</v>
      </c>
      <c r="K3933">
        <v>1</v>
      </c>
      <c r="L3933">
        <v>1</v>
      </c>
      <c r="M3933">
        <v>0.99999999999998723</v>
      </c>
      <c r="N3933">
        <v>0.99999999999935552</v>
      </c>
      <c r="O3933">
        <v>0.99999999996775446</v>
      </c>
      <c r="P3933">
        <v>0.9999999983870721</v>
      </c>
      <c r="Q3933">
        <v>0.99999991932135712</v>
      </c>
      <c r="R3933">
        <v>0.99999596445492578</v>
      </c>
      <c r="S3933">
        <v>0.99979814206764184</v>
      </c>
      <c r="T3933">
        <v>0.98990306783701743</v>
      </c>
      <c r="U3933">
        <v>0.49495153391850927</v>
      </c>
      <c r="V3933">
        <v>0</v>
      </c>
    </row>
    <row r="3934" spans="1:22">
      <c r="A3934">
        <v>0.39279999999997306</v>
      </c>
      <c r="B3934">
        <v>1</v>
      </c>
      <c r="C3934">
        <v>1</v>
      </c>
      <c r="D3934">
        <v>1</v>
      </c>
      <c r="E3934">
        <v>1</v>
      </c>
      <c r="F3934">
        <v>1</v>
      </c>
      <c r="G3934">
        <v>1</v>
      </c>
      <c r="H3934">
        <v>1</v>
      </c>
      <c r="I3934">
        <v>1</v>
      </c>
      <c r="J3934">
        <v>1</v>
      </c>
      <c r="K3934">
        <v>1</v>
      </c>
      <c r="L3934">
        <v>1</v>
      </c>
      <c r="M3934">
        <v>0.99999999999998723</v>
      </c>
      <c r="N3934">
        <v>0.99999999999935552</v>
      </c>
      <c r="O3934">
        <v>0.99999999996775446</v>
      </c>
      <c r="P3934">
        <v>0.9999999983870721</v>
      </c>
      <c r="Q3934">
        <v>0.99999991932135712</v>
      </c>
      <c r="R3934">
        <v>0.99999596445492578</v>
      </c>
      <c r="S3934">
        <v>0.99979814206764184</v>
      </c>
      <c r="T3934">
        <v>0.98990306783701743</v>
      </c>
      <c r="U3934">
        <v>0.49495153391850927</v>
      </c>
      <c r="V3934">
        <v>0</v>
      </c>
    </row>
    <row r="3935" spans="1:22">
      <c r="A3935">
        <v>0.39289999999997305</v>
      </c>
      <c r="B3935">
        <v>1</v>
      </c>
      <c r="C3935">
        <v>1</v>
      </c>
      <c r="D3935">
        <v>1</v>
      </c>
      <c r="E3935">
        <v>1</v>
      </c>
      <c r="F3935">
        <v>1</v>
      </c>
      <c r="G3935">
        <v>1</v>
      </c>
      <c r="H3935">
        <v>1</v>
      </c>
      <c r="I3935">
        <v>1</v>
      </c>
      <c r="J3935">
        <v>1</v>
      </c>
      <c r="K3935">
        <v>1</v>
      </c>
      <c r="L3935">
        <v>1</v>
      </c>
      <c r="M3935">
        <v>0.99999999999998723</v>
      </c>
      <c r="N3935">
        <v>0.99999999999935552</v>
      </c>
      <c r="O3935">
        <v>0.99999999996775446</v>
      </c>
      <c r="P3935">
        <v>0.9999999983870721</v>
      </c>
      <c r="Q3935">
        <v>0.99999991932135712</v>
      </c>
      <c r="R3935">
        <v>0.99999596445492578</v>
      </c>
      <c r="S3935">
        <v>0.99979814206764184</v>
      </c>
      <c r="T3935">
        <v>0.98990306783701743</v>
      </c>
      <c r="U3935">
        <v>0.49495153391850927</v>
      </c>
      <c r="V3935">
        <v>0</v>
      </c>
    </row>
    <row r="3936" spans="1:22">
      <c r="A3936">
        <v>0.39299999999997304</v>
      </c>
      <c r="B3936">
        <v>1</v>
      </c>
      <c r="C3936">
        <v>1</v>
      </c>
      <c r="D3936">
        <v>1</v>
      </c>
      <c r="E3936">
        <v>1</v>
      </c>
      <c r="F3936">
        <v>1</v>
      </c>
      <c r="G3936">
        <v>1</v>
      </c>
      <c r="H3936">
        <v>1</v>
      </c>
      <c r="I3936">
        <v>1</v>
      </c>
      <c r="J3936">
        <v>1</v>
      </c>
      <c r="K3936">
        <v>1</v>
      </c>
      <c r="L3936">
        <v>1</v>
      </c>
      <c r="M3936">
        <v>0.99999999999998723</v>
      </c>
      <c r="N3936">
        <v>0.99999999999935552</v>
      </c>
      <c r="O3936">
        <v>0.99999999996775446</v>
      </c>
      <c r="P3936">
        <v>0.9999999983870721</v>
      </c>
      <c r="Q3936">
        <v>0.99999991932135712</v>
      </c>
      <c r="R3936">
        <v>0.99999596445492578</v>
      </c>
      <c r="S3936">
        <v>0.99979814206764184</v>
      </c>
      <c r="T3936">
        <v>0.98990306783701743</v>
      </c>
      <c r="U3936">
        <v>0.49495153391850927</v>
      </c>
      <c r="V3936">
        <v>0</v>
      </c>
    </row>
    <row r="3937" spans="1:22">
      <c r="A3937">
        <v>0.39309999999997303</v>
      </c>
      <c r="B3937">
        <v>1</v>
      </c>
      <c r="C3937">
        <v>1</v>
      </c>
      <c r="D3937">
        <v>1</v>
      </c>
      <c r="E3937">
        <v>1</v>
      </c>
      <c r="F3937">
        <v>1</v>
      </c>
      <c r="G3937">
        <v>1</v>
      </c>
      <c r="H3937">
        <v>1</v>
      </c>
      <c r="I3937">
        <v>1</v>
      </c>
      <c r="J3937">
        <v>1</v>
      </c>
      <c r="K3937">
        <v>1</v>
      </c>
      <c r="L3937">
        <v>1</v>
      </c>
      <c r="M3937">
        <v>0.99999999999998723</v>
      </c>
      <c r="N3937">
        <v>0.99999999999935552</v>
      </c>
      <c r="O3937">
        <v>0.99999999996775446</v>
      </c>
      <c r="P3937">
        <v>0.9999999983870721</v>
      </c>
      <c r="Q3937">
        <v>0.99999991932135712</v>
      </c>
      <c r="R3937">
        <v>0.99999596445492578</v>
      </c>
      <c r="S3937">
        <v>0.99979814206764184</v>
      </c>
      <c r="T3937">
        <v>0.98990306783701743</v>
      </c>
      <c r="U3937">
        <v>0.49495153391850927</v>
      </c>
      <c r="V3937">
        <v>0</v>
      </c>
    </row>
    <row r="3938" spans="1:22">
      <c r="A3938">
        <v>0.39319999999997302</v>
      </c>
      <c r="B3938">
        <v>1</v>
      </c>
      <c r="C3938">
        <v>1</v>
      </c>
      <c r="D3938">
        <v>1</v>
      </c>
      <c r="E3938">
        <v>1</v>
      </c>
      <c r="F3938">
        <v>1</v>
      </c>
      <c r="G3938">
        <v>1</v>
      </c>
      <c r="H3938">
        <v>1</v>
      </c>
      <c r="I3938">
        <v>1</v>
      </c>
      <c r="J3938">
        <v>1</v>
      </c>
      <c r="K3938">
        <v>1</v>
      </c>
      <c r="L3938">
        <v>1</v>
      </c>
      <c r="M3938">
        <v>0.99999999999998723</v>
      </c>
      <c r="N3938">
        <v>0.99999999999935552</v>
      </c>
      <c r="O3938">
        <v>0.99999999996775446</v>
      </c>
      <c r="P3938">
        <v>0.9999999983870721</v>
      </c>
      <c r="Q3938">
        <v>0.99999991932135712</v>
      </c>
      <c r="R3938">
        <v>0.99999596445492578</v>
      </c>
      <c r="S3938">
        <v>0.99979814206764184</v>
      </c>
      <c r="T3938">
        <v>0.98990306783701743</v>
      </c>
      <c r="U3938">
        <v>0.49495153391850927</v>
      </c>
      <c r="V3938">
        <v>0</v>
      </c>
    </row>
    <row r="3939" spans="1:22">
      <c r="A3939">
        <v>0.393299999999973</v>
      </c>
      <c r="B3939">
        <v>1</v>
      </c>
      <c r="C3939">
        <v>1</v>
      </c>
      <c r="D3939">
        <v>1</v>
      </c>
      <c r="E3939">
        <v>1</v>
      </c>
      <c r="F3939">
        <v>1</v>
      </c>
      <c r="G3939">
        <v>1</v>
      </c>
      <c r="H3939">
        <v>1</v>
      </c>
      <c r="I3939">
        <v>1</v>
      </c>
      <c r="J3939">
        <v>1</v>
      </c>
      <c r="K3939">
        <v>1</v>
      </c>
      <c r="L3939">
        <v>1</v>
      </c>
      <c r="M3939">
        <v>0.99999999999998723</v>
      </c>
      <c r="N3939">
        <v>0.99999999999935552</v>
      </c>
      <c r="O3939">
        <v>0.99999999996775446</v>
      </c>
      <c r="P3939">
        <v>0.9999999983870721</v>
      </c>
      <c r="Q3939">
        <v>0.99999991932135712</v>
      </c>
      <c r="R3939">
        <v>0.99999596445492578</v>
      </c>
      <c r="S3939">
        <v>0.99979814206764184</v>
      </c>
      <c r="T3939">
        <v>0.98990306783701743</v>
      </c>
      <c r="U3939">
        <v>0.49495153391850927</v>
      </c>
      <c r="V3939">
        <v>0</v>
      </c>
    </row>
    <row r="3940" spans="1:22">
      <c r="A3940">
        <v>0.39339999999997299</v>
      </c>
      <c r="B3940">
        <v>1</v>
      </c>
      <c r="C3940">
        <v>1</v>
      </c>
      <c r="D3940">
        <v>1</v>
      </c>
      <c r="E3940">
        <v>1</v>
      </c>
      <c r="F3940">
        <v>1</v>
      </c>
      <c r="G3940">
        <v>1</v>
      </c>
      <c r="H3940">
        <v>1</v>
      </c>
      <c r="I3940">
        <v>1</v>
      </c>
      <c r="J3940">
        <v>1</v>
      </c>
      <c r="K3940">
        <v>1</v>
      </c>
      <c r="L3940">
        <v>1</v>
      </c>
      <c r="M3940">
        <v>0.99999999999998723</v>
      </c>
      <c r="N3940">
        <v>0.99999999999935552</v>
      </c>
      <c r="O3940">
        <v>0.99999999996775446</v>
      </c>
      <c r="P3940">
        <v>0.9999999983870721</v>
      </c>
      <c r="Q3940">
        <v>0.99999991932135712</v>
      </c>
      <c r="R3940">
        <v>0.99999596445492578</v>
      </c>
      <c r="S3940">
        <v>0.99979814206764184</v>
      </c>
      <c r="T3940">
        <v>0.98990306783701743</v>
      </c>
      <c r="U3940">
        <v>0.49495153391850927</v>
      </c>
      <c r="V3940">
        <v>0</v>
      </c>
    </row>
    <row r="3941" spans="1:22">
      <c r="A3941">
        <v>0.39349999999997298</v>
      </c>
      <c r="B3941">
        <v>1</v>
      </c>
      <c r="C3941">
        <v>1</v>
      </c>
      <c r="D3941">
        <v>1</v>
      </c>
      <c r="E3941">
        <v>1</v>
      </c>
      <c r="F3941">
        <v>1</v>
      </c>
      <c r="G3941">
        <v>1</v>
      </c>
      <c r="H3941">
        <v>1</v>
      </c>
      <c r="I3941">
        <v>1</v>
      </c>
      <c r="J3941">
        <v>1</v>
      </c>
      <c r="K3941">
        <v>1</v>
      </c>
      <c r="L3941">
        <v>1</v>
      </c>
      <c r="M3941">
        <v>0.99999999999998723</v>
      </c>
      <c r="N3941">
        <v>0.99999999999935552</v>
      </c>
      <c r="O3941">
        <v>0.99999999996775446</v>
      </c>
      <c r="P3941">
        <v>0.9999999983870721</v>
      </c>
      <c r="Q3941">
        <v>0.99999991932135712</v>
      </c>
      <c r="R3941">
        <v>0.99999596445492578</v>
      </c>
      <c r="S3941">
        <v>0.99979814206764184</v>
      </c>
      <c r="T3941">
        <v>0.98990306783701743</v>
      </c>
      <c r="U3941">
        <v>0.49495153391850927</v>
      </c>
      <c r="V3941">
        <v>0</v>
      </c>
    </row>
    <row r="3942" spans="1:22">
      <c r="A3942">
        <v>0.39359999999997297</v>
      </c>
      <c r="B3942">
        <v>1</v>
      </c>
      <c r="C3942">
        <v>1</v>
      </c>
      <c r="D3942">
        <v>1</v>
      </c>
      <c r="E3942">
        <v>1</v>
      </c>
      <c r="F3942">
        <v>1</v>
      </c>
      <c r="G3942">
        <v>1</v>
      </c>
      <c r="H3942">
        <v>1</v>
      </c>
      <c r="I3942">
        <v>1</v>
      </c>
      <c r="J3942">
        <v>1</v>
      </c>
      <c r="K3942">
        <v>1</v>
      </c>
      <c r="L3942">
        <v>1</v>
      </c>
      <c r="M3942">
        <v>0.99999999999998723</v>
      </c>
      <c r="N3942">
        <v>0.99999999999935552</v>
      </c>
      <c r="O3942">
        <v>0.99999999996775446</v>
      </c>
      <c r="P3942">
        <v>0.9999999983870721</v>
      </c>
      <c r="Q3942">
        <v>0.99999991932135712</v>
      </c>
      <c r="R3942">
        <v>0.99999596445492578</v>
      </c>
      <c r="S3942">
        <v>0.99979814206764184</v>
      </c>
      <c r="T3942">
        <v>0.98990306783701743</v>
      </c>
      <c r="U3942">
        <v>0.49495153391850927</v>
      </c>
      <c r="V3942">
        <v>0</v>
      </c>
    </row>
    <row r="3943" spans="1:22">
      <c r="A3943">
        <v>0.39369999999997296</v>
      </c>
      <c r="B3943">
        <v>1</v>
      </c>
      <c r="C3943">
        <v>1</v>
      </c>
      <c r="D3943">
        <v>1</v>
      </c>
      <c r="E3943">
        <v>1</v>
      </c>
      <c r="F3943">
        <v>1</v>
      </c>
      <c r="G3943">
        <v>1</v>
      </c>
      <c r="H3943">
        <v>1</v>
      </c>
      <c r="I3943">
        <v>1</v>
      </c>
      <c r="J3943">
        <v>1</v>
      </c>
      <c r="K3943">
        <v>1</v>
      </c>
      <c r="L3943">
        <v>1</v>
      </c>
      <c r="M3943">
        <v>0.99999999999998723</v>
      </c>
      <c r="N3943">
        <v>0.99999999999935552</v>
      </c>
      <c r="O3943">
        <v>0.99999999996775446</v>
      </c>
      <c r="P3943">
        <v>0.9999999983870721</v>
      </c>
      <c r="Q3943">
        <v>0.99999991932135712</v>
      </c>
      <c r="R3943">
        <v>0.99999596445492578</v>
      </c>
      <c r="S3943">
        <v>0.99979814206764184</v>
      </c>
      <c r="T3943">
        <v>0.98990306783701743</v>
      </c>
      <c r="U3943">
        <v>0.49495153391850927</v>
      </c>
      <c r="V3943">
        <v>0</v>
      </c>
    </row>
    <row r="3944" spans="1:22">
      <c r="A3944">
        <v>0.39379999999997295</v>
      </c>
      <c r="B3944">
        <v>1</v>
      </c>
      <c r="C3944">
        <v>1</v>
      </c>
      <c r="D3944">
        <v>1</v>
      </c>
      <c r="E3944">
        <v>1</v>
      </c>
      <c r="F3944">
        <v>1</v>
      </c>
      <c r="G3944">
        <v>1</v>
      </c>
      <c r="H3944">
        <v>1</v>
      </c>
      <c r="I3944">
        <v>1</v>
      </c>
      <c r="J3944">
        <v>1</v>
      </c>
      <c r="K3944">
        <v>1</v>
      </c>
      <c r="L3944">
        <v>1</v>
      </c>
      <c r="M3944">
        <v>0.99999999999998723</v>
      </c>
      <c r="N3944">
        <v>0.99999999999935552</v>
      </c>
      <c r="O3944">
        <v>0.99999999996775446</v>
      </c>
      <c r="P3944">
        <v>0.9999999983870721</v>
      </c>
      <c r="Q3944">
        <v>0.99999991932135712</v>
      </c>
      <c r="R3944">
        <v>0.99999596445492578</v>
      </c>
      <c r="S3944">
        <v>0.99979814206764184</v>
      </c>
      <c r="T3944">
        <v>0.98990306783701743</v>
      </c>
      <c r="U3944">
        <v>0.49495153391850927</v>
      </c>
      <c r="V3944">
        <v>0</v>
      </c>
    </row>
    <row r="3945" spans="1:22">
      <c r="A3945">
        <v>0.39389999999997294</v>
      </c>
      <c r="B3945">
        <v>1</v>
      </c>
      <c r="C3945">
        <v>1</v>
      </c>
      <c r="D3945">
        <v>1</v>
      </c>
      <c r="E3945">
        <v>1</v>
      </c>
      <c r="F3945">
        <v>1</v>
      </c>
      <c r="G3945">
        <v>1</v>
      </c>
      <c r="H3945">
        <v>1</v>
      </c>
      <c r="I3945">
        <v>1</v>
      </c>
      <c r="J3945">
        <v>1</v>
      </c>
      <c r="K3945">
        <v>1</v>
      </c>
      <c r="L3945">
        <v>1</v>
      </c>
      <c r="M3945">
        <v>0.99999999999998723</v>
      </c>
      <c r="N3945">
        <v>0.99999999999935552</v>
      </c>
      <c r="O3945">
        <v>0.99999999996775446</v>
      </c>
      <c r="P3945">
        <v>0.9999999983870721</v>
      </c>
      <c r="Q3945">
        <v>0.99999991932135712</v>
      </c>
      <c r="R3945">
        <v>0.99999596445492578</v>
      </c>
      <c r="S3945">
        <v>0.99979814206764184</v>
      </c>
      <c r="T3945">
        <v>0.98990306783701743</v>
      </c>
      <c r="U3945">
        <v>0.49495153391850927</v>
      </c>
      <c r="V3945">
        <v>0</v>
      </c>
    </row>
    <row r="3946" spans="1:22">
      <c r="A3946">
        <v>0.39399999999997293</v>
      </c>
      <c r="B3946">
        <v>1</v>
      </c>
      <c r="C3946">
        <v>1</v>
      </c>
      <c r="D3946">
        <v>1</v>
      </c>
      <c r="E3946">
        <v>1</v>
      </c>
      <c r="F3946">
        <v>1</v>
      </c>
      <c r="G3946">
        <v>1</v>
      </c>
      <c r="H3946">
        <v>1</v>
      </c>
      <c r="I3946">
        <v>1</v>
      </c>
      <c r="J3946">
        <v>1</v>
      </c>
      <c r="K3946">
        <v>1</v>
      </c>
      <c r="L3946">
        <v>1</v>
      </c>
      <c r="M3946">
        <v>0.99999999999998723</v>
      </c>
      <c r="N3946">
        <v>0.99999999999935552</v>
      </c>
      <c r="O3946">
        <v>0.99999999996775446</v>
      </c>
      <c r="P3946">
        <v>0.9999999983870721</v>
      </c>
      <c r="Q3946">
        <v>0.99999991932135712</v>
      </c>
      <c r="R3946">
        <v>0.99999596445492578</v>
      </c>
      <c r="S3946">
        <v>0.99979814206764184</v>
      </c>
      <c r="T3946">
        <v>0.98990306783701743</v>
      </c>
      <c r="U3946">
        <v>0.49495153391850927</v>
      </c>
      <c r="V3946">
        <v>0</v>
      </c>
    </row>
    <row r="3947" spans="1:22">
      <c r="A3947">
        <v>0.39409999999997292</v>
      </c>
      <c r="B3947">
        <v>1</v>
      </c>
      <c r="C3947">
        <v>1</v>
      </c>
      <c r="D3947">
        <v>1</v>
      </c>
      <c r="E3947">
        <v>1</v>
      </c>
      <c r="F3947">
        <v>1</v>
      </c>
      <c r="G3947">
        <v>1</v>
      </c>
      <c r="H3947">
        <v>1</v>
      </c>
      <c r="I3947">
        <v>1</v>
      </c>
      <c r="J3947">
        <v>1</v>
      </c>
      <c r="K3947">
        <v>1</v>
      </c>
      <c r="L3947">
        <v>1</v>
      </c>
      <c r="M3947">
        <v>0.99999999999998723</v>
      </c>
      <c r="N3947">
        <v>0.99999999999935552</v>
      </c>
      <c r="O3947">
        <v>0.99999999996775446</v>
      </c>
      <c r="P3947">
        <v>0.9999999983870721</v>
      </c>
      <c r="Q3947">
        <v>0.99999991932135712</v>
      </c>
      <c r="R3947">
        <v>0.99999596445492578</v>
      </c>
      <c r="S3947">
        <v>0.99979814206764184</v>
      </c>
      <c r="T3947">
        <v>0.98990306783701743</v>
      </c>
      <c r="U3947">
        <v>0.49495153391850927</v>
      </c>
      <c r="V3947">
        <v>0</v>
      </c>
    </row>
    <row r="3948" spans="1:22">
      <c r="A3948">
        <v>0.39419999999997291</v>
      </c>
      <c r="B3948">
        <v>1</v>
      </c>
      <c r="C3948">
        <v>1</v>
      </c>
      <c r="D3948">
        <v>1</v>
      </c>
      <c r="E3948">
        <v>1</v>
      </c>
      <c r="F3948">
        <v>1</v>
      </c>
      <c r="G3948">
        <v>1</v>
      </c>
      <c r="H3948">
        <v>1</v>
      </c>
      <c r="I3948">
        <v>1</v>
      </c>
      <c r="J3948">
        <v>1</v>
      </c>
      <c r="K3948">
        <v>1</v>
      </c>
      <c r="L3948">
        <v>1</v>
      </c>
      <c r="M3948">
        <v>0.99999999999998723</v>
      </c>
      <c r="N3948">
        <v>0.99999999999935552</v>
      </c>
      <c r="O3948">
        <v>0.99999999996775446</v>
      </c>
      <c r="P3948">
        <v>0.9999999983870721</v>
      </c>
      <c r="Q3948">
        <v>0.99999991932135712</v>
      </c>
      <c r="R3948">
        <v>0.99999596445492578</v>
      </c>
      <c r="S3948">
        <v>0.99979814206764184</v>
      </c>
      <c r="T3948">
        <v>0.98990306783701743</v>
      </c>
      <c r="U3948">
        <v>0.49495153391850927</v>
      </c>
      <c r="V3948">
        <v>0</v>
      </c>
    </row>
    <row r="3949" spans="1:22">
      <c r="A3949">
        <v>0.39429999999997289</v>
      </c>
      <c r="B3949">
        <v>1</v>
      </c>
      <c r="C3949">
        <v>1</v>
      </c>
      <c r="D3949">
        <v>1</v>
      </c>
      <c r="E3949">
        <v>1</v>
      </c>
      <c r="F3949">
        <v>1</v>
      </c>
      <c r="G3949">
        <v>1</v>
      </c>
      <c r="H3949">
        <v>1</v>
      </c>
      <c r="I3949">
        <v>1</v>
      </c>
      <c r="J3949">
        <v>1</v>
      </c>
      <c r="K3949">
        <v>1</v>
      </c>
      <c r="L3949">
        <v>1</v>
      </c>
      <c r="M3949">
        <v>0.99999999999998723</v>
      </c>
      <c r="N3949">
        <v>0.99999999999935552</v>
      </c>
      <c r="O3949">
        <v>0.99999999996775446</v>
      </c>
      <c r="P3949">
        <v>0.9999999983870721</v>
      </c>
      <c r="Q3949">
        <v>0.99999991932135712</v>
      </c>
      <c r="R3949">
        <v>0.99999596445492578</v>
      </c>
      <c r="S3949">
        <v>0.99979814206764184</v>
      </c>
      <c r="T3949">
        <v>0.98990306783701743</v>
      </c>
      <c r="U3949">
        <v>0.49495153391850927</v>
      </c>
      <c r="V3949">
        <v>0</v>
      </c>
    </row>
    <row r="3950" spans="1:22">
      <c r="A3950">
        <v>0.39439999999997288</v>
      </c>
      <c r="B3950">
        <v>1</v>
      </c>
      <c r="C3950">
        <v>1</v>
      </c>
      <c r="D3950">
        <v>1</v>
      </c>
      <c r="E3950">
        <v>1</v>
      </c>
      <c r="F3950">
        <v>1</v>
      </c>
      <c r="G3950">
        <v>1</v>
      </c>
      <c r="H3950">
        <v>1</v>
      </c>
      <c r="I3950">
        <v>1</v>
      </c>
      <c r="J3950">
        <v>1</v>
      </c>
      <c r="K3950">
        <v>1</v>
      </c>
      <c r="L3950">
        <v>1</v>
      </c>
      <c r="M3950">
        <v>0.99999999999998723</v>
      </c>
      <c r="N3950">
        <v>0.99999999999935552</v>
      </c>
      <c r="O3950">
        <v>0.99999999996775446</v>
      </c>
      <c r="P3950">
        <v>0.9999999983870721</v>
      </c>
      <c r="Q3950">
        <v>0.99999991932135712</v>
      </c>
      <c r="R3950">
        <v>0.99999596445492578</v>
      </c>
      <c r="S3950">
        <v>0.99979814206764184</v>
      </c>
      <c r="T3950">
        <v>0.98990306783701743</v>
      </c>
      <c r="U3950">
        <v>0.49495153391850927</v>
      </c>
      <c r="V3950">
        <v>0</v>
      </c>
    </row>
    <row r="3951" spans="1:22">
      <c r="A3951">
        <v>0.39449999999997287</v>
      </c>
      <c r="B3951">
        <v>1</v>
      </c>
      <c r="C3951">
        <v>1</v>
      </c>
      <c r="D3951">
        <v>1</v>
      </c>
      <c r="E3951">
        <v>1</v>
      </c>
      <c r="F3951">
        <v>1</v>
      </c>
      <c r="G3951">
        <v>1</v>
      </c>
      <c r="H3951">
        <v>1</v>
      </c>
      <c r="I3951">
        <v>1</v>
      </c>
      <c r="J3951">
        <v>1</v>
      </c>
      <c r="K3951">
        <v>1</v>
      </c>
      <c r="L3951">
        <v>1</v>
      </c>
      <c r="M3951">
        <v>0.99999999999998723</v>
      </c>
      <c r="N3951">
        <v>0.99999999999935552</v>
      </c>
      <c r="O3951">
        <v>0.99999999996775446</v>
      </c>
      <c r="P3951">
        <v>0.9999999983870721</v>
      </c>
      <c r="Q3951">
        <v>0.99999991932135712</v>
      </c>
      <c r="R3951">
        <v>0.99999596445492578</v>
      </c>
      <c r="S3951">
        <v>0.99979814206764184</v>
      </c>
      <c r="T3951">
        <v>0.98990306783701743</v>
      </c>
      <c r="U3951">
        <v>0.49495153391850927</v>
      </c>
      <c r="V3951">
        <v>0</v>
      </c>
    </row>
    <row r="3952" spans="1:22">
      <c r="A3952">
        <v>0.39459999999997286</v>
      </c>
      <c r="B3952">
        <v>1</v>
      </c>
      <c r="C3952">
        <v>1</v>
      </c>
      <c r="D3952">
        <v>1</v>
      </c>
      <c r="E3952">
        <v>1</v>
      </c>
      <c r="F3952">
        <v>1</v>
      </c>
      <c r="G3952">
        <v>1</v>
      </c>
      <c r="H3952">
        <v>1</v>
      </c>
      <c r="I3952">
        <v>1</v>
      </c>
      <c r="J3952">
        <v>1</v>
      </c>
      <c r="K3952">
        <v>1</v>
      </c>
      <c r="L3952">
        <v>1</v>
      </c>
      <c r="M3952">
        <v>0.99999999999998723</v>
      </c>
      <c r="N3952">
        <v>0.99999999999935552</v>
      </c>
      <c r="O3952">
        <v>0.99999999996775446</v>
      </c>
      <c r="P3952">
        <v>0.9999999983870721</v>
      </c>
      <c r="Q3952">
        <v>0.99999991932135712</v>
      </c>
      <c r="R3952">
        <v>0.99999596445492578</v>
      </c>
      <c r="S3952">
        <v>0.99979814206764184</v>
      </c>
      <c r="T3952">
        <v>0.98990306783701743</v>
      </c>
      <c r="U3952">
        <v>0.49495153391850927</v>
      </c>
      <c r="V3952">
        <v>0</v>
      </c>
    </row>
    <row r="3953" spans="1:22">
      <c r="A3953">
        <v>0.39469999999997285</v>
      </c>
      <c r="B3953">
        <v>1</v>
      </c>
      <c r="C3953">
        <v>1</v>
      </c>
      <c r="D3953">
        <v>1</v>
      </c>
      <c r="E3953">
        <v>1</v>
      </c>
      <c r="F3953">
        <v>1</v>
      </c>
      <c r="G3953">
        <v>1</v>
      </c>
      <c r="H3953">
        <v>1</v>
      </c>
      <c r="I3953">
        <v>1</v>
      </c>
      <c r="J3953">
        <v>1</v>
      </c>
      <c r="K3953">
        <v>1</v>
      </c>
      <c r="L3953">
        <v>1</v>
      </c>
      <c r="M3953">
        <v>0.99999999999998723</v>
      </c>
      <c r="N3953">
        <v>0.99999999999935552</v>
      </c>
      <c r="O3953">
        <v>0.99999999996775446</v>
      </c>
      <c r="P3953">
        <v>0.9999999983870721</v>
      </c>
      <c r="Q3953">
        <v>0.99999991932135712</v>
      </c>
      <c r="R3953">
        <v>0.99999596445492578</v>
      </c>
      <c r="S3953">
        <v>0.99979814206764184</v>
      </c>
      <c r="T3953">
        <v>0.98990306783701743</v>
      </c>
      <c r="U3953">
        <v>0.49495153391850927</v>
      </c>
      <c r="V3953">
        <v>0</v>
      </c>
    </row>
    <row r="3954" spans="1:22">
      <c r="A3954">
        <v>0.39479999999997284</v>
      </c>
      <c r="B3954">
        <v>1</v>
      </c>
      <c r="C3954">
        <v>1</v>
      </c>
      <c r="D3954">
        <v>1</v>
      </c>
      <c r="E3954">
        <v>1</v>
      </c>
      <c r="F3954">
        <v>1</v>
      </c>
      <c r="G3954">
        <v>1</v>
      </c>
      <c r="H3954">
        <v>1</v>
      </c>
      <c r="I3954">
        <v>1</v>
      </c>
      <c r="J3954">
        <v>1</v>
      </c>
      <c r="K3954">
        <v>1</v>
      </c>
      <c r="L3954">
        <v>1</v>
      </c>
      <c r="M3954">
        <v>0.99999999999998723</v>
      </c>
      <c r="N3954">
        <v>0.99999999999935552</v>
      </c>
      <c r="O3954">
        <v>0.99999999996775446</v>
      </c>
      <c r="P3954">
        <v>0.9999999983870721</v>
      </c>
      <c r="Q3954">
        <v>0.99999991932135712</v>
      </c>
      <c r="R3954">
        <v>0.99999596445492578</v>
      </c>
      <c r="S3954">
        <v>0.99979814206764184</v>
      </c>
      <c r="T3954">
        <v>0.98990306783701743</v>
      </c>
      <c r="U3954">
        <v>0.49495153391850927</v>
      </c>
      <c r="V3954">
        <v>0</v>
      </c>
    </row>
    <row r="3955" spans="1:22">
      <c r="A3955">
        <v>0.39489999999997283</v>
      </c>
      <c r="B3955">
        <v>1</v>
      </c>
      <c r="C3955">
        <v>1</v>
      </c>
      <c r="D3955">
        <v>1</v>
      </c>
      <c r="E3955">
        <v>1</v>
      </c>
      <c r="F3955">
        <v>1</v>
      </c>
      <c r="G3955">
        <v>1</v>
      </c>
      <c r="H3955">
        <v>1</v>
      </c>
      <c r="I3955">
        <v>1</v>
      </c>
      <c r="J3955">
        <v>1</v>
      </c>
      <c r="K3955">
        <v>1</v>
      </c>
      <c r="L3955">
        <v>1</v>
      </c>
      <c r="M3955">
        <v>0.99999999999998723</v>
      </c>
      <c r="N3955">
        <v>0.99999999999935552</v>
      </c>
      <c r="O3955">
        <v>0.99999999996775446</v>
      </c>
      <c r="P3955">
        <v>0.9999999983870721</v>
      </c>
      <c r="Q3955">
        <v>0.99999991932135712</v>
      </c>
      <c r="R3955">
        <v>0.99999596445492578</v>
      </c>
      <c r="S3955">
        <v>0.99979814206764184</v>
      </c>
      <c r="T3955">
        <v>0.98990306783701743</v>
      </c>
      <c r="U3955">
        <v>0.49495153391850927</v>
      </c>
      <c r="V3955">
        <v>0</v>
      </c>
    </row>
    <row r="3956" spans="1:22">
      <c r="A3956">
        <v>0.39499999999997282</v>
      </c>
      <c r="B3956">
        <v>1</v>
      </c>
      <c r="C3956">
        <v>1</v>
      </c>
      <c r="D3956">
        <v>1</v>
      </c>
      <c r="E3956">
        <v>1</v>
      </c>
      <c r="F3956">
        <v>1</v>
      </c>
      <c r="G3956">
        <v>1</v>
      </c>
      <c r="H3956">
        <v>1</v>
      </c>
      <c r="I3956">
        <v>1</v>
      </c>
      <c r="J3956">
        <v>1</v>
      </c>
      <c r="K3956">
        <v>1</v>
      </c>
      <c r="L3956">
        <v>1</v>
      </c>
      <c r="M3956">
        <v>0.99999999999998723</v>
      </c>
      <c r="N3956">
        <v>0.99999999999935552</v>
      </c>
      <c r="O3956">
        <v>0.99999999996775446</v>
      </c>
      <c r="P3956">
        <v>0.9999999983870721</v>
      </c>
      <c r="Q3956">
        <v>0.99999991932135712</v>
      </c>
      <c r="R3956">
        <v>0.99999596445492578</v>
      </c>
      <c r="S3956">
        <v>0.99979814206764184</v>
      </c>
      <c r="T3956">
        <v>0.98990306783701743</v>
      </c>
      <c r="U3956">
        <v>0.49495153391850927</v>
      </c>
      <c r="V3956">
        <v>0</v>
      </c>
    </row>
    <row r="3957" spans="1:22">
      <c r="A3957">
        <v>0.39509999999997281</v>
      </c>
      <c r="B3957">
        <v>1</v>
      </c>
      <c r="C3957">
        <v>1</v>
      </c>
      <c r="D3957">
        <v>1</v>
      </c>
      <c r="E3957">
        <v>1</v>
      </c>
      <c r="F3957">
        <v>1</v>
      </c>
      <c r="G3957">
        <v>1</v>
      </c>
      <c r="H3957">
        <v>1</v>
      </c>
      <c r="I3957">
        <v>1</v>
      </c>
      <c r="J3957">
        <v>1</v>
      </c>
      <c r="K3957">
        <v>1</v>
      </c>
      <c r="L3957">
        <v>1</v>
      </c>
      <c r="M3957">
        <v>0.99999999999998723</v>
      </c>
      <c r="N3957">
        <v>0.99999999999935552</v>
      </c>
      <c r="O3957">
        <v>0.99999999996775446</v>
      </c>
      <c r="P3957">
        <v>0.9999999983870721</v>
      </c>
      <c r="Q3957">
        <v>0.99999991932135712</v>
      </c>
      <c r="R3957">
        <v>0.99999596445492578</v>
      </c>
      <c r="S3957">
        <v>0.99979814206764184</v>
      </c>
      <c r="T3957">
        <v>0.98990306783701743</v>
      </c>
      <c r="U3957">
        <v>0.49495153391850927</v>
      </c>
      <c r="V3957">
        <v>0</v>
      </c>
    </row>
    <row r="3958" spans="1:22">
      <c r="A3958">
        <v>0.3951999999999728</v>
      </c>
      <c r="B3958">
        <v>1</v>
      </c>
      <c r="C3958">
        <v>1</v>
      </c>
      <c r="D3958">
        <v>1</v>
      </c>
      <c r="E3958">
        <v>1</v>
      </c>
      <c r="F3958">
        <v>1</v>
      </c>
      <c r="G3958">
        <v>1</v>
      </c>
      <c r="H3958">
        <v>1</v>
      </c>
      <c r="I3958">
        <v>1</v>
      </c>
      <c r="J3958">
        <v>1</v>
      </c>
      <c r="K3958">
        <v>1</v>
      </c>
      <c r="L3958">
        <v>1</v>
      </c>
      <c r="M3958">
        <v>0.99999999999998723</v>
      </c>
      <c r="N3958">
        <v>0.99999999999935552</v>
      </c>
      <c r="O3958">
        <v>0.99999999996775446</v>
      </c>
      <c r="P3958">
        <v>0.9999999983870721</v>
      </c>
      <c r="Q3958">
        <v>0.99999991932135712</v>
      </c>
      <c r="R3958">
        <v>0.99999596445492578</v>
      </c>
      <c r="S3958">
        <v>0.99979814206764184</v>
      </c>
      <c r="T3958">
        <v>0.98990306783701743</v>
      </c>
      <c r="U3958">
        <v>0.49495153391850927</v>
      </c>
      <c r="V3958">
        <v>0</v>
      </c>
    </row>
    <row r="3959" spans="1:22">
      <c r="A3959">
        <v>0.39529999999997278</v>
      </c>
      <c r="B3959">
        <v>1</v>
      </c>
      <c r="C3959">
        <v>1</v>
      </c>
      <c r="D3959">
        <v>1</v>
      </c>
      <c r="E3959">
        <v>1</v>
      </c>
      <c r="F3959">
        <v>1</v>
      </c>
      <c r="G3959">
        <v>1</v>
      </c>
      <c r="H3959">
        <v>1</v>
      </c>
      <c r="I3959">
        <v>1</v>
      </c>
      <c r="J3959">
        <v>1</v>
      </c>
      <c r="K3959">
        <v>1</v>
      </c>
      <c r="L3959">
        <v>1</v>
      </c>
      <c r="M3959">
        <v>0.99999999999998723</v>
      </c>
      <c r="N3959">
        <v>0.99999999999935552</v>
      </c>
      <c r="O3959">
        <v>0.99999999996775446</v>
      </c>
      <c r="P3959">
        <v>0.9999999983870721</v>
      </c>
      <c r="Q3959">
        <v>0.99999991932135712</v>
      </c>
      <c r="R3959">
        <v>0.99999596445492578</v>
      </c>
      <c r="S3959">
        <v>0.99979814206764184</v>
      </c>
      <c r="T3959">
        <v>0.98990306783701743</v>
      </c>
      <c r="U3959">
        <v>0.49495153391850927</v>
      </c>
      <c r="V3959">
        <v>0</v>
      </c>
    </row>
    <row r="3960" spans="1:22">
      <c r="A3960">
        <v>0.39539999999997277</v>
      </c>
      <c r="B3960">
        <v>1</v>
      </c>
      <c r="C3960">
        <v>1</v>
      </c>
      <c r="D3960">
        <v>1</v>
      </c>
      <c r="E3960">
        <v>1</v>
      </c>
      <c r="F3960">
        <v>1</v>
      </c>
      <c r="G3960">
        <v>1</v>
      </c>
      <c r="H3960">
        <v>1</v>
      </c>
      <c r="I3960">
        <v>1</v>
      </c>
      <c r="J3960">
        <v>1</v>
      </c>
      <c r="K3960">
        <v>1</v>
      </c>
      <c r="L3960">
        <v>1</v>
      </c>
      <c r="M3960">
        <v>0.99999999999998723</v>
      </c>
      <c r="N3960">
        <v>0.99999999999935552</v>
      </c>
      <c r="O3960">
        <v>0.99999999996775446</v>
      </c>
      <c r="P3960">
        <v>0.9999999983870721</v>
      </c>
      <c r="Q3960">
        <v>0.99999991932135712</v>
      </c>
      <c r="R3960">
        <v>0.99999596445492578</v>
      </c>
      <c r="S3960">
        <v>0.99979814206764184</v>
      </c>
      <c r="T3960">
        <v>0.98990306783701743</v>
      </c>
      <c r="U3960">
        <v>0.49495153391850927</v>
      </c>
      <c r="V3960">
        <v>0</v>
      </c>
    </row>
    <row r="3961" spans="1:22">
      <c r="A3961">
        <v>0.39549999999997276</v>
      </c>
      <c r="B3961">
        <v>1</v>
      </c>
      <c r="C3961">
        <v>1</v>
      </c>
      <c r="D3961">
        <v>1</v>
      </c>
      <c r="E3961">
        <v>1</v>
      </c>
      <c r="F3961">
        <v>1</v>
      </c>
      <c r="G3961">
        <v>1</v>
      </c>
      <c r="H3961">
        <v>1</v>
      </c>
      <c r="I3961">
        <v>1</v>
      </c>
      <c r="J3961">
        <v>1</v>
      </c>
      <c r="K3961">
        <v>1</v>
      </c>
      <c r="L3961">
        <v>1</v>
      </c>
      <c r="M3961">
        <v>0.99999999999998723</v>
      </c>
      <c r="N3961">
        <v>0.99999999999935552</v>
      </c>
      <c r="O3961">
        <v>0.99999999996775446</v>
      </c>
      <c r="P3961">
        <v>0.9999999983870721</v>
      </c>
      <c r="Q3961">
        <v>0.99999991932135712</v>
      </c>
      <c r="R3961">
        <v>0.99999596445492578</v>
      </c>
      <c r="S3961">
        <v>0.99979814206764184</v>
      </c>
      <c r="T3961">
        <v>0.98990306783701743</v>
      </c>
      <c r="U3961">
        <v>0.49495153391850927</v>
      </c>
      <c r="V3961">
        <v>0</v>
      </c>
    </row>
    <row r="3962" spans="1:22">
      <c r="A3962">
        <v>0.39559999999997275</v>
      </c>
      <c r="B3962">
        <v>1</v>
      </c>
      <c r="C3962">
        <v>1</v>
      </c>
      <c r="D3962">
        <v>1</v>
      </c>
      <c r="E3962">
        <v>1</v>
      </c>
      <c r="F3962">
        <v>1</v>
      </c>
      <c r="G3962">
        <v>1</v>
      </c>
      <c r="H3962">
        <v>1</v>
      </c>
      <c r="I3962">
        <v>1</v>
      </c>
      <c r="J3962">
        <v>1</v>
      </c>
      <c r="K3962">
        <v>1</v>
      </c>
      <c r="L3962">
        <v>1</v>
      </c>
      <c r="M3962">
        <v>0.99999999999998723</v>
      </c>
      <c r="N3962">
        <v>0.99999999999935552</v>
      </c>
      <c r="O3962">
        <v>0.99999999996775446</v>
      </c>
      <c r="P3962">
        <v>0.9999999983870721</v>
      </c>
      <c r="Q3962">
        <v>0.99999991932135712</v>
      </c>
      <c r="R3962">
        <v>0.99999596445492578</v>
      </c>
      <c r="S3962">
        <v>0.99979814206764184</v>
      </c>
      <c r="T3962">
        <v>0.98990306783701743</v>
      </c>
      <c r="U3962">
        <v>0.49495153391850927</v>
      </c>
      <c r="V3962">
        <v>0</v>
      </c>
    </row>
    <row r="3963" spans="1:22">
      <c r="A3963">
        <v>0.39569999999997274</v>
      </c>
      <c r="B3963">
        <v>1</v>
      </c>
      <c r="C3963">
        <v>1</v>
      </c>
      <c r="D3963">
        <v>1</v>
      </c>
      <c r="E3963">
        <v>1</v>
      </c>
      <c r="F3963">
        <v>1</v>
      </c>
      <c r="G3963">
        <v>1</v>
      </c>
      <c r="H3963">
        <v>1</v>
      </c>
      <c r="I3963">
        <v>1</v>
      </c>
      <c r="J3963">
        <v>1</v>
      </c>
      <c r="K3963">
        <v>1</v>
      </c>
      <c r="L3963">
        <v>1</v>
      </c>
      <c r="M3963">
        <v>0.99999999999998723</v>
      </c>
      <c r="N3963">
        <v>0.99999999999935552</v>
      </c>
      <c r="O3963">
        <v>0.99999999996775446</v>
      </c>
      <c r="P3963">
        <v>0.9999999983870721</v>
      </c>
      <c r="Q3963">
        <v>0.99999991932135712</v>
      </c>
      <c r="R3963">
        <v>0.99999596445492578</v>
      </c>
      <c r="S3963">
        <v>0.99979814206764184</v>
      </c>
      <c r="T3963">
        <v>0.98990306783701743</v>
      </c>
      <c r="U3963">
        <v>0.49495153391850927</v>
      </c>
      <c r="V3963">
        <v>0</v>
      </c>
    </row>
    <row r="3964" spans="1:22">
      <c r="A3964">
        <v>0.39579999999997273</v>
      </c>
      <c r="B3964">
        <v>1</v>
      </c>
      <c r="C3964">
        <v>1</v>
      </c>
      <c r="D3964">
        <v>1</v>
      </c>
      <c r="E3964">
        <v>1</v>
      </c>
      <c r="F3964">
        <v>1</v>
      </c>
      <c r="G3964">
        <v>1</v>
      </c>
      <c r="H3964">
        <v>1</v>
      </c>
      <c r="I3964">
        <v>1</v>
      </c>
      <c r="J3964">
        <v>1</v>
      </c>
      <c r="K3964">
        <v>1</v>
      </c>
      <c r="L3964">
        <v>1</v>
      </c>
      <c r="M3964">
        <v>0.99999999999998723</v>
      </c>
      <c r="N3964">
        <v>0.99999999999935552</v>
      </c>
      <c r="O3964">
        <v>0.99999999996775446</v>
      </c>
      <c r="P3964">
        <v>0.9999999983870721</v>
      </c>
      <c r="Q3964">
        <v>0.99999991932135712</v>
      </c>
      <c r="R3964">
        <v>0.99999596445492578</v>
      </c>
      <c r="S3964">
        <v>0.99979814206764184</v>
      </c>
      <c r="T3964">
        <v>0.98990306783701743</v>
      </c>
      <c r="U3964">
        <v>0.49495153391850927</v>
      </c>
      <c r="V3964">
        <v>0</v>
      </c>
    </row>
    <row r="3965" spans="1:22">
      <c r="A3965">
        <v>0.39589999999997272</v>
      </c>
      <c r="B3965">
        <v>1</v>
      </c>
      <c r="C3965">
        <v>1</v>
      </c>
      <c r="D3965">
        <v>1</v>
      </c>
      <c r="E3965">
        <v>1</v>
      </c>
      <c r="F3965">
        <v>1</v>
      </c>
      <c r="G3965">
        <v>1</v>
      </c>
      <c r="H3965">
        <v>1</v>
      </c>
      <c r="I3965">
        <v>1</v>
      </c>
      <c r="J3965">
        <v>1</v>
      </c>
      <c r="K3965">
        <v>1</v>
      </c>
      <c r="L3965">
        <v>1</v>
      </c>
      <c r="M3965">
        <v>0.99999999999998723</v>
      </c>
      <c r="N3965">
        <v>0.99999999999935552</v>
      </c>
      <c r="O3965">
        <v>0.99999999996775446</v>
      </c>
      <c r="P3965">
        <v>0.9999999983870721</v>
      </c>
      <c r="Q3965">
        <v>0.99999991932135712</v>
      </c>
      <c r="R3965">
        <v>0.99999596445492578</v>
      </c>
      <c r="S3965">
        <v>0.99979814206764184</v>
      </c>
      <c r="T3965">
        <v>0.98990306783701743</v>
      </c>
      <c r="U3965">
        <v>0.49495153391850927</v>
      </c>
      <c r="V3965">
        <v>0</v>
      </c>
    </row>
    <row r="3966" spans="1:22">
      <c r="A3966">
        <v>0.39599999999997271</v>
      </c>
      <c r="B3966">
        <v>1</v>
      </c>
      <c r="C3966">
        <v>1</v>
      </c>
      <c r="D3966">
        <v>1</v>
      </c>
      <c r="E3966">
        <v>1</v>
      </c>
      <c r="F3966">
        <v>1</v>
      </c>
      <c r="G3966">
        <v>1</v>
      </c>
      <c r="H3966">
        <v>1</v>
      </c>
      <c r="I3966">
        <v>1</v>
      </c>
      <c r="J3966">
        <v>1</v>
      </c>
      <c r="K3966">
        <v>1</v>
      </c>
      <c r="L3966">
        <v>1</v>
      </c>
      <c r="M3966">
        <v>0.99999999999998723</v>
      </c>
      <c r="N3966">
        <v>0.99999999999935552</v>
      </c>
      <c r="O3966">
        <v>0.99999999996775446</v>
      </c>
      <c r="P3966">
        <v>0.9999999983870721</v>
      </c>
      <c r="Q3966">
        <v>0.99999991932135712</v>
      </c>
      <c r="R3966">
        <v>0.99999596445492578</v>
      </c>
      <c r="S3966">
        <v>0.99979814206764184</v>
      </c>
      <c r="T3966">
        <v>0.98990306783701743</v>
      </c>
      <c r="U3966">
        <v>0.49495153391850927</v>
      </c>
      <c r="V3966">
        <v>0</v>
      </c>
    </row>
    <row r="3967" spans="1:22">
      <c r="A3967">
        <v>0.3960999999999727</v>
      </c>
      <c r="B3967">
        <v>1</v>
      </c>
      <c r="C3967">
        <v>1</v>
      </c>
      <c r="D3967">
        <v>1</v>
      </c>
      <c r="E3967">
        <v>1</v>
      </c>
      <c r="F3967">
        <v>1</v>
      </c>
      <c r="G3967">
        <v>1</v>
      </c>
      <c r="H3967">
        <v>1</v>
      </c>
      <c r="I3967">
        <v>1</v>
      </c>
      <c r="J3967">
        <v>1</v>
      </c>
      <c r="K3967">
        <v>1</v>
      </c>
      <c r="L3967">
        <v>1</v>
      </c>
      <c r="M3967">
        <v>0.99999999999998723</v>
      </c>
      <c r="N3967">
        <v>0.99999999999935552</v>
      </c>
      <c r="O3967">
        <v>0.99999999996775446</v>
      </c>
      <c r="P3967">
        <v>0.9999999983870721</v>
      </c>
      <c r="Q3967">
        <v>0.99999991932135712</v>
      </c>
      <c r="R3967">
        <v>0.99999596445492578</v>
      </c>
      <c r="S3967">
        <v>0.99979814206764184</v>
      </c>
      <c r="T3967">
        <v>0.98990306783701743</v>
      </c>
      <c r="U3967">
        <v>0.49495153391850927</v>
      </c>
      <c r="V3967">
        <v>0</v>
      </c>
    </row>
    <row r="3968" spans="1:22">
      <c r="A3968">
        <v>0.39619999999997269</v>
      </c>
      <c r="B3968">
        <v>1</v>
      </c>
      <c r="C3968">
        <v>1</v>
      </c>
      <c r="D3968">
        <v>1</v>
      </c>
      <c r="E3968">
        <v>1</v>
      </c>
      <c r="F3968">
        <v>1</v>
      </c>
      <c r="G3968">
        <v>1</v>
      </c>
      <c r="H3968">
        <v>1</v>
      </c>
      <c r="I3968">
        <v>1</v>
      </c>
      <c r="J3968">
        <v>1</v>
      </c>
      <c r="K3968">
        <v>1</v>
      </c>
      <c r="L3968">
        <v>1</v>
      </c>
      <c r="M3968">
        <v>0.99999999999998723</v>
      </c>
      <c r="N3968">
        <v>0.99999999999935552</v>
      </c>
      <c r="O3968">
        <v>0.99999999996775446</v>
      </c>
      <c r="P3968">
        <v>0.9999999983870721</v>
      </c>
      <c r="Q3968">
        <v>0.99999991932135712</v>
      </c>
      <c r="R3968">
        <v>0.99999596445492578</v>
      </c>
      <c r="S3968">
        <v>0.99979814206764184</v>
      </c>
      <c r="T3968">
        <v>0.98990306783701743</v>
      </c>
      <c r="U3968">
        <v>0.49495153391850927</v>
      </c>
      <c r="V3968">
        <v>0</v>
      </c>
    </row>
    <row r="3969" spans="1:22">
      <c r="A3969">
        <v>0.39629999999997267</v>
      </c>
      <c r="B3969">
        <v>1</v>
      </c>
      <c r="C3969">
        <v>1</v>
      </c>
      <c r="D3969">
        <v>1</v>
      </c>
      <c r="E3969">
        <v>1</v>
      </c>
      <c r="F3969">
        <v>1</v>
      </c>
      <c r="G3969">
        <v>1</v>
      </c>
      <c r="H3969">
        <v>1</v>
      </c>
      <c r="I3969">
        <v>1</v>
      </c>
      <c r="J3969">
        <v>1</v>
      </c>
      <c r="K3969">
        <v>1</v>
      </c>
      <c r="L3969">
        <v>1</v>
      </c>
      <c r="M3969">
        <v>0.99999999999998723</v>
      </c>
      <c r="N3969">
        <v>0.99999999999935552</v>
      </c>
      <c r="O3969">
        <v>0.99999999996775446</v>
      </c>
      <c r="P3969">
        <v>0.9999999983870721</v>
      </c>
      <c r="Q3969">
        <v>0.99999991932135712</v>
      </c>
      <c r="R3969">
        <v>0.99999596445492578</v>
      </c>
      <c r="S3969">
        <v>0.99979814206764184</v>
      </c>
      <c r="T3969">
        <v>0.98990306783701743</v>
      </c>
      <c r="U3969">
        <v>0.49495153391850927</v>
      </c>
      <c r="V3969">
        <v>0</v>
      </c>
    </row>
    <row r="3970" spans="1:22">
      <c r="A3970">
        <v>0.39639999999997266</v>
      </c>
      <c r="B3970">
        <v>1</v>
      </c>
      <c r="C3970">
        <v>1</v>
      </c>
      <c r="D3970">
        <v>1</v>
      </c>
      <c r="E3970">
        <v>1</v>
      </c>
      <c r="F3970">
        <v>1</v>
      </c>
      <c r="G3970">
        <v>1</v>
      </c>
      <c r="H3970">
        <v>1</v>
      </c>
      <c r="I3970">
        <v>1</v>
      </c>
      <c r="J3970">
        <v>1</v>
      </c>
      <c r="K3970">
        <v>1</v>
      </c>
      <c r="L3970">
        <v>1</v>
      </c>
      <c r="M3970">
        <v>0.99999999999998723</v>
      </c>
      <c r="N3970">
        <v>0.99999999999935552</v>
      </c>
      <c r="O3970">
        <v>0.99999999996775446</v>
      </c>
      <c r="P3970">
        <v>0.9999999983870721</v>
      </c>
      <c r="Q3970">
        <v>0.99999991932135712</v>
      </c>
      <c r="R3970">
        <v>0.99999596445492578</v>
      </c>
      <c r="S3970">
        <v>0.99979814206764184</v>
      </c>
      <c r="T3970">
        <v>0.98990306783701743</v>
      </c>
      <c r="U3970">
        <v>0.49495153391850927</v>
      </c>
      <c r="V3970">
        <v>0</v>
      </c>
    </row>
    <row r="3971" spans="1:22">
      <c r="A3971">
        <v>0.39649999999997265</v>
      </c>
      <c r="B3971">
        <v>1</v>
      </c>
      <c r="C3971">
        <v>1</v>
      </c>
      <c r="D3971">
        <v>1</v>
      </c>
      <c r="E3971">
        <v>1</v>
      </c>
      <c r="F3971">
        <v>1</v>
      </c>
      <c r="G3971">
        <v>1</v>
      </c>
      <c r="H3971">
        <v>1</v>
      </c>
      <c r="I3971">
        <v>1</v>
      </c>
      <c r="J3971">
        <v>1</v>
      </c>
      <c r="K3971">
        <v>1</v>
      </c>
      <c r="L3971">
        <v>1</v>
      </c>
      <c r="M3971">
        <v>0.99999999999998723</v>
      </c>
      <c r="N3971">
        <v>0.99999999999935552</v>
      </c>
      <c r="O3971">
        <v>0.99999999996775446</v>
      </c>
      <c r="P3971">
        <v>0.9999999983870721</v>
      </c>
      <c r="Q3971">
        <v>0.99999991932135712</v>
      </c>
      <c r="R3971">
        <v>0.99999596445492578</v>
      </c>
      <c r="S3971">
        <v>0.99979814206764184</v>
      </c>
      <c r="T3971">
        <v>0.98990306783701743</v>
      </c>
      <c r="U3971">
        <v>0.49495153391850927</v>
      </c>
      <c r="V3971">
        <v>0</v>
      </c>
    </row>
    <row r="3972" spans="1:22">
      <c r="A3972">
        <v>0.39659999999997264</v>
      </c>
      <c r="B3972">
        <v>1</v>
      </c>
      <c r="C3972">
        <v>1</v>
      </c>
      <c r="D3972">
        <v>1</v>
      </c>
      <c r="E3972">
        <v>1</v>
      </c>
      <c r="F3972">
        <v>1</v>
      </c>
      <c r="G3972">
        <v>1</v>
      </c>
      <c r="H3972">
        <v>1</v>
      </c>
      <c r="I3972">
        <v>1</v>
      </c>
      <c r="J3972">
        <v>1</v>
      </c>
      <c r="K3972">
        <v>1</v>
      </c>
      <c r="L3972">
        <v>1</v>
      </c>
      <c r="M3972">
        <v>0.99999999999998723</v>
      </c>
      <c r="N3972">
        <v>0.99999999999935552</v>
      </c>
      <c r="O3972">
        <v>0.99999999996775446</v>
      </c>
      <c r="P3972">
        <v>0.9999999983870721</v>
      </c>
      <c r="Q3972">
        <v>0.99999991932135712</v>
      </c>
      <c r="R3972">
        <v>0.99999596445492578</v>
      </c>
      <c r="S3972">
        <v>0.99979814206764184</v>
      </c>
      <c r="T3972">
        <v>0.98990306783701743</v>
      </c>
      <c r="U3972">
        <v>0.49495153391850927</v>
      </c>
      <c r="V3972">
        <v>0</v>
      </c>
    </row>
    <row r="3973" spans="1:22">
      <c r="A3973">
        <v>0.39669999999997263</v>
      </c>
      <c r="B3973">
        <v>1</v>
      </c>
      <c r="C3973">
        <v>1</v>
      </c>
      <c r="D3973">
        <v>1</v>
      </c>
      <c r="E3973">
        <v>1</v>
      </c>
      <c r="F3973">
        <v>1</v>
      </c>
      <c r="G3973">
        <v>1</v>
      </c>
      <c r="H3973">
        <v>1</v>
      </c>
      <c r="I3973">
        <v>1</v>
      </c>
      <c r="J3973">
        <v>1</v>
      </c>
      <c r="K3973">
        <v>1</v>
      </c>
      <c r="L3973">
        <v>1</v>
      </c>
      <c r="M3973">
        <v>0.99999999999998723</v>
      </c>
      <c r="N3973">
        <v>0.99999999999935552</v>
      </c>
      <c r="O3973">
        <v>0.99999999996775446</v>
      </c>
      <c r="P3973">
        <v>0.9999999983870721</v>
      </c>
      <c r="Q3973">
        <v>0.99999991932135712</v>
      </c>
      <c r="R3973">
        <v>0.99999596445492578</v>
      </c>
      <c r="S3973">
        <v>0.99979814206764184</v>
      </c>
      <c r="T3973">
        <v>0.98990306783701743</v>
      </c>
      <c r="U3973">
        <v>0.49495153391850927</v>
      </c>
      <c r="V3973">
        <v>0</v>
      </c>
    </row>
    <row r="3974" spans="1:22">
      <c r="A3974">
        <v>0.39679999999997262</v>
      </c>
      <c r="B3974">
        <v>1</v>
      </c>
      <c r="C3974">
        <v>1</v>
      </c>
      <c r="D3974">
        <v>1</v>
      </c>
      <c r="E3974">
        <v>1</v>
      </c>
      <c r="F3974">
        <v>1</v>
      </c>
      <c r="G3974">
        <v>1</v>
      </c>
      <c r="H3974">
        <v>1</v>
      </c>
      <c r="I3974">
        <v>1</v>
      </c>
      <c r="J3974">
        <v>1</v>
      </c>
      <c r="K3974">
        <v>1</v>
      </c>
      <c r="L3974">
        <v>1</v>
      </c>
      <c r="M3974">
        <v>0.99999999999998723</v>
      </c>
      <c r="N3974">
        <v>0.99999999999935552</v>
      </c>
      <c r="O3974">
        <v>0.99999999996775446</v>
      </c>
      <c r="P3974">
        <v>0.9999999983870721</v>
      </c>
      <c r="Q3974">
        <v>0.99999991932135712</v>
      </c>
      <c r="R3974">
        <v>0.99999596445492578</v>
      </c>
      <c r="S3974">
        <v>0.99979814206764184</v>
      </c>
      <c r="T3974">
        <v>0.98990306783701743</v>
      </c>
      <c r="U3974">
        <v>0.49495153391850927</v>
      </c>
      <c r="V3974">
        <v>0</v>
      </c>
    </row>
    <row r="3975" spans="1:22">
      <c r="A3975">
        <v>0.39689999999997261</v>
      </c>
      <c r="B3975">
        <v>1</v>
      </c>
      <c r="C3975">
        <v>1</v>
      </c>
      <c r="D3975">
        <v>1</v>
      </c>
      <c r="E3975">
        <v>1</v>
      </c>
      <c r="F3975">
        <v>1</v>
      </c>
      <c r="G3975">
        <v>1</v>
      </c>
      <c r="H3975">
        <v>1</v>
      </c>
      <c r="I3975">
        <v>1</v>
      </c>
      <c r="J3975">
        <v>1</v>
      </c>
      <c r="K3975">
        <v>1</v>
      </c>
      <c r="L3975">
        <v>1</v>
      </c>
      <c r="M3975">
        <v>0.99999999999998723</v>
      </c>
      <c r="N3975">
        <v>0.99999999999935552</v>
      </c>
      <c r="O3975">
        <v>0.99999999996775446</v>
      </c>
      <c r="P3975">
        <v>0.9999999983870721</v>
      </c>
      <c r="Q3975">
        <v>0.99999991932135712</v>
      </c>
      <c r="R3975">
        <v>0.99999596445492578</v>
      </c>
      <c r="S3975">
        <v>0.99979814206764184</v>
      </c>
      <c r="T3975">
        <v>0.98990306783701743</v>
      </c>
      <c r="U3975">
        <v>0.49495153391850927</v>
      </c>
      <c r="V3975">
        <v>0</v>
      </c>
    </row>
    <row r="3976" spans="1:22">
      <c r="A3976">
        <v>0.3969999999999726</v>
      </c>
      <c r="B3976">
        <v>1</v>
      </c>
      <c r="C3976">
        <v>1</v>
      </c>
      <c r="D3976">
        <v>1</v>
      </c>
      <c r="E3976">
        <v>1</v>
      </c>
      <c r="F3976">
        <v>1</v>
      </c>
      <c r="G3976">
        <v>1</v>
      </c>
      <c r="H3976">
        <v>1</v>
      </c>
      <c r="I3976">
        <v>1</v>
      </c>
      <c r="J3976">
        <v>1</v>
      </c>
      <c r="K3976">
        <v>1</v>
      </c>
      <c r="L3976">
        <v>1</v>
      </c>
      <c r="M3976">
        <v>0.99999999999998723</v>
      </c>
      <c r="N3976">
        <v>0.99999999999935552</v>
      </c>
      <c r="O3976">
        <v>0.99999999996775446</v>
      </c>
      <c r="P3976">
        <v>0.9999999983870721</v>
      </c>
      <c r="Q3976">
        <v>0.99999991932135712</v>
      </c>
      <c r="R3976">
        <v>0.99999596445492578</v>
      </c>
      <c r="S3976">
        <v>0.99979814206764184</v>
      </c>
      <c r="T3976">
        <v>0.98990306783701743</v>
      </c>
      <c r="U3976">
        <v>0.49495153391850927</v>
      </c>
      <c r="V3976">
        <v>0</v>
      </c>
    </row>
    <row r="3977" spans="1:22">
      <c r="A3977">
        <v>0.39709999999997259</v>
      </c>
      <c r="B3977">
        <v>1</v>
      </c>
      <c r="C3977">
        <v>1</v>
      </c>
      <c r="D3977">
        <v>1</v>
      </c>
      <c r="E3977">
        <v>1</v>
      </c>
      <c r="F3977">
        <v>1</v>
      </c>
      <c r="G3977">
        <v>1</v>
      </c>
      <c r="H3977">
        <v>1</v>
      </c>
      <c r="I3977">
        <v>1</v>
      </c>
      <c r="J3977">
        <v>1</v>
      </c>
      <c r="K3977">
        <v>1</v>
      </c>
      <c r="L3977">
        <v>1</v>
      </c>
      <c r="M3977">
        <v>0.99999999999998723</v>
      </c>
      <c r="N3977">
        <v>0.99999999999935552</v>
      </c>
      <c r="O3977">
        <v>0.99999999996775446</v>
      </c>
      <c r="P3977">
        <v>0.9999999983870721</v>
      </c>
      <c r="Q3977">
        <v>0.99999991932135712</v>
      </c>
      <c r="R3977">
        <v>0.99999596445492578</v>
      </c>
      <c r="S3977">
        <v>0.99979814206764184</v>
      </c>
      <c r="T3977">
        <v>0.98990306783701743</v>
      </c>
      <c r="U3977">
        <v>0.49495153391850927</v>
      </c>
      <c r="V3977">
        <v>0</v>
      </c>
    </row>
    <row r="3978" spans="1:22">
      <c r="A3978">
        <v>0.39719999999997258</v>
      </c>
      <c r="B3978">
        <v>1</v>
      </c>
      <c r="C3978">
        <v>1</v>
      </c>
      <c r="D3978">
        <v>1</v>
      </c>
      <c r="E3978">
        <v>1</v>
      </c>
      <c r="F3978">
        <v>1</v>
      </c>
      <c r="G3978">
        <v>1</v>
      </c>
      <c r="H3978">
        <v>1</v>
      </c>
      <c r="I3978">
        <v>1</v>
      </c>
      <c r="J3978">
        <v>1</v>
      </c>
      <c r="K3978">
        <v>1</v>
      </c>
      <c r="L3978">
        <v>1</v>
      </c>
      <c r="M3978">
        <v>0.99999999999998723</v>
      </c>
      <c r="N3978">
        <v>0.99999999999935552</v>
      </c>
      <c r="O3978">
        <v>0.99999999996775446</v>
      </c>
      <c r="P3978">
        <v>0.9999999983870721</v>
      </c>
      <c r="Q3978">
        <v>0.99999991932135712</v>
      </c>
      <c r="R3978">
        <v>0.99999596445492578</v>
      </c>
      <c r="S3978">
        <v>0.99979814206764184</v>
      </c>
      <c r="T3978">
        <v>0.98990306783701743</v>
      </c>
      <c r="U3978">
        <v>0.49495153391850927</v>
      </c>
      <c r="V3978">
        <v>0</v>
      </c>
    </row>
    <row r="3979" spans="1:22">
      <c r="A3979">
        <v>0.39729999999997256</v>
      </c>
      <c r="B3979">
        <v>1</v>
      </c>
      <c r="C3979">
        <v>1</v>
      </c>
      <c r="D3979">
        <v>1</v>
      </c>
      <c r="E3979">
        <v>1</v>
      </c>
      <c r="F3979">
        <v>1</v>
      </c>
      <c r="G3979">
        <v>1</v>
      </c>
      <c r="H3979">
        <v>1</v>
      </c>
      <c r="I3979">
        <v>1</v>
      </c>
      <c r="J3979">
        <v>1</v>
      </c>
      <c r="K3979">
        <v>1</v>
      </c>
      <c r="L3979">
        <v>1</v>
      </c>
      <c r="M3979">
        <v>0.99999999999998723</v>
      </c>
      <c r="N3979">
        <v>0.99999999999935552</v>
      </c>
      <c r="O3979">
        <v>0.99999999996775446</v>
      </c>
      <c r="P3979">
        <v>0.9999999983870721</v>
      </c>
      <c r="Q3979">
        <v>0.99999991932135712</v>
      </c>
      <c r="R3979">
        <v>0.99999596445492578</v>
      </c>
      <c r="S3979">
        <v>0.99979814206764184</v>
      </c>
      <c r="T3979">
        <v>0.98990306783701743</v>
      </c>
      <c r="U3979">
        <v>0.49495153391850927</v>
      </c>
      <c r="V3979">
        <v>0</v>
      </c>
    </row>
    <row r="3980" spans="1:22">
      <c r="A3980">
        <v>0.39739999999997255</v>
      </c>
      <c r="B3980">
        <v>1</v>
      </c>
      <c r="C3980">
        <v>1</v>
      </c>
      <c r="D3980">
        <v>1</v>
      </c>
      <c r="E3980">
        <v>1</v>
      </c>
      <c r="F3980">
        <v>1</v>
      </c>
      <c r="G3980">
        <v>1</v>
      </c>
      <c r="H3980">
        <v>1</v>
      </c>
      <c r="I3980">
        <v>1</v>
      </c>
      <c r="J3980">
        <v>1</v>
      </c>
      <c r="K3980">
        <v>1</v>
      </c>
      <c r="L3980">
        <v>1</v>
      </c>
      <c r="M3980">
        <v>0.99999999999998723</v>
      </c>
      <c r="N3980">
        <v>0.99999999999935552</v>
      </c>
      <c r="O3980">
        <v>0.99999999996775446</v>
      </c>
      <c r="P3980">
        <v>0.9999999983870721</v>
      </c>
      <c r="Q3980">
        <v>0.99999991932135712</v>
      </c>
      <c r="R3980">
        <v>0.99999596445492578</v>
      </c>
      <c r="S3980">
        <v>0.99979814206764184</v>
      </c>
      <c r="T3980">
        <v>0.98990306783701743</v>
      </c>
      <c r="U3980">
        <v>0.49495153391850927</v>
      </c>
      <c r="V3980">
        <v>0</v>
      </c>
    </row>
    <row r="3981" spans="1:22">
      <c r="A3981">
        <v>0.39749999999997254</v>
      </c>
      <c r="B3981">
        <v>1</v>
      </c>
      <c r="C3981">
        <v>1</v>
      </c>
      <c r="D3981">
        <v>1</v>
      </c>
      <c r="E3981">
        <v>1</v>
      </c>
      <c r="F3981">
        <v>1</v>
      </c>
      <c r="G3981">
        <v>1</v>
      </c>
      <c r="H3981">
        <v>1</v>
      </c>
      <c r="I3981">
        <v>1</v>
      </c>
      <c r="J3981">
        <v>1</v>
      </c>
      <c r="K3981">
        <v>1</v>
      </c>
      <c r="L3981">
        <v>1</v>
      </c>
      <c r="M3981">
        <v>0.99999999999998723</v>
      </c>
      <c r="N3981">
        <v>0.99999999999935552</v>
      </c>
      <c r="O3981">
        <v>0.99999999996775446</v>
      </c>
      <c r="P3981">
        <v>0.9999999983870721</v>
      </c>
      <c r="Q3981">
        <v>0.99999991932135712</v>
      </c>
      <c r="R3981">
        <v>0.99999596445492578</v>
      </c>
      <c r="S3981">
        <v>0.99979814206764184</v>
      </c>
      <c r="T3981">
        <v>0.98990306783701743</v>
      </c>
      <c r="U3981">
        <v>0.49495153391850927</v>
      </c>
      <c r="V3981">
        <v>0</v>
      </c>
    </row>
    <row r="3982" spans="1:22">
      <c r="A3982">
        <v>0.39759999999997253</v>
      </c>
      <c r="B3982">
        <v>1</v>
      </c>
      <c r="C3982">
        <v>1</v>
      </c>
      <c r="D3982">
        <v>1</v>
      </c>
      <c r="E3982">
        <v>1</v>
      </c>
      <c r="F3982">
        <v>1</v>
      </c>
      <c r="G3982">
        <v>1</v>
      </c>
      <c r="H3982">
        <v>1</v>
      </c>
      <c r="I3982">
        <v>1</v>
      </c>
      <c r="J3982">
        <v>1</v>
      </c>
      <c r="K3982">
        <v>1</v>
      </c>
      <c r="L3982">
        <v>1</v>
      </c>
      <c r="M3982">
        <v>0.99999999999998723</v>
      </c>
      <c r="N3982">
        <v>0.99999999999935552</v>
      </c>
      <c r="O3982">
        <v>0.99999999996775446</v>
      </c>
      <c r="P3982">
        <v>0.9999999983870721</v>
      </c>
      <c r="Q3982">
        <v>0.99999991932135712</v>
      </c>
      <c r="R3982">
        <v>0.99999596445492578</v>
      </c>
      <c r="S3982">
        <v>0.99979814206764184</v>
      </c>
      <c r="T3982">
        <v>0.98990306783701743</v>
      </c>
      <c r="U3982">
        <v>0.49495153391850927</v>
      </c>
      <c r="V3982">
        <v>0</v>
      </c>
    </row>
    <row r="3983" spans="1:22">
      <c r="A3983">
        <v>0.39769999999997252</v>
      </c>
      <c r="B3983">
        <v>1</v>
      </c>
      <c r="C3983">
        <v>1</v>
      </c>
      <c r="D3983">
        <v>1</v>
      </c>
      <c r="E3983">
        <v>1</v>
      </c>
      <c r="F3983">
        <v>1</v>
      </c>
      <c r="G3983">
        <v>1</v>
      </c>
      <c r="H3983">
        <v>1</v>
      </c>
      <c r="I3983">
        <v>1</v>
      </c>
      <c r="J3983">
        <v>1</v>
      </c>
      <c r="K3983">
        <v>1</v>
      </c>
      <c r="L3983">
        <v>1</v>
      </c>
      <c r="M3983">
        <v>0.99999999999998723</v>
      </c>
      <c r="N3983">
        <v>0.99999999999935552</v>
      </c>
      <c r="O3983">
        <v>0.99999999996775446</v>
      </c>
      <c r="P3983">
        <v>0.9999999983870721</v>
      </c>
      <c r="Q3983">
        <v>0.99999991932135712</v>
      </c>
      <c r="R3983">
        <v>0.99999596445492578</v>
      </c>
      <c r="S3983">
        <v>0.99979814206764184</v>
      </c>
      <c r="T3983">
        <v>0.98990306783701743</v>
      </c>
      <c r="U3983">
        <v>0.49495153391850927</v>
      </c>
      <c r="V3983">
        <v>0</v>
      </c>
    </row>
    <row r="3984" spans="1:22">
      <c r="A3984">
        <v>0.39779999999997251</v>
      </c>
      <c r="B3984">
        <v>1</v>
      </c>
      <c r="C3984">
        <v>1</v>
      </c>
      <c r="D3984">
        <v>1</v>
      </c>
      <c r="E3984">
        <v>1</v>
      </c>
      <c r="F3984">
        <v>1</v>
      </c>
      <c r="G3984">
        <v>1</v>
      </c>
      <c r="H3984">
        <v>1</v>
      </c>
      <c r="I3984">
        <v>1</v>
      </c>
      <c r="J3984">
        <v>1</v>
      </c>
      <c r="K3984">
        <v>1</v>
      </c>
      <c r="L3984">
        <v>1</v>
      </c>
      <c r="M3984">
        <v>0.99999999999998723</v>
      </c>
      <c r="N3984">
        <v>0.99999999999935552</v>
      </c>
      <c r="O3984">
        <v>0.99999999996775446</v>
      </c>
      <c r="P3984">
        <v>0.9999999983870721</v>
      </c>
      <c r="Q3984">
        <v>0.99999991932135712</v>
      </c>
      <c r="R3984">
        <v>0.99999596445492578</v>
      </c>
      <c r="S3984">
        <v>0.99979814206764184</v>
      </c>
      <c r="T3984">
        <v>0.98990306783701743</v>
      </c>
      <c r="U3984">
        <v>0.49495153391850927</v>
      </c>
      <c r="V3984">
        <v>0</v>
      </c>
    </row>
    <row r="3985" spans="1:22">
      <c r="A3985">
        <v>0.3978999999999725</v>
      </c>
      <c r="B3985">
        <v>1</v>
      </c>
      <c r="C3985">
        <v>1</v>
      </c>
      <c r="D3985">
        <v>1</v>
      </c>
      <c r="E3985">
        <v>1</v>
      </c>
      <c r="F3985">
        <v>1</v>
      </c>
      <c r="G3985">
        <v>1</v>
      </c>
      <c r="H3985">
        <v>1</v>
      </c>
      <c r="I3985">
        <v>1</v>
      </c>
      <c r="J3985">
        <v>1</v>
      </c>
      <c r="K3985">
        <v>1</v>
      </c>
      <c r="L3985">
        <v>1</v>
      </c>
      <c r="M3985">
        <v>0.99999999999998723</v>
      </c>
      <c r="N3985">
        <v>0.99999999999935552</v>
      </c>
      <c r="O3985">
        <v>0.99999999996775446</v>
      </c>
      <c r="P3985">
        <v>0.9999999983870721</v>
      </c>
      <c r="Q3985">
        <v>0.99999991932135712</v>
      </c>
      <c r="R3985">
        <v>0.99999596445492578</v>
      </c>
      <c r="S3985">
        <v>0.99979814206764184</v>
      </c>
      <c r="T3985">
        <v>0.98990306783701743</v>
      </c>
      <c r="U3985">
        <v>0.49495153391850927</v>
      </c>
      <c r="V3985">
        <v>0</v>
      </c>
    </row>
    <row r="3986" spans="1:22">
      <c r="A3986">
        <v>0.39799999999997249</v>
      </c>
      <c r="B3986">
        <v>1</v>
      </c>
      <c r="C3986">
        <v>1</v>
      </c>
      <c r="D3986">
        <v>1</v>
      </c>
      <c r="E3986">
        <v>1</v>
      </c>
      <c r="F3986">
        <v>1</v>
      </c>
      <c r="G3986">
        <v>1</v>
      </c>
      <c r="H3986">
        <v>1</v>
      </c>
      <c r="I3986">
        <v>1</v>
      </c>
      <c r="J3986">
        <v>1</v>
      </c>
      <c r="K3986">
        <v>1</v>
      </c>
      <c r="L3986">
        <v>1</v>
      </c>
      <c r="M3986">
        <v>0.99999999999998723</v>
      </c>
      <c r="N3986">
        <v>0.99999999999935552</v>
      </c>
      <c r="O3986">
        <v>0.99999999996775446</v>
      </c>
      <c r="P3986">
        <v>0.9999999983870721</v>
      </c>
      <c r="Q3986">
        <v>0.99999991932135712</v>
      </c>
      <c r="R3986">
        <v>0.99999596445492578</v>
      </c>
      <c r="S3986">
        <v>0.99979814206764184</v>
      </c>
      <c r="T3986">
        <v>0.98990306783701743</v>
      </c>
      <c r="U3986">
        <v>0.49495153391850927</v>
      </c>
      <c r="V3986">
        <v>0</v>
      </c>
    </row>
    <row r="3987" spans="1:22">
      <c r="A3987">
        <v>0.39809999999997248</v>
      </c>
      <c r="B3987">
        <v>1</v>
      </c>
      <c r="C3987">
        <v>1</v>
      </c>
      <c r="D3987">
        <v>1</v>
      </c>
      <c r="E3987">
        <v>1</v>
      </c>
      <c r="F3987">
        <v>1</v>
      </c>
      <c r="G3987">
        <v>1</v>
      </c>
      <c r="H3987">
        <v>1</v>
      </c>
      <c r="I3987">
        <v>1</v>
      </c>
      <c r="J3987">
        <v>1</v>
      </c>
      <c r="K3987">
        <v>1</v>
      </c>
      <c r="L3987">
        <v>1</v>
      </c>
      <c r="M3987">
        <v>0.99999999999998723</v>
      </c>
      <c r="N3987">
        <v>0.99999999999935552</v>
      </c>
      <c r="O3987">
        <v>0.99999999996775446</v>
      </c>
      <c r="P3987">
        <v>0.9999999983870721</v>
      </c>
      <c r="Q3987">
        <v>0.99999991932135712</v>
      </c>
      <c r="R3987">
        <v>0.99999596445492578</v>
      </c>
      <c r="S3987">
        <v>0.99979814206764184</v>
      </c>
      <c r="T3987">
        <v>0.98990306783701743</v>
      </c>
      <c r="U3987">
        <v>0.49495153391850927</v>
      </c>
      <c r="V3987">
        <v>0</v>
      </c>
    </row>
    <row r="3988" spans="1:22">
      <c r="A3988">
        <v>0.39819999999997246</v>
      </c>
      <c r="B3988">
        <v>1</v>
      </c>
      <c r="C3988">
        <v>1</v>
      </c>
      <c r="D3988">
        <v>1</v>
      </c>
      <c r="E3988">
        <v>1</v>
      </c>
      <c r="F3988">
        <v>1</v>
      </c>
      <c r="G3988">
        <v>1</v>
      </c>
      <c r="H3988">
        <v>1</v>
      </c>
      <c r="I3988">
        <v>1</v>
      </c>
      <c r="J3988">
        <v>1</v>
      </c>
      <c r="K3988">
        <v>1</v>
      </c>
      <c r="L3988">
        <v>1</v>
      </c>
      <c r="M3988">
        <v>0.99999999999998723</v>
      </c>
      <c r="N3988">
        <v>0.99999999999935552</v>
      </c>
      <c r="O3988">
        <v>0.99999999996775446</v>
      </c>
      <c r="P3988">
        <v>0.9999999983870721</v>
      </c>
      <c r="Q3988">
        <v>0.99999991932135712</v>
      </c>
      <c r="R3988">
        <v>0.99999596445492578</v>
      </c>
      <c r="S3988">
        <v>0.99979814206764184</v>
      </c>
      <c r="T3988">
        <v>0.98990306783701743</v>
      </c>
      <c r="U3988">
        <v>0.49495153391850927</v>
      </c>
      <c r="V3988">
        <v>0</v>
      </c>
    </row>
    <row r="3989" spans="1:22">
      <c r="A3989">
        <v>0.39829999999997245</v>
      </c>
      <c r="B3989">
        <v>1</v>
      </c>
      <c r="C3989">
        <v>1</v>
      </c>
      <c r="D3989">
        <v>1</v>
      </c>
      <c r="E3989">
        <v>1</v>
      </c>
      <c r="F3989">
        <v>1</v>
      </c>
      <c r="G3989">
        <v>1</v>
      </c>
      <c r="H3989">
        <v>1</v>
      </c>
      <c r="I3989">
        <v>1</v>
      </c>
      <c r="J3989">
        <v>1</v>
      </c>
      <c r="K3989">
        <v>1</v>
      </c>
      <c r="L3989">
        <v>1</v>
      </c>
      <c r="M3989">
        <v>0.99999999999998723</v>
      </c>
      <c r="N3989">
        <v>0.99999999999935552</v>
      </c>
      <c r="O3989">
        <v>0.99999999996775446</v>
      </c>
      <c r="P3989">
        <v>0.9999999983870721</v>
      </c>
      <c r="Q3989">
        <v>0.99999991932135712</v>
      </c>
      <c r="R3989">
        <v>0.99999596445492578</v>
      </c>
      <c r="S3989">
        <v>0.99979814206764184</v>
      </c>
      <c r="T3989">
        <v>0.98990306783701743</v>
      </c>
      <c r="U3989">
        <v>0.49495153391850927</v>
      </c>
      <c r="V3989">
        <v>0</v>
      </c>
    </row>
    <row r="3990" spans="1:22">
      <c r="A3990">
        <v>0.39839999999997244</v>
      </c>
      <c r="B3990">
        <v>1</v>
      </c>
      <c r="C3990">
        <v>1</v>
      </c>
      <c r="D3990">
        <v>1</v>
      </c>
      <c r="E3990">
        <v>1</v>
      </c>
      <c r="F3990">
        <v>1</v>
      </c>
      <c r="G3990">
        <v>1</v>
      </c>
      <c r="H3990">
        <v>1</v>
      </c>
      <c r="I3990">
        <v>1</v>
      </c>
      <c r="J3990">
        <v>1</v>
      </c>
      <c r="K3990">
        <v>1</v>
      </c>
      <c r="L3990">
        <v>1</v>
      </c>
      <c r="M3990">
        <v>0.99999999999998723</v>
      </c>
      <c r="N3990">
        <v>0.99999999999935552</v>
      </c>
      <c r="O3990">
        <v>0.99999999996775446</v>
      </c>
      <c r="P3990">
        <v>0.9999999983870721</v>
      </c>
      <c r="Q3990">
        <v>0.99999991932135712</v>
      </c>
      <c r="R3990">
        <v>0.99999596445492578</v>
      </c>
      <c r="S3990">
        <v>0.99979814206764184</v>
      </c>
      <c r="T3990">
        <v>0.98990306783701743</v>
      </c>
      <c r="U3990">
        <v>0.49495153391850927</v>
      </c>
      <c r="V3990">
        <v>0</v>
      </c>
    </row>
    <row r="3991" spans="1:22">
      <c r="A3991">
        <v>0.39849999999997243</v>
      </c>
      <c r="B3991">
        <v>1</v>
      </c>
      <c r="C3991">
        <v>1</v>
      </c>
      <c r="D3991">
        <v>1</v>
      </c>
      <c r="E3991">
        <v>1</v>
      </c>
      <c r="F3991">
        <v>1</v>
      </c>
      <c r="G3991">
        <v>1</v>
      </c>
      <c r="H3991">
        <v>1</v>
      </c>
      <c r="I3991">
        <v>1</v>
      </c>
      <c r="J3991">
        <v>1</v>
      </c>
      <c r="K3991">
        <v>1</v>
      </c>
      <c r="L3991">
        <v>1</v>
      </c>
      <c r="M3991">
        <v>0.99999999999998723</v>
      </c>
      <c r="N3991">
        <v>0.99999999999935552</v>
      </c>
      <c r="O3991">
        <v>0.99999999996775446</v>
      </c>
      <c r="P3991">
        <v>0.9999999983870721</v>
      </c>
      <c r="Q3991">
        <v>0.99999991932135712</v>
      </c>
      <c r="R3991">
        <v>0.99999596445492578</v>
      </c>
      <c r="S3991">
        <v>0.99979814206764184</v>
      </c>
      <c r="T3991">
        <v>0.98990306783701743</v>
      </c>
      <c r="U3991">
        <v>0.49495153391850927</v>
      </c>
      <c r="V3991">
        <v>0</v>
      </c>
    </row>
    <row r="3992" spans="1:22">
      <c r="A3992">
        <v>0.39859999999997242</v>
      </c>
      <c r="B3992">
        <v>1</v>
      </c>
      <c r="C3992">
        <v>1</v>
      </c>
      <c r="D3992">
        <v>1</v>
      </c>
      <c r="E3992">
        <v>1</v>
      </c>
      <c r="F3992">
        <v>1</v>
      </c>
      <c r="G3992">
        <v>1</v>
      </c>
      <c r="H3992">
        <v>1</v>
      </c>
      <c r="I3992">
        <v>1</v>
      </c>
      <c r="J3992">
        <v>1</v>
      </c>
      <c r="K3992">
        <v>1</v>
      </c>
      <c r="L3992">
        <v>1</v>
      </c>
      <c r="M3992">
        <v>0.99999999999998723</v>
      </c>
      <c r="N3992">
        <v>0.99999999999935552</v>
      </c>
      <c r="O3992">
        <v>0.99999999996775446</v>
      </c>
      <c r="P3992">
        <v>0.9999999983870721</v>
      </c>
      <c r="Q3992">
        <v>0.99999991932135712</v>
      </c>
      <c r="R3992">
        <v>0.99999596445492578</v>
      </c>
      <c r="S3992">
        <v>0.99979814206764184</v>
      </c>
      <c r="T3992">
        <v>0.98990306783701743</v>
      </c>
      <c r="U3992">
        <v>0.49495153391850927</v>
      </c>
      <c r="V3992">
        <v>0</v>
      </c>
    </row>
    <row r="3993" spans="1:22">
      <c r="A3993">
        <v>0.39869999999997241</v>
      </c>
      <c r="B3993">
        <v>1</v>
      </c>
      <c r="C3993">
        <v>1</v>
      </c>
      <c r="D3993">
        <v>1</v>
      </c>
      <c r="E3993">
        <v>1</v>
      </c>
      <c r="F3993">
        <v>1</v>
      </c>
      <c r="G3993">
        <v>1</v>
      </c>
      <c r="H3993">
        <v>1</v>
      </c>
      <c r="I3993">
        <v>1</v>
      </c>
      <c r="J3993">
        <v>1</v>
      </c>
      <c r="K3993">
        <v>1</v>
      </c>
      <c r="L3993">
        <v>1</v>
      </c>
      <c r="M3993">
        <v>0.99999999999998723</v>
      </c>
      <c r="N3993">
        <v>0.99999999999935552</v>
      </c>
      <c r="O3993">
        <v>0.99999999996775446</v>
      </c>
      <c r="P3993">
        <v>0.9999999983870721</v>
      </c>
      <c r="Q3993">
        <v>0.99999991932135712</v>
      </c>
      <c r="R3993">
        <v>0.99999596445492578</v>
      </c>
      <c r="S3993">
        <v>0.99979814206764184</v>
      </c>
      <c r="T3993">
        <v>0.98990306783701743</v>
      </c>
      <c r="U3993">
        <v>0.49495153391850927</v>
      </c>
      <c r="V3993">
        <v>0</v>
      </c>
    </row>
    <row r="3994" spans="1:22">
      <c r="A3994">
        <v>0.3987999999999724</v>
      </c>
      <c r="B3994">
        <v>1</v>
      </c>
      <c r="C3994">
        <v>1</v>
      </c>
      <c r="D3994">
        <v>1</v>
      </c>
      <c r="E3994">
        <v>1</v>
      </c>
      <c r="F3994">
        <v>1</v>
      </c>
      <c r="G3994">
        <v>1</v>
      </c>
      <c r="H3994">
        <v>1</v>
      </c>
      <c r="I3994">
        <v>1</v>
      </c>
      <c r="J3994">
        <v>1</v>
      </c>
      <c r="K3994">
        <v>1</v>
      </c>
      <c r="L3994">
        <v>1</v>
      </c>
      <c r="M3994">
        <v>0.99999999999998723</v>
      </c>
      <c r="N3994">
        <v>0.99999999999935552</v>
      </c>
      <c r="O3994">
        <v>0.99999999996775446</v>
      </c>
      <c r="P3994">
        <v>0.9999999983870721</v>
      </c>
      <c r="Q3994">
        <v>0.99999991932135712</v>
      </c>
      <c r="R3994">
        <v>0.99999596445492578</v>
      </c>
      <c r="S3994">
        <v>0.99979814206764184</v>
      </c>
      <c r="T3994">
        <v>0.98990306783701743</v>
      </c>
      <c r="U3994">
        <v>0.49495153391850927</v>
      </c>
      <c r="V3994">
        <v>0</v>
      </c>
    </row>
    <row r="3995" spans="1:22">
      <c r="A3995">
        <v>0.39889999999997239</v>
      </c>
      <c r="B3995">
        <v>1</v>
      </c>
      <c r="C3995">
        <v>1</v>
      </c>
      <c r="D3995">
        <v>1</v>
      </c>
      <c r="E3995">
        <v>1</v>
      </c>
      <c r="F3995">
        <v>1</v>
      </c>
      <c r="G3995">
        <v>1</v>
      </c>
      <c r="H3995">
        <v>1</v>
      </c>
      <c r="I3995">
        <v>1</v>
      </c>
      <c r="J3995">
        <v>1</v>
      </c>
      <c r="K3995">
        <v>1</v>
      </c>
      <c r="L3995">
        <v>1</v>
      </c>
      <c r="M3995">
        <v>0.99999999999998723</v>
      </c>
      <c r="N3995">
        <v>0.99999999999935552</v>
      </c>
      <c r="O3995">
        <v>0.99999999996775446</v>
      </c>
      <c r="P3995">
        <v>0.9999999983870721</v>
      </c>
      <c r="Q3995">
        <v>0.99999991932135712</v>
      </c>
      <c r="R3995">
        <v>0.99999596445492578</v>
      </c>
      <c r="S3995">
        <v>0.99979814206764184</v>
      </c>
      <c r="T3995">
        <v>0.98990306783701743</v>
      </c>
      <c r="U3995">
        <v>0.49495153391850927</v>
      </c>
      <c r="V3995">
        <v>0</v>
      </c>
    </row>
    <row r="3996" spans="1:22">
      <c r="A3996">
        <v>0.39899999999997238</v>
      </c>
      <c r="B3996">
        <v>1</v>
      </c>
      <c r="C3996">
        <v>1</v>
      </c>
      <c r="D3996">
        <v>1</v>
      </c>
      <c r="E3996">
        <v>1</v>
      </c>
      <c r="F3996">
        <v>1</v>
      </c>
      <c r="G3996">
        <v>1</v>
      </c>
      <c r="H3996">
        <v>1</v>
      </c>
      <c r="I3996">
        <v>1</v>
      </c>
      <c r="J3996">
        <v>1</v>
      </c>
      <c r="K3996">
        <v>1</v>
      </c>
      <c r="L3996">
        <v>1</v>
      </c>
      <c r="M3996">
        <v>0.99999999999998723</v>
      </c>
      <c r="N3996">
        <v>0.99999999999935552</v>
      </c>
      <c r="O3996">
        <v>0.99999999996775446</v>
      </c>
      <c r="P3996">
        <v>0.9999999983870721</v>
      </c>
      <c r="Q3996">
        <v>0.99999991932135712</v>
      </c>
      <c r="R3996">
        <v>0.99999596445492578</v>
      </c>
      <c r="S3996">
        <v>0.99979814206764184</v>
      </c>
      <c r="T3996">
        <v>0.98990306783701743</v>
      </c>
      <c r="U3996">
        <v>0.49495153391850927</v>
      </c>
      <c r="V3996">
        <v>0</v>
      </c>
    </row>
    <row r="3997" spans="1:22">
      <c r="A3997">
        <v>0.39909999999997237</v>
      </c>
      <c r="B3997">
        <v>1</v>
      </c>
      <c r="C3997">
        <v>1</v>
      </c>
      <c r="D3997">
        <v>1</v>
      </c>
      <c r="E3997">
        <v>1</v>
      </c>
      <c r="F3997">
        <v>1</v>
      </c>
      <c r="G3997">
        <v>1</v>
      </c>
      <c r="H3997">
        <v>1</v>
      </c>
      <c r="I3997">
        <v>1</v>
      </c>
      <c r="J3997">
        <v>1</v>
      </c>
      <c r="K3997">
        <v>1</v>
      </c>
      <c r="L3997">
        <v>1</v>
      </c>
      <c r="M3997">
        <v>0.99999999999998723</v>
      </c>
      <c r="N3997">
        <v>0.99999999999935552</v>
      </c>
      <c r="O3997">
        <v>0.99999999996775446</v>
      </c>
      <c r="P3997">
        <v>0.9999999983870721</v>
      </c>
      <c r="Q3997">
        <v>0.99999991932135712</v>
      </c>
      <c r="R3997">
        <v>0.99999596445492578</v>
      </c>
      <c r="S3997">
        <v>0.99979814206764184</v>
      </c>
      <c r="T3997">
        <v>0.98990306783701743</v>
      </c>
      <c r="U3997">
        <v>0.49495153391850927</v>
      </c>
      <c r="V3997">
        <v>0</v>
      </c>
    </row>
    <row r="3998" spans="1:22">
      <c r="A3998">
        <v>0.39919999999997235</v>
      </c>
      <c r="B3998">
        <v>1</v>
      </c>
      <c r="C3998">
        <v>1</v>
      </c>
      <c r="D3998">
        <v>1</v>
      </c>
      <c r="E3998">
        <v>1</v>
      </c>
      <c r="F3998">
        <v>1</v>
      </c>
      <c r="G3998">
        <v>1</v>
      </c>
      <c r="H3998">
        <v>1</v>
      </c>
      <c r="I3998">
        <v>1</v>
      </c>
      <c r="J3998">
        <v>1</v>
      </c>
      <c r="K3998">
        <v>1</v>
      </c>
      <c r="L3998">
        <v>1</v>
      </c>
      <c r="M3998">
        <v>0.99999999999998723</v>
      </c>
      <c r="N3998">
        <v>0.99999999999935552</v>
      </c>
      <c r="O3998">
        <v>0.99999999996775446</v>
      </c>
      <c r="P3998">
        <v>0.9999999983870721</v>
      </c>
      <c r="Q3998">
        <v>0.99999991932135712</v>
      </c>
      <c r="R3998">
        <v>0.99999596445492578</v>
      </c>
      <c r="S3998">
        <v>0.99979814206764184</v>
      </c>
      <c r="T3998">
        <v>0.98990306783701743</v>
      </c>
      <c r="U3998">
        <v>0.49495153391850927</v>
      </c>
      <c r="V3998">
        <v>0</v>
      </c>
    </row>
    <row r="3999" spans="1:22">
      <c r="A3999">
        <v>0.39929999999997234</v>
      </c>
      <c r="B3999">
        <v>1</v>
      </c>
      <c r="C3999">
        <v>1</v>
      </c>
      <c r="D3999">
        <v>1</v>
      </c>
      <c r="E3999">
        <v>1</v>
      </c>
      <c r="F3999">
        <v>1</v>
      </c>
      <c r="G3999">
        <v>1</v>
      </c>
      <c r="H3999">
        <v>1</v>
      </c>
      <c r="I3999">
        <v>1</v>
      </c>
      <c r="J3999">
        <v>1</v>
      </c>
      <c r="K3999">
        <v>1</v>
      </c>
      <c r="L3999">
        <v>1</v>
      </c>
      <c r="M3999">
        <v>0.99999999999998723</v>
      </c>
      <c r="N3999">
        <v>0.99999999999935552</v>
      </c>
      <c r="O3999">
        <v>0.99999999996775446</v>
      </c>
      <c r="P3999">
        <v>0.9999999983870721</v>
      </c>
      <c r="Q3999">
        <v>0.99999991932135712</v>
      </c>
      <c r="R3999">
        <v>0.99999596445492578</v>
      </c>
      <c r="S3999">
        <v>0.99979814206764184</v>
      </c>
      <c r="T3999">
        <v>0.98990306783701743</v>
      </c>
      <c r="U3999">
        <v>0.49495153391850927</v>
      </c>
      <c r="V3999">
        <v>0</v>
      </c>
    </row>
    <row r="4000" spans="1:22">
      <c r="A4000">
        <v>0.39939999999997233</v>
      </c>
      <c r="B4000">
        <v>1</v>
      </c>
      <c r="C4000">
        <v>1</v>
      </c>
      <c r="D4000">
        <v>1</v>
      </c>
      <c r="E4000">
        <v>1</v>
      </c>
      <c r="F4000">
        <v>1</v>
      </c>
      <c r="G4000">
        <v>1</v>
      </c>
      <c r="H4000">
        <v>1</v>
      </c>
      <c r="I4000">
        <v>1</v>
      </c>
      <c r="J4000">
        <v>1</v>
      </c>
      <c r="K4000">
        <v>1</v>
      </c>
      <c r="L4000">
        <v>1</v>
      </c>
      <c r="M4000">
        <v>0.99999999999998723</v>
      </c>
      <c r="N4000">
        <v>0.99999999999935552</v>
      </c>
      <c r="O4000">
        <v>0.99999999996775446</v>
      </c>
      <c r="P4000">
        <v>0.9999999983870721</v>
      </c>
      <c r="Q4000">
        <v>0.99999991932135712</v>
      </c>
      <c r="R4000">
        <v>0.99999596445492578</v>
      </c>
      <c r="S4000">
        <v>0.99979814206764184</v>
      </c>
      <c r="T4000">
        <v>0.98990306783701743</v>
      </c>
      <c r="U4000">
        <v>0.49495153391850927</v>
      </c>
      <c r="V4000">
        <v>0</v>
      </c>
    </row>
    <row r="4001" spans="1:22">
      <c r="A4001">
        <v>0.39949999999997232</v>
      </c>
      <c r="B4001">
        <v>1</v>
      </c>
      <c r="C4001">
        <v>1</v>
      </c>
      <c r="D4001">
        <v>1</v>
      </c>
      <c r="E4001">
        <v>1</v>
      </c>
      <c r="F4001">
        <v>1</v>
      </c>
      <c r="G4001">
        <v>1</v>
      </c>
      <c r="H4001">
        <v>1</v>
      </c>
      <c r="I4001">
        <v>1</v>
      </c>
      <c r="J4001">
        <v>1</v>
      </c>
      <c r="K4001">
        <v>1</v>
      </c>
      <c r="L4001">
        <v>1</v>
      </c>
      <c r="M4001">
        <v>0.99999999999998723</v>
      </c>
      <c r="N4001">
        <v>0.99999999999935552</v>
      </c>
      <c r="O4001">
        <v>0.99999999996775446</v>
      </c>
      <c r="P4001">
        <v>0.9999999983870721</v>
      </c>
      <c r="Q4001">
        <v>0.99999991932135712</v>
      </c>
      <c r="R4001">
        <v>0.99999596445492578</v>
      </c>
      <c r="S4001">
        <v>0.99979814206764184</v>
      </c>
      <c r="T4001">
        <v>0.98990306783701743</v>
      </c>
      <c r="U4001">
        <v>0.49495153391850927</v>
      </c>
      <c r="V4001">
        <v>0</v>
      </c>
    </row>
    <row r="4002" spans="1:22">
      <c r="A4002">
        <v>0.39959999999997231</v>
      </c>
      <c r="B4002">
        <v>1</v>
      </c>
      <c r="C4002">
        <v>1</v>
      </c>
      <c r="D4002">
        <v>1</v>
      </c>
      <c r="E4002">
        <v>1</v>
      </c>
      <c r="F4002">
        <v>1</v>
      </c>
      <c r="G4002">
        <v>1</v>
      </c>
      <c r="H4002">
        <v>1</v>
      </c>
      <c r="I4002">
        <v>1</v>
      </c>
      <c r="J4002">
        <v>1</v>
      </c>
      <c r="K4002">
        <v>1</v>
      </c>
      <c r="L4002">
        <v>1</v>
      </c>
      <c r="M4002">
        <v>0.99999999999998723</v>
      </c>
      <c r="N4002">
        <v>0.99999999999935552</v>
      </c>
      <c r="O4002">
        <v>0.99999999996775446</v>
      </c>
      <c r="P4002">
        <v>0.9999999983870721</v>
      </c>
      <c r="Q4002">
        <v>0.99999991932135712</v>
      </c>
      <c r="R4002">
        <v>0.99999596445492578</v>
      </c>
      <c r="S4002">
        <v>0.99979814206764184</v>
      </c>
      <c r="T4002">
        <v>0.98990306783701743</v>
      </c>
      <c r="U4002">
        <v>0.49495153391850927</v>
      </c>
      <c r="V4002">
        <v>0</v>
      </c>
    </row>
    <row r="4003" spans="1:22">
      <c r="A4003">
        <v>0.3996999999999723</v>
      </c>
      <c r="B4003">
        <v>1</v>
      </c>
      <c r="C4003">
        <v>1</v>
      </c>
      <c r="D4003">
        <v>1</v>
      </c>
      <c r="E4003">
        <v>1</v>
      </c>
      <c r="F4003">
        <v>1</v>
      </c>
      <c r="G4003">
        <v>1</v>
      </c>
      <c r="H4003">
        <v>1</v>
      </c>
      <c r="I4003">
        <v>1</v>
      </c>
      <c r="J4003">
        <v>1</v>
      </c>
      <c r="K4003">
        <v>1</v>
      </c>
      <c r="L4003">
        <v>1</v>
      </c>
      <c r="M4003">
        <v>0.99999999999998723</v>
      </c>
      <c r="N4003">
        <v>0.99999999999935552</v>
      </c>
      <c r="O4003">
        <v>0.99999999996775446</v>
      </c>
      <c r="P4003">
        <v>0.9999999983870721</v>
      </c>
      <c r="Q4003">
        <v>0.99999991932135712</v>
      </c>
      <c r="R4003">
        <v>0.99999596445492578</v>
      </c>
      <c r="S4003">
        <v>0.99979814206764184</v>
      </c>
      <c r="T4003">
        <v>0.98990306783701743</v>
      </c>
      <c r="U4003">
        <v>0.49495153391850927</v>
      </c>
      <c r="V4003">
        <v>0</v>
      </c>
    </row>
    <row r="4004" spans="1:22">
      <c r="A4004">
        <v>0.39979999999997229</v>
      </c>
      <c r="B4004">
        <v>1</v>
      </c>
      <c r="C4004">
        <v>1</v>
      </c>
      <c r="D4004">
        <v>1</v>
      </c>
      <c r="E4004">
        <v>1</v>
      </c>
      <c r="F4004">
        <v>1</v>
      </c>
      <c r="G4004">
        <v>1</v>
      </c>
      <c r="H4004">
        <v>1</v>
      </c>
      <c r="I4004">
        <v>1</v>
      </c>
      <c r="J4004">
        <v>1</v>
      </c>
      <c r="K4004">
        <v>1</v>
      </c>
      <c r="L4004">
        <v>1</v>
      </c>
      <c r="M4004">
        <v>0.99999999999998723</v>
      </c>
      <c r="N4004">
        <v>0.99999999999935552</v>
      </c>
      <c r="O4004">
        <v>0.99999999996775446</v>
      </c>
      <c r="P4004">
        <v>0.9999999983870721</v>
      </c>
      <c r="Q4004">
        <v>0.99999991932135712</v>
      </c>
      <c r="R4004">
        <v>0.99999596445492578</v>
      </c>
      <c r="S4004">
        <v>0.99979814206764184</v>
      </c>
      <c r="T4004">
        <v>0.98990306783701743</v>
      </c>
      <c r="U4004">
        <v>0.49495153391850927</v>
      </c>
      <c r="V4004">
        <v>0</v>
      </c>
    </row>
    <row r="4005" spans="1:22">
      <c r="A4005">
        <v>0.39989999999997228</v>
      </c>
      <c r="B4005">
        <v>1</v>
      </c>
      <c r="C4005">
        <v>1</v>
      </c>
      <c r="D4005">
        <v>1</v>
      </c>
      <c r="E4005">
        <v>1</v>
      </c>
      <c r="F4005">
        <v>1</v>
      </c>
      <c r="G4005">
        <v>1</v>
      </c>
      <c r="H4005">
        <v>1</v>
      </c>
      <c r="I4005">
        <v>1</v>
      </c>
      <c r="J4005">
        <v>1</v>
      </c>
      <c r="K4005">
        <v>1</v>
      </c>
      <c r="L4005">
        <v>1</v>
      </c>
      <c r="M4005">
        <v>0.99999999999998723</v>
      </c>
      <c r="N4005">
        <v>0.99999999999935552</v>
      </c>
      <c r="O4005">
        <v>0.99999999996775446</v>
      </c>
      <c r="P4005">
        <v>0.9999999983870721</v>
      </c>
      <c r="Q4005">
        <v>0.99999991932135712</v>
      </c>
      <c r="R4005">
        <v>0.99999596445492578</v>
      </c>
      <c r="S4005">
        <v>0.99979814206764184</v>
      </c>
      <c r="T4005">
        <v>0.98990306783701743</v>
      </c>
      <c r="U4005">
        <v>0.49495153391850927</v>
      </c>
      <c r="V4005">
        <v>0</v>
      </c>
    </row>
    <row r="4006" spans="1:22">
      <c r="A4006">
        <v>0.39999999999997227</v>
      </c>
      <c r="B4006">
        <v>1</v>
      </c>
      <c r="C4006">
        <v>1</v>
      </c>
      <c r="D4006">
        <v>1</v>
      </c>
      <c r="E4006">
        <v>1</v>
      </c>
      <c r="F4006">
        <v>1</v>
      </c>
      <c r="G4006">
        <v>1</v>
      </c>
      <c r="H4006">
        <v>1</v>
      </c>
      <c r="I4006">
        <v>1</v>
      </c>
      <c r="J4006">
        <v>1</v>
      </c>
      <c r="K4006">
        <v>1</v>
      </c>
      <c r="L4006">
        <v>1</v>
      </c>
      <c r="M4006">
        <v>0.99999999999998723</v>
      </c>
      <c r="N4006">
        <v>0.99999999999935552</v>
      </c>
      <c r="O4006">
        <v>0.99999999996775446</v>
      </c>
      <c r="P4006">
        <v>0.9999999983870721</v>
      </c>
      <c r="Q4006">
        <v>0.99999991932135712</v>
      </c>
      <c r="R4006">
        <v>0.99999596445492578</v>
      </c>
      <c r="S4006">
        <v>0.99979814206764184</v>
      </c>
      <c r="T4006">
        <v>0.98990306783701743</v>
      </c>
      <c r="U4006">
        <v>0.49495153391850927</v>
      </c>
      <c r="V4006">
        <v>0</v>
      </c>
    </row>
    <row r="4007" spans="1:22">
      <c r="A4007">
        <v>0.40009999999997226</v>
      </c>
      <c r="B4007">
        <v>1</v>
      </c>
      <c r="C4007">
        <v>1</v>
      </c>
      <c r="D4007">
        <v>1</v>
      </c>
      <c r="E4007">
        <v>1</v>
      </c>
      <c r="F4007">
        <v>1</v>
      </c>
      <c r="G4007">
        <v>1</v>
      </c>
      <c r="H4007">
        <v>1</v>
      </c>
      <c r="I4007">
        <v>1</v>
      </c>
      <c r="J4007">
        <v>1</v>
      </c>
      <c r="K4007">
        <v>1</v>
      </c>
      <c r="L4007">
        <v>1</v>
      </c>
      <c r="M4007">
        <v>0.99999999999998723</v>
      </c>
      <c r="N4007">
        <v>0.99999999999935552</v>
      </c>
      <c r="O4007">
        <v>0.99999999996775446</v>
      </c>
      <c r="P4007">
        <v>0.9999999983870721</v>
      </c>
      <c r="Q4007">
        <v>0.99999991932135712</v>
      </c>
      <c r="R4007">
        <v>0.99999596445492578</v>
      </c>
      <c r="S4007">
        <v>0.99979814206764184</v>
      </c>
      <c r="T4007">
        <v>0.98990306783701743</v>
      </c>
      <c r="U4007">
        <v>0.49495153391850927</v>
      </c>
      <c r="V4007">
        <v>0</v>
      </c>
    </row>
    <row r="4008" spans="1:22">
      <c r="A4008">
        <v>0.40019999999997224</v>
      </c>
      <c r="B4008">
        <v>1</v>
      </c>
      <c r="C4008">
        <v>1</v>
      </c>
      <c r="D4008">
        <v>1</v>
      </c>
      <c r="E4008">
        <v>1</v>
      </c>
      <c r="F4008">
        <v>1</v>
      </c>
      <c r="G4008">
        <v>1</v>
      </c>
      <c r="H4008">
        <v>1</v>
      </c>
      <c r="I4008">
        <v>1</v>
      </c>
      <c r="J4008">
        <v>1</v>
      </c>
      <c r="K4008">
        <v>1</v>
      </c>
      <c r="L4008">
        <v>1</v>
      </c>
      <c r="M4008">
        <v>0.99999999999998723</v>
      </c>
      <c r="N4008">
        <v>0.99999999999935552</v>
      </c>
      <c r="O4008">
        <v>0.99999999996775446</v>
      </c>
      <c r="P4008">
        <v>0.9999999983870721</v>
      </c>
      <c r="Q4008">
        <v>0.99999991932135712</v>
      </c>
      <c r="R4008">
        <v>0.99999596445492578</v>
      </c>
      <c r="S4008">
        <v>0.99979814206764184</v>
      </c>
      <c r="T4008">
        <v>0.98990306783701743</v>
      </c>
      <c r="U4008">
        <v>0.49495153391850927</v>
      </c>
      <c r="V4008">
        <v>0</v>
      </c>
    </row>
    <row r="4009" spans="1:22">
      <c r="A4009">
        <v>0.40029999999997223</v>
      </c>
      <c r="B4009">
        <v>1</v>
      </c>
      <c r="C4009">
        <v>1</v>
      </c>
      <c r="D4009">
        <v>1</v>
      </c>
      <c r="E4009">
        <v>1</v>
      </c>
      <c r="F4009">
        <v>1</v>
      </c>
      <c r="G4009">
        <v>1</v>
      </c>
      <c r="H4009">
        <v>1</v>
      </c>
      <c r="I4009">
        <v>1</v>
      </c>
      <c r="J4009">
        <v>1</v>
      </c>
      <c r="K4009">
        <v>1</v>
      </c>
      <c r="L4009">
        <v>1</v>
      </c>
      <c r="M4009">
        <v>0.99999999999998723</v>
      </c>
      <c r="N4009">
        <v>0.99999999999935552</v>
      </c>
      <c r="O4009">
        <v>0.99999999996775446</v>
      </c>
      <c r="P4009">
        <v>0.9999999983870721</v>
      </c>
      <c r="Q4009">
        <v>0.99999991932135712</v>
      </c>
      <c r="R4009">
        <v>0.99999596445492578</v>
      </c>
      <c r="S4009">
        <v>0.99979814206764184</v>
      </c>
      <c r="T4009">
        <v>0.98990306783701743</v>
      </c>
      <c r="U4009">
        <v>0.49495153391850927</v>
      </c>
      <c r="V4009">
        <v>0</v>
      </c>
    </row>
    <row r="4010" spans="1:22">
      <c r="A4010">
        <v>0.40039999999997222</v>
      </c>
      <c r="B4010">
        <v>1</v>
      </c>
      <c r="C4010">
        <v>1</v>
      </c>
      <c r="D4010">
        <v>1</v>
      </c>
      <c r="E4010">
        <v>1</v>
      </c>
      <c r="F4010">
        <v>1</v>
      </c>
      <c r="G4010">
        <v>1</v>
      </c>
      <c r="H4010">
        <v>1</v>
      </c>
      <c r="I4010">
        <v>1</v>
      </c>
      <c r="J4010">
        <v>1</v>
      </c>
      <c r="K4010">
        <v>1</v>
      </c>
      <c r="L4010">
        <v>1</v>
      </c>
      <c r="M4010">
        <v>0.99999999999998723</v>
      </c>
      <c r="N4010">
        <v>0.99999999999935552</v>
      </c>
      <c r="O4010">
        <v>0.99999999996775446</v>
      </c>
      <c r="P4010">
        <v>0.9999999983870721</v>
      </c>
      <c r="Q4010">
        <v>0.99999991932135712</v>
      </c>
      <c r="R4010">
        <v>0.99999596445492578</v>
      </c>
      <c r="S4010">
        <v>0.99979814206764184</v>
      </c>
      <c r="T4010">
        <v>0.98990306783701743</v>
      </c>
      <c r="U4010">
        <v>0.49495153391850927</v>
      </c>
      <c r="V4010">
        <v>0</v>
      </c>
    </row>
    <row r="4011" spans="1:22">
      <c r="A4011">
        <v>0.40049999999997221</v>
      </c>
      <c r="B4011">
        <v>1</v>
      </c>
      <c r="C4011">
        <v>1</v>
      </c>
      <c r="D4011">
        <v>1</v>
      </c>
      <c r="E4011">
        <v>1</v>
      </c>
      <c r="F4011">
        <v>1</v>
      </c>
      <c r="G4011">
        <v>1</v>
      </c>
      <c r="H4011">
        <v>1</v>
      </c>
      <c r="I4011">
        <v>1</v>
      </c>
      <c r="J4011">
        <v>1</v>
      </c>
      <c r="K4011">
        <v>1</v>
      </c>
      <c r="L4011">
        <v>1</v>
      </c>
      <c r="M4011">
        <v>0.99999999999998723</v>
      </c>
      <c r="N4011">
        <v>0.99999999999935552</v>
      </c>
      <c r="O4011">
        <v>0.99999999996775446</v>
      </c>
      <c r="P4011">
        <v>0.9999999983870721</v>
      </c>
      <c r="Q4011">
        <v>0.99999991932135712</v>
      </c>
      <c r="R4011">
        <v>0.99999596445492578</v>
      </c>
      <c r="S4011">
        <v>0.99979814206764184</v>
      </c>
      <c r="T4011">
        <v>0.98990306783701743</v>
      </c>
      <c r="U4011">
        <v>0.49495153391850927</v>
      </c>
      <c r="V4011">
        <v>0</v>
      </c>
    </row>
    <row r="4012" spans="1:22">
      <c r="A4012">
        <v>0.4005999999999722</v>
      </c>
      <c r="B4012">
        <v>1</v>
      </c>
      <c r="C4012">
        <v>1</v>
      </c>
      <c r="D4012">
        <v>1</v>
      </c>
      <c r="E4012">
        <v>1</v>
      </c>
      <c r="F4012">
        <v>1</v>
      </c>
      <c r="G4012">
        <v>1</v>
      </c>
      <c r="H4012">
        <v>1</v>
      </c>
      <c r="I4012">
        <v>1</v>
      </c>
      <c r="J4012">
        <v>1</v>
      </c>
      <c r="K4012">
        <v>1</v>
      </c>
      <c r="L4012">
        <v>1</v>
      </c>
      <c r="M4012">
        <v>0.99999999999998723</v>
      </c>
      <c r="N4012">
        <v>0.99999999999935552</v>
      </c>
      <c r="O4012">
        <v>0.99999999996775446</v>
      </c>
      <c r="P4012">
        <v>0.9999999983870721</v>
      </c>
      <c r="Q4012">
        <v>0.99999991932135712</v>
      </c>
      <c r="R4012">
        <v>0.99999596445492578</v>
      </c>
      <c r="S4012">
        <v>0.99979814206764184</v>
      </c>
      <c r="T4012">
        <v>0.98990306783701743</v>
      </c>
      <c r="U4012">
        <v>0.49495153391850927</v>
      </c>
      <c r="V4012">
        <v>0</v>
      </c>
    </row>
    <row r="4013" spans="1:22">
      <c r="A4013">
        <v>0.40069999999997219</v>
      </c>
      <c r="B4013">
        <v>1</v>
      </c>
      <c r="C4013">
        <v>1</v>
      </c>
      <c r="D4013">
        <v>1</v>
      </c>
      <c r="E4013">
        <v>1</v>
      </c>
      <c r="F4013">
        <v>1</v>
      </c>
      <c r="G4013">
        <v>1</v>
      </c>
      <c r="H4013">
        <v>1</v>
      </c>
      <c r="I4013">
        <v>1</v>
      </c>
      <c r="J4013">
        <v>1</v>
      </c>
      <c r="K4013">
        <v>1</v>
      </c>
      <c r="L4013">
        <v>1</v>
      </c>
      <c r="M4013">
        <v>0.99999999999998723</v>
      </c>
      <c r="N4013">
        <v>0.99999999999935552</v>
      </c>
      <c r="O4013">
        <v>0.99999999996775446</v>
      </c>
      <c r="P4013">
        <v>0.9999999983870721</v>
      </c>
      <c r="Q4013">
        <v>0.99999991932135712</v>
      </c>
      <c r="R4013">
        <v>0.99999596445492578</v>
      </c>
      <c r="S4013">
        <v>0.99979814206764184</v>
      </c>
      <c r="T4013">
        <v>0.98990306783701743</v>
      </c>
      <c r="U4013">
        <v>0.49495153391850927</v>
      </c>
      <c r="V4013">
        <v>0</v>
      </c>
    </row>
    <row r="4014" spans="1:22">
      <c r="A4014">
        <v>0.40079999999997218</v>
      </c>
      <c r="B4014">
        <v>1</v>
      </c>
      <c r="C4014">
        <v>1</v>
      </c>
      <c r="D4014">
        <v>1</v>
      </c>
      <c r="E4014">
        <v>1</v>
      </c>
      <c r="F4014">
        <v>1</v>
      </c>
      <c r="G4014">
        <v>1</v>
      </c>
      <c r="H4014">
        <v>1</v>
      </c>
      <c r="I4014">
        <v>1</v>
      </c>
      <c r="J4014">
        <v>1</v>
      </c>
      <c r="K4014">
        <v>1</v>
      </c>
      <c r="L4014">
        <v>1</v>
      </c>
      <c r="M4014">
        <v>0.99999999999998723</v>
      </c>
      <c r="N4014">
        <v>0.99999999999935552</v>
      </c>
      <c r="O4014">
        <v>0.99999999996775446</v>
      </c>
      <c r="P4014">
        <v>0.9999999983870721</v>
      </c>
      <c r="Q4014">
        <v>0.99999991932135712</v>
      </c>
      <c r="R4014">
        <v>0.99999596445492578</v>
      </c>
      <c r="S4014">
        <v>0.99979814206764184</v>
      </c>
      <c r="T4014">
        <v>0.98990306783701743</v>
      </c>
      <c r="U4014">
        <v>0.49495153391850927</v>
      </c>
      <c r="V4014">
        <v>0</v>
      </c>
    </row>
    <row r="4015" spans="1:22">
      <c r="A4015">
        <v>0.40089999999997217</v>
      </c>
      <c r="B4015">
        <v>1</v>
      </c>
      <c r="C4015">
        <v>1</v>
      </c>
      <c r="D4015">
        <v>1</v>
      </c>
      <c r="E4015">
        <v>1</v>
      </c>
      <c r="F4015">
        <v>1</v>
      </c>
      <c r="G4015">
        <v>1</v>
      </c>
      <c r="H4015">
        <v>1</v>
      </c>
      <c r="I4015">
        <v>1</v>
      </c>
      <c r="J4015">
        <v>1</v>
      </c>
      <c r="K4015">
        <v>1</v>
      </c>
      <c r="L4015">
        <v>1</v>
      </c>
      <c r="M4015">
        <v>0.99999999999998723</v>
      </c>
      <c r="N4015">
        <v>0.99999999999935552</v>
      </c>
      <c r="O4015">
        <v>0.99999999996775446</v>
      </c>
      <c r="P4015">
        <v>0.9999999983870721</v>
      </c>
      <c r="Q4015">
        <v>0.99999991932135712</v>
      </c>
      <c r="R4015">
        <v>0.99999596445492578</v>
      </c>
      <c r="S4015">
        <v>0.99979814206764184</v>
      </c>
      <c r="T4015">
        <v>0.98990306783701743</v>
      </c>
      <c r="U4015">
        <v>0.49495153391850927</v>
      </c>
      <c r="V4015">
        <v>0</v>
      </c>
    </row>
    <row r="4016" spans="1:22">
      <c r="A4016">
        <v>0.40099999999997216</v>
      </c>
      <c r="B4016">
        <v>1</v>
      </c>
      <c r="C4016">
        <v>1</v>
      </c>
      <c r="D4016">
        <v>1</v>
      </c>
      <c r="E4016">
        <v>1</v>
      </c>
      <c r="F4016">
        <v>1</v>
      </c>
      <c r="G4016">
        <v>1</v>
      </c>
      <c r="H4016">
        <v>1</v>
      </c>
      <c r="I4016">
        <v>1</v>
      </c>
      <c r="J4016">
        <v>1</v>
      </c>
      <c r="K4016">
        <v>1</v>
      </c>
      <c r="L4016">
        <v>1</v>
      </c>
      <c r="M4016">
        <v>0.99999999999998723</v>
      </c>
      <c r="N4016">
        <v>0.99999999999935552</v>
      </c>
      <c r="O4016">
        <v>0.99999999996775446</v>
      </c>
      <c r="P4016">
        <v>0.9999999983870721</v>
      </c>
      <c r="Q4016">
        <v>0.99999991932135712</v>
      </c>
      <c r="R4016">
        <v>0.99999596445492578</v>
      </c>
      <c r="S4016">
        <v>0.99979814206764184</v>
      </c>
      <c r="T4016">
        <v>0.98990306783701743</v>
      </c>
      <c r="U4016">
        <v>0.49495153391850927</v>
      </c>
      <c r="V4016">
        <v>0</v>
      </c>
    </row>
    <row r="4017" spans="1:22">
      <c r="A4017">
        <v>0.40109999999997215</v>
      </c>
      <c r="B4017">
        <v>1</v>
      </c>
      <c r="C4017">
        <v>1</v>
      </c>
      <c r="D4017">
        <v>1</v>
      </c>
      <c r="E4017">
        <v>1</v>
      </c>
      <c r="F4017">
        <v>1</v>
      </c>
      <c r="G4017">
        <v>1</v>
      </c>
      <c r="H4017">
        <v>1</v>
      </c>
      <c r="I4017">
        <v>1</v>
      </c>
      <c r="J4017">
        <v>1</v>
      </c>
      <c r="K4017">
        <v>1</v>
      </c>
      <c r="L4017">
        <v>1</v>
      </c>
      <c r="M4017">
        <v>0.99999999999998723</v>
      </c>
      <c r="N4017">
        <v>0.99999999999935552</v>
      </c>
      <c r="O4017">
        <v>0.99999999996775446</v>
      </c>
      <c r="P4017">
        <v>0.9999999983870721</v>
      </c>
      <c r="Q4017">
        <v>0.99999991932135712</v>
      </c>
      <c r="R4017">
        <v>0.99999596445492578</v>
      </c>
      <c r="S4017">
        <v>0.99979814206764184</v>
      </c>
      <c r="T4017">
        <v>0.98990306783701743</v>
      </c>
      <c r="U4017">
        <v>0.49495153391850927</v>
      </c>
      <c r="V4017">
        <v>0</v>
      </c>
    </row>
    <row r="4018" spans="1:22">
      <c r="A4018">
        <v>0.40119999999997213</v>
      </c>
      <c r="B4018">
        <v>1</v>
      </c>
      <c r="C4018">
        <v>1</v>
      </c>
      <c r="D4018">
        <v>1</v>
      </c>
      <c r="E4018">
        <v>1</v>
      </c>
      <c r="F4018">
        <v>1</v>
      </c>
      <c r="G4018">
        <v>1</v>
      </c>
      <c r="H4018">
        <v>1</v>
      </c>
      <c r="I4018">
        <v>1</v>
      </c>
      <c r="J4018">
        <v>1</v>
      </c>
      <c r="K4018">
        <v>1</v>
      </c>
      <c r="L4018">
        <v>1</v>
      </c>
      <c r="M4018">
        <v>0.99999999999998723</v>
      </c>
      <c r="N4018">
        <v>0.99999999999935552</v>
      </c>
      <c r="O4018">
        <v>0.99999999996775446</v>
      </c>
      <c r="P4018">
        <v>0.9999999983870721</v>
      </c>
      <c r="Q4018">
        <v>0.99999991932135712</v>
      </c>
      <c r="R4018">
        <v>0.99999596445492578</v>
      </c>
      <c r="S4018">
        <v>0.99979814206764184</v>
      </c>
      <c r="T4018">
        <v>0.98990306783701743</v>
      </c>
      <c r="U4018">
        <v>0.49495153391850927</v>
      </c>
      <c r="V4018">
        <v>0</v>
      </c>
    </row>
    <row r="4019" spans="1:22">
      <c r="A4019">
        <v>0.40129999999997212</v>
      </c>
      <c r="B4019">
        <v>1</v>
      </c>
      <c r="C4019">
        <v>1</v>
      </c>
      <c r="D4019">
        <v>1</v>
      </c>
      <c r="E4019">
        <v>1</v>
      </c>
      <c r="F4019">
        <v>1</v>
      </c>
      <c r="G4019">
        <v>1</v>
      </c>
      <c r="H4019">
        <v>1</v>
      </c>
      <c r="I4019">
        <v>1</v>
      </c>
      <c r="J4019">
        <v>1</v>
      </c>
      <c r="K4019">
        <v>1</v>
      </c>
      <c r="L4019">
        <v>1</v>
      </c>
      <c r="M4019">
        <v>0.99999999999998723</v>
      </c>
      <c r="N4019">
        <v>0.99999999999935552</v>
      </c>
      <c r="O4019">
        <v>0.99999999996775446</v>
      </c>
      <c r="P4019">
        <v>0.9999999983870721</v>
      </c>
      <c r="Q4019">
        <v>0.99999991932135712</v>
      </c>
      <c r="R4019">
        <v>0.99999596445492578</v>
      </c>
      <c r="S4019">
        <v>0.99979814206764184</v>
      </c>
      <c r="T4019">
        <v>0.98990306783701743</v>
      </c>
      <c r="U4019">
        <v>0.49495153391850927</v>
      </c>
      <c r="V4019">
        <v>0</v>
      </c>
    </row>
    <row r="4020" spans="1:22">
      <c r="A4020">
        <v>0.40139999999997211</v>
      </c>
      <c r="B4020">
        <v>1</v>
      </c>
      <c r="C4020">
        <v>1</v>
      </c>
      <c r="D4020">
        <v>1</v>
      </c>
      <c r="E4020">
        <v>1</v>
      </c>
      <c r="F4020">
        <v>1</v>
      </c>
      <c r="G4020">
        <v>1</v>
      </c>
      <c r="H4020">
        <v>1</v>
      </c>
      <c r="I4020">
        <v>1</v>
      </c>
      <c r="J4020">
        <v>1</v>
      </c>
      <c r="K4020">
        <v>1</v>
      </c>
      <c r="L4020">
        <v>1</v>
      </c>
      <c r="M4020">
        <v>0.99999999999998723</v>
      </c>
      <c r="N4020">
        <v>0.99999999999935552</v>
      </c>
      <c r="O4020">
        <v>0.99999999996775446</v>
      </c>
      <c r="P4020">
        <v>0.9999999983870721</v>
      </c>
      <c r="Q4020">
        <v>0.99999991932135712</v>
      </c>
      <c r="R4020">
        <v>0.99999596445492578</v>
      </c>
      <c r="S4020">
        <v>0.99979814206764184</v>
      </c>
      <c r="T4020">
        <v>0.98990306783701743</v>
      </c>
      <c r="U4020">
        <v>0.49495153391850927</v>
      </c>
      <c r="V4020">
        <v>0</v>
      </c>
    </row>
    <row r="4021" spans="1:22">
      <c r="A4021">
        <v>0.4014999999999721</v>
      </c>
      <c r="B4021">
        <v>1</v>
      </c>
      <c r="C4021">
        <v>1</v>
      </c>
      <c r="D4021">
        <v>1</v>
      </c>
      <c r="E4021">
        <v>1</v>
      </c>
      <c r="F4021">
        <v>1</v>
      </c>
      <c r="G4021">
        <v>1</v>
      </c>
      <c r="H4021">
        <v>1</v>
      </c>
      <c r="I4021">
        <v>1</v>
      </c>
      <c r="J4021">
        <v>1</v>
      </c>
      <c r="K4021">
        <v>1</v>
      </c>
      <c r="L4021">
        <v>1</v>
      </c>
      <c r="M4021">
        <v>0.99999999999998723</v>
      </c>
      <c r="N4021">
        <v>0.99999999999935552</v>
      </c>
      <c r="O4021">
        <v>0.99999999996775446</v>
      </c>
      <c r="P4021">
        <v>0.9999999983870721</v>
      </c>
      <c r="Q4021">
        <v>0.99999991932135712</v>
      </c>
      <c r="R4021">
        <v>0.99999596445492578</v>
      </c>
      <c r="S4021">
        <v>0.99979814206764184</v>
      </c>
      <c r="T4021">
        <v>0.98990306783701743</v>
      </c>
      <c r="U4021">
        <v>0.49495153391850927</v>
      </c>
      <c r="V4021">
        <v>0</v>
      </c>
    </row>
    <row r="4022" spans="1:22">
      <c r="A4022">
        <v>0.40159999999997209</v>
      </c>
      <c r="B4022">
        <v>1</v>
      </c>
      <c r="C4022">
        <v>1</v>
      </c>
      <c r="D4022">
        <v>1</v>
      </c>
      <c r="E4022">
        <v>1</v>
      </c>
      <c r="F4022">
        <v>1</v>
      </c>
      <c r="G4022">
        <v>1</v>
      </c>
      <c r="H4022">
        <v>1</v>
      </c>
      <c r="I4022">
        <v>1</v>
      </c>
      <c r="J4022">
        <v>1</v>
      </c>
      <c r="K4022">
        <v>1</v>
      </c>
      <c r="L4022">
        <v>1</v>
      </c>
      <c r="M4022">
        <v>0.99999999999998723</v>
      </c>
      <c r="N4022">
        <v>0.99999999999935552</v>
      </c>
      <c r="O4022">
        <v>0.99999999996775446</v>
      </c>
      <c r="P4022">
        <v>0.9999999983870721</v>
      </c>
      <c r="Q4022">
        <v>0.99999991932135712</v>
      </c>
      <c r="R4022">
        <v>0.99999596445492578</v>
      </c>
      <c r="S4022">
        <v>0.99979814206764184</v>
      </c>
      <c r="T4022">
        <v>0.98990306783701743</v>
      </c>
      <c r="U4022">
        <v>0.49495153391850927</v>
      </c>
      <c r="V4022">
        <v>0</v>
      </c>
    </row>
    <row r="4023" spans="1:22">
      <c r="A4023">
        <v>0.40169999999997208</v>
      </c>
      <c r="B4023">
        <v>1</v>
      </c>
      <c r="C4023">
        <v>1</v>
      </c>
      <c r="D4023">
        <v>1</v>
      </c>
      <c r="E4023">
        <v>1</v>
      </c>
      <c r="F4023">
        <v>1</v>
      </c>
      <c r="G4023">
        <v>1</v>
      </c>
      <c r="H4023">
        <v>1</v>
      </c>
      <c r="I4023">
        <v>1</v>
      </c>
      <c r="J4023">
        <v>1</v>
      </c>
      <c r="K4023">
        <v>1</v>
      </c>
      <c r="L4023">
        <v>1</v>
      </c>
      <c r="M4023">
        <v>0.99999999999998723</v>
      </c>
      <c r="N4023">
        <v>0.99999999999935552</v>
      </c>
      <c r="O4023">
        <v>0.99999999996775446</v>
      </c>
      <c r="P4023">
        <v>0.9999999983870721</v>
      </c>
      <c r="Q4023">
        <v>0.99999991932135712</v>
      </c>
      <c r="R4023">
        <v>0.99999596445492578</v>
      </c>
      <c r="S4023">
        <v>0.99979814206764184</v>
      </c>
      <c r="T4023">
        <v>0.98990306783701743</v>
      </c>
      <c r="U4023">
        <v>0.49495153391850927</v>
      </c>
      <c r="V4023">
        <v>0</v>
      </c>
    </row>
    <row r="4024" spans="1:22">
      <c r="A4024">
        <v>0.40179999999997207</v>
      </c>
      <c r="B4024">
        <v>1</v>
      </c>
      <c r="C4024">
        <v>1</v>
      </c>
      <c r="D4024">
        <v>1</v>
      </c>
      <c r="E4024">
        <v>1</v>
      </c>
      <c r="F4024">
        <v>1</v>
      </c>
      <c r="G4024">
        <v>1</v>
      </c>
      <c r="H4024">
        <v>1</v>
      </c>
      <c r="I4024">
        <v>1</v>
      </c>
      <c r="J4024">
        <v>1</v>
      </c>
      <c r="K4024">
        <v>1</v>
      </c>
      <c r="L4024">
        <v>1</v>
      </c>
      <c r="M4024">
        <v>0.99999999999998723</v>
      </c>
      <c r="N4024">
        <v>0.99999999999935552</v>
      </c>
      <c r="O4024">
        <v>0.99999999996775446</v>
      </c>
      <c r="P4024">
        <v>0.9999999983870721</v>
      </c>
      <c r="Q4024">
        <v>0.99999991932135712</v>
      </c>
      <c r="R4024">
        <v>0.99999596445492578</v>
      </c>
      <c r="S4024">
        <v>0.99979814206764184</v>
      </c>
      <c r="T4024">
        <v>0.98990306783701743</v>
      </c>
      <c r="U4024">
        <v>0.49495153391850927</v>
      </c>
      <c r="V4024">
        <v>0</v>
      </c>
    </row>
    <row r="4025" spans="1:22">
      <c r="A4025">
        <v>0.40189999999997206</v>
      </c>
      <c r="B4025">
        <v>1</v>
      </c>
      <c r="C4025">
        <v>1</v>
      </c>
      <c r="D4025">
        <v>1</v>
      </c>
      <c r="E4025">
        <v>1</v>
      </c>
      <c r="F4025">
        <v>1</v>
      </c>
      <c r="G4025">
        <v>1</v>
      </c>
      <c r="H4025">
        <v>1</v>
      </c>
      <c r="I4025">
        <v>1</v>
      </c>
      <c r="J4025">
        <v>1</v>
      </c>
      <c r="K4025">
        <v>1</v>
      </c>
      <c r="L4025">
        <v>1</v>
      </c>
      <c r="M4025">
        <v>0.99999999999998723</v>
      </c>
      <c r="N4025">
        <v>0.99999999999935552</v>
      </c>
      <c r="O4025">
        <v>0.99999999996775446</v>
      </c>
      <c r="P4025">
        <v>0.9999999983870721</v>
      </c>
      <c r="Q4025">
        <v>0.99999991932135712</v>
      </c>
      <c r="R4025">
        <v>0.99999596445492578</v>
      </c>
      <c r="S4025">
        <v>0.99979814206764184</v>
      </c>
      <c r="T4025">
        <v>0.98990306783701743</v>
      </c>
      <c r="U4025">
        <v>0.49495153391850927</v>
      </c>
      <c r="V4025">
        <v>0</v>
      </c>
    </row>
    <row r="4026" spans="1:22">
      <c r="A4026">
        <v>0.40199999999997205</v>
      </c>
      <c r="B4026">
        <v>1</v>
      </c>
      <c r="C4026">
        <v>1</v>
      </c>
      <c r="D4026">
        <v>1</v>
      </c>
      <c r="E4026">
        <v>1</v>
      </c>
      <c r="F4026">
        <v>1</v>
      </c>
      <c r="G4026">
        <v>1</v>
      </c>
      <c r="H4026">
        <v>1</v>
      </c>
      <c r="I4026">
        <v>1</v>
      </c>
      <c r="J4026">
        <v>1</v>
      </c>
      <c r="K4026">
        <v>1</v>
      </c>
      <c r="L4026">
        <v>1</v>
      </c>
      <c r="M4026">
        <v>0.99999999999998723</v>
      </c>
      <c r="N4026">
        <v>0.99999999999935552</v>
      </c>
      <c r="O4026">
        <v>0.99999999996775446</v>
      </c>
      <c r="P4026">
        <v>0.9999999983870721</v>
      </c>
      <c r="Q4026">
        <v>0.99999991932135712</v>
      </c>
      <c r="R4026">
        <v>0.99999596445492578</v>
      </c>
      <c r="S4026">
        <v>0.99979814206764184</v>
      </c>
      <c r="T4026">
        <v>0.98990306783701743</v>
      </c>
      <c r="U4026">
        <v>0.49495153391850927</v>
      </c>
      <c r="V4026">
        <v>0</v>
      </c>
    </row>
    <row r="4027" spans="1:22">
      <c r="A4027">
        <v>0.40209999999997204</v>
      </c>
      <c r="B4027">
        <v>1</v>
      </c>
      <c r="C4027">
        <v>1</v>
      </c>
      <c r="D4027">
        <v>1</v>
      </c>
      <c r="E4027">
        <v>1</v>
      </c>
      <c r="F4027">
        <v>1</v>
      </c>
      <c r="G4027">
        <v>1</v>
      </c>
      <c r="H4027">
        <v>1</v>
      </c>
      <c r="I4027">
        <v>1</v>
      </c>
      <c r="J4027">
        <v>1</v>
      </c>
      <c r="K4027">
        <v>1</v>
      </c>
      <c r="L4027">
        <v>1</v>
      </c>
      <c r="M4027">
        <v>0.99999999999998723</v>
      </c>
      <c r="N4027">
        <v>0.99999999999935552</v>
      </c>
      <c r="O4027">
        <v>0.99999999996775446</v>
      </c>
      <c r="P4027">
        <v>0.9999999983870721</v>
      </c>
      <c r="Q4027">
        <v>0.99999991932135712</v>
      </c>
      <c r="R4027">
        <v>0.99999596445492578</v>
      </c>
      <c r="S4027">
        <v>0.99979814206764184</v>
      </c>
      <c r="T4027">
        <v>0.98990306783701743</v>
      </c>
      <c r="U4027">
        <v>0.49495153391850927</v>
      </c>
      <c r="V4027">
        <v>0</v>
      </c>
    </row>
    <row r="4028" spans="1:22">
      <c r="A4028">
        <v>0.40219999999997202</v>
      </c>
      <c r="B4028">
        <v>1</v>
      </c>
      <c r="C4028">
        <v>1</v>
      </c>
      <c r="D4028">
        <v>1</v>
      </c>
      <c r="E4028">
        <v>1</v>
      </c>
      <c r="F4028">
        <v>1</v>
      </c>
      <c r="G4028">
        <v>1</v>
      </c>
      <c r="H4028">
        <v>1</v>
      </c>
      <c r="I4028">
        <v>1</v>
      </c>
      <c r="J4028">
        <v>1</v>
      </c>
      <c r="K4028">
        <v>1</v>
      </c>
      <c r="L4028">
        <v>1</v>
      </c>
      <c r="M4028">
        <v>0.99999999999998723</v>
      </c>
      <c r="N4028">
        <v>0.99999999999935552</v>
      </c>
      <c r="O4028">
        <v>0.99999999996775446</v>
      </c>
      <c r="P4028">
        <v>0.9999999983870721</v>
      </c>
      <c r="Q4028">
        <v>0.99999991932135712</v>
      </c>
      <c r="R4028">
        <v>0.99999596445492578</v>
      </c>
      <c r="S4028">
        <v>0.99979814206764184</v>
      </c>
      <c r="T4028">
        <v>0.98990306783701743</v>
      </c>
      <c r="U4028">
        <v>0.49495153391850927</v>
      </c>
      <c r="V4028">
        <v>0</v>
      </c>
    </row>
    <row r="4029" spans="1:22">
      <c r="A4029">
        <v>0.40229999999997201</v>
      </c>
      <c r="B4029">
        <v>1</v>
      </c>
      <c r="C4029">
        <v>1</v>
      </c>
      <c r="D4029">
        <v>1</v>
      </c>
      <c r="E4029">
        <v>1</v>
      </c>
      <c r="F4029">
        <v>1</v>
      </c>
      <c r="G4029">
        <v>1</v>
      </c>
      <c r="H4029">
        <v>1</v>
      </c>
      <c r="I4029">
        <v>1</v>
      </c>
      <c r="J4029">
        <v>1</v>
      </c>
      <c r="K4029">
        <v>1</v>
      </c>
      <c r="L4029">
        <v>1</v>
      </c>
      <c r="M4029">
        <v>0.99999999999998723</v>
      </c>
      <c r="N4029">
        <v>0.99999999999935552</v>
      </c>
      <c r="O4029">
        <v>0.99999999996775446</v>
      </c>
      <c r="P4029">
        <v>0.9999999983870721</v>
      </c>
      <c r="Q4029">
        <v>0.99999991932135712</v>
      </c>
      <c r="R4029">
        <v>0.99999596445492578</v>
      </c>
      <c r="S4029">
        <v>0.99979814206764184</v>
      </c>
      <c r="T4029">
        <v>0.98990306783701743</v>
      </c>
      <c r="U4029">
        <v>0.49495153391850927</v>
      </c>
      <c r="V4029">
        <v>0</v>
      </c>
    </row>
    <row r="4030" spans="1:22">
      <c r="A4030">
        <v>0.402399999999972</v>
      </c>
      <c r="B4030">
        <v>1</v>
      </c>
      <c r="C4030">
        <v>1</v>
      </c>
      <c r="D4030">
        <v>1</v>
      </c>
      <c r="E4030">
        <v>1</v>
      </c>
      <c r="F4030">
        <v>1</v>
      </c>
      <c r="G4030">
        <v>1</v>
      </c>
      <c r="H4030">
        <v>1</v>
      </c>
      <c r="I4030">
        <v>1</v>
      </c>
      <c r="J4030">
        <v>1</v>
      </c>
      <c r="K4030">
        <v>1</v>
      </c>
      <c r="L4030">
        <v>1</v>
      </c>
      <c r="M4030">
        <v>0.99999999999998723</v>
      </c>
      <c r="N4030">
        <v>0.99999999999935552</v>
      </c>
      <c r="O4030">
        <v>0.99999999996775446</v>
      </c>
      <c r="P4030">
        <v>0.9999999983870721</v>
      </c>
      <c r="Q4030">
        <v>0.99999991932135712</v>
      </c>
      <c r="R4030">
        <v>0.99999596445492578</v>
      </c>
      <c r="S4030">
        <v>0.99979814206764184</v>
      </c>
      <c r="T4030">
        <v>0.98990306783701743</v>
      </c>
      <c r="U4030">
        <v>0.49495153391850927</v>
      </c>
      <c r="V4030">
        <v>0</v>
      </c>
    </row>
    <row r="4031" spans="1:22">
      <c r="A4031">
        <v>0.40249999999997199</v>
      </c>
      <c r="B4031">
        <v>1</v>
      </c>
      <c r="C4031">
        <v>1</v>
      </c>
      <c r="D4031">
        <v>1</v>
      </c>
      <c r="E4031">
        <v>1</v>
      </c>
      <c r="F4031">
        <v>1</v>
      </c>
      <c r="G4031">
        <v>1</v>
      </c>
      <c r="H4031">
        <v>1</v>
      </c>
      <c r="I4031">
        <v>1</v>
      </c>
      <c r="J4031">
        <v>1</v>
      </c>
      <c r="K4031">
        <v>1</v>
      </c>
      <c r="L4031">
        <v>1</v>
      </c>
      <c r="M4031">
        <v>0.99999999999998723</v>
      </c>
      <c r="N4031">
        <v>0.99999999999935552</v>
      </c>
      <c r="O4031">
        <v>0.99999999996775446</v>
      </c>
      <c r="P4031">
        <v>0.9999999983870721</v>
      </c>
      <c r="Q4031">
        <v>0.99999991932135712</v>
      </c>
      <c r="R4031">
        <v>0.99999596445492578</v>
      </c>
      <c r="S4031">
        <v>0.99979814206764184</v>
      </c>
      <c r="T4031">
        <v>0.98990306783701743</v>
      </c>
      <c r="U4031">
        <v>0.49495153391850927</v>
      </c>
      <c r="V4031">
        <v>0</v>
      </c>
    </row>
    <row r="4032" spans="1:22">
      <c r="A4032">
        <v>0.40259999999997198</v>
      </c>
      <c r="B4032">
        <v>1</v>
      </c>
      <c r="C4032">
        <v>1</v>
      </c>
      <c r="D4032">
        <v>1</v>
      </c>
      <c r="E4032">
        <v>1</v>
      </c>
      <c r="F4032">
        <v>1</v>
      </c>
      <c r="G4032">
        <v>1</v>
      </c>
      <c r="H4032">
        <v>1</v>
      </c>
      <c r="I4032">
        <v>1</v>
      </c>
      <c r="J4032">
        <v>1</v>
      </c>
      <c r="K4032">
        <v>1</v>
      </c>
      <c r="L4032">
        <v>1</v>
      </c>
      <c r="M4032">
        <v>0.99999999999998723</v>
      </c>
      <c r="N4032">
        <v>0.99999999999935552</v>
      </c>
      <c r="O4032">
        <v>0.99999999996775446</v>
      </c>
      <c r="P4032">
        <v>0.9999999983870721</v>
      </c>
      <c r="Q4032">
        <v>0.99999991932135712</v>
      </c>
      <c r="R4032">
        <v>0.99999596445492578</v>
      </c>
      <c r="S4032">
        <v>0.99979814206764184</v>
      </c>
      <c r="T4032">
        <v>0.98990306783701743</v>
      </c>
      <c r="U4032">
        <v>0.49495153391850927</v>
      </c>
      <c r="V4032">
        <v>0</v>
      </c>
    </row>
    <row r="4033" spans="1:22">
      <c r="A4033">
        <v>0.40269999999997197</v>
      </c>
      <c r="B4033">
        <v>1</v>
      </c>
      <c r="C4033">
        <v>1</v>
      </c>
      <c r="D4033">
        <v>1</v>
      </c>
      <c r="E4033">
        <v>1</v>
      </c>
      <c r="F4033">
        <v>1</v>
      </c>
      <c r="G4033">
        <v>1</v>
      </c>
      <c r="H4033">
        <v>1</v>
      </c>
      <c r="I4033">
        <v>1</v>
      </c>
      <c r="J4033">
        <v>1</v>
      </c>
      <c r="K4033">
        <v>1</v>
      </c>
      <c r="L4033">
        <v>1</v>
      </c>
      <c r="M4033">
        <v>0.99999999999998723</v>
      </c>
      <c r="N4033">
        <v>0.99999999999935552</v>
      </c>
      <c r="O4033">
        <v>0.99999999996775446</v>
      </c>
      <c r="P4033">
        <v>0.9999999983870721</v>
      </c>
      <c r="Q4033">
        <v>0.99999991932135712</v>
      </c>
      <c r="R4033">
        <v>0.99999596445492578</v>
      </c>
      <c r="S4033">
        <v>0.99979814206764184</v>
      </c>
      <c r="T4033">
        <v>0.98990306783701743</v>
      </c>
      <c r="U4033">
        <v>0.49495153391850927</v>
      </c>
      <c r="V4033">
        <v>0</v>
      </c>
    </row>
    <row r="4034" spans="1:22">
      <c r="A4034">
        <v>0.40279999999997196</v>
      </c>
      <c r="B4034">
        <v>1</v>
      </c>
      <c r="C4034">
        <v>1</v>
      </c>
      <c r="D4034">
        <v>1</v>
      </c>
      <c r="E4034">
        <v>1</v>
      </c>
      <c r="F4034">
        <v>1</v>
      </c>
      <c r="G4034">
        <v>1</v>
      </c>
      <c r="H4034">
        <v>1</v>
      </c>
      <c r="I4034">
        <v>1</v>
      </c>
      <c r="J4034">
        <v>1</v>
      </c>
      <c r="K4034">
        <v>1</v>
      </c>
      <c r="L4034">
        <v>1</v>
      </c>
      <c r="M4034">
        <v>0.99999999999998723</v>
      </c>
      <c r="N4034">
        <v>0.99999999999935552</v>
      </c>
      <c r="O4034">
        <v>0.99999999996775446</v>
      </c>
      <c r="P4034">
        <v>0.9999999983870721</v>
      </c>
      <c r="Q4034">
        <v>0.99999991932135712</v>
      </c>
      <c r="R4034">
        <v>0.99999596445492578</v>
      </c>
      <c r="S4034">
        <v>0.99979814206764184</v>
      </c>
      <c r="T4034">
        <v>0.98990306783701743</v>
      </c>
      <c r="U4034">
        <v>0.49495153391850927</v>
      </c>
      <c r="V4034">
        <v>0</v>
      </c>
    </row>
    <row r="4035" spans="1:22">
      <c r="A4035">
        <v>0.40289999999997195</v>
      </c>
      <c r="B4035">
        <v>1</v>
      </c>
      <c r="C4035">
        <v>1</v>
      </c>
      <c r="D4035">
        <v>1</v>
      </c>
      <c r="E4035">
        <v>1</v>
      </c>
      <c r="F4035">
        <v>1</v>
      </c>
      <c r="G4035">
        <v>1</v>
      </c>
      <c r="H4035">
        <v>1</v>
      </c>
      <c r="I4035">
        <v>1</v>
      </c>
      <c r="J4035">
        <v>1</v>
      </c>
      <c r="K4035">
        <v>1</v>
      </c>
      <c r="L4035">
        <v>1</v>
      </c>
      <c r="M4035">
        <v>0.99999999999998723</v>
      </c>
      <c r="N4035">
        <v>0.99999999999935552</v>
      </c>
      <c r="O4035">
        <v>0.99999999996775446</v>
      </c>
      <c r="P4035">
        <v>0.9999999983870721</v>
      </c>
      <c r="Q4035">
        <v>0.99999991932135712</v>
      </c>
      <c r="R4035">
        <v>0.99999596445492578</v>
      </c>
      <c r="S4035">
        <v>0.99979814206764184</v>
      </c>
      <c r="T4035">
        <v>0.98990306783701743</v>
      </c>
      <c r="U4035">
        <v>0.49495153391850927</v>
      </c>
      <c r="V4035">
        <v>0</v>
      </c>
    </row>
    <row r="4036" spans="1:22">
      <c r="A4036">
        <v>0.40299999999997194</v>
      </c>
      <c r="B4036">
        <v>1</v>
      </c>
      <c r="C4036">
        <v>1</v>
      </c>
      <c r="D4036">
        <v>1</v>
      </c>
      <c r="E4036">
        <v>1</v>
      </c>
      <c r="F4036">
        <v>1</v>
      </c>
      <c r="G4036">
        <v>1</v>
      </c>
      <c r="H4036">
        <v>1</v>
      </c>
      <c r="I4036">
        <v>1</v>
      </c>
      <c r="J4036">
        <v>1</v>
      </c>
      <c r="K4036">
        <v>1</v>
      </c>
      <c r="L4036">
        <v>1</v>
      </c>
      <c r="M4036">
        <v>0.99999999999998723</v>
      </c>
      <c r="N4036">
        <v>0.99999999999935552</v>
      </c>
      <c r="O4036">
        <v>0.99999999996775446</v>
      </c>
      <c r="P4036">
        <v>0.9999999983870721</v>
      </c>
      <c r="Q4036">
        <v>0.99999991932135712</v>
      </c>
      <c r="R4036">
        <v>0.99999596445492578</v>
      </c>
      <c r="S4036">
        <v>0.99979814206764184</v>
      </c>
      <c r="T4036">
        <v>0.98990306783701743</v>
      </c>
      <c r="U4036">
        <v>0.49495153391850927</v>
      </c>
      <c r="V4036">
        <v>0</v>
      </c>
    </row>
    <row r="4037" spans="1:22">
      <c r="A4037">
        <v>0.40309999999997193</v>
      </c>
      <c r="B4037">
        <v>1</v>
      </c>
      <c r="C4037">
        <v>1</v>
      </c>
      <c r="D4037">
        <v>1</v>
      </c>
      <c r="E4037">
        <v>1</v>
      </c>
      <c r="F4037">
        <v>1</v>
      </c>
      <c r="G4037">
        <v>1</v>
      </c>
      <c r="H4037">
        <v>1</v>
      </c>
      <c r="I4037">
        <v>1</v>
      </c>
      <c r="J4037">
        <v>1</v>
      </c>
      <c r="K4037">
        <v>1</v>
      </c>
      <c r="L4037">
        <v>1</v>
      </c>
      <c r="M4037">
        <v>0.99999999999998723</v>
      </c>
      <c r="N4037">
        <v>0.99999999999935552</v>
      </c>
      <c r="O4037">
        <v>0.99999999996775446</v>
      </c>
      <c r="P4037">
        <v>0.9999999983870721</v>
      </c>
      <c r="Q4037">
        <v>0.99999991932135712</v>
      </c>
      <c r="R4037">
        <v>0.99999596445492578</v>
      </c>
      <c r="S4037">
        <v>0.99979814206764184</v>
      </c>
      <c r="T4037">
        <v>0.98990306783701743</v>
      </c>
      <c r="U4037">
        <v>0.49495153391850927</v>
      </c>
      <c r="V4037">
        <v>0</v>
      </c>
    </row>
    <row r="4038" spans="1:22">
      <c r="A4038">
        <v>0.40319999999997191</v>
      </c>
      <c r="B4038">
        <v>1</v>
      </c>
      <c r="C4038">
        <v>1</v>
      </c>
      <c r="D4038">
        <v>1</v>
      </c>
      <c r="E4038">
        <v>1</v>
      </c>
      <c r="F4038">
        <v>1</v>
      </c>
      <c r="G4038">
        <v>1</v>
      </c>
      <c r="H4038">
        <v>1</v>
      </c>
      <c r="I4038">
        <v>1</v>
      </c>
      <c r="J4038">
        <v>1</v>
      </c>
      <c r="K4038">
        <v>1</v>
      </c>
      <c r="L4038">
        <v>1</v>
      </c>
      <c r="M4038">
        <v>0.99999999999998723</v>
      </c>
      <c r="N4038">
        <v>0.99999999999935552</v>
      </c>
      <c r="O4038">
        <v>0.99999999996775446</v>
      </c>
      <c r="P4038">
        <v>0.9999999983870721</v>
      </c>
      <c r="Q4038">
        <v>0.99999991932135712</v>
      </c>
      <c r="R4038">
        <v>0.99999596445492578</v>
      </c>
      <c r="S4038">
        <v>0.99979814206764184</v>
      </c>
      <c r="T4038">
        <v>0.98990306783701743</v>
      </c>
      <c r="U4038">
        <v>0.49495153391850927</v>
      </c>
      <c r="V4038">
        <v>0</v>
      </c>
    </row>
    <row r="4039" spans="1:22">
      <c r="A4039">
        <v>0.4032999999999719</v>
      </c>
      <c r="B4039">
        <v>1</v>
      </c>
      <c r="C4039">
        <v>1</v>
      </c>
      <c r="D4039">
        <v>1</v>
      </c>
      <c r="E4039">
        <v>1</v>
      </c>
      <c r="F4039">
        <v>1</v>
      </c>
      <c r="G4039">
        <v>1</v>
      </c>
      <c r="H4039">
        <v>1</v>
      </c>
      <c r="I4039">
        <v>1</v>
      </c>
      <c r="J4039">
        <v>1</v>
      </c>
      <c r="K4039">
        <v>1</v>
      </c>
      <c r="L4039">
        <v>1</v>
      </c>
      <c r="M4039">
        <v>0.99999999999998723</v>
      </c>
      <c r="N4039">
        <v>0.99999999999935552</v>
      </c>
      <c r="O4039">
        <v>0.99999999996775446</v>
      </c>
      <c r="P4039">
        <v>0.9999999983870721</v>
      </c>
      <c r="Q4039">
        <v>0.99999991932135712</v>
      </c>
      <c r="R4039">
        <v>0.99999596445492578</v>
      </c>
      <c r="S4039">
        <v>0.99979814206764184</v>
      </c>
      <c r="T4039">
        <v>0.98990306783701743</v>
      </c>
      <c r="U4039">
        <v>0.49495153391850927</v>
      </c>
      <c r="V4039">
        <v>0</v>
      </c>
    </row>
    <row r="4040" spans="1:22">
      <c r="A4040">
        <v>0.40339999999997189</v>
      </c>
      <c r="B4040">
        <v>1</v>
      </c>
      <c r="C4040">
        <v>1</v>
      </c>
      <c r="D4040">
        <v>1</v>
      </c>
      <c r="E4040">
        <v>1</v>
      </c>
      <c r="F4040">
        <v>1</v>
      </c>
      <c r="G4040">
        <v>1</v>
      </c>
      <c r="H4040">
        <v>1</v>
      </c>
      <c r="I4040">
        <v>1</v>
      </c>
      <c r="J4040">
        <v>1</v>
      </c>
      <c r="K4040">
        <v>1</v>
      </c>
      <c r="L4040">
        <v>1</v>
      </c>
      <c r="M4040">
        <v>0.99999999999998723</v>
      </c>
      <c r="N4040">
        <v>0.99999999999935552</v>
      </c>
      <c r="O4040">
        <v>0.99999999996775446</v>
      </c>
      <c r="P4040">
        <v>0.9999999983870721</v>
      </c>
      <c r="Q4040">
        <v>0.99999991932135712</v>
      </c>
      <c r="R4040">
        <v>0.99999596445492578</v>
      </c>
      <c r="S4040">
        <v>0.99979814206764184</v>
      </c>
      <c r="T4040">
        <v>0.98990306783701743</v>
      </c>
      <c r="U4040">
        <v>0.49495153391850927</v>
      </c>
      <c r="V4040">
        <v>0</v>
      </c>
    </row>
    <row r="4041" spans="1:22">
      <c r="A4041">
        <v>0.40349999999997188</v>
      </c>
      <c r="B4041">
        <v>1</v>
      </c>
      <c r="C4041">
        <v>1</v>
      </c>
      <c r="D4041">
        <v>1</v>
      </c>
      <c r="E4041">
        <v>1</v>
      </c>
      <c r="F4041">
        <v>1</v>
      </c>
      <c r="G4041">
        <v>1</v>
      </c>
      <c r="H4041">
        <v>1</v>
      </c>
      <c r="I4041">
        <v>1</v>
      </c>
      <c r="J4041">
        <v>1</v>
      </c>
      <c r="K4041">
        <v>1</v>
      </c>
      <c r="L4041">
        <v>1</v>
      </c>
      <c r="M4041">
        <v>0.99999999999998723</v>
      </c>
      <c r="N4041">
        <v>0.99999999999935552</v>
      </c>
      <c r="O4041">
        <v>0.99999999996775446</v>
      </c>
      <c r="P4041">
        <v>0.9999999983870721</v>
      </c>
      <c r="Q4041">
        <v>0.99999991932135712</v>
      </c>
      <c r="R4041">
        <v>0.99999596445492578</v>
      </c>
      <c r="S4041">
        <v>0.99979814206764184</v>
      </c>
      <c r="T4041">
        <v>0.98990306783701743</v>
      </c>
      <c r="U4041">
        <v>0.49495153391850927</v>
      </c>
      <c r="V4041">
        <v>0</v>
      </c>
    </row>
    <row r="4042" spans="1:22">
      <c r="A4042">
        <v>0.40359999999997187</v>
      </c>
      <c r="B4042">
        <v>1</v>
      </c>
      <c r="C4042">
        <v>1</v>
      </c>
      <c r="D4042">
        <v>1</v>
      </c>
      <c r="E4042">
        <v>1</v>
      </c>
      <c r="F4042">
        <v>1</v>
      </c>
      <c r="G4042">
        <v>1</v>
      </c>
      <c r="H4042">
        <v>1</v>
      </c>
      <c r="I4042">
        <v>1</v>
      </c>
      <c r="J4042">
        <v>1</v>
      </c>
      <c r="K4042">
        <v>1</v>
      </c>
      <c r="L4042">
        <v>1</v>
      </c>
      <c r="M4042">
        <v>0.99999999999998723</v>
      </c>
      <c r="N4042">
        <v>0.99999999999935552</v>
      </c>
      <c r="O4042">
        <v>0.99999999996775446</v>
      </c>
      <c r="P4042">
        <v>0.9999999983870721</v>
      </c>
      <c r="Q4042">
        <v>0.99999991932135712</v>
      </c>
      <c r="R4042">
        <v>0.99999596445492578</v>
      </c>
      <c r="S4042">
        <v>0.99979814206764184</v>
      </c>
      <c r="T4042">
        <v>0.98990306783701743</v>
      </c>
      <c r="U4042">
        <v>0.49495153391850927</v>
      </c>
      <c r="V4042">
        <v>0</v>
      </c>
    </row>
    <row r="4043" spans="1:22">
      <c r="A4043">
        <v>0.40369999999997186</v>
      </c>
      <c r="B4043">
        <v>1</v>
      </c>
      <c r="C4043">
        <v>1</v>
      </c>
      <c r="D4043">
        <v>1</v>
      </c>
      <c r="E4043">
        <v>1</v>
      </c>
      <c r="F4043">
        <v>1</v>
      </c>
      <c r="G4043">
        <v>1</v>
      </c>
      <c r="H4043">
        <v>1</v>
      </c>
      <c r="I4043">
        <v>1</v>
      </c>
      <c r="J4043">
        <v>1</v>
      </c>
      <c r="K4043">
        <v>1</v>
      </c>
      <c r="L4043">
        <v>1</v>
      </c>
      <c r="M4043">
        <v>0.99999999999998723</v>
      </c>
      <c r="N4043">
        <v>0.99999999999935552</v>
      </c>
      <c r="O4043">
        <v>0.99999999996775446</v>
      </c>
      <c r="P4043">
        <v>0.9999999983870721</v>
      </c>
      <c r="Q4043">
        <v>0.99999991932135712</v>
      </c>
      <c r="R4043">
        <v>0.99999596445492578</v>
      </c>
      <c r="S4043">
        <v>0.99979814206764184</v>
      </c>
      <c r="T4043">
        <v>0.98990306783701743</v>
      </c>
      <c r="U4043">
        <v>0.49495153391850927</v>
      </c>
      <c r="V4043">
        <v>0</v>
      </c>
    </row>
    <row r="4044" spans="1:22">
      <c r="A4044">
        <v>0.40379999999997185</v>
      </c>
      <c r="B4044">
        <v>1</v>
      </c>
      <c r="C4044">
        <v>1</v>
      </c>
      <c r="D4044">
        <v>1</v>
      </c>
      <c r="E4044">
        <v>1</v>
      </c>
      <c r="F4044">
        <v>1</v>
      </c>
      <c r="G4044">
        <v>1</v>
      </c>
      <c r="H4044">
        <v>1</v>
      </c>
      <c r="I4044">
        <v>1</v>
      </c>
      <c r="J4044">
        <v>1</v>
      </c>
      <c r="K4044">
        <v>1</v>
      </c>
      <c r="L4044">
        <v>1</v>
      </c>
      <c r="M4044">
        <v>0.99999999999998723</v>
      </c>
      <c r="N4044">
        <v>0.99999999999935552</v>
      </c>
      <c r="O4044">
        <v>0.99999999996775446</v>
      </c>
      <c r="P4044">
        <v>0.9999999983870721</v>
      </c>
      <c r="Q4044">
        <v>0.99999991932135712</v>
      </c>
      <c r="R4044">
        <v>0.99999596445492578</v>
      </c>
      <c r="S4044">
        <v>0.99979814206764184</v>
      </c>
      <c r="T4044">
        <v>0.98990306783701743</v>
      </c>
      <c r="U4044">
        <v>0.49495153391850927</v>
      </c>
      <c r="V4044">
        <v>0</v>
      </c>
    </row>
    <row r="4045" spans="1:22">
      <c r="A4045">
        <v>0.40389999999997184</v>
      </c>
      <c r="B4045">
        <v>1</v>
      </c>
      <c r="C4045">
        <v>1</v>
      </c>
      <c r="D4045">
        <v>1</v>
      </c>
      <c r="E4045">
        <v>1</v>
      </c>
      <c r="F4045">
        <v>1</v>
      </c>
      <c r="G4045">
        <v>1</v>
      </c>
      <c r="H4045">
        <v>1</v>
      </c>
      <c r="I4045">
        <v>1</v>
      </c>
      <c r="J4045">
        <v>1</v>
      </c>
      <c r="K4045">
        <v>1</v>
      </c>
      <c r="L4045">
        <v>1</v>
      </c>
      <c r="M4045">
        <v>0.99999999999998723</v>
      </c>
      <c r="N4045">
        <v>0.99999999999935552</v>
      </c>
      <c r="O4045">
        <v>0.99999999996775446</v>
      </c>
      <c r="P4045">
        <v>0.9999999983870721</v>
      </c>
      <c r="Q4045">
        <v>0.99999991932135712</v>
      </c>
      <c r="R4045">
        <v>0.99999596445492578</v>
      </c>
      <c r="S4045">
        <v>0.99979814206764184</v>
      </c>
      <c r="T4045">
        <v>0.98990306783701743</v>
      </c>
      <c r="U4045">
        <v>0.49495153391850927</v>
      </c>
      <c r="V4045">
        <v>0</v>
      </c>
    </row>
    <row r="4046" spans="1:22">
      <c r="A4046">
        <v>0.40399999999997183</v>
      </c>
      <c r="B4046">
        <v>1</v>
      </c>
      <c r="C4046">
        <v>1</v>
      </c>
      <c r="D4046">
        <v>1</v>
      </c>
      <c r="E4046">
        <v>1</v>
      </c>
      <c r="F4046">
        <v>1</v>
      </c>
      <c r="G4046">
        <v>1</v>
      </c>
      <c r="H4046">
        <v>1</v>
      </c>
      <c r="I4046">
        <v>1</v>
      </c>
      <c r="J4046">
        <v>1</v>
      </c>
      <c r="K4046">
        <v>1</v>
      </c>
      <c r="L4046">
        <v>1</v>
      </c>
      <c r="M4046">
        <v>0.99999999999998723</v>
      </c>
      <c r="N4046">
        <v>0.99999999999935552</v>
      </c>
      <c r="O4046">
        <v>0.99999999996775446</v>
      </c>
      <c r="P4046">
        <v>0.9999999983870721</v>
      </c>
      <c r="Q4046">
        <v>0.99999991932135712</v>
      </c>
      <c r="R4046">
        <v>0.99999596445492578</v>
      </c>
      <c r="S4046">
        <v>0.99979814206764184</v>
      </c>
      <c r="T4046">
        <v>0.98990306783701743</v>
      </c>
      <c r="U4046">
        <v>0.49495153391850927</v>
      </c>
      <c r="V4046">
        <v>0</v>
      </c>
    </row>
    <row r="4047" spans="1:22">
      <c r="A4047">
        <v>0.40409999999997182</v>
      </c>
      <c r="B4047">
        <v>1</v>
      </c>
      <c r="C4047">
        <v>1</v>
      </c>
      <c r="D4047">
        <v>1</v>
      </c>
      <c r="E4047">
        <v>1</v>
      </c>
      <c r="F4047">
        <v>1</v>
      </c>
      <c r="G4047">
        <v>1</v>
      </c>
      <c r="H4047">
        <v>1</v>
      </c>
      <c r="I4047">
        <v>1</v>
      </c>
      <c r="J4047">
        <v>1</v>
      </c>
      <c r="K4047">
        <v>1</v>
      </c>
      <c r="L4047">
        <v>1</v>
      </c>
      <c r="M4047">
        <v>0.99999999999998723</v>
      </c>
      <c r="N4047">
        <v>0.99999999999935552</v>
      </c>
      <c r="O4047">
        <v>0.99999999996775446</v>
      </c>
      <c r="P4047">
        <v>0.9999999983870721</v>
      </c>
      <c r="Q4047">
        <v>0.99999991932135712</v>
      </c>
      <c r="R4047">
        <v>0.99999596445492578</v>
      </c>
      <c r="S4047">
        <v>0.99979814206764184</v>
      </c>
      <c r="T4047">
        <v>0.98990306783701743</v>
      </c>
      <c r="U4047">
        <v>0.49495153391850927</v>
      </c>
      <c r="V4047">
        <v>0</v>
      </c>
    </row>
    <row r="4048" spans="1:22">
      <c r="A4048">
        <v>0.4041999999999718</v>
      </c>
      <c r="B4048">
        <v>1</v>
      </c>
      <c r="C4048">
        <v>1</v>
      </c>
      <c r="D4048">
        <v>1</v>
      </c>
      <c r="E4048">
        <v>1</v>
      </c>
      <c r="F4048">
        <v>1</v>
      </c>
      <c r="G4048">
        <v>1</v>
      </c>
      <c r="H4048">
        <v>1</v>
      </c>
      <c r="I4048">
        <v>1</v>
      </c>
      <c r="J4048">
        <v>1</v>
      </c>
      <c r="K4048">
        <v>1</v>
      </c>
      <c r="L4048">
        <v>1</v>
      </c>
      <c r="M4048">
        <v>0.99999999999998723</v>
      </c>
      <c r="N4048">
        <v>0.99999999999935552</v>
      </c>
      <c r="O4048">
        <v>0.99999999996775446</v>
      </c>
      <c r="P4048">
        <v>0.9999999983870721</v>
      </c>
      <c r="Q4048">
        <v>0.99999991932135712</v>
      </c>
      <c r="R4048">
        <v>0.99999596445492578</v>
      </c>
      <c r="S4048">
        <v>0.99979814206764184</v>
      </c>
      <c r="T4048">
        <v>0.98990306783701743</v>
      </c>
      <c r="U4048">
        <v>0.49495153391850927</v>
      </c>
      <c r="V4048">
        <v>0</v>
      </c>
    </row>
    <row r="4049" spans="1:22">
      <c r="A4049">
        <v>0.40429999999997179</v>
      </c>
      <c r="B4049">
        <v>1</v>
      </c>
      <c r="C4049">
        <v>1</v>
      </c>
      <c r="D4049">
        <v>1</v>
      </c>
      <c r="E4049">
        <v>1</v>
      </c>
      <c r="F4049">
        <v>1</v>
      </c>
      <c r="G4049">
        <v>1</v>
      </c>
      <c r="H4049">
        <v>1</v>
      </c>
      <c r="I4049">
        <v>1</v>
      </c>
      <c r="J4049">
        <v>1</v>
      </c>
      <c r="K4049">
        <v>1</v>
      </c>
      <c r="L4049">
        <v>1</v>
      </c>
      <c r="M4049">
        <v>0.99999999999998723</v>
      </c>
      <c r="N4049">
        <v>0.99999999999935552</v>
      </c>
      <c r="O4049">
        <v>0.99999999996775446</v>
      </c>
      <c r="P4049">
        <v>0.9999999983870721</v>
      </c>
      <c r="Q4049">
        <v>0.99999991932135712</v>
      </c>
      <c r="R4049">
        <v>0.99999596445492578</v>
      </c>
      <c r="S4049">
        <v>0.99979814206764184</v>
      </c>
      <c r="T4049">
        <v>0.98990306783701743</v>
      </c>
      <c r="U4049">
        <v>0.49495153391850927</v>
      </c>
      <c r="V4049">
        <v>0</v>
      </c>
    </row>
    <row r="4050" spans="1:22">
      <c r="A4050">
        <v>0.40439999999997178</v>
      </c>
      <c r="B4050">
        <v>1</v>
      </c>
      <c r="C4050">
        <v>1</v>
      </c>
      <c r="D4050">
        <v>1</v>
      </c>
      <c r="E4050">
        <v>1</v>
      </c>
      <c r="F4050">
        <v>1</v>
      </c>
      <c r="G4050">
        <v>1</v>
      </c>
      <c r="H4050">
        <v>1</v>
      </c>
      <c r="I4050">
        <v>1</v>
      </c>
      <c r="J4050">
        <v>1</v>
      </c>
      <c r="K4050">
        <v>1</v>
      </c>
      <c r="L4050">
        <v>1</v>
      </c>
      <c r="M4050">
        <v>0.99999999999998723</v>
      </c>
      <c r="N4050">
        <v>0.99999999999935552</v>
      </c>
      <c r="O4050">
        <v>0.99999999996775446</v>
      </c>
      <c r="P4050">
        <v>0.9999999983870721</v>
      </c>
      <c r="Q4050">
        <v>0.99999991932135712</v>
      </c>
      <c r="R4050">
        <v>0.99999596445492578</v>
      </c>
      <c r="S4050">
        <v>0.99979814206764184</v>
      </c>
      <c r="T4050">
        <v>0.98990306783701743</v>
      </c>
      <c r="U4050">
        <v>0.49495153391850927</v>
      </c>
      <c r="V4050">
        <v>0</v>
      </c>
    </row>
    <row r="4051" spans="1:22">
      <c r="A4051">
        <v>0.40449999999997177</v>
      </c>
      <c r="B4051">
        <v>1</v>
      </c>
      <c r="C4051">
        <v>1</v>
      </c>
      <c r="D4051">
        <v>1</v>
      </c>
      <c r="E4051">
        <v>1</v>
      </c>
      <c r="F4051">
        <v>1</v>
      </c>
      <c r="G4051">
        <v>1</v>
      </c>
      <c r="H4051">
        <v>1</v>
      </c>
      <c r="I4051">
        <v>1</v>
      </c>
      <c r="J4051">
        <v>1</v>
      </c>
      <c r="K4051">
        <v>1</v>
      </c>
      <c r="L4051">
        <v>1</v>
      </c>
      <c r="M4051">
        <v>0.99999999999998723</v>
      </c>
      <c r="N4051">
        <v>0.99999999999935552</v>
      </c>
      <c r="O4051">
        <v>0.99999999996775446</v>
      </c>
      <c r="P4051">
        <v>0.9999999983870721</v>
      </c>
      <c r="Q4051">
        <v>0.99999991932135712</v>
      </c>
      <c r="R4051">
        <v>0.99999596445492578</v>
      </c>
      <c r="S4051">
        <v>0.99979814206764184</v>
      </c>
      <c r="T4051">
        <v>0.98990306783701743</v>
      </c>
      <c r="U4051">
        <v>0.49495153391850927</v>
      </c>
      <c r="V4051">
        <v>0</v>
      </c>
    </row>
    <row r="4052" spans="1:22">
      <c r="A4052">
        <v>0.40459999999997176</v>
      </c>
      <c r="B4052">
        <v>1</v>
      </c>
      <c r="C4052">
        <v>1</v>
      </c>
      <c r="D4052">
        <v>1</v>
      </c>
      <c r="E4052">
        <v>1</v>
      </c>
      <c r="F4052">
        <v>1</v>
      </c>
      <c r="G4052">
        <v>1</v>
      </c>
      <c r="H4052">
        <v>1</v>
      </c>
      <c r="I4052">
        <v>1</v>
      </c>
      <c r="J4052">
        <v>1</v>
      </c>
      <c r="K4052">
        <v>1</v>
      </c>
      <c r="L4052">
        <v>1</v>
      </c>
      <c r="M4052">
        <v>0.99999999999998723</v>
      </c>
      <c r="N4052">
        <v>0.99999999999935552</v>
      </c>
      <c r="O4052">
        <v>0.99999999996775446</v>
      </c>
      <c r="P4052">
        <v>0.9999999983870721</v>
      </c>
      <c r="Q4052">
        <v>0.99999991932135712</v>
      </c>
      <c r="R4052">
        <v>0.99999596445492578</v>
      </c>
      <c r="S4052">
        <v>0.99979814206764184</v>
      </c>
      <c r="T4052">
        <v>0.98990306783701743</v>
      </c>
      <c r="U4052">
        <v>0.49495153391850927</v>
      </c>
      <c r="V4052">
        <v>0</v>
      </c>
    </row>
    <row r="4053" spans="1:22">
      <c r="A4053">
        <v>0.40469999999997175</v>
      </c>
      <c r="B4053">
        <v>1</v>
      </c>
      <c r="C4053">
        <v>1</v>
      </c>
      <c r="D4053">
        <v>1</v>
      </c>
      <c r="E4053">
        <v>1</v>
      </c>
      <c r="F4053">
        <v>1</v>
      </c>
      <c r="G4053">
        <v>1</v>
      </c>
      <c r="H4053">
        <v>1</v>
      </c>
      <c r="I4053">
        <v>1</v>
      </c>
      <c r="J4053">
        <v>1</v>
      </c>
      <c r="K4053">
        <v>1</v>
      </c>
      <c r="L4053">
        <v>1</v>
      </c>
      <c r="M4053">
        <v>0.99999999999998723</v>
      </c>
      <c r="N4053">
        <v>0.99999999999935552</v>
      </c>
      <c r="O4053">
        <v>0.99999999996775446</v>
      </c>
      <c r="P4053">
        <v>0.9999999983870721</v>
      </c>
      <c r="Q4053">
        <v>0.99999991932135712</v>
      </c>
      <c r="R4053">
        <v>0.99999596445492578</v>
      </c>
      <c r="S4053">
        <v>0.99979814206764184</v>
      </c>
      <c r="T4053">
        <v>0.98990306783701743</v>
      </c>
      <c r="U4053">
        <v>0.49495153391850927</v>
      </c>
      <c r="V4053">
        <v>0</v>
      </c>
    </row>
    <row r="4054" spans="1:22">
      <c r="A4054">
        <v>0.40479999999997174</v>
      </c>
      <c r="B4054">
        <v>1</v>
      </c>
      <c r="C4054">
        <v>1</v>
      </c>
      <c r="D4054">
        <v>1</v>
      </c>
      <c r="E4054">
        <v>1</v>
      </c>
      <c r="F4054">
        <v>1</v>
      </c>
      <c r="G4054">
        <v>1</v>
      </c>
      <c r="H4054">
        <v>1</v>
      </c>
      <c r="I4054">
        <v>1</v>
      </c>
      <c r="J4054">
        <v>1</v>
      </c>
      <c r="K4054">
        <v>1</v>
      </c>
      <c r="L4054">
        <v>1</v>
      </c>
      <c r="M4054">
        <v>0.99999999999998723</v>
      </c>
      <c r="N4054">
        <v>0.99999999999935552</v>
      </c>
      <c r="O4054">
        <v>0.99999999996775446</v>
      </c>
      <c r="P4054">
        <v>0.9999999983870721</v>
      </c>
      <c r="Q4054">
        <v>0.99999991932135712</v>
      </c>
      <c r="R4054">
        <v>0.99999596445492578</v>
      </c>
      <c r="S4054">
        <v>0.99979814206764184</v>
      </c>
      <c r="T4054">
        <v>0.98990306783701743</v>
      </c>
      <c r="U4054">
        <v>0.49495153391850927</v>
      </c>
      <c r="V4054">
        <v>0</v>
      </c>
    </row>
    <row r="4055" spans="1:22">
      <c r="A4055">
        <v>0.40489999999997173</v>
      </c>
      <c r="B4055">
        <v>1</v>
      </c>
      <c r="C4055">
        <v>1</v>
      </c>
      <c r="D4055">
        <v>1</v>
      </c>
      <c r="E4055">
        <v>1</v>
      </c>
      <c r="F4055">
        <v>1</v>
      </c>
      <c r="G4055">
        <v>1</v>
      </c>
      <c r="H4055">
        <v>1</v>
      </c>
      <c r="I4055">
        <v>1</v>
      </c>
      <c r="J4055">
        <v>1</v>
      </c>
      <c r="K4055">
        <v>1</v>
      </c>
      <c r="L4055">
        <v>1</v>
      </c>
      <c r="M4055">
        <v>0.99999999999998723</v>
      </c>
      <c r="N4055">
        <v>0.99999999999935552</v>
      </c>
      <c r="O4055">
        <v>0.99999999996775446</v>
      </c>
      <c r="P4055">
        <v>0.9999999983870721</v>
      </c>
      <c r="Q4055">
        <v>0.99999991932135712</v>
      </c>
      <c r="R4055">
        <v>0.99999596445492578</v>
      </c>
      <c r="S4055">
        <v>0.99979814206764184</v>
      </c>
      <c r="T4055">
        <v>0.98990306783701743</v>
      </c>
      <c r="U4055">
        <v>0.49495153391850927</v>
      </c>
      <c r="V4055">
        <v>0</v>
      </c>
    </row>
    <row r="4056" spans="1:22">
      <c r="A4056">
        <v>0.40499999999997172</v>
      </c>
      <c r="B4056">
        <v>1</v>
      </c>
      <c r="C4056">
        <v>1</v>
      </c>
      <c r="D4056">
        <v>1</v>
      </c>
      <c r="E4056">
        <v>1</v>
      </c>
      <c r="F4056">
        <v>1</v>
      </c>
      <c r="G4056">
        <v>1</v>
      </c>
      <c r="H4056">
        <v>1</v>
      </c>
      <c r="I4056">
        <v>1</v>
      </c>
      <c r="J4056">
        <v>1</v>
      </c>
      <c r="K4056">
        <v>1</v>
      </c>
      <c r="L4056">
        <v>1</v>
      </c>
      <c r="M4056">
        <v>0.99999999999998723</v>
      </c>
      <c r="N4056">
        <v>0.99999999999935552</v>
      </c>
      <c r="O4056">
        <v>0.99999999996775446</v>
      </c>
      <c r="P4056">
        <v>0.9999999983870721</v>
      </c>
      <c r="Q4056">
        <v>0.99999991932135712</v>
      </c>
      <c r="R4056">
        <v>0.99999596445492578</v>
      </c>
      <c r="S4056">
        <v>0.99979814206764184</v>
      </c>
      <c r="T4056">
        <v>0.98990306783701743</v>
      </c>
      <c r="U4056">
        <v>0.49495153391850927</v>
      </c>
      <c r="V4056">
        <v>0</v>
      </c>
    </row>
    <row r="4057" spans="1:22">
      <c r="A4057">
        <v>0.4050999999999717</v>
      </c>
      <c r="B4057">
        <v>1</v>
      </c>
      <c r="C4057">
        <v>1</v>
      </c>
      <c r="D4057">
        <v>1</v>
      </c>
      <c r="E4057">
        <v>1</v>
      </c>
      <c r="F4057">
        <v>1</v>
      </c>
      <c r="G4057">
        <v>1</v>
      </c>
      <c r="H4057">
        <v>1</v>
      </c>
      <c r="I4057">
        <v>1</v>
      </c>
      <c r="J4057">
        <v>1</v>
      </c>
      <c r="K4057">
        <v>1</v>
      </c>
      <c r="L4057">
        <v>1</v>
      </c>
      <c r="M4057">
        <v>0.99999999999998723</v>
      </c>
      <c r="N4057">
        <v>0.99999999999935552</v>
      </c>
      <c r="O4057">
        <v>0.99999999996775446</v>
      </c>
      <c r="P4057">
        <v>0.9999999983870721</v>
      </c>
      <c r="Q4057">
        <v>0.99999991932135712</v>
      </c>
      <c r="R4057">
        <v>0.99999596445492578</v>
      </c>
      <c r="S4057">
        <v>0.99979814206764184</v>
      </c>
      <c r="T4057">
        <v>0.98990306783701743</v>
      </c>
      <c r="U4057">
        <v>0.49495153391850927</v>
      </c>
      <c r="V4057">
        <v>0</v>
      </c>
    </row>
    <row r="4058" spans="1:22">
      <c r="A4058">
        <v>0.40519999999997169</v>
      </c>
      <c r="B4058">
        <v>1</v>
      </c>
      <c r="C4058">
        <v>1</v>
      </c>
      <c r="D4058">
        <v>1</v>
      </c>
      <c r="E4058">
        <v>1</v>
      </c>
      <c r="F4058">
        <v>1</v>
      </c>
      <c r="G4058">
        <v>1</v>
      </c>
      <c r="H4058">
        <v>1</v>
      </c>
      <c r="I4058">
        <v>1</v>
      </c>
      <c r="J4058">
        <v>1</v>
      </c>
      <c r="K4058">
        <v>1</v>
      </c>
      <c r="L4058">
        <v>1</v>
      </c>
      <c r="M4058">
        <v>0.99999999999998723</v>
      </c>
      <c r="N4058">
        <v>0.99999999999935552</v>
      </c>
      <c r="O4058">
        <v>0.99999999996775446</v>
      </c>
      <c r="P4058">
        <v>0.9999999983870721</v>
      </c>
      <c r="Q4058">
        <v>0.99999991932135712</v>
      </c>
      <c r="R4058">
        <v>0.99999596445492578</v>
      </c>
      <c r="S4058">
        <v>0.99979814206764184</v>
      </c>
      <c r="T4058">
        <v>0.98990306783701743</v>
      </c>
      <c r="U4058">
        <v>0.49495153391850927</v>
      </c>
      <c r="V4058">
        <v>0</v>
      </c>
    </row>
    <row r="4059" spans="1:22">
      <c r="A4059">
        <v>0.40529999999997168</v>
      </c>
      <c r="B4059">
        <v>1</v>
      </c>
      <c r="C4059">
        <v>1</v>
      </c>
      <c r="D4059">
        <v>1</v>
      </c>
      <c r="E4059">
        <v>1</v>
      </c>
      <c r="F4059">
        <v>1</v>
      </c>
      <c r="G4059">
        <v>1</v>
      </c>
      <c r="H4059">
        <v>1</v>
      </c>
      <c r="I4059">
        <v>1</v>
      </c>
      <c r="J4059">
        <v>1</v>
      </c>
      <c r="K4059">
        <v>1</v>
      </c>
      <c r="L4059">
        <v>1</v>
      </c>
      <c r="M4059">
        <v>0.99999999999998723</v>
      </c>
      <c r="N4059">
        <v>0.99999999999935552</v>
      </c>
      <c r="O4059">
        <v>0.99999999996775446</v>
      </c>
      <c r="P4059">
        <v>0.9999999983870721</v>
      </c>
      <c r="Q4059">
        <v>0.99999991932135712</v>
      </c>
      <c r="R4059">
        <v>0.99999596445492578</v>
      </c>
      <c r="S4059">
        <v>0.99979814206764184</v>
      </c>
      <c r="T4059">
        <v>0.98990306783701743</v>
      </c>
      <c r="U4059">
        <v>0.49495153391850927</v>
      </c>
      <c r="V4059">
        <v>0</v>
      </c>
    </row>
    <row r="4060" spans="1:22">
      <c r="A4060">
        <v>0.40539999999997167</v>
      </c>
      <c r="B4060">
        <v>1</v>
      </c>
      <c r="C4060">
        <v>1</v>
      </c>
      <c r="D4060">
        <v>1</v>
      </c>
      <c r="E4060">
        <v>1</v>
      </c>
      <c r="F4060">
        <v>1</v>
      </c>
      <c r="G4060">
        <v>1</v>
      </c>
      <c r="H4060">
        <v>1</v>
      </c>
      <c r="I4060">
        <v>1</v>
      </c>
      <c r="J4060">
        <v>1</v>
      </c>
      <c r="K4060">
        <v>1</v>
      </c>
      <c r="L4060">
        <v>1</v>
      </c>
      <c r="M4060">
        <v>0.99999999999998723</v>
      </c>
      <c r="N4060">
        <v>0.99999999999935552</v>
      </c>
      <c r="O4060">
        <v>0.99999999996775446</v>
      </c>
      <c r="P4060">
        <v>0.9999999983870721</v>
      </c>
      <c r="Q4060">
        <v>0.99999991932135712</v>
      </c>
      <c r="R4060">
        <v>0.99999596445492578</v>
      </c>
      <c r="S4060">
        <v>0.99979814206764184</v>
      </c>
      <c r="T4060">
        <v>0.98990306783701743</v>
      </c>
      <c r="U4060">
        <v>0.49495153391850927</v>
      </c>
      <c r="V4060">
        <v>0</v>
      </c>
    </row>
    <row r="4061" spans="1:22">
      <c r="A4061">
        <v>0.40549999999997166</v>
      </c>
      <c r="B4061">
        <v>1</v>
      </c>
      <c r="C4061">
        <v>1</v>
      </c>
      <c r="D4061">
        <v>1</v>
      </c>
      <c r="E4061">
        <v>1</v>
      </c>
      <c r="F4061">
        <v>1</v>
      </c>
      <c r="G4061">
        <v>1</v>
      </c>
      <c r="H4061">
        <v>1</v>
      </c>
      <c r="I4061">
        <v>1</v>
      </c>
      <c r="J4061">
        <v>1</v>
      </c>
      <c r="K4061">
        <v>1</v>
      </c>
      <c r="L4061">
        <v>1</v>
      </c>
      <c r="M4061">
        <v>0.99999999999998723</v>
      </c>
      <c r="N4061">
        <v>0.99999999999935552</v>
      </c>
      <c r="O4061">
        <v>0.99999999996775446</v>
      </c>
      <c r="P4061">
        <v>0.9999999983870721</v>
      </c>
      <c r="Q4061">
        <v>0.99999991932135712</v>
      </c>
      <c r="R4061">
        <v>0.99999596445492578</v>
      </c>
      <c r="S4061">
        <v>0.99979814206764184</v>
      </c>
      <c r="T4061">
        <v>0.98990306783701743</v>
      </c>
      <c r="U4061">
        <v>0.49495153391850927</v>
      </c>
      <c r="V4061">
        <v>0</v>
      </c>
    </row>
    <row r="4062" spans="1:22">
      <c r="A4062">
        <v>0.40559999999997165</v>
      </c>
      <c r="B4062">
        <v>1</v>
      </c>
      <c r="C4062">
        <v>1</v>
      </c>
      <c r="D4062">
        <v>1</v>
      </c>
      <c r="E4062">
        <v>1</v>
      </c>
      <c r="F4062">
        <v>1</v>
      </c>
      <c r="G4062">
        <v>1</v>
      </c>
      <c r="H4062">
        <v>1</v>
      </c>
      <c r="I4062">
        <v>1</v>
      </c>
      <c r="J4062">
        <v>1</v>
      </c>
      <c r="K4062">
        <v>1</v>
      </c>
      <c r="L4062">
        <v>1</v>
      </c>
      <c r="M4062">
        <v>0.99999999999998723</v>
      </c>
      <c r="N4062">
        <v>0.99999999999935552</v>
      </c>
      <c r="O4062">
        <v>0.99999999996775446</v>
      </c>
      <c r="P4062">
        <v>0.9999999983870721</v>
      </c>
      <c r="Q4062">
        <v>0.99999991932135712</v>
      </c>
      <c r="R4062">
        <v>0.99999596445492578</v>
      </c>
      <c r="S4062">
        <v>0.99979814206764184</v>
      </c>
      <c r="T4062">
        <v>0.98990306783701743</v>
      </c>
      <c r="U4062">
        <v>0.49495153391850927</v>
      </c>
      <c r="V4062">
        <v>0</v>
      </c>
    </row>
    <row r="4063" spans="1:22">
      <c r="A4063">
        <v>0.40569999999997164</v>
      </c>
      <c r="B4063">
        <v>1</v>
      </c>
      <c r="C4063">
        <v>1</v>
      </c>
      <c r="D4063">
        <v>1</v>
      </c>
      <c r="E4063">
        <v>1</v>
      </c>
      <c r="F4063">
        <v>1</v>
      </c>
      <c r="G4063">
        <v>1</v>
      </c>
      <c r="H4063">
        <v>1</v>
      </c>
      <c r="I4063">
        <v>1</v>
      </c>
      <c r="J4063">
        <v>1</v>
      </c>
      <c r="K4063">
        <v>1</v>
      </c>
      <c r="L4063">
        <v>1</v>
      </c>
      <c r="M4063">
        <v>0.99999999999998723</v>
      </c>
      <c r="N4063">
        <v>0.99999999999935552</v>
      </c>
      <c r="O4063">
        <v>0.99999999996775446</v>
      </c>
      <c r="P4063">
        <v>0.9999999983870721</v>
      </c>
      <c r="Q4063">
        <v>0.99999991932135712</v>
      </c>
      <c r="R4063">
        <v>0.99999596445492578</v>
      </c>
      <c r="S4063">
        <v>0.99979814206764184</v>
      </c>
      <c r="T4063">
        <v>0.98990306783701743</v>
      </c>
      <c r="U4063">
        <v>0.49495153391850927</v>
      </c>
      <c r="V4063">
        <v>0</v>
      </c>
    </row>
    <row r="4064" spans="1:22">
      <c r="A4064">
        <v>0.40579999999997163</v>
      </c>
      <c r="B4064">
        <v>1</v>
      </c>
      <c r="C4064">
        <v>1</v>
      </c>
      <c r="D4064">
        <v>1</v>
      </c>
      <c r="E4064">
        <v>1</v>
      </c>
      <c r="F4064">
        <v>1</v>
      </c>
      <c r="G4064">
        <v>1</v>
      </c>
      <c r="H4064">
        <v>1</v>
      </c>
      <c r="I4064">
        <v>1</v>
      </c>
      <c r="J4064">
        <v>1</v>
      </c>
      <c r="K4064">
        <v>1</v>
      </c>
      <c r="L4064">
        <v>1</v>
      </c>
      <c r="M4064">
        <v>0.99999999999998723</v>
      </c>
      <c r="N4064">
        <v>0.99999999999935552</v>
      </c>
      <c r="O4064">
        <v>0.99999999996775446</v>
      </c>
      <c r="P4064">
        <v>0.9999999983870721</v>
      </c>
      <c r="Q4064">
        <v>0.99999991932135712</v>
      </c>
      <c r="R4064">
        <v>0.99999596445492578</v>
      </c>
      <c r="S4064">
        <v>0.99979814206764184</v>
      </c>
      <c r="T4064">
        <v>0.98990306783701743</v>
      </c>
      <c r="U4064">
        <v>0.49495153391850927</v>
      </c>
      <c r="V4064">
        <v>0</v>
      </c>
    </row>
    <row r="4065" spans="1:22">
      <c r="A4065">
        <v>0.40589999999997162</v>
      </c>
      <c r="B4065">
        <v>1</v>
      </c>
      <c r="C4065">
        <v>1</v>
      </c>
      <c r="D4065">
        <v>1</v>
      </c>
      <c r="E4065">
        <v>1</v>
      </c>
      <c r="F4065">
        <v>1</v>
      </c>
      <c r="G4065">
        <v>1</v>
      </c>
      <c r="H4065">
        <v>1</v>
      </c>
      <c r="I4065">
        <v>1</v>
      </c>
      <c r="J4065">
        <v>1</v>
      </c>
      <c r="K4065">
        <v>1</v>
      </c>
      <c r="L4065">
        <v>1</v>
      </c>
      <c r="M4065">
        <v>0.99999999999998723</v>
      </c>
      <c r="N4065">
        <v>0.99999999999935552</v>
      </c>
      <c r="O4065">
        <v>0.99999999996775446</v>
      </c>
      <c r="P4065">
        <v>0.9999999983870721</v>
      </c>
      <c r="Q4065">
        <v>0.99999991932135712</v>
      </c>
      <c r="R4065">
        <v>0.99999596445492578</v>
      </c>
      <c r="S4065">
        <v>0.99979814206764184</v>
      </c>
      <c r="T4065">
        <v>0.98990306783701743</v>
      </c>
      <c r="U4065">
        <v>0.49495153391850927</v>
      </c>
      <c r="V4065">
        <v>0</v>
      </c>
    </row>
    <row r="4066" spans="1:22">
      <c r="A4066">
        <v>0.40599999999997161</v>
      </c>
      <c r="B4066">
        <v>1</v>
      </c>
      <c r="C4066">
        <v>1</v>
      </c>
      <c r="D4066">
        <v>1</v>
      </c>
      <c r="E4066">
        <v>1</v>
      </c>
      <c r="F4066">
        <v>1</v>
      </c>
      <c r="G4066">
        <v>1</v>
      </c>
      <c r="H4066">
        <v>1</v>
      </c>
      <c r="I4066">
        <v>1</v>
      </c>
      <c r="J4066">
        <v>1</v>
      </c>
      <c r="K4066">
        <v>1</v>
      </c>
      <c r="L4066">
        <v>1</v>
      </c>
      <c r="M4066">
        <v>0.99999999999998723</v>
      </c>
      <c r="N4066">
        <v>0.99999999999935552</v>
      </c>
      <c r="O4066">
        <v>0.99999999996775446</v>
      </c>
      <c r="P4066">
        <v>0.9999999983870721</v>
      </c>
      <c r="Q4066">
        <v>0.99999991932135712</v>
      </c>
      <c r="R4066">
        <v>0.99999596445492578</v>
      </c>
      <c r="S4066">
        <v>0.99979814206764184</v>
      </c>
      <c r="T4066">
        <v>0.98990306783701743</v>
      </c>
      <c r="U4066">
        <v>0.49495153391850927</v>
      </c>
      <c r="V4066">
        <v>0</v>
      </c>
    </row>
    <row r="4067" spans="1:22">
      <c r="A4067">
        <v>0.40609999999997159</v>
      </c>
      <c r="B4067">
        <v>1</v>
      </c>
      <c r="C4067">
        <v>1</v>
      </c>
      <c r="D4067">
        <v>1</v>
      </c>
      <c r="E4067">
        <v>1</v>
      </c>
      <c r="F4067">
        <v>1</v>
      </c>
      <c r="G4067">
        <v>1</v>
      </c>
      <c r="H4067">
        <v>1</v>
      </c>
      <c r="I4067">
        <v>1</v>
      </c>
      <c r="J4067">
        <v>1</v>
      </c>
      <c r="K4067">
        <v>1</v>
      </c>
      <c r="L4067">
        <v>1</v>
      </c>
      <c r="M4067">
        <v>0.99999999999998723</v>
      </c>
      <c r="N4067">
        <v>0.99999999999935552</v>
      </c>
      <c r="O4067">
        <v>0.99999999996775446</v>
      </c>
      <c r="P4067">
        <v>0.9999999983870721</v>
      </c>
      <c r="Q4067">
        <v>0.99999991932135712</v>
      </c>
      <c r="R4067">
        <v>0.99999596445492578</v>
      </c>
      <c r="S4067">
        <v>0.99979814206764184</v>
      </c>
      <c r="T4067">
        <v>0.98990306783701743</v>
      </c>
      <c r="U4067">
        <v>0.49495153391850927</v>
      </c>
      <c r="V4067">
        <v>0</v>
      </c>
    </row>
    <row r="4068" spans="1:22">
      <c r="A4068">
        <v>0.40619999999997158</v>
      </c>
      <c r="B4068">
        <v>1</v>
      </c>
      <c r="C4068">
        <v>1</v>
      </c>
      <c r="D4068">
        <v>1</v>
      </c>
      <c r="E4068">
        <v>1</v>
      </c>
      <c r="F4068">
        <v>1</v>
      </c>
      <c r="G4068">
        <v>1</v>
      </c>
      <c r="H4068">
        <v>1</v>
      </c>
      <c r="I4068">
        <v>1</v>
      </c>
      <c r="J4068">
        <v>1</v>
      </c>
      <c r="K4068">
        <v>1</v>
      </c>
      <c r="L4068">
        <v>1</v>
      </c>
      <c r="M4068">
        <v>0.99999999999998723</v>
      </c>
      <c r="N4068">
        <v>0.99999999999935552</v>
      </c>
      <c r="O4068">
        <v>0.99999999996775446</v>
      </c>
      <c r="P4068">
        <v>0.9999999983870721</v>
      </c>
      <c r="Q4068">
        <v>0.99999991932135712</v>
      </c>
      <c r="R4068">
        <v>0.99999596445492578</v>
      </c>
      <c r="S4068">
        <v>0.99979814206764184</v>
      </c>
      <c r="T4068">
        <v>0.98990306783701743</v>
      </c>
      <c r="U4068">
        <v>0.49495153391850927</v>
      </c>
      <c r="V4068">
        <v>0</v>
      </c>
    </row>
    <row r="4069" spans="1:22">
      <c r="A4069">
        <v>0.40629999999997157</v>
      </c>
      <c r="B4069">
        <v>1</v>
      </c>
      <c r="C4069">
        <v>1</v>
      </c>
      <c r="D4069">
        <v>1</v>
      </c>
      <c r="E4069">
        <v>1</v>
      </c>
      <c r="F4069">
        <v>1</v>
      </c>
      <c r="G4069">
        <v>1</v>
      </c>
      <c r="H4069">
        <v>1</v>
      </c>
      <c r="I4069">
        <v>1</v>
      </c>
      <c r="J4069">
        <v>1</v>
      </c>
      <c r="K4069">
        <v>1</v>
      </c>
      <c r="L4069">
        <v>1</v>
      </c>
      <c r="M4069">
        <v>0.99999999999998723</v>
      </c>
      <c r="N4069">
        <v>0.99999999999935552</v>
      </c>
      <c r="O4069">
        <v>0.99999999996775446</v>
      </c>
      <c r="P4069">
        <v>0.9999999983870721</v>
      </c>
      <c r="Q4069">
        <v>0.99999991932135712</v>
      </c>
      <c r="R4069">
        <v>0.99999596445492578</v>
      </c>
      <c r="S4069">
        <v>0.99979814206764184</v>
      </c>
      <c r="T4069">
        <v>0.98990306783701743</v>
      </c>
      <c r="U4069">
        <v>0.49495153391850927</v>
      </c>
      <c r="V4069">
        <v>0</v>
      </c>
    </row>
    <row r="4070" spans="1:22">
      <c r="A4070">
        <v>0.40639999999997156</v>
      </c>
      <c r="B4070">
        <v>1</v>
      </c>
      <c r="C4070">
        <v>1</v>
      </c>
      <c r="D4070">
        <v>1</v>
      </c>
      <c r="E4070">
        <v>1</v>
      </c>
      <c r="F4070">
        <v>1</v>
      </c>
      <c r="G4070">
        <v>1</v>
      </c>
      <c r="H4070">
        <v>1</v>
      </c>
      <c r="I4070">
        <v>1</v>
      </c>
      <c r="J4070">
        <v>1</v>
      </c>
      <c r="K4070">
        <v>1</v>
      </c>
      <c r="L4070">
        <v>1</v>
      </c>
      <c r="M4070">
        <v>0.99999999999998723</v>
      </c>
      <c r="N4070">
        <v>0.99999999999935552</v>
      </c>
      <c r="O4070">
        <v>0.99999999996775446</v>
      </c>
      <c r="P4070">
        <v>0.9999999983870721</v>
      </c>
      <c r="Q4070">
        <v>0.99999991932135712</v>
      </c>
      <c r="R4070">
        <v>0.99999596445492578</v>
      </c>
      <c r="S4070">
        <v>0.99979814206764184</v>
      </c>
      <c r="T4070">
        <v>0.98990306783701743</v>
      </c>
      <c r="U4070">
        <v>0.49495153391850927</v>
      </c>
      <c r="V4070">
        <v>0</v>
      </c>
    </row>
    <row r="4071" spans="1:22">
      <c r="A4071">
        <v>0.40649999999997155</v>
      </c>
      <c r="B4071">
        <v>1</v>
      </c>
      <c r="C4071">
        <v>1</v>
      </c>
      <c r="D4071">
        <v>1</v>
      </c>
      <c r="E4071">
        <v>1</v>
      </c>
      <c r="F4071">
        <v>1</v>
      </c>
      <c r="G4071">
        <v>1</v>
      </c>
      <c r="H4071">
        <v>1</v>
      </c>
      <c r="I4071">
        <v>1</v>
      </c>
      <c r="J4071">
        <v>1</v>
      </c>
      <c r="K4071">
        <v>1</v>
      </c>
      <c r="L4071">
        <v>1</v>
      </c>
      <c r="M4071">
        <v>0.99999999999998723</v>
      </c>
      <c r="N4071">
        <v>0.99999999999935552</v>
      </c>
      <c r="O4071">
        <v>0.99999999996775446</v>
      </c>
      <c r="P4071">
        <v>0.9999999983870721</v>
      </c>
      <c r="Q4071">
        <v>0.99999991932135712</v>
      </c>
      <c r="R4071">
        <v>0.99999596445492578</v>
      </c>
      <c r="S4071">
        <v>0.99979814206764184</v>
      </c>
      <c r="T4071">
        <v>0.98990306783701743</v>
      </c>
      <c r="U4071">
        <v>0.49495153391850927</v>
      </c>
      <c r="V4071">
        <v>0</v>
      </c>
    </row>
    <row r="4072" spans="1:22">
      <c r="A4072">
        <v>0.40659999999997154</v>
      </c>
      <c r="B4072">
        <v>1</v>
      </c>
      <c r="C4072">
        <v>1</v>
      </c>
      <c r="D4072">
        <v>1</v>
      </c>
      <c r="E4072">
        <v>1</v>
      </c>
      <c r="F4072">
        <v>1</v>
      </c>
      <c r="G4072">
        <v>1</v>
      </c>
      <c r="H4072">
        <v>1</v>
      </c>
      <c r="I4072">
        <v>1</v>
      </c>
      <c r="J4072">
        <v>1</v>
      </c>
      <c r="K4072">
        <v>1</v>
      </c>
      <c r="L4072">
        <v>1</v>
      </c>
      <c r="M4072">
        <v>0.99999999999998723</v>
      </c>
      <c r="N4072">
        <v>0.99999999999935552</v>
      </c>
      <c r="O4072">
        <v>0.99999999996775446</v>
      </c>
      <c r="P4072">
        <v>0.9999999983870721</v>
      </c>
      <c r="Q4072">
        <v>0.99999991932135712</v>
      </c>
      <c r="R4072">
        <v>0.99999596445492578</v>
      </c>
      <c r="S4072">
        <v>0.99979814206764184</v>
      </c>
      <c r="T4072">
        <v>0.98990306783701743</v>
      </c>
      <c r="U4072">
        <v>0.49495153391850927</v>
      </c>
      <c r="V4072">
        <v>0</v>
      </c>
    </row>
    <row r="4073" spans="1:22">
      <c r="A4073">
        <v>0.40669999999997153</v>
      </c>
      <c r="B4073">
        <v>1</v>
      </c>
      <c r="C4073">
        <v>1</v>
      </c>
      <c r="D4073">
        <v>1</v>
      </c>
      <c r="E4073">
        <v>1</v>
      </c>
      <c r="F4073">
        <v>1</v>
      </c>
      <c r="G4073">
        <v>1</v>
      </c>
      <c r="H4073">
        <v>1</v>
      </c>
      <c r="I4073">
        <v>1</v>
      </c>
      <c r="J4073">
        <v>1</v>
      </c>
      <c r="K4073">
        <v>1</v>
      </c>
      <c r="L4073">
        <v>1</v>
      </c>
      <c r="M4073">
        <v>0.99999999999998723</v>
      </c>
      <c r="N4073">
        <v>0.99999999999935552</v>
      </c>
      <c r="O4073">
        <v>0.99999999996775446</v>
      </c>
      <c r="P4073">
        <v>0.9999999983870721</v>
      </c>
      <c r="Q4073">
        <v>0.99999991932135712</v>
      </c>
      <c r="R4073">
        <v>0.99999596445492578</v>
      </c>
      <c r="S4073">
        <v>0.99979814206764184</v>
      </c>
      <c r="T4073">
        <v>0.98990306783701743</v>
      </c>
      <c r="U4073">
        <v>0.49495153391850927</v>
      </c>
      <c r="V4073">
        <v>0</v>
      </c>
    </row>
    <row r="4074" spans="1:22">
      <c r="A4074">
        <v>0.40679999999997152</v>
      </c>
      <c r="B4074">
        <v>1</v>
      </c>
      <c r="C4074">
        <v>1</v>
      </c>
      <c r="D4074">
        <v>1</v>
      </c>
      <c r="E4074">
        <v>1</v>
      </c>
      <c r="F4074">
        <v>1</v>
      </c>
      <c r="G4074">
        <v>1</v>
      </c>
      <c r="H4074">
        <v>1</v>
      </c>
      <c r="I4074">
        <v>1</v>
      </c>
      <c r="J4074">
        <v>1</v>
      </c>
      <c r="K4074">
        <v>1</v>
      </c>
      <c r="L4074">
        <v>1</v>
      </c>
      <c r="M4074">
        <v>0.99999999999998723</v>
      </c>
      <c r="N4074">
        <v>0.99999999999935552</v>
      </c>
      <c r="O4074">
        <v>0.99999999996775446</v>
      </c>
      <c r="P4074">
        <v>0.9999999983870721</v>
      </c>
      <c r="Q4074">
        <v>0.99999991932135712</v>
      </c>
      <c r="R4074">
        <v>0.99999596445492578</v>
      </c>
      <c r="S4074">
        <v>0.99979814206764184</v>
      </c>
      <c r="T4074">
        <v>0.98990306783701743</v>
      </c>
      <c r="U4074">
        <v>0.49495153391850927</v>
      </c>
      <c r="V4074">
        <v>0</v>
      </c>
    </row>
    <row r="4075" spans="1:22">
      <c r="A4075">
        <v>0.40689999999997151</v>
      </c>
      <c r="B4075">
        <v>1</v>
      </c>
      <c r="C4075">
        <v>1</v>
      </c>
      <c r="D4075">
        <v>1</v>
      </c>
      <c r="E4075">
        <v>1</v>
      </c>
      <c r="F4075">
        <v>1</v>
      </c>
      <c r="G4075">
        <v>1</v>
      </c>
      <c r="H4075">
        <v>1</v>
      </c>
      <c r="I4075">
        <v>1</v>
      </c>
      <c r="J4075">
        <v>1</v>
      </c>
      <c r="K4075">
        <v>1</v>
      </c>
      <c r="L4075">
        <v>1</v>
      </c>
      <c r="M4075">
        <v>0.99999999999998723</v>
      </c>
      <c r="N4075">
        <v>0.99999999999935552</v>
      </c>
      <c r="O4075">
        <v>0.99999999996775446</v>
      </c>
      <c r="P4075">
        <v>0.9999999983870721</v>
      </c>
      <c r="Q4075">
        <v>0.99999991932135712</v>
      </c>
      <c r="R4075">
        <v>0.99999596445492578</v>
      </c>
      <c r="S4075">
        <v>0.99979814206764184</v>
      </c>
      <c r="T4075">
        <v>0.98990306783701743</v>
      </c>
      <c r="U4075">
        <v>0.49495153391850927</v>
      </c>
      <c r="V4075">
        <v>0</v>
      </c>
    </row>
    <row r="4076" spans="1:22">
      <c r="A4076">
        <v>0.4069999999999715</v>
      </c>
      <c r="B4076">
        <v>1</v>
      </c>
      <c r="C4076">
        <v>1</v>
      </c>
      <c r="D4076">
        <v>1</v>
      </c>
      <c r="E4076">
        <v>1</v>
      </c>
      <c r="F4076">
        <v>1</v>
      </c>
      <c r="G4076">
        <v>1</v>
      </c>
      <c r="H4076">
        <v>1</v>
      </c>
      <c r="I4076">
        <v>1</v>
      </c>
      <c r="J4076">
        <v>1</v>
      </c>
      <c r="K4076">
        <v>1</v>
      </c>
      <c r="L4076">
        <v>1</v>
      </c>
      <c r="M4076">
        <v>0.99999999999998723</v>
      </c>
      <c r="N4076">
        <v>0.99999999999935552</v>
      </c>
      <c r="O4076">
        <v>0.99999999996775446</v>
      </c>
      <c r="P4076">
        <v>0.9999999983870721</v>
      </c>
      <c r="Q4076">
        <v>0.99999991932135712</v>
      </c>
      <c r="R4076">
        <v>0.99999596445492578</v>
      </c>
      <c r="S4076">
        <v>0.99979814206764184</v>
      </c>
      <c r="T4076">
        <v>0.98990306783701743</v>
      </c>
      <c r="U4076">
        <v>0.49495153391850927</v>
      </c>
      <c r="V4076">
        <v>0</v>
      </c>
    </row>
    <row r="4077" spans="1:22">
      <c r="A4077">
        <v>0.40709999999997148</v>
      </c>
      <c r="B4077">
        <v>1</v>
      </c>
      <c r="C4077">
        <v>1</v>
      </c>
      <c r="D4077">
        <v>1</v>
      </c>
      <c r="E4077">
        <v>1</v>
      </c>
      <c r="F4077">
        <v>1</v>
      </c>
      <c r="G4077">
        <v>1</v>
      </c>
      <c r="H4077">
        <v>1</v>
      </c>
      <c r="I4077">
        <v>1</v>
      </c>
      <c r="J4077">
        <v>1</v>
      </c>
      <c r="K4077">
        <v>1</v>
      </c>
      <c r="L4077">
        <v>1</v>
      </c>
      <c r="M4077">
        <v>0.99999999999998723</v>
      </c>
      <c r="N4077">
        <v>0.99999999999935552</v>
      </c>
      <c r="O4077">
        <v>0.99999999996775446</v>
      </c>
      <c r="P4077">
        <v>0.9999999983870721</v>
      </c>
      <c r="Q4077">
        <v>0.99999991932135712</v>
      </c>
      <c r="R4077">
        <v>0.99999596445492578</v>
      </c>
      <c r="S4077">
        <v>0.99979814206764184</v>
      </c>
      <c r="T4077">
        <v>0.98990306783701743</v>
      </c>
      <c r="U4077">
        <v>0.49495153391850927</v>
      </c>
      <c r="V4077">
        <v>0</v>
      </c>
    </row>
    <row r="4078" spans="1:22">
      <c r="A4078">
        <v>0.40719999999997147</v>
      </c>
      <c r="B4078">
        <v>1</v>
      </c>
      <c r="C4078">
        <v>1</v>
      </c>
      <c r="D4078">
        <v>1</v>
      </c>
      <c r="E4078">
        <v>1</v>
      </c>
      <c r="F4078">
        <v>1</v>
      </c>
      <c r="G4078">
        <v>1</v>
      </c>
      <c r="H4078">
        <v>1</v>
      </c>
      <c r="I4078">
        <v>1</v>
      </c>
      <c r="J4078">
        <v>1</v>
      </c>
      <c r="K4078">
        <v>1</v>
      </c>
      <c r="L4078">
        <v>1</v>
      </c>
      <c r="M4078">
        <v>0.99999999999998723</v>
      </c>
      <c r="N4078">
        <v>0.99999999999935552</v>
      </c>
      <c r="O4078">
        <v>0.99999999996775446</v>
      </c>
      <c r="P4078">
        <v>0.9999999983870721</v>
      </c>
      <c r="Q4078">
        <v>0.99999991932135712</v>
      </c>
      <c r="R4078">
        <v>0.99999596445492578</v>
      </c>
      <c r="S4078">
        <v>0.99979814206764184</v>
      </c>
      <c r="T4078">
        <v>0.98990306783701743</v>
      </c>
      <c r="U4078">
        <v>0.49495153391850927</v>
      </c>
      <c r="V4078">
        <v>0</v>
      </c>
    </row>
    <row r="4079" spans="1:22">
      <c r="A4079">
        <v>0.40729999999997146</v>
      </c>
      <c r="B4079">
        <v>1</v>
      </c>
      <c r="C4079">
        <v>1</v>
      </c>
      <c r="D4079">
        <v>1</v>
      </c>
      <c r="E4079">
        <v>1</v>
      </c>
      <c r="F4079">
        <v>1</v>
      </c>
      <c r="G4079">
        <v>1</v>
      </c>
      <c r="H4079">
        <v>1</v>
      </c>
      <c r="I4079">
        <v>1</v>
      </c>
      <c r="J4079">
        <v>1</v>
      </c>
      <c r="K4079">
        <v>1</v>
      </c>
      <c r="L4079">
        <v>1</v>
      </c>
      <c r="M4079">
        <v>0.99999999999998723</v>
      </c>
      <c r="N4079">
        <v>0.99999999999935552</v>
      </c>
      <c r="O4079">
        <v>0.99999999996775446</v>
      </c>
      <c r="P4079">
        <v>0.9999999983870721</v>
      </c>
      <c r="Q4079">
        <v>0.99999991932135712</v>
      </c>
      <c r="R4079">
        <v>0.99999596445492578</v>
      </c>
      <c r="S4079">
        <v>0.99979814206764184</v>
      </c>
      <c r="T4079">
        <v>0.98990306783701743</v>
      </c>
      <c r="U4079">
        <v>0.49495153391850927</v>
      </c>
      <c r="V4079">
        <v>0</v>
      </c>
    </row>
    <row r="4080" spans="1:22">
      <c r="A4080">
        <v>0.40739999999997145</v>
      </c>
      <c r="B4080">
        <v>1</v>
      </c>
      <c r="C4080">
        <v>1</v>
      </c>
      <c r="D4080">
        <v>1</v>
      </c>
      <c r="E4080">
        <v>1</v>
      </c>
      <c r="F4080">
        <v>1</v>
      </c>
      <c r="G4080">
        <v>1</v>
      </c>
      <c r="H4080">
        <v>1</v>
      </c>
      <c r="I4080">
        <v>1</v>
      </c>
      <c r="J4080">
        <v>1</v>
      </c>
      <c r="K4080">
        <v>1</v>
      </c>
      <c r="L4080">
        <v>1</v>
      </c>
      <c r="M4080">
        <v>0.99999999999998723</v>
      </c>
      <c r="N4080">
        <v>0.99999999999935552</v>
      </c>
      <c r="O4080">
        <v>0.99999999996775446</v>
      </c>
      <c r="P4080">
        <v>0.9999999983870721</v>
      </c>
      <c r="Q4080">
        <v>0.99999991932135712</v>
      </c>
      <c r="R4080">
        <v>0.99999596445492578</v>
      </c>
      <c r="S4080">
        <v>0.99979814206764184</v>
      </c>
      <c r="T4080">
        <v>0.98990306783701743</v>
      </c>
      <c r="U4080">
        <v>0.49495153391850927</v>
      </c>
      <c r="V4080">
        <v>0</v>
      </c>
    </row>
    <row r="4081" spans="1:22">
      <c r="A4081">
        <v>0.40749999999997144</v>
      </c>
      <c r="B4081">
        <v>1</v>
      </c>
      <c r="C4081">
        <v>1</v>
      </c>
      <c r="D4081">
        <v>1</v>
      </c>
      <c r="E4081">
        <v>1</v>
      </c>
      <c r="F4081">
        <v>1</v>
      </c>
      <c r="G4081">
        <v>1</v>
      </c>
      <c r="H4081">
        <v>1</v>
      </c>
      <c r="I4081">
        <v>1</v>
      </c>
      <c r="J4081">
        <v>1</v>
      </c>
      <c r="K4081">
        <v>1</v>
      </c>
      <c r="L4081">
        <v>1</v>
      </c>
      <c r="M4081">
        <v>0.99999999999998723</v>
      </c>
      <c r="N4081">
        <v>0.99999999999935552</v>
      </c>
      <c r="O4081">
        <v>0.99999999996775446</v>
      </c>
      <c r="P4081">
        <v>0.9999999983870721</v>
      </c>
      <c r="Q4081">
        <v>0.99999991932135712</v>
      </c>
      <c r="R4081">
        <v>0.99999596445492578</v>
      </c>
      <c r="S4081">
        <v>0.99979814206764184</v>
      </c>
      <c r="T4081">
        <v>0.98990306783701743</v>
      </c>
      <c r="U4081">
        <v>0.49495153391850927</v>
      </c>
      <c r="V4081">
        <v>0</v>
      </c>
    </row>
    <row r="4082" spans="1:22">
      <c r="A4082">
        <v>0.40759999999997143</v>
      </c>
      <c r="B4082">
        <v>1</v>
      </c>
      <c r="C4082">
        <v>1</v>
      </c>
      <c r="D4082">
        <v>1</v>
      </c>
      <c r="E4082">
        <v>1</v>
      </c>
      <c r="F4082">
        <v>1</v>
      </c>
      <c r="G4082">
        <v>1</v>
      </c>
      <c r="H4082">
        <v>1</v>
      </c>
      <c r="I4082">
        <v>1</v>
      </c>
      <c r="J4082">
        <v>1</v>
      </c>
      <c r="K4082">
        <v>1</v>
      </c>
      <c r="L4082">
        <v>1</v>
      </c>
      <c r="M4082">
        <v>0.99999999999998723</v>
      </c>
      <c r="N4082">
        <v>0.99999999999935552</v>
      </c>
      <c r="O4082">
        <v>0.99999999996775446</v>
      </c>
      <c r="P4082">
        <v>0.9999999983870721</v>
      </c>
      <c r="Q4082">
        <v>0.99999991932135712</v>
      </c>
      <c r="R4082">
        <v>0.99999596445492578</v>
      </c>
      <c r="S4082">
        <v>0.99979814206764184</v>
      </c>
      <c r="T4082">
        <v>0.98990306783701743</v>
      </c>
      <c r="U4082">
        <v>0.49495153391850927</v>
      </c>
      <c r="V4082">
        <v>0</v>
      </c>
    </row>
    <row r="4083" spans="1:22">
      <c r="A4083">
        <v>0.40769999999997142</v>
      </c>
      <c r="B4083">
        <v>1</v>
      </c>
      <c r="C4083">
        <v>1</v>
      </c>
      <c r="D4083">
        <v>1</v>
      </c>
      <c r="E4083">
        <v>1</v>
      </c>
      <c r="F4083">
        <v>1</v>
      </c>
      <c r="G4083">
        <v>1</v>
      </c>
      <c r="H4083">
        <v>1</v>
      </c>
      <c r="I4083">
        <v>1</v>
      </c>
      <c r="J4083">
        <v>1</v>
      </c>
      <c r="K4083">
        <v>1</v>
      </c>
      <c r="L4083">
        <v>1</v>
      </c>
      <c r="M4083">
        <v>0.99999999999998723</v>
      </c>
      <c r="N4083">
        <v>0.99999999999935552</v>
      </c>
      <c r="O4083">
        <v>0.99999999996775446</v>
      </c>
      <c r="P4083">
        <v>0.9999999983870721</v>
      </c>
      <c r="Q4083">
        <v>0.99999991932135712</v>
      </c>
      <c r="R4083">
        <v>0.99999596445492578</v>
      </c>
      <c r="S4083">
        <v>0.99979814206764184</v>
      </c>
      <c r="T4083">
        <v>0.98990306783701743</v>
      </c>
      <c r="U4083">
        <v>0.49495153391850927</v>
      </c>
      <c r="V4083">
        <v>0</v>
      </c>
    </row>
    <row r="4084" spans="1:22">
      <c r="A4084">
        <v>0.40779999999997141</v>
      </c>
      <c r="B4084">
        <v>1</v>
      </c>
      <c r="C4084">
        <v>1</v>
      </c>
      <c r="D4084">
        <v>1</v>
      </c>
      <c r="E4084">
        <v>1</v>
      </c>
      <c r="F4084">
        <v>1</v>
      </c>
      <c r="G4084">
        <v>1</v>
      </c>
      <c r="H4084">
        <v>1</v>
      </c>
      <c r="I4084">
        <v>1</v>
      </c>
      <c r="J4084">
        <v>1</v>
      </c>
      <c r="K4084">
        <v>1</v>
      </c>
      <c r="L4084">
        <v>1</v>
      </c>
      <c r="M4084">
        <v>0.99999999999998723</v>
      </c>
      <c r="N4084">
        <v>0.99999999999935552</v>
      </c>
      <c r="O4084">
        <v>0.99999999996775446</v>
      </c>
      <c r="P4084">
        <v>0.9999999983870721</v>
      </c>
      <c r="Q4084">
        <v>0.99999991932135712</v>
      </c>
      <c r="R4084">
        <v>0.99999596445492578</v>
      </c>
      <c r="S4084">
        <v>0.99979814206764184</v>
      </c>
      <c r="T4084">
        <v>0.98990306783701743</v>
      </c>
      <c r="U4084">
        <v>0.49495153391850927</v>
      </c>
      <c r="V4084">
        <v>0</v>
      </c>
    </row>
    <row r="4085" spans="1:22">
      <c r="A4085">
        <v>0.4078999999999714</v>
      </c>
      <c r="B4085">
        <v>1</v>
      </c>
      <c r="C4085">
        <v>1</v>
      </c>
      <c r="D4085">
        <v>1</v>
      </c>
      <c r="E4085">
        <v>1</v>
      </c>
      <c r="F4085">
        <v>1</v>
      </c>
      <c r="G4085">
        <v>1</v>
      </c>
      <c r="H4085">
        <v>1</v>
      </c>
      <c r="I4085">
        <v>1</v>
      </c>
      <c r="J4085">
        <v>1</v>
      </c>
      <c r="K4085">
        <v>1</v>
      </c>
      <c r="L4085">
        <v>1</v>
      </c>
      <c r="M4085">
        <v>0.99999999999998723</v>
      </c>
      <c r="N4085">
        <v>0.99999999999935552</v>
      </c>
      <c r="O4085">
        <v>0.99999999996775446</v>
      </c>
      <c r="P4085">
        <v>0.9999999983870721</v>
      </c>
      <c r="Q4085">
        <v>0.99999991932135712</v>
      </c>
      <c r="R4085">
        <v>0.99999596445492578</v>
      </c>
      <c r="S4085">
        <v>0.99979814206764184</v>
      </c>
      <c r="T4085">
        <v>0.98990306783701743</v>
      </c>
      <c r="U4085">
        <v>0.49495153391850927</v>
      </c>
      <c r="V4085">
        <v>0</v>
      </c>
    </row>
    <row r="4086" spans="1:22">
      <c r="A4086">
        <v>0.40799999999997139</v>
      </c>
      <c r="B4086">
        <v>1</v>
      </c>
      <c r="C4086">
        <v>1</v>
      </c>
      <c r="D4086">
        <v>1</v>
      </c>
      <c r="E4086">
        <v>1</v>
      </c>
      <c r="F4086">
        <v>1</v>
      </c>
      <c r="G4086">
        <v>1</v>
      </c>
      <c r="H4086">
        <v>1</v>
      </c>
      <c r="I4086">
        <v>1</v>
      </c>
      <c r="J4086">
        <v>1</v>
      </c>
      <c r="K4086">
        <v>1</v>
      </c>
      <c r="L4086">
        <v>1</v>
      </c>
      <c r="M4086">
        <v>0.99999999999998723</v>
      </c>
      <c r="N4086">
        <v>0.99999999999935552</v>
      </c>
      <c r="O4086">
        <v>0.99999999996775446</v>
      </c>
      <c r="P4086">
        <v>0.9999999983870721</v>
      </c>
      <c r="Q4086">
        <v>0.99999991932135712</v>
      </c>
      <c r="R4086">
        <v>0.99999596445492578</v>
      </c>
      <c r="S4086">
        <v>0.99979814206764184</v>
      </c>
      <c r="T4086">
        <v>0.98990306783701743</v>
      </c>
      <c r="U4086">
        <v>0.49495153391850927</v>
      </c>
      <c r="V4086">
        <v>0</v>
      </c>
    </row>
    <row r="4087" spans="1:22">
      <c r="A4087">
        <v>0.40809999999997137</v>
      </c>
      <c r="B4087">
        <v>1</v>
      </c>
      <c r="C4087">
        <v>1</v>
      </c>
      <c r="D4087">
        <v>1</v>
      </c>
      <c r="E4087">
        <v>1</v>
      </c>
      <c r="F4087">
        <v>1</v>
      </c>
      <c r="G4087">
        <v>1</v>
      </c>
      <c r="H4087">
        <v>1</v>
      </c>
      <c r="I4087">
        <v>1</v>
      </c>
      <c r="J4087">
        <v>1</v>
      </c>
      <c r="K4087">
        <v>1</v>
      </c>
      <c r="L4087">
        <v>1</v>
      </c>
      <c r="M4087">
        <v>0.99999999999998723</v>
      </c>
      <c r="N4087">
        <v>0.99999999999935552</v>
      </c>
      <c r="O4087">
        <v>0.99999999996775446</v>
      </c>
      <c r="P4087">
        <v>0.9999999983870721</v>
      </c>
      <c r="Q4087">
        <v>0.99999991932135712</v>
      </c>
      <c r="R4087">
        <v>0.99999596445492578</v>
      </c>
      <c r="S4087">
        <v>0.99979814206764184</v>
      </c>
      <c r="T4087">
        <v>0.98990306783701743</v>
      </c>
      <c r="U4087">
        <v>0.49495153391850927</v>
      </c>
      <c r="V4087">
        <v>0</v>
      </c>
    </row>
    <row r="4088" spans="1:22">
      <c r="A4088">
        <v>0.40819999999997136</v>
      </c>
      <c r="B4088">
        <v>1</v>
      </c>
      <c r="C4088">
        <v>1</v>
      </c>
      <c r="D4088">
        <v>1</v>
      </c>
      <c r="E4088">
        <v>1</v>
      </c>
      <c r="F4088">
        <v>1</v>
      </c>
      <c r="G4088">
        <v>1</v>
      </c>
      <c r="H4088">
        <v>1</v>
      </c>
      <c r="I4088">
        <v>1</v>
      </c>
      <c r="J4088">
        <v>1</v>
      </c>
      <c r="K4088">
        <v>1</v>
      </c>
      <c r="L4088">
        <v>1</v>
      </c>
      <c r="M4088">
        <v>0.99999999999998723</v>
      </c>
      <c r="N4088">
        <v>0.99999999999935552</v>
      </c>
      <c r="O4088">
        <v>0.99999999996775446</v>
      </c>
      <c r="P4088">
        <v>0.9999999983870721</v>
      </c>
      <c r="Q4088">
        <v>0.99999991932135712</v>
      </c>
      <c r="R4088">
        <v>0.99999596445492578</v>
      </c>
      <c r="S4088">
        <v>0.99979814206764184</v>
      </c>
      <c r="T4088">
        <v>0.98990306783701743</v>
      </c>
      <c r="U4088">
        <v>0.49495153391850927</v>
      </c>
      <c r="V4088">
        <v>0</v>
      </c>
    </row>
    <row r="4089" spans="1:22">
      <c r="A4089">
        <v>0.40829999999997135</v>
      </c>
      <c r="B4089">
        <v>1</v>
      </c>
      <c r="C4089">
        <v>1</v>
      </c>
      <c r="D4089">
        <v>1</v>
      </c>
      <c r="E4089">
        <v>1</v>
      </c>
      <c r="F4089">
        <v>1</v>
      </c>
      <c r="G4089">
        <v>1</v>
      </c>
      <c r="H4089">
        <v>1</v>
      </c>
      <c r="I4089">
        <v>1</v>
      </c>
      <c r="J4089">
        <v>1</v>
      </c>
      <c r="K4089">
        <v>1</v>
      </c>
      <c r="L4089">
        <v>1</v>
      </c>
      <c r="M4089">
        <v>0.99999999999998723</v>
      </c>
      <c r="N4089">
        <v>0.99999999999935552</v>
      </c>
      <c r="O4089">
        <v>0.99999999996775446</v>
      </c>
      <c r="P4089">
        <v>0.9999999983870721</v>
      </c>
      <c r="Q4089">
        <v>0.99999991932135712</v>
      </c>
      <c r="R4089">
        <v>0.99999596445492578</v>
      </c>
      <c r="S4089">
        <v>0.99979814206764184</v>
      </c>
      <c r="T4089">
        <v>0.98990306783701743</v>
      </c>
      <c r="U4089">
        <v>0.49495153391850927</v>
      </c>
      <c r="V4089">
        <v>0</v>
      </c>
    </row>
    <row r="4090" spans="1:22">
      <c r="A4090">
        <v>0.40839999999997134</v>
      </c>
      <c r="B4090">
        <v>1</v>
      </c>
      <c r="C4090">
        <v>1</v>
      </c>
      <c r="D4090">
        <v>1</v>
      </c>
      <c r="E4090">
        <v>1</v>
      </c>
      <c r="F4090">
        <v>1</v>
      </c>
      <c r="G4090">
        <v>1</v>
      </c>
      <c r="H4090">
        <v>1</v>
      </c>
      <c r="I4090">
        <v>1</v>
      </c>
      <c r="J4090">
        <v>1</v>
      </c>
      <c r="K4090">
        <v>1</v>
      </c>
      <c r="L4090">
        <v>1</v>
      </c>
      <c r="M4090">
        <v>0.99999999999998723</v>
      </c>
      <c r="N4090">
        <v>0.99999999999935552</v>
      </c>
      <c r="O4090">
        <v>0.99999999996775446</v>
      </c>
      <c r="P4090">
        <v>0.9999999983870721</v>
      </c>
      <c r="Q4090">
        <v>0.99999991932135712</v>
      </c>
      <c r="R4090">
        <v>0.99999596445492578</v>
      </c>
      <c r="S4090">
        <v>0.99979814206764184</v>
      </c>
      <c r="T4090">
        <v>0.98990306783701743</v>
      </c>
      <c r="U4090">
        <v>0.49495153391850927</v>
      </c>
      <c r="V4090">
        <v>0</v>
      </c>
    </row>
    <row r="4091" spans="1:22">
      <c r="A4091">
        <v>0.40849999999997133</v>
      </c>
      <c r="B4091">
        <v>1</v>
      </c>
      <c r="C4091">
        <v>1</v>
      </c>
      <c r="D4091">
        <v>1</v>
      </c>
      <c r="E4091">
        <v>1</v>
      </c>
      <c r="F4091">
        <v>1</v>
      </c>
      <c r="G4091">
        <v>1</v>
      </c>
      <c r="H4091">
        <v>1</v>
      </c>
      <c r="I4091">
        <v>1</v>
      </c>
      <c r="J4091">
        <v>1</v>
      </c>
      <c r="K4091">
        <v>1</v>
      </c>
      <c r="L4091">
        <v>1</v>
      </c>
      <c r="M4091">
        <v>0.99999999999998723</v>
      </c>
      <c r="N4091">
        <v>0.99999999999935552</v>
      </c>
      <c r="O4091">
        <v>0.99999999996775446</v>
      </c>
      <c r="P4091">
        <v>0.9999999983870721</v>
      </c>
      <c r="Q4091">
        <v>0.99999991932135712</v>
      </c>
      <c r="R4091">
        <v>0.99999596445492578</v>
      </c>
      <c r="S4091">
        <v>0.99979814206764184</v>
      </c>
      <c r="T4091">
        <v>0.98990306783701743</v>
      </c>
      <c r="U4091">
        <v>0.49495153391850927</v>
      </c>
      <c r="V4091">
        <v>0</v>
      </c>
    </row>
    <row r="4092" spans="1:22">
      <c r="A4092">
        <v>0.40859999999997132</v>
      </c>
      <c r="B4092">
        <v>1</v>
      </c>
      <c r="C4092">
        <v>1</v>
      </c>
      <c r="D4092">
        <v>1</v>
      </c>
      <c r="E4092">
        <v>1</v>
      </c>
      <c r="F4092">
        <v>1</v>
      </c>
      <c r="G4092">
        <v>1</v>
      </c>
      <c r="H4092">
        <v>1</v>
      </c>
      <c r="I4092">
        <v>1</v>
      </c>
      <c r="J4092">
        <v>1</v>
      </c>
      <c r="K4092">
        <v>1</v>
      </c>
      <c r="L4092">
        <v>1</v>
      </c>
      <c r="M4092">
        <v>0.99999999999998723</v>
      </c>
      <c r="N4092">
        <v>0.99999999999935552</v>
      </c>
      <c r="O4092">
        <v>0.99999999996775446</v>
      </c>
      <c r="P4092">
        <v>0.9999999983870721</v>
      </c>
      <c r="Q4092">
        <v>0.99999991932135712</v>
      </c>
      <c r="R4092">
        <v>0.99999596445492578</v>
      </c>
      <c r="S4092">
        <v>0.99979814206764184</v>
      </c>
      <c r="T4092">
        <v>0.98990306783701743</v>
      </c>
      <c r="U4092">
        <v>0.49495153391850927</v>
      </c>
      <c r="V4092">
        <v>0</v>
      </c>
    </row>
    <row r="4093" spans="1:22">
      <c r="A4093">
        <v>0.40869999999997131</v>
      </c>
      <c r="B4093">
        <v>1</v>
      </c>
      <c r="C4093">
        <v>1</v>
      </c>
      <c r="D4093">
        <v>1</v>
      </c>
      <c r="E4093">
        <v>1</v>
      </c>
      <c r="F4093">
        <v>1</v>
      </c>
      <c r="G4093">
        <v>1</v>
      </c>
      <c r="H4093">
        <v>1</v>
      </c>
      <c r="I4093">
        <v>1</v>
      </c>
      <c r="J4093">
        <v>1</v>
      </c>
      <c r="K4093">
        <v>1</v>
      </c>
      <c r="L4093">
        <v>1</v>
      </c>
      <c r="M4093">
        <v>0.99999999999998723</v>
      </c>
      <c r="N4093">
        <v>0.99999999999935552</v>
      </c>
      <c r="O4093">
        <v>0.99999999996775446</v>
      </c>
      <c r="P4093">
        <v>0.9999999983870721</v>
      </c>
      <c r="Q4093">
        <v>0.99999991932135712</v>
      </c>
      <c r="R4093">
        <v>0.99999596445492578</v>
      </c>
      <c r="S4093">
        <v>0.99979814206764184</v>
      </c>
      <c r="T4093">
        <v>0.98990306783701743</v>
      </c>
      <c r="U4093">
        <v>0.49495153391850927</v>
      </c>
      <c r="V4093">
        <v>0</v>
      </c>
    </row>
    <row r="4094" spans="1:22">
      <c r="A4094">
        <v>0.4087999999999713</v>
      </c>
      <c r="B4094">
        <v>1</v>
      </c>
      <c r="C4094">
        <v>1</v>
      </c>
      <c r="D4094">
        <v>1</v>
      </c>
      <c r="E4094">
        <v>1</v>
      </c>
      <c r="F4094">
        <v>1</v>
      </c>
      <c r="G4094">
        <v>1</v>
      </c>
      <c r="H4094">
        <v>1</v>
      </c>
      <c r="I4094">
        <v>1</v>
      </c>
      <c r="J4094">
        <v>1</v>
      </c>
      <c r="K4094">
        <v>1</v>
      </c>
      <c r="L4094">
        <v>1</v>
      </c>
      <c r="M4094">
        <v>0.99999999999998723</v>
      </c>
      <c r="N4094">
        <v>0.99999999999935552</v>
      </c>
      <c r="O4094">
        <v>0.99999999996775446</v>
      </c>
      <c r="P4094">
        <v>0.9999999983870721</v>
      </c>
      <c r="Q4094">
        <v>0.99999991932135712</v>
      </c>
      <c r="R4094">
        <v>0.99999596445492578</v>
      </c>
      <c r="S4094">
        <v>0.99979814206764184</v>
      </c>
      <c r="T4094">
        <v>0.98990306783701743</v>
      </c>
      <c r="U4094">
        <v>0.49495153391850927</v>
      </c>
      <c r="V4094">
        <v>0</v>
      </c>
    </row>
    <row r="4095" spans="1:22">
      <c r="A4095">
        <v>0.40889999999997129</v>
      </c>
      <c r="B4095">
        <v>1</v>
      </c>
      <c r="C4095">
        <v>1</v>
      </c>
      <c r="D4095">
        <v>1</v>
      </c>
      <c r="E4095">
        <v>1</v>
      </c>
      <c r="F4095">
        <v>1</v>
      </c>
      <c r="G4095">
        <v>1</v>
      </c>
      <c r="H4095">
        <v>1</v>
      </c>
      <c r="I4095">
        <v>1</v>
      </c>
      <c r="J4095">
        <v>1</v>
      </c>
      <c r="K4095">
        <v>1</v>
      </c>
      <c r="L4095">
        <v>1</v>
      </c>
      <c r="M4095">
        <v>0.99999999999998723</v>
      </c>
      <c r="N4095">
        <v>0.99999999999935552</v>
      </c>
      <c r="O4095">
        <v>0.99999999996775446</v>
      </c>
      <c r="P4095">
        <v>0.9999999983870721</v>
      </c>
      <c r="Q4095">
        <v>0.99999991932135712</v>
      </c>
      <c r="R4095">
        <v>0.99999596445492578</v>
      </c>
      <c r="S4095">
        <v>0.99979814206764184</v>
      </c>
      <c r="T4095">
        <v>0.98990306783701743</v>
      </c>
      <c r="U4095">
        <v>0.49495153391850927</v>
      </c>
      <c r="V4095">
        <v>0</v>
      </c>
    </row>
    <row r="4096" spans="1:22">
      <c r="A4096">
        <v>0.40899999999997128</v>
      </c>
      <c r="B4096">
        <v>1</v>
      </c>
      <c r="C4096">
        <v>1</v>
      </c>
      <c r="D4096">
        <v>1</v>
      </c>
      <c r="E4096">
        <v>1</v>
      </c>
      <c r="F4096">
        <v>1</v>
      </c>
      <c r="G4096">
        <v>1</v>
      </c>
      <c r="H4096">
        <v>1</v>
      </c>
      <c r="I4096">
        <v>1</v>
      </c>
      <c r="J4096">
        <v>1</v>
      </c>
      <c r="K4096">
        <v>1</v>
      </c>
      <c r="L4096">
        <v>1</v>
      </c>
      <c r="M4096">
        <v>0.99999999999998723</v>
      </c>
      <c r="N4096">
        <v>0.99999999999935552</v>
      </c>
      <c r="O4096">
        <v>0.99999999996775446</v>
      </c>
      <c r="P4096">
        <v>0.9999999983870721</v>
      </c>
      <c r="Q4096">
        <v>0.99999991932135712</v>
      </c>
      <c r="R4096">
        <v>0.99999596445492578</v>
      </c>
      <c r="S4096">
        <v>0.99979814206764184</v>
      </c>
      <c r="T4096">
        <v>0.98990306783701743</v>
      </c>
      <c r="U4096">
        <v>0.49495153391850927</v>
      </c>
      <c r="V4096">
        <v>0</v>
      </c>
    </row>
    <row r="4097" spans="1:22">
      <c r="A4097">
        <v>0.40909999999997126</v>
      </c>
      <c r="B4097">
        <v>1</v>
      </c>
      <c r="C4097">
        <v>1</v>
      </c>
      <c r="D4097">
        <v>1</v>
      </c>
      <c r="E4097">
        <v>1</v>
      </c>
      <c r="F4097">
        <v>1</v>
      </c>
      <c r="G4097">
        <v>1</v>
      </c>
      <c r="H4097">
        <v>1</v>
      </c>
      <c r="I4097">
        <v>1</v>
      </c>
      <c r="J4097">
        <v>1</v>
      </c>
      <c r="K4097">
        <v>1</v>
      </c>
      <c r="L4097">
        <v>1</v>
      </c>
      <c r="M4097">
        <v>0.99999999999998723</v>
      </c>
      <c r="N4097">
        <v>0.99999999999935552</v>
      </c>
      <c r="O4097">
        <v>0.99999999996775446</v>
      </c>
      <c r="P4097">
        <v>0.9999999983870721</v>
      </c>
      <c r="Q4097">
        <v>0.99999991932135712</v>
      </c>
      <c r="R4097">
        <v>0.99999596445492578</v>
      </c>
      <c r="S4097">
        <v>0.99979814206764184</v>
      </c>
      <c r="T4097">
        <v>0.98990306783701743</v>
      </c>
      <c r="U4097">
        <v>0.49495153391850927</v>
      </c>
      <c r="V4097">
        <v>0</v>
      </c>
    </row>
    <row r="4098" spans="1:22">
      <c r="A4098">
        <v>0.40919999999997125</v>
      </c>
      <c r="B4098">
        <v>1</v>
      </c>
      <c r="C4098">
        <v>1</v>
      </c>
      <c r="D4098">
        <v>1</v>
      </c>
      <c r="E4098">
        <v>1</v>
      </c>
      <c r="F4098">
        <v>1</v>
      </c>
      <c r="G4098">
        <v>1</v>
      </c>
      <c r="H4098">
        <v>1</v>
      </c>
      <c r="I4098">
        <v>1</v>
      </c>
      <c r="J4098">
        <v>1</v>
      </c>
      <c r="K4098">
        <v>1</v>
      </c>
      <c r="L4098">
        <v>1</v>
      </c>
      <c r="M4098">
        <v>0.99999999999998723</v>
      </c>
      <c r="N4098">
        <v>0.99999999999935552</v>
      </c>
      <c r="O4098">
        <v>0.99999999996775446</v>
      </c>
      <c r="P4098">
        <v>0.9999999983870721</v>
      </c>
      <c r="Q4098">
        <v>0.99999991932135712</v>
      </c>
      <c r="R4098">
        <v>0.99999596445492578</v>
      </c>
      <c r="S4098">
        <v>0.99979814206764184</v>
      </c>
      <c r="T4098">
        <v>0.98990306783701743</v>
      </c>
      <c r="U4098">
        <v>0.49495153391850927</v>
      </c>
      <c r="V4098">
        <v>0</v>
      </c>
    </row>
    <row r="4099" spans="1:22">
      <c r="A4099">
        <v>0.40929999999997124</v>
      </c>
      <c r="B4099">
        <v>1</v>
      </c>
      <c r="C4099">
        <v>1</v>
      </c>
      <c r="D4099">
        <v>1</v>
      </c>
      <c r="E4099">
        <v>1</v>
      </c>
      <c r="F4099">
        <v>1</v>
      </c>
      <c r="G4099">
        <v>1</v>
      </c>
      <c r="H4099">
        <v>1</v>
      </c>
      <c r="I4099">
        <v>1</v>
      </c>
      <c r="J4099">
        <v>1</v>
      </c>
      <c r="K4099">
        <v>1</v>
      </c>
      <c r="L4099">
        <v>1</v>
      </c>
      <c r="M4099">
        <v>0.99999999999998723</v>
      </c>
      <c r="N4099">
        <v>0.99999999999935552</v>
      </c>
      <c r="O4099">
        <v>0.99999999996775446</v>
      </c>
      <c r="P4099">
        <v>0.9999999983870721</v>
      </c>
      <c r="Q4099">
        <v>0.99999991932135712</v>
      </c>
      <c r="R4099">
        <v>0.99999596445492578</v>
      </c>
      <c r="S4099">
        <v>0.99979814206764184</v>
      </c>
      <c r="T4099">
        <v>0.98990306783701743</v>
      </c>
      <c r="U4099">
        <v>0.49495153391850927</v>
      </c>
      <c r="V4099">
        <v>0</v>
      </c>
    </row>
    <row r="4100" spans="1:22">
      <c r="A4100">
        <v>0.40939999999997123</v>
      </c>
      <c r="B4100">
        <v>1</v>
      </c>
      <c r="C4100">
        <v>1</v>
      </c>
      <c r="D4100">
        <v>1</v>
      </c>
      <c r="E4100">
        <v>1</v>
      </c>
      <c r="F4100">
        <v>1</v>
      </c>
      <c r="G4100">
        <v>1</v>
      </c>
      <c r="H4100">
        <v>1</v>
      </c>
      <c r="I4100">
        <v>1</v>
      </c>
      <c r="J4100">
        <v>1</v>
      </c>
      <c r="K4100">
        <v>1</v>
      </c>
      <c r="L4100">
        <v>1</v>
      </c>
      <c r="M4100">
        <v>0.99999999999998723</v>
      </c>
      <c r="N4100">
        <v>0.99999999999935552</v>
      </c>
      <c r="O4100">
        <v>0.99999999996775446</v>
      </c>
      <c r="P4100">
        <v>0.9999999983870721</v>
      </c>
      <c r="Q4100">
        <v>0.99999991932135712</v>
      </c>
      <c r="R4100">
        <v>0.99999596445492578</v>
      </c>
      <c r="S4100">
        <v>0.99979814206764184</v>
      </c>
      <c r="T4100">
        <v>0.98990306783701743</v>
      </c>
      <c r="U4100">
        <v>0.49495153391850927</v>
      </c>
      <c r="V4100">
        <v>0</v>
      </c>
    </row>
    <row r="4101" spans="1:22">
      <c r="A4101">
        <v>0.40949999999997122</v>
      </c>
      <c r="B4101">
        <v>1</v>
      </c>
      <c r="C4101">
        <v>1</v>
      </c>
      <c r="D4101">
        <v>1</v>
      </c>
      <c r="E4101">
        <v>1</v>
      </c>
      <c r="F4101">
        <v>1</v>
      </c>
      <c r="G4101">
        <v>1</v>
      </c>
      <c r="H4101">
        <v>1</v>
      </c>
      <c r="I4101">
        <v>1</v>
      </c>
      <c r="J4101">
        <v>1</v>
      </c>
      <c r="K4101">
        <v>1</v>
      </c>
      <c r="L4101">
        <v>1</v>
      </c>
      <c r="M4101">
        <v>0.99999999999998723</v>
      </c>
      <c r="N4101">
        <v>0.99999999999935552</v>
      </c>
      <c r="O4101">
        <v>0.99999999996775446</v>
      </c>
      <c r="P4101">
        <v>0.9999999983870721</v>
      </c>
      <c r="Q4101">
        <v>0.99999991932135712</v>
      </c>
      <c r="R4101">
        <v>0.99999596445492578</v>
      </c>
      <c r="S4101">
        <v>0.99979814206764184</v>
      </c>
      <c r="T4101">
        <v>0.98990306783701743</v>
      </c>
      <c r="U4101">
        <v>0.49495153391850927</v>
      </c>
      <c r="V4101">
        <v>0</v>
      </c>
    </row>
    <row r="4102" spans="1:22">
      <c r="A4102">
        <v>0.40959999999997121</v>
      </c>
      <c r="B4102">
        <v>1</v>
      </c>
      <c r="C4102">
        <v>1</v>
      </c>
      <c r="D4102">
        <v>1</v>
      </c>
      <c r="E4102">
        <v>1</v>
      </c>
      <c r="F4102">
        <v>1</v>
      </c>
      <c r="G4102">
        <v>1</v>
      </c>
      <c r="H4102">
        <v>1</v>
      </c>
      <c r="I4102">
        <v>1</v>
      </c>
      <c r="J4102">
        <v>1</v>
      </c>
      <c r="K4102">
        <v>1</v>
      </c>
      <c r="L4102">
        <v>1</v>
      </c>
      <c r="M4102">
        <v>0.99999999999998723</v>
      </c>
      <c r="N4102">
        <v>0.99999999999935552</v>
      </c>
      <c r="O4102">
        <v>0.99999999996775446</v>
      </c>
      <c r="P4102">
        <v>0.9999999983870721</v>
      </c>
      <c r="Q4102">
        <v>0.99999991932135712</v>
      </c>
      <c r="R4102">
        <v>0.99999596445492578</v>
      </c>
      <c r="S4102">
        <v>0.99979814206764184</v>
      </c>
      <c r="T4102">
        <v>0.98990306783701743</v>
      </c>
      <c r="U4102">
        <v>0.49495153391850927</v>
      </c>
      <c r="V4102">
        <v>0</v>
      </c>
    </row>
    <row r="4103" spans="1:22">
      <c r="A4103">
        <v>0.4096999999999712</v>
      </c>
      <c r="B4103">
        <v>1</v>
      </c>
      <c r="C4103">
        <v>1</v>
      </c>
      <c r="D4103">
        <v>1</v>
      </c>
      <c r="E4103">
        <v>1</v>
      </c>
      <c r="F4103">
        <v>1</v>
      </c>
      <c r="G4103">
        <v>1</v>
      </c>
      <c r="H4103">
        <v>1</v>
      </c>
      <c r="I4103">
        <v>1</v>
      </c>
      <c r="J4103">
        <v>1</v>
      </c>
      <c r="K4103">
        <v>1</v>
      </c>
      <c r="L4103">
        <v>1</v>
      </c>
      <c r="M4103">
        <v>0.99999999999998723</v>
      </c>
      <c r="N4103">
        <v>0.99999999999935552</v>
      </c>
      <c r="O4103">
        <v>0.99999999996775446</v>
      </c>
      <c r="P4103">
        <v>0.9999999983870721</v>
      </c>
      <c r="Q4103">
        <v>0.99999991932135712</v>
      </c>
      <c r="R4103">
        <v>0.99999596445492578</v>
      </c>
      <c r="S4103">
        <v>0.99979814206764184</v>
      </c>
      <c r="T4103">
        <v>0.98990306783701743</v>
      </c>
      <c r="U4103">
        <v>0.49495153391850927</v>
      </c>
      <c r="V4103">
        <v>0</v>
      </c>
    </row>
    <row r="4104" spans="1:22">
      <c r="A4104">
        <v>0.40979999999997119</v>
      </c>
      <c r="B4104">
        <v>1</v>
      </c>
      <c r="C4104">
        <v>1</v>
      </c>
      <c r="D4104">
        <v>1</v>
      </c>
      <c r="E4104">
        <v>1</v>
      </c>
      <c r="F4104">
        <v>1</v>
      </c>
      <c r="G4104">
        <v>1</v>
      </c>
      <c r="H4104">
        <v>1</v>
      </c>
      <c r="I4104">
        <v>1</v>
      </c>
      <c r="J4104">
        <v>1</v>
      </c>
      <c r="K4104">
        <v>1</v>
      </c>
      <c r="L4104">
        <v>1</v>
      </c>
      <c r="M4104">
        <v>0.99999999999998723</v>
      </c>
      <c r="N4104">
        <v>0.99999999999935552</v>
      </c>
      <c r="O4104">
        <v>0.99999999996775446</v>
      </c>
      <c r="P4104">
        <v>0.9999999983870721</v>
      </c>
      <c r="Q4104">
        <v>0.99999991932135712</v>
      </c>
      <c r="R4104">
        <v>0.99999596445492578</v>
      </c>
      <c r="S4104">
        <v>0.99979814206764184</v>
      </c>
      <c r="T4104">
        <v>0.98990306783701743</v>
      </c>
      <c r="U4104">
        <v>0.49495153391850927</v>
      </c>
      <c r="V4104">
        <v>0</v>
      </c>
    </row>
    <row r="4105" spans="1:22">
      <c r="A4105">
        <v>0.40989999999997118</v>
      </c>
      <c r="B4105">
        <v>1</v>
      </c>
      <c r="C4105">
        <v>1</v>
      </c>
      <c r="D4105">
        <v>1</v>
      </c>
      <c r="E4105">
        <v>1</v>
      </c>
      <c r="F4105">
        <v>1</v>
      </c>
      <c r="G4105">
        <v>1</v>
      </c>
      <c r="H4105">
        <v>1</v>
      </c>
      <c r="I4105">
        <v>1</v>
      </c>
      <c r="J4105">
        <v>1</v>
      </c>
      <c r="K4105">
        <v>1</v>
      </c>
      <c r="L4105">
        <v>1</v>
      </c>
      <c r="M4105">
        <v>0.99999999999998723</v>
      </c>
      <c r="N4105">
        <v>0.99999999999935552</v>
      </c>
      <c r="O4105">
        <v>0.99999999996775446</v>
      </c>
      <c r="P4105">
        <v>0.9999999983870721</v>
      </c>
      <c r="Q4105">
        <v>0.99999991932135712</v>
      </c>
      <c r="R4105">
        <v>0.99999596445492578</v>
      </c>
      <c r="S4105">
        <v>0.99979814206764184</v>
      </c>
      <c r="T4105">
        <v>0.98990306783701743</v>
      </c>
      <c r="U4105">
        <v>0.49495153391850927</v>
      </c>
      <c r="V4105">
        <v>0</v>
      </c>
    </row>
    <row r="4106" spans="1:22">
      <c r="A4106">
        <v>0.40999999999997117</v>
      </c>
      <c r="B4106">
        <v>1</v>
      </c>
      <c r="C4106">
        <v>1</v>
      </c>
      <c r="D4106">
        <v>1</v>
      </c>
      <c r="E4106">
        <v>1</v>
      </c>
      <c r="F4106">
        <v>1</v>
      </c>
      <c r="G4106">
        <v>1</v>
      </c>
      <c r="H4106">
        <v>1</v>
      </c>
      <c r="I4106">
        <v>1</v>
      </c>
      <c r="J4106">
        <v>1</v>
      </c>
      <c r="K4106">
        <v>1</v>
      </c>
      <c r="L4106">
        <v>1</v>
      </c>
      <c r="M4106">
        <v>0.99999999999998723</v>
      </c>
      <c r="N4106">
        <v>0.99999999999935552</v>
      </c>
      <c r="O4106">
        <v>0.99999999996775446</v>
      </c>
      <c r="P4106">
        <v>0.9999999983870721</v>
      </c>
      <c r="Q4106">
        <v>0.99999991932135712</v>
      </c>
      <c r="R4106">
        <v>0.99999596445492578</v>
      </c>
      <c r="S4106">
        <v>0.99979814206764184</v>
      </c>
      <c r="T4106">
        <v>0.98990306783701743</v>
      </c>
      <c r="U4106">
        <v>0.49495153391850927</v>
      </c>
      <c r="V4106">
        <v>0</v>
      </c>
    </row>
    <row r="4107" spans="1:22">
      <c r="A4107">
        <v>0.41009999999997115</v>
      </c>
      <c r="B4107">
        <v>1</v>
      </c>
      <c r="C4107">
        <v>1</v>
      </c>
      <c r="D4107">
        <v>1</v>
      </c>
      <c r="E4107">
        <v>1</v>
      </c>
      <c r="F4107">
        <v>1</v>
      </c>
      <c r="G4107">
        <v>1</v>
      </c>
      <c r="H4107">
        <v>1</v>
      </c>
      <c r="I4107">
        <v>1</v>
      </c>
      <c r="J4107">
        <v>1</v>
      </c>
      <c r="K4107">
        <v>1</v>
      </c>
      <c r="L4107">
        <v>1</v>
      </c>
      <c r="M4107">
        <v>0.99999999999998723</v>
      </c>
      <c r="N4107">
        <v>0.99999999999935552</v>
      </c>
      <c r="O4107">
        <v>0.99999999996775446</v>
      </c>
      <c r="P4107">
        <v>0.9999999983870721</v>
      </c>
      <c r="Q4107">
        <v>0.99999991932135712</v>
      </c>
      <c r="R4107">
        <v>0.99999596445492578</v>
      </c>
      <c r="S4107">
        <v>0.99979814206764184</v>
      </c>
      <c r="T4107">
        <v>0.98990306783701743</v>
      </c>
      <c r="U4107">
        <v>0.49495153391850927</v>
      </c>
      <c r="V4107">
        <v>0</v>
      </c>
    </row>
    <row r="4108" spans="1:22">
      <c r="A4108">
        <v>0.41019999999997114</v>
      </c>
      <c r="B4108">
        <v>1</v>
      </c>
      <c r="C4108">
        <v>1</v>
      </c>
      <c r="D4108">
        <v>1</v>
      </c>
      <c r="E4108">
        <v>1</v>
      </c>
      <c r="F4108">
        <v>1</v>
      </c>
      <c r="G4108">
        <v>1</v>
      </c>
      <c r="H4108">
        <v>1</v>
      </c>
      <c r="I4108">
        <v>1</v>
      </c>
      <c r="J4108">
        <v>1</v>
      </c>
      <c r="K4108">
        <v>1</v>
      </c>
      <c r="L4108">
        <v>1</v>
      </c>
      <c r="M4108">
        <v>0.99999999999998723</v>
      </c>
      <c r="N4108">
        <v>0.99999999999935552</v>
      </c>
      <c r="O4108">
        <v>0.99999999996775446</v>
      </c>
      <c r="P4108">
        <v>0.9999999983870721</v>
      </c>
      <c r="Q4108">
        <v>0.99999991932135712</v>
      </c>
      <c r="R4108">
        <v>0.99999596445492578</v>
      </c>
      <c r="S4108">
        <v>0.99979814206764184</v>
      </c>
      <c r="T4108">
        <v>0.98990306783701743</v>
      </c>
      <c r="U4108">
        <v>0.49495153391850927</v>
      </c>
      <c r="V4108">
        <v>0</v>
      </c>
    </row>
    <row r="4109" spans="1:22">
      <c r="A4109">
        <v>0.41029999999997113</v>
      </c>
      <c r="B4109">
        <v>1</v>
      </c>
      <c r="C4109">
        <v>1</v>
      </c>
      <c r="D4109">
        <v>1</v>
      </c>
      <c r="E4109">
        <v>1</v>
      </c>
      <c r="F4109">
        <v>1</v>
      </c>
      <c r="G4109">
        <v>1</v>
      </c>
      <c r="H4109">
        <v>1</v>
      </c>
      <c r="I4109">
        <v>1</v>
      </c>
      <c r="J4109">
        <v>1</v>
      </c>
      <c r="K4109">
        <v>1</v>
      </c>
      <c r="L4109">
        <v>1</v>
      </c>
      <c r="M4109">
        <v>0.99999999999998723</v>
      </c>
      <c r="N4109">
        <v>0.99999999999935552</v>
      </c>
      <c r="O4109">
        <v>0.99999999996775446</v>
      </c>
      <c r="P4109">
        <v>0.9999999983870721</v>
      </c>
      <c r="Q4109">
        <v>0.99999991932135712</v>
      </c>
      <c r="R4109">
        <v>0.99999596445492578</v>
      </c>
      <c r="S4109">
        <v>0.99979814206764184</v>
      </c>
      <c r="T4109">
        <v>0.98990306783701743</v>
      </c>
      <c r="U4109">
        <v>0.49495153391850927</v>
      </c>
      <c r="V4109">
        <v>0</v>
      </c>
    </row>
    <row r="4110" spans="1:22">
      <c r="A4110">
        <v>0.41039999999997112</v>
      </c>
      <c r="B4110">
        <v>1</v>
      </c>
      <c r="C4110">
        <v>1</v>
      </c>
      <c r="D4110">
        <v>1</v>
      </c>
      <c r="E4110">
        <v>1</v>
      </c>
      <c r="F4110">
        <v>1</v>
      </c>
      <c r="G4110">
        <v>1</v>
      </c>
      <c r="H4110">
        <v>1</v>
      </c>
      <c r="I4110">
        <v>1</v>
      </c>
      <c r="J4110">
        <v>1</v>
      </c>
      <c r="K4110">
        <v>1</v>
      </c>
      <c r="L4110">
        <v>1</v>
      </c>
      <c r="M4110">
        <v>0.99999999999998723</v>
      </c>
      <c r="N4110">
        <v>0.99999999999935552</v>
      </c>
      <c r="O4110">
        <v>0.99999999996775446</v>
      </c>
      <c r="P4110">
        <v>0.9999999983870721</v>
      </c>
      <c r="Q4110">
        <v>0.99999991932135712</v>
      </c>
      <c r="R4110">
        <v>0.99999596445492578</v>
      </c>
      <c r="S4110">
        <v>0.99979814206764184</v>
      </c>
      <c r="T4110">
        <v>0.98990306783701743</v>
      </c>
      <c r="U4110">
        <v>0.49495153391850927</v>
      </c>
      <c r="V4110">
        <v>0</v>
      </c>
    </row>
    <row r="4111" spans="1:22">
      <c r="A4111">
        <v>0.41049999999997111</v>
      </c>
      <c r="B4111">
        <v>1</v>
      </c>
      <c r="C4111">
        <v>1</v>
      </c>
      <c r="D4111">
        <v>1</v>
      </c>
      <c r="E4111">
        <v>1</v>
      </c>
      <c r="F4111">
        <v>1</v>
      </c>
      <c r="G4111">
        <v>1</v>
      </c>
      <c r="H4111">
        <v>1</v>
      </c>
      <c r="I4111">
        <v>1</v>
      </c>
      <c r="J4111">
        <v>1</v>
      </c>
      <c r="K4111">
        <v>1</v>
      </c>
      <c r="L4111">
        <v>1</v>
      </c>
      <c r="M4111">
        <v>0.99999999999998723</v>
      </c>
      <c r="N4111">
        <v>0.99999999999935552</v>
      </c>
      <c r="O4111">
        <v>0.99999999996775446</v>
      </c>
      <c r="P4111">
        <v>0.9999999983870721</v>
      </c>
      <c r="Q4111">
        <v>0.99999991932135712</v>
      </c>
      <c r="R4111">
        <v>0.99999596445492578</v>
      </c>
      <c r="S4111">
        <v>0.99979814206764184</v>
      </c>
      <c r="T4111">
        <v>0.98990306783701743</v>
      </c>
      <c r="U4111">
        <v>0.49495153391850927</v>
      </c>
      <c r="V4111">
        <v>0</v>
      </c>
    </row>
    <row r="4112" spans="1:22">
      <c r="A4112">
        <v>0.4105999999999711</v>
      </c>
      <c r="B4112">
        <v>1</v>
      </c>
      <c r="C4112">
        <v>1</v>
      </c>
      <c r="D4112">
        <v>1</v>
      </c>
      <c r="E4112">
        <v>1</v>
      </c>
      <c r="F4112">
        <v>1</v>
      </c>
      <c r="G4112">
        <v>1</v>
      </c>
      <c r="H4112">
        <v>1</v>
      </c>
      <c r="I4112">
        <v>1</v>
      </c>
      <c r="J4112">
        <v>1</v>
      </c>
      <c r="K4112">
        <v>1</v>
      </c>
      <c r="L4112">
        <v>1</v>
      </c>
      <c r="M4112">
        <v>0.99999999999998723</v>
      </c>
      <c r="N4112">
        <v>0.99999999999935552</v>
      </c>
      <c r="O4112">
        <v>0.99999999996775446</v>
      </c>
      <c r="P4112">
        <v>0.9999999983870721</v>
      </c>
      <c r="Q4112">
        <v>0.99999991932135712</v>
      </c>
      <c r="R4112">
        <v>0.99999596445492578</v>
      </c>
      <c r="S4112">
        <v>0.99979814206764184</v>
      </c>
      <c r="T4112">
        <v>0.98990306783701743</v>
      </c>
      <c r="U4112">
        <v>0.49495153391850927</v>
      </c>
      <c r="V4112">
        <v>0</v>
      </c>
    </row>
    <row r="4113" spans="1:22">
      <c r="A4113">
        <v>0.41069999999997109</v>
      </c>
      <c r="B4113">
        <v>1</v>
      </c>
      <c r="C4113">
        <v>1</v>
      </c>
      <c r="D4113">
        <v>1</v>
      </c>
      <c r="E4113">
        <v>1</v>
      </c>
      <c r="F4113">
        <v>1</v>
      </c>
      <c r="G4113">
        <v>1</v>
      </c>
      <c r="H4113">
        <v>1</v>
      </c>
      <c r="I4113">
        <v>1</v>
      </c>
      <c r="J4113">
        <v>1</v>
      </c>
      <c r="K4113">
        <v>1</v>
      </c>
      <c r="L4113">
        <v>1</v>
      </c>
      <c r="M4113">
        <v>0.99999999999998723</v>
      </c>
      <c r="N4113">
        <v>0.99999999999935552</v>
      </c>
      <c r="O4113">
        <v>0.99999999996775446</v>
      </c>
      <c r="P4113">
        <v>0.9999999983870721</v>
      </c>
      <c r="Q4113">
        <v>0.99999991932135712</v>
      </c>
      <c r="R4113">
        <v>0.99999596445492578</v>
      </c>
      <c r="S4113">
        <v>0.99979814206764184</v>
      </c>
      <c r="T4113">
        <v>0.98990306783701743</v>
      </c>
      <c r="U4113">
        <v>0.49495153391850927</v>
      </c>
      <c r="V4113">
        <v>0</v>
      </c>
    </row>
    <row r="4114" spans="1:22">
      <c r="A4114">
        <v>0.41079999999997108</v>
      </c>
      <c r="B4114">
        <v>1</v>
      </c>
      <c r="C4114">
        <v>1</v>
      </c>
      <c r="D4114">
        <v>1</v>
      </c>
      <c r="E4114">
        <v>1</v>
      </c>
      <c r="F4114">
        <v>1</v>
      </c>
      <c r="G4114">
        <v>1</v>
      </c>
      <c r="H4114">
        <v>1</v>
      </c>
      <c r="I4114">
        <v>1</v>
      </c>
      <c r="J4114">
        <v>1</v>
      </c>
      <c r="K4114">
        <v>1</v>
      </c>
      <c r="L4114">
        <v>1</v>
      </c>
      <c r="M4114">
        <v>0.99999999999998723</v>
      </c>
      <c r="N4114">
        <v>0.99999999999935552</v>
      </c>
      <c r="O4114">
        <v>0.99999999996775446</v>
      </c>
      <c r="P4114">
        <v>0.9999999983870721</v>
      </c>
      <c r="Q4114">
        <v>0.99999991932135712</v>
      </c>
      <c r="R4114">
        <v>0.99999596445492578</v>
      </c>
      <c r="S4114">
        <v>0.99979814206764184</v>
      </c>
      <c r="T4114">
        <v>0.98990306783701743</v>
      </c>
      <c r="U4114">
        <v>0.49495153391850927</v>
      </c>
      <c r="V4114">
        <v>0</v>
      </c>
    </row>
    <row r="4115" spans="1:22">
      <c r="A4115">
        <v>0.41089999999997107</v>
      </c>
      <c r="B4115">
        <v>1</v>
      </c>
      <c r="C4115">
        <v>1</v>
      </c>
      <c r="D4115">
        <v>1</v>
      </c>
      <c r="E4115">
        <v>1</v>
      </c>
      <c r="F4115">
        <v>1</v>
      </c>
      <c r="G4115">
        <v>1</v>
      </c>
      <c r="H4115">
        <v>1</v>
      </c>
      <c r="I4115">
        <v>1</v>
      </c>
      <c r="J4115">
        <v>1</v>
      </c>
      <c r="K4115">
        <v>1</v>
      </c>
      <c r="L4115">
        <v>1</v>
      </c>
      <c r="M4115">
        <v>0.99999999999998723</v>
      </c>
      <c r="N4115">
        <v>0.99999999999935552</v>
      </c>
      <c r="O4115">
        <v>0.99999999996775446</v>
      </c>
      <c r="P4115">
        <v>0.9999999983870721</v>
      </c>
      <c r="Q4115">
        <v>0.99999991932135712</v>
      </c>
      <c r="R4115">
        <v>0.99999596445492578</v>
      </c>
      <c r="S4115">
        <v>0.99979814206764184</v>
      </c>
      <c r="T4115">
        <v>0.98990306783701743</v>
      </c>
      <c r="U4115">
        <v>0.49495153391850927</v>
      </c>
      <c r="V4115">
        <v>0</v>
      </c>
    </row>
    <row r="4116" spans="1:22">
      <c r="A4116">
        <v>0.41099999999997106</v>
      </c>
      <c r="B4116">
        <v>1</v>
      </c>
      <c r="C4116">
        <v>1</v>
      </c>
      <c r="D4116">
        <v>1</v>
      </c>
      <c r="E4116">
        <v>1</v>
      </c>
      <c r="F4116">
        <v>1</v>
      </c>
      <c r="G4116">
        <v>1</v>
      </c>
      <c r="H4116">
        <v>1</v>
      </c>
      <c r="I4116">
        <v>1</v>
      </c>
      <c r="J4116">
        <v>1</v>
      </c>
      <c r="K4116">
        <v>1</v>
      </c>
      <c r="L4116">
        <v>1</v>
      </c>
      <c r="M4116">
        <v>0.99999999999998723</v>
      </c>
      <c r="N4116">
        <v>0.99999999999935552</v>
      </c>
      <c r="O4116">
        <v>0.99999999996775446</v>
      </c>
      <c r="P4116">
        <v>0.9999999983870721</v>
      </c>
      <c r="Q4116">
        <v>0.99999991932135712</v>
      </c>
      <c r="R4116">
        <v>0.99999596445492578</v>
      </c>
      <c r="S4116">
        <v>0.99979814206764184</v>
      </c>
      <c r="T4116">
        <v>0.98990306783701743</v>
      </c>
      <c r="U4116">
        <v>0.49495153391850927</v>
      </c>
      <c r="V4116">
        <v>0</v>
      </c>
    </row>
    <row r="4117" spans="1:22">
      <c r="A4117">
        <v>0.41109999999997104</v>
      </c>
      <c r="B4117">
        <v>1</v>
      </c>
      <c r="C4117">
        <v>1</v>
      </c>
      <c r="D4117">
        <v>1</v>
      </c>
      <c r="E4117">
        <v>1</v>
      </c>
      <c r="F4117">
        <v>1</v>
      </c>
      <c r="G4117">
        <v>1</v>
      </c>
      <c r="H4117">
        <v>1</v>
      </c>
      <c r="I4117">
        <v>1</v>
      </c>
      <c r="J4117">
        <v>1</v>
      </c>
      <c r="K4117">
        <v>1</v>
      </c>
      <c r="L4117">
        <v>1</v>
      </c>
      <c r="M4117">
        <v>0.99999999999998723</v>
      </c>
      <c r="N4117">
        <v>0.99999999999935552</v>
      </c>
      <c r="O4117">
        <v>0.99999999996775446</v>
      </c>
      <c r="P4117">
        <v>0.9999999983870721</v>
      </c>
      <c r="Q4117">
        <v>0.99999991932135712</v>
      </c>
      <c r="R4117">
        <v>0.99999596445492578</v>
      </c>
      <c r="S4117">
        <v>0.99979814206764184</v>
      </c>
      <c r="T4117">
        <v>0.98990306783701743</v>
      </c>
      <c r="U4117">
        <v>0.49495153391850927</v>
      </c>
      <c r="V4117">
        <v>0</v>
      </c>
    </row>
    <row r="4118" spans="1:22">
      <c r="A4118">
        <v>0.41119999999997103</v>
      </c>
      <c r="B4118">
        <v>1</v>
      </c>
      <c r="C4118">
        <v>1</v>
      </c>
      <c r="D4118">
        <v>1</v>
      </c>
      <c r="E4118">
        <v>1</v>
      </c>
      <c r="F4118">
        <v>1</v>
      </c>
      <c r="G4118">
        <v>1</v>
      </c>
      <c r="H4118">
        <v>1</v>
      </c>
      <c r="I4118">
        <v>1</v>
      </c>
      <c r="J4118">
        <v>1</v>
      </c>
      <c r="K4118">
        <v>1</v>
      </c>
      <c r="L4118">
        <v>1</v>
      </c>
      <c r="M4118">
        <v>0.99999999999998723</v>
      </c>
      <c r="N4118">
        <v>0.99999999999935552</v>
      </c>
      <c r="O4118">
        <v>0.99999999996775446</v>
      </c>
      <c r="P4118">
        <v>0.9999999983870721</v>
      </c>
      <c r="Q4118">
        <v>0.99999991932135712</v>
      </c>
      <c r="R4118">
        <v>0.99999596445492578</v>
      </c>
      <c r="S4118">
        <v>0.99979814206764184</v>
      </c>
      <c r="T4118">
        <v>0.98990306783701743</v>
      </c>
      <c r="U4118">
        <v>0.49495153391850927</v>
      </c>
      <c r="V4118">
        <v>0</v>
      </c>
    </row>
    <row r="4119" spans="1:22">
      <c r="A4119">
        <v>0.41129999999997102</v>
      </c>
      <c r="B4119">
        <v>1</v>
      </c>
      <c r="C4119">
        <v>1</v>
      </c>
      <c r="D4119">
        <v>1</v>
      </c>
      <c r="E4119">
        <v>1</v>
      </c>
      <c r="F4119">
        <v>1</v>
      </c>
      <c r="G4119">
        <v>1</v>
      </c>
      <c r="H4119">
        <v>1</v>
      </c>
      <c r="I4119">
        <v>1</v>
      </c>
      <c r="J4119">
        <v>1</v>
      </c>
      <c r="K4119">
        <v>1</v>
      </c>
      <c r="L4119">
        <v>1</v>
      </c>
      <c r="M4119">
        <v>0.99999999999998723</v>
      </c>
      <c r="N4119">
        <v>0.99999999999935552</v>
      </c>
      <c r="O4119">
        <v>0.99999999996775446</v>
      </c>
      <c r="P4119">
        <v>0.9999999983870721</v>
      </c>
      <c r="Q4119">
        <v>0.99999991932135712</v>
      </c>
      <c r="R4119">
        <v>0.99999596445492578</v>
      </c>
      <c r="S4119">
        <v>0.99979814206764184</v>
      </c>
      <c r="T4119">
        <v>0.98990306783701743</v>
      </c>
      <c r="U4119">
        <v>0.49495153391850927</v>
      </c>
      <c r="V4119">
        <v>0</v>
      </c>
    </row>
    <row r="4120" spans="1:22">
      <c r="A4120">
        <v>0.41139999999997101</v>
      </c>
      <c r="B4120">
        <v>1</v>
      </c>
      <c r="C4120">
        <v>1</v>
      </c>
      <c r="D4120">
        <v>1</v>
      </c>
      <c r="E4120">
        <v>1</v>
      </c>
      <c r="F4120">
        <v>1</v>
      </c>
      <c r="G4120">
        <v>1</v>
      </c>
      <c r="H4120">
        <v>1</v>
      </c>
      <c r="I4120">
        <v>1</v>
      </c>
      <c r="J4120">
        <v>1</v>
      </c>
      <c r="K4120">
        <v>1</v>
      </c>
      <c r="L4120">
        <v>1</v>
      </c>
      <c r="M4120">
        <v>0.99999999999998723</v>
      </c>
      <c r="N4120">
        <v>0.99999999999935552</v>
      </c>
      <c r="O4120">
        <v>0.99999999996775446</v>
      </c>
      <c r="P4120">
        <v>0.9999999983870721</v>
      </c>
      <c r="Q4120">
        <v>0.99999991932135712</v>
      </c>
      <c r="R4120">
        <v>0.99999596445492578</v>
      </c>
      <c r="S4120">
        <v>0.99979814206764184</v>
      </c>
      <c r="T4120">
        <v>0.98990306783701743</v>
      </c>
      <c r="U4120">
        <v>0.49495153391850927</v>
      </c>
      <c r="V4120">
        <v>0</v>
      </c>
    </row>
    <row r="4121" spans="1:22">
      <c r="A4121">
        <v>0.411499999999971</v>
      </c>
      <c r="B4121">
        <v>1</v>
      </c>
      <c r="C4121">
        <v>1</v>
      </c>
      <c r="D4121">
        <v>1</v>
      </c>
      <c r="E4121">
        <v>1</v>
      </c>
      <c r="F4121">
        <v>1</v>
      </c>
      <c r="G4121">
        <v>1</v>
      </c>
      <c r="H4121">
        <v>1</v>
      </c>
      <c r="I4121">
        <v>1</v>
      </c>
      <c r="J4121">
        <v>1</v>
      </c>
      <c r="K4121">
        <v>1</v>
      </c>
      <c r="L4121">
        <v>1</v>
      </c>
      <c r="M4121">
        <v>0.99999999999998723</v>
      </c>
      <c r="N4121">
        <v>0.99999999999935552</v>
      </c>
      <c r="O4121">
        <v>0.99999999996775446</v>
      </c>
      <c r="P4121">
        <v>0.9999999983870721</v>
      </c>
      <c r="Q4121">
        <v>0.99999991932135712</v>
      </c>
      <c r="R4121">
        <v>0.99999596445492578</v>
      </c>
      <c r="S4121">
        <v>0.99979814206764184</v>
      </c>
      <c r="T4121">
        <v>0.98990306783701743</v>
      </c>
      <c r="U4121">
        <v>0.49495153391850927</v>
      </c>
      <c r="V4121">
        <v>0</v>
      </c>
    </row>
    <row r="4122" spans="1:22">
      <c r="A4122">
        <v>0.41159999999997099</v>
      </c>
      <c r="B4122">
        <v>1</v>
      </c>
      <c r="C4122">
        <v>1</v>
      </c>
      <c r="D4122">
        <v>1</v>
      </c>
      <c r="E4122">
        <v>1</v>
      </c>
      <c r="F4122">
        <v>1</v>
      </c>
      <c r="G4122">
        <v>1</v>
      </c>
      <c r="H4122">
        <v>1</v>
      </c>
      <c r="I4122">
        <v>1</v>
      </c>
      <c r="J4122">
        <v>1</v>
      </c>
      <c r="K4122">
        <v>1</v>
      </c>
      <c r="L4122">
        <v>1</v>
      </c>
      <c r="M4122">
        <v>0.99999999999998723</v>
      </c>
      <c r="N4122">
        <v>0.99999999999935552</v>
      </c>
      <c r="O4122">
        <v>0.99999999996775446</v>
      </c>
      <c r="P4122">
        <v>0.9999999983870721</v>
      </c>
      <c r="Q4122">
        <v>0.99999991932135712</v>
      </c>
      <c r="R4122">
        <v>0.99999596445492578</v>
      </c>
      <c r="S4122">
        <v>0.99979814206764184</v>
      </c>
      <c r="T4122">
        <v>0.98990306783701743</v>
      </c>
      <c r="U4122">
        <v>0.49495153391850927</v>
      </c>
      <c r="V4122">
        <v>0</v>
      </c>
    </row>
    <row r="4123" spans="1:22">
      <c r="A4123">
        <v>0.41169999999997098</v>
      </c>
      <c r="B4123">
        <v>1</v>
      </c>
      <c r="C4123">
        <v>1</v>
      </c>
      <c r="D4123">
        <v>1</v>
      </c>
      <c r="E4123">
        <v>1</v>
      </c>
      <c r="F4123">
        <v>1</v>
      </c>
      <c r="G4123">
        <v>1</v>
      </c>
      <c r="H4123">
        <v>1</v>
      </c>
      <c r="I4123">
        <v>1</v>
      </c>
      <c r="J4123">
        <v>1</v>
      </c>
      <c r="K4123">
        <v>1</v>
      </c>
      <c r="L4123">
        <v>1</v>
      </c>
      <c r="M4123">
        <v>0.99999999999998723</v>
      </c>
      <c r="N4123">
        <v>0.99999999999935552</v>
      </c>
      <c r="O4123">
        <v>0.99999999996775446</v>
      </c>
      <c r="P4123">
        <v>0.9999999983870721</v>
      </c>
      <c r="Q4123">
        <v>0.99999991932135712</v>
      </c>
      <c r="R4123">
        <v>0.99999596445492578</v>
      </c>
      <c r="S4123">
        <v>0.99979814206764184</v>
      </c>
      <c r="T4123">
        <v>0.98990306783701743</v>
      </c>
      <c r="U4123">
        <v>0.49495153391850927</v>
      </c>
      <c r="V4123">
        <v>0</v>
      </c>
    </row>
    <row r="4124" spans="1:22">
      <c r="A4124">
        <v>0.41179999999997097</v>
      </c>
      <c r="B4124">
        <v>1</v>
      </c>
      <c r="C4124">
        <v>1</v>
      </c>
      <c r="D4124">
        <v>1</v>
      </c>
      <c r="E4124">
        <v>1</v>
      </c>
      <c r="F4124">
        <v>1</v>
      </c>
      <c r="G4124">
        <v>1</v>
      </c>
      <c r="H4124">
        <v>1</v>
      </c>
      <c r="I4124">
        <v>1</v>
      </c>
      <c r="J4124">
        <v>1</v>
      </c>
      <c r="K4124">
        <v>1</v>
      </c>
      <c r="L4124">
        <v>1</v>
      </c>
      <c r="M4124">
        <v>0.99999999999998723</v>
      </c>
      <c r="N4124">
        <v>0.99999999999935552</v>
      </c>
      <c r="O4124">
        <v>0.99999999996775446</v>
      </c>
      <c r="P4124">
        <v>0.9999999983870721</v>
      </c>
      <c r="Q4124">
        <v>0.99999991932135712</v>
      </c>
      <c r="R4124">
        <v>0.99999596445492578</v>
      </c>
      <c r="S4124">
        <v>0.99979814206764184</v>
      </c>
      <c r="T4124">
        <v>0.98990306783701743</v>
      </c>
      <c r="U4124">
        <v>0.49495153391850927</v>
      </c>
      <c r="V4124">
        <v>0</v>
      </c>
    </row>
    <row r="4125" spans="1:22">
      <c r="A4125">
        <v>0.41189999999997096</v>
      </c>
      <c r="B4125">
        <v>1</v>
      </c>
      <c r="C4125">
        <v>1</v>
      </c>
      <c r="D4125">
        <v>1</v>
      </c>
      <c r="E4125">
        <v>1</v>
      </c>
      <c r="F4125">
        <v>1</v>
      </c>
      <c r="G4125">
        <v>1</v>
      </c>
      <c r="H4125">
        <v>1</v>
      </c>
      <c r="I4125">
        <v>1</v>
      </c>
      <c r="J4125">
        <v>1</v>
      </c>
      <c r="K4125">
        <v>1</v>
      </c>
      <c r="L4125">
        <v>1</v>
      </c>
      <c r="M4125">
        <v>0.99999999999998723</v>
      </c>
      <c r="N4125">
        <v>0.99999999999935552</v>
      </c>
      <c r="O4125">
        <v>0.99999999996775446</v>
      </c>
      <c r="P4125">
        <v>0.9999999983870721</v>
      </c>
      <c r="Q4125">
        <v>0.99999991932135712</v>
      </c>
      <c r="R4125">
        <v>0.99999596445492578</v>
      </c>
      <c r="S4125">
        <v>0.99979814206764184</v>
      </c>
      <c r="T4125">
        <v>0.98990306783701743</v>
      </c>
      <c r="U4125">
        <v>0.49495153391850927</v>
      </c>
      <c r="V4125">
        <v>0</v>
      </c>
    </row>
    <row r="4126" spans="1:22">
      <c r="A4126">
        <v>0.41199999999997095</v>
      </c>
      <c r="B4126">
        <v>1</v>
      </c>
      <c r="C4126">
        <v>1</v>
      </c>
      <c r="D4126">
        <v>1</v>
      </c>
      <c r="E4126">
        <v>1</v>
      </c>
      <c r="F4126">
        <v>1</v>
      </c>
      <c r="G4126">
        <v>1</v>
      </c>
      <c r="H4126">
        <v>1</v>
      </c>
      <c r="I4126">
        <v>1</v>
      </c>
      <c r="J4126">
        <v>1</v>
      </c>
      <c r="K4126">
        <v>1</v>
      </c>
      <c r="L4126">
        <v>1</v>
      </c>
      <c r="M4126">
        <v>0.99999999999998723</v>
      </c>
      <c r="N4126">
        <v>0.99999999999935552</v>
      </c>
      <c r="O4126">
        <v>0.99999999996775446</v>
      </c>
      <c r="P4126">
        <v>0.9999999983870721</v>
      </c>
      <c r="Q4126">
        <v>0.99999991932135712</v>
      </c>
      <c r="R4126">
        <v>0.99999596445492578</v>
      </c>
      <c r="S4126">
        <v>0.99979814206764184</v>
      </c>
      <c r="T4126">
        <v>0.98990306783701743</v>
      </c>
      <c r="U4126">
        <v>0.49495153391850927</v>
      </c>
      <c r="V4126">
        <v>0</v>
      </c>
    </row>
    <row r="4127" spans="1:22">
      <c r="A4127">
        <v>0.41209999999997093</v>
      </c>
      <c r="B4127">
        <v>1</v>
      </c>
      <c r="C4127">
        <v>1</v>
      </c>
      <c r="D4127">
        <v>1</v>
      </c>
      <c r="E4127">
        <v>1</v>
      </c>
      <c r="F4127">
        <v>1</v>
      </c>
      <c r="G4127">
        <v>1</v>
      </c>
      <c r="H4127">
        <v>1</v>
      </c>
      <c r="I4127">
        <v>1</v>
      </c>
      <c r="J4127">
        <v>1</v>
      </c>
      <c r="K4127">
        <v>1</v>
      </c>
      <c r="L4127">
        <v>1</v>
      </c>
      <c r="M4127">
        <v>0.99999999999998723</v>
      </c>
      <c r="N4127">
        <v>0.99999999999935552</v>
      </c>
      <c r="O4127">
        <v>0.99999999996775446</v>
      </c>
      <c r="P4127">
        <v>0.9999999983870721</v>
      </c>
      <c r="Q4127">
        <v>0.99999991932135712</v>
      </c>
      <c r="R4127">
        <v>0.99999596445492578</v>
      </c>
      <c r="S4127">
        <v>0.99979814206764184</v>
      </c>
      <c r="T4127">
        <v>0.98990306783701743</v>
      </c>
      <c r="U4127">
        <v>0.49495153391850927</v>
      </c>
      <c r="V4127">
        <v>0</v>
      </c>
    </row>
    <row r="4128" spans="1:22">
      <c r="A4128">
        <v>0.41219999999997092</v>
      </c>
      <c r="B4128">
        <v>1</v>
      </c>
      <c r="C4128">
        <v>1</v>
      </c>
      <c r="D4128">
        <v>1</v>
      </c>
      <c r="E4128">
        <v>1</v>
      </c>
      <c r="F4128">
        <v>1</v>
      </c>
      <c r="G4128">
        <v>1</v>
      </c>
      <c r="H4128">
        <v>1</v>
      </c>
      <c r="I4128">
        <v>1</v>
      </c>
      <c r="J4128">
        <v>1</v>
      </c>
      <c r="K4128">
        <v>1</v>
      </c>
      <c r="L4128">
        <v>1</v>
      </c>
      <c r="M4128">
        <v>0.99999999999998723</v>
      </c>
      <c r="N4128">
        <v>0.99999999999935552</v>
      </c>
      <c r="O4128">
        <v>0.99999999996775446</v>
      </c>
      <c r="P4128">
        <v>0.9999999983870721</v>
      </c>
      <c r="Q4128">
        <v>0.99999991932135712</v>
      </c>
      <c r="R4128">
        <v>0.99999596445492578</v>
      </c>
      <c r="S4128">
        <v>0.99979814206764184</v>
      </c>
      <c r="T4128">
        <v>0.98990306783701743</v>
      </c>
      <c r="U4128">
        <v>0.49495153391850927</v>
      </c>
      <c r="V4128">
        <v>0</v>
      </c>
    </row>
    <row r="4129" spans="1:22">
      <c r="A4129">
        <v>0.41229999999997091</v>
      </c>
      <c r="B4129">
        <v>1</v>
      </c>
      <c r="C4129">
        <v>1</v>
      </c>
      <c r="D4129">
        <v>1</v>
      </c>
      <c r="E4129">
        <v>1</v>
      </c>
      <c r="F4129">
        <v>1</v>
      </c>
      <c r="G4129">
        <v>1</v>
      </c>
      <c r="H4129">
        <v>1</v>
      </c>
      <c r="I4129">
        <v>1</v>
      </c>
      <c r="J4129">
        <v>1</v>
      </c>
      <c r="K4129">
        <v>1</v>
      </c>
      <c r="L4129">
        <v>1</v>
      </c>
      <c r="M4129">
        <v>0.99999999999998723</v>
      </c>
      <c r="N4129">
        <v>0.99999999999935552</v>
      </c>
      <c r="O4129">
        <v>0.99999999996775446</v>
      </c>
      <c r="P4129">
        <v>0.9999999983870721</v>
      </c>
      <c r="Q4129">
        <v>0.99999991932135712</v>
      </c>
      <c r="R4129">
        <v>0.99999596445492578</v>
      </c>
      <c r="S4129">
        <v>0.99979814206764184</v>
      </c>
      <c r="T4129">
        <v>0.98990306783701743</v>
      </c>
      <c r="U4129">
        <v>0.49495153391850927</v>
      </c>
      <c r="V4129">
        <v>0</v>
      </c>
    </row>
    <row r="4130" spans="1:22">
      <c r="A4130">
        <v>0.4123999999999709</v>
      </c>
      <c r="B4130">
        <v>1</v>
      </c>
      <c r="C4130">
        <v>1</v>
      </c>
      <c r="D4130">
        <v>1</v>
      </c>
      <c r="E4130">
        <v>1</v>
      </c>
      <c r="F4130">
        <v>1</v>
      </c>
      <c r="G4130">
        <v>1</v>
      </c>
      <c r="H4130">
        <v>1</v>
      </c>
      <c r="I4130">
        <v>1</v>
      </c>
      <c r="J4130">
        <v>1</v>
      </c>
      <c r="K4130">
        <v>1</v>
      </c>
      <c r="L4130">
        <v>1</v>
      </c>
      <c r="M4130">
        <v>0.99999999999998723</v>
      </c>
      <c r="N4130">
        <v>0.99999999999935552</v>
      </c>
      <c r="O4130">
        <v>0.99999999996775446</v>
      </c>
      <c r="P4130">
        <v>0.9999999983870721</v>
      </c>
      <c r="Q4130">
        <v>0.99999991932135712</v>
      </c>
      <c r="R4130">
        <v>0.99999596445492578</v>
      </c>
      <c r="S4130">
        <v>0.99979814206764184</v>
      </c>
      <c r="T4130">
        <v>0.98990306783701743</v>
      </c>
      <c r="U4130">
        <v>0.49495153391850927</v>
      </c>
      <c r="V4130">
        <v>0</v>
      </c>
    </row>
    <row r="4131" spans="1:22">
      <c r="A4131">
        <v>0.41249999999997089</v>
      </c>
      <c r="B4131">
        <v>1</v>
      </c>
      <c r="C4131">
        <v>1</v>
      </c>
      <c r="D4131">
        <v>1</v>
      </c>
      <c r="E4131">
        <v>1</v>
      </c>
      <c r="F4131">
        <v>1</v>
      </c>
      <c r="G4131">
        <v>1</v>
      </c>
      <c r="H4131">
        <v>1</v>
      </c>
      <c r="I4131">
        <v>1</v>
      </c>
      <c r="J4131">
        <v>1</v>
      </c>
      <c r="K4131">
        <v>1</v>
      </c>
      <c r="L4131">
        <v>1</v>
      </c>
      <c r="M4131">
        <v>0.99999999999998723</v>
      </c>
      <c r="N4131">
        <v>0.99999999999935552</v>
      </c>
      <c r="O4131">
        <v>0.99999999996775446</v>
      </c>
      <c r="P4131">
        <v>0.9999999983870721</v>
      </c>
      <c r="Q4131">
        <v>0.99999991932135712</v>
      </c>
      <c r="R4131">
        <v>0.99999596445492578</v>
      </c>
      <c r="S4131">
        <v>0.99979814206764184</v>
      </c>
      <c r="T4131">
        <v>0.98990306783701743</v>
      </c>
      <c r="U4131">
        <v>0.49495153391850927</v>
      </c>
      <c r="V4131">
        <v>0</v>
      </c>
    </row>
    <row r="4132" spans="1:22">
      <c r="A4132">
        <v>0.41259999999997088</v>
      </c>
      <c r="B4132">
        <v>1</v>
      </c>
      <c r="C4132">
        <v>1</v>
      </c>
      <c r="D4132">
        <v>1</v>
      </c>
      <c r="E4132">
        <v>1</v>
      </c>
      <c r="F4132">
        <v>1</v>
      </c>
      <c r="G4132">
        <v>1</v>
      </c>
      <c r="H4132">
        <v>1</v>
      </c>
      <c r="I4132">
        <v>1</v>
      </c>
      <c r="J4132">
        <v>1</v>
      </c>
      <c r="K4132">
        <v>1</v>
      </c>
      <c r="L4132">
        <v>1</v>
      </c>
      <c r="M4132">
        <v>0.99999999999998723</v>
      </c>
      <c r="N4132">
        <v>0.99999999999935552</v>
      </c>
      <c r="O4132">
        <v>0.99999999996775446</v>
      </c>
      <c r="P4132">
        <v>0.9999999983870721</v>
      </c>
      <c r="Q4132">
        <v>0.99999991932135712</v>
      </c>
      <c r="R4132">
        <v>0.99999596445492578</v>
      </c>
      <c r="S4132">
        <v>0.99979814206764184</v>
      </c>
      <c r="T4132">
        <v>0.98990306783701743</v>
      </c>
      <c r="U4132">
        <v>0.49495153391850927</v>
      </c>
      <c r="V4132">
        <v>0</v>
      </c>
    </row>
    <row r="4133" spans="1:22">
      <c r="A4133">
        <v>0.41269999999997087</v>
      </c>
      <c r="B4133">
        <v>1</v>
      </c>
      <c r="C4133">
        <v>1</v>
      </c>
      <c r="D4133">
        <v>1</v>
      </c>
      <c r="E4133">
        <v>1</v>
      </c>
      <c r="F4133">
        <v>1</v>
      </c>
      <c r="G4133">
        <v>1</v>
      </c>
      <c r="H4133">
        <v>1</v>
      </c>
      <c r="I4133">
        <v>1</v>
      </c>
      <c r="J4133">
        <v>1</v>
      </c>
      <c r="K4133">
        <v>1</v>
      </c>
      <c r="L4133">
        <v>1</v>
      </c>
      <c r="M4133">
        <v>0.99999999999998723</v>
      </c>
      <c r="N4133">
        <v>0.99999999999935552</v>
      </c>
      <c r="O4133">
        <v>0.99999999996775446</v>
      </c>
      <c r="P4133">
        <v>0.9999999983870721</v>
      </c>
      <c r="Q4133">
        <v>0.99999991932135712</v>
      </c>
      <c r="R4133">
        <v>0.99999596445492578</v>
      </c>
      <c r="S4133">
        <v>0.99979814206764184</v>
      </c>
      <c r="T4133">
        <v>0.98990306783701743</v>
      </c>
      <c r="U4133">
        <v>0.49495153391850927</v>
      </c>
      <c r="V4133">
        <v>0</v>
      </c>
    </row>
    <row r="4134" spans="1:22">
      <c r="A4134">
        <v>0.41279999999997086</v>
      </c>
      <c r="B4134">
        <v>1</v>
      </c>
      <c r="C4134">
        <v>1</v>
      </c>
      <c r="D4134">
        <v>1</v>
      </c>
      <c r="E4134">
        <v>1</v>
      </c>
      <c r="F4134">
        <v>1</v>
      </c>
      <c r="G4134">
        <v>1</v>
      </c>
      <c r="H4134">
        <v>1</v>
      </c>
      <c r="I4134">
        <v>1</v>
      </c>
      <c r="J4134">
        <v>1</v>
      </c>
      <c r="K4134">
        <v>1</v>
      </c>
      <c r="L4134">
        <v>1</v>
      </c>
      <c r="M4134">
        <v>0.99999999999998723</v>
      </c>
      <c r="N4134">
        <v>0.99999999999935552</v>
      </c>
      <c r="O4134">
        <v>0.99999999996775446</v>
      </c>
      <c r="P4134">
        <v>0.9999999983870721</v>
      </c>
      <c r="Q4134">
        <v>0.99999991932135712</v>
      </c>
      <c r="R4134">
        <v>0.99999596445492578</v>
      </c>
      <c r="S4134">
        <v>0.99979814206764184</v>
      </c>
      <c r="T4134">
        <v>0.98990306783701743</v>
      </c>
      <c r="U4134">
        <v>0.49495153391850927</v>
      </c>
      <c r="V4134">
        <v>0</v>
      </c>
    </row>
    <row r="4135" spans="1:22">
      <c r="A4135">
        <v>0.41289999999997085</v>
      </c>
      <c r="B4135">
        <v>1</v>
      </c>
      <c r="C4135">
        <v>1</v>
      </c>
      <c r="D4135">
        <v>1</v>
      </c>
      <c r="E4135">
        <v>1</v>
      </c>
      <c r="F4135">
        <v>1</v>
      </c>
      <c r="G4135">
        <v>1</v>
      </c>
      <c r="H4135">
        <v>1</v>
      </c>
      <c r="I4135">
        <v>1</v>
      </c>
      <c r="J4135">
        <v>1</v>
      </c>
      <c r="K4135">
        <v>1</v>
      </c>
      <c r="L4135">
        <v>1</v>
      </c>
      <c r="M4135">
        <v>0.99999999999998723</v>
      </c>
      <c r="N4135">
        <v>0.99999999999935552</v>
      </c>
      <c r="O4135">
        <v>0.99999999996775446</v>
      </c>
      <c r="P4135">
        <v>0.9999999983870721</v>
      </c>
      <c r="Q4135">
        <v>0.99999991932135712</v>
      </c>
      <c r="R4135">
        <v>0.99999596445492578</v>
      </c>
      <c r="S4135">
        <v>0.99979814206764184</v>
      </c>
      <c r="T4135">
        <v>0.98990306783701743</v>
      </c>
      <c r="U4135">
        <v>0.49495153391850927</v>
      </c>
      <c r="V4135">
        <v>0</v>
      </c>
    </row>
    <row r="4136" spans="1:22">
      <c r="A4136">
        <v>0.41299999999997083</v>
      </c>
      <c r="B4136">
        <v>1</v>
      </c>
      <c r="C4136">
        <v>1</v>
      </c>
      <c r="D4136">
        <v>1</v>
      </c>
      <c r="E4136">
        <v>1</v>
      </c>
      <c r="F4136">
        <v>1</v>
      </c>
      <c r="G4136">
        <v>1</v>
      </c>
      <c r="H4136">
        <v>1</v>
      </c>
      <c r="I4136">
        <v>1</v>
      </c>
      <c r="J4136">
        <v>1</v>
      </c>
      <c r="K4136">
        <v>1</v>
      </c>
      <c r="L4136">
        <v>1</v>
      </c>
      <c r="M4136">
        <v>0.99999999999998723</v>
      </c>
      <c r="N4136">
        <v>0.99999999999935552</v>
      </c>
      <c r="O4136">
        <v>0.99999999996775446</v>
      </c>
      <c r="P4136">
        <v>0.9999999983870721</v>
      </c>
      <c r="Q4136">
        <v>0.99999991932135712</v>
      </c>
      <c r="R4136">
        <v>0.99999596445492578</v>
      </c>
      <c r="S4136">
        <v>0.99979814206764184</v>
      </c>
      <c r="T4136">
        <v>0.98990306783701743</v>
      </c>
      <c r="U4136">
        <v>0.49495153391850927</v>
      </c>
      <c r="V4136">
        <v>0</v>
      </c>
    </row>
    <row r="4137" spans="1:22">
      <c r="A4137">
        <v>0.41309999999997082</v>
      </c>
      <c r="B4137">
        <v>1</v>
      </c>
      <c r="C4137">
        <v>1</v>
      </c>
      <c r="D4137">
        <v>1</v>
      </c>
      <c r="E4137">
        <v>1</v>
      </c>
      <c r="F4137">
        <v>1</v>
      </c>
      <c r="G4137">
        <v>1</v>
      </c>
      <c r="H4137">
        <v>1</v>
      </c>
      <c r="I4137">
        <v>1</v>
      </c>
      <c r="J4137">
        <v>1</v>
      </c>
      <c r="K4137">
        <v>1</v>
      </c>
      <c r="L4137">
        <v>1</v>
      </c>
      <c r="M4137">
        <v>0.99999999999998723</v>
      </c>
      <c r="N4137">
        <v>0.99999999999935552</v>
      </c>
      <c r="O4137">
        <v>0.99999999996775446</v>
      </c>
      <c r="P4137">
        <v>0.9999999983870721</v>
      </c>
      <c r="Q4137">
        <v>0.99999991932135712</v>
      </c>
      <c r="R4137">
        <v>0.99999596445492578</v>
      </c>
      <c r="S4137">
        <v>0.99979814206764184</v>
      </c>
      <c r="T4137">
        <v>0.98990306783701743</v>
      </c>
      <c r="U4137">
        <v>0.49495153391850927</v>
      </c>
      <c r="V4137">
        <v>0</v>
      </c>
    </row>
    <row r="4138" spans="1:22">
      <c r="A4138">
        <v>0.41319999999997081</v>
      </c>
      <c r="B4138">
        <v>1</v>
      </c>
      <c r="C4138">
        <v>1</v>
      </c>
      <c r="D4138">
        <v>1</v>
      </c>
      <c r="E4138">
        <v>1</v>
      </c>
      <c r="F4138">
        <v>1</v>
      </c>
      <c r="G4138">
        <v>1</v>
      </c>
      <c r="H4138">
        <v>1</v>
      </c>
      <c r="I4138">
        <v>1</v>
      </c>
      <c r="J4138">
        <v>1</v>
      </c>
      <c r="K4138">
        <v>1</v>
      </c>
      <c r="L4138">
        <v>1</v>
      </c>
      <c r="M4138">
        <v>0.99999999999998723</v>
      </c>
      <c r="N4138">
        <v>0.99999999999935552</v>
      </c>
      <c r="O4138">
        <v>0.99999999996775446</v>
      </c>
      <c r="P4138">
        <v>0.9999999983870721</v>
      </c>
      <c r="Q4138">
        <v>0.99999991932135712</v>
      </c>
      <c r="R4138">
        <v>0.99999596445492578</v>
      </c>
      <c r="S4138">
        <v>0.99979814206764184</v>
      </c>
      <c r="T4138">
        <v>0.98990306783701743</v>
      </c>
      <c r="U4138">
        <v>0.49495153391850927</v>
      </c>
      <c r="V4138">
        <v>0</v>
      </c>
    </row>
    <row r="4139" spans="1:22">
      <c r="A4139">
        <v>0.4132999999999708</v>
      </c>
      <c r="B4139">
        <v>1</v>
      </c>
      <c r="C4139">
        <v>1</v>
      </c>
      <c r="D4139">
        <v>1</v>
      </c>
      <c r="E4139">
        <v>1</v>
      </c>
      <c r="F4139">
        <v>1</v>
      </c>
      <c r="G4139">
        <v>1</v>
      </c>
      <c r="H4139">
        <v>1</v>
      </c>
      <c r="I4139">
        <v>1</v>
      </c>
      <c r="J4139">
        <v>1</v>
      </c>
      <c r="K4139">
        <v>1</v>
      </c>
      <c r="L4139">
        <v>1</v>
      </c>
      <c r="M4139">
        <v>0.99999999999998723</v>
      </c>
      <c r="N4139">
        <v>0.99999999999935552</v>
      </c>
      <c r="O4139">
        <v>0.99999999996775446</v>
      </c>
      <c r="P4139">
        <v>0.9999999983870721</v>
      </c>
      <c r="Q4139">
        <v>0.99999991932135712</v>
      </c>
      <c r="R4139">
        <v>0.99999596445492578</v>
      </c>
      <c r="S4139">
        <v>0.99979814206764184</v>
      </c>
      <c r="T4139">
        <v>0.98990306783701743</v>
      </c>
      <c r="U4139">
        <v>0.49495153391850927</v>
      </c>
      <c r="V4139">
        <v>0</v>
      </c>
    </row>
    <row r="4140" spans="1:22">
      <c r="A4140">
        <v>0.41339999999997079</v>
      </c>
      <c r="B4140">
        <v>1</v>
      </c>
      <c r="C4140">
        <v>1</v>
      </c>
      <c r="D4140">
        <v>1</v>
      </c>
      <c r="E4140">
        <v>1</v>
      </c>
      <c r="F4140">
        <v>1</v>
      </c>
      <c r="G4140">
        <v>1</v>
      </c>
      <c r="H4140">
        <v>1</v>
      </c>
      <c r="I4140">
        <v>1</v>
      </c>
      <c r="J4140">
        <v>1</v>
      </c>
      <c r="K4140">
        <v>1</v>
      </c>
      <c r="L4140">
        <v>1</v>
      </c>
      <c r="M4140">
        <v>0.99999999999998723</v>
      </c>
      <c r="N4140">
        <v>0.99999999999935552</v>
      </c>
      <c r="O4140">
        <v>0.99999999996775446</v>
      </c>
      <c r="P4140">
        <v>0.9999999983870721</v>
      </c>
      <c r="Q4140">
        <v>0.99999991932135712</v>
      </c>
      <c r="R4140">
        <v>0.99999596445492578</v>
      </c>
      <c r="S4140">
        <v>0.99979814206764184</v>
      </c>
      <c r="T4140">
        <v>0.98990306783701743</v>
      </c>
      <c r="U4140">
        <v>0.49495153391850927</v>
      </c>
      <c r="V4140">
        <v>0</v>
      </c>
    </row>
    <row r="4141" spans="1:22">
      <c r="A4141">
        <v>0.41349999999997078</v>
      </c>
      <c r="B4141">
        <v>1</v>
      </c>
      <c r="C4141">
        <v>1</v>
      </c>
      <c r="D4141">
        <v>1</v>
      </c>
      <c r="E4141">
        <v>1</v>
      </c>
      <c r="F4141">
        <v>1</v>
      </c>
      <c r="G4141">
        <v>1</v>
      </c>
      <c r="H4141">
        <v>1</v>
      </c>
      <c r="I4141">
        <v>1</v>
      </c>
      <c r="J4141">
        <v>1</v>
      </c>
      <c r="K4141">
        <v>1</v>
      </c>
      <c r="L4141">
        <v>1</v>
      </c>
      <c r="M4141">
        <v>0.99999999999998723</v>
      </c>
      <c r="N4141">
        <v>0.99999999999935552</v>
      </c>
      <c r="O4141">
        <v>0.99999999996775446</v>
      </c>
      <c r="P4141">
        <v>0.9999999983870721</v>
      </c>
      <c r="Q4141">
        <v>0.99999991932135712</v>
      </c>
      <c r="R4141">
        <v>0.99999596445492578</v>
      </c>
      <c r="S4141">
        <v>0.99979814206764184</v>
      </c>
      <c r="T4141">
        <v>0.98990306783701743</v>
      </c>
      <c r="U4141">
        <v>0.49495153391850927</v>
      </c>
      <c r="V4141">
        <v>0</v>
      </c>
    </row>
    <row r="4142" spans="1:22">
      <c r="A4142">
        <v>0.41359999999997077</v>
      </c>
      <c r="B4142">
        <v>1</v>
      </c>
      <c r="C4142">
        <v>1</v>
      </c>
      <c r="D4142">
        <v>1</v>
      </c>
      <c r="E4142">
        <v>1</v>
      </c>
      <c r="F4142">
        <v>1</v>
      </c>
      <c r="G4142">
        <v>1</v>
      </c>
      <c r="H4142">
        <v>1</v>
      </c>
      <c r="I4142">
        <v>1</v>
      </c>
      <c r="J4142">
        <v>1</v>
      </c>
      <c r="K4142">
        <v>1</v>
      </c>
      <c r="L4142">
        <v>1</v>
      </c>
      <c r="M4142">
        <v>0.99999999999998723</v>
      </c>
      <c r="N4142">
        <v>0.99999999999935552</v>
      </c>
      <c r="O4142">
        <v>0.99999999996775446</v>
      </c>
      <c r="P4142">
        <v>0.9999999983870721</v>
      </c>
      <c r="Q4142">
        <v>0.99999991932135712</v>
      </c>
      <c r="R4142">
        <v>0.99999596445492578</v>
      </c>
      <c r="S4142">
        <v>0.99979814206764184</v>
      </c>
      <c r="T4142">
        <v>0.98990306783701743</v>
      </c>
      <c r="U4142">
        <v>0.49495153391850927</v>
      </c>
      <c r="V4142">
        <v>0</v>
      </c>
    </row>
    <row r="4143" spans="1:22">
      <c r="A4143">
        <v>0.41369999999997076</v>
      </c>
      <c r="B4143">
        <v>1</v>
      </c>
      <c r="C4143">
        <v>1</v>
      </c>
      <c r="D4143">
        <v>1</v>
      </c>
      <c r="E4143">
        <v>1</v>
      </c>
      <c r="F4143">
        <v>1</v>
      </c>
      <c r="G4143">
        <v>1</v>
      </c>
      <c r="H4143">
        <v>1</v>
      </c>
      <c r="I4143">
        <v>1</v>
      </c>
      <c r="J4143">
        <v>1</v>
      </c>
      <c r="K4143">
        <v>1</v>
      </c>
      <c r="L4143">
        <v>1</v>
      </c>
      <c r="M4143">
        <v>0.99999999999998723</v>
      </c>
      <c r="N4143">
        <v>0.99999999999935552</v>
      </c>
      <c r="O4143">
        <v>0.99999999996775446</v>
      </c>
      <c r="P4143">
        <v>0.9999999983870721</v>
      </c>
      <c r="Q4143">
        <v>0.99999991932135712</v>
      </c>
      <c r="R4143">
        <v>0.99999596445492578</v>
      </c>
      <c r="S4143">
        <v>0.99979814206764184</v>
      </c>
      <c r="T4143">
        <v>0.98990306783701743</v>
      </c>
      <c r="U4143">
        <v>0.49495153391850927</v>
      </c>
      <c r="V4143">
        <v>0</v>
      </c>
    </row>
    <row r="4144" spans="1:22">
      <c r="A4144">
        <v>0.41379999999997075</v>
      </c>
      <c r="B4144">
        <v>1</v>
      </c>
      <c r="C4144">
        <v>1</v>
      </c>
      <c r="D4144">
        <v>1</v>
      </c>
      <c r="E4144">
        <v>1</v>
      </c>
      <c r="F4144">
        <v>1</v>
      </c>
      <c r="G4144">
        <v>1</v>
      </c>
      <c r="H4144">
        <v>1</v>
      </c>
      <c r="I4144">
        <v>1</v>
      </c>
      <c r="J4144">
        <v>1</v>
      </c>
      <c r="K4144">
        <v>1</v>
      </c>
      <c r="L4144">
        <v>1</v>
      </c>
      <c r="M4144">
        <v>0.99999999999998723</v>
      </c>
      <c r="N4144">
        <v>0.99999999999935552</v>
      </c>
      <c r="O4144">
        <v>0.99999999996775446</v>
      </c>
      <c r="P4144">
        <v>0.9999999983870721</v>
      </c>
      <c r="Q4144">
        <v>0.99999991932135712</v>
      </c>
      <c r="R4144">
        <v>0.99999596445492578</v>
      </c>
      <c r="S4144">
        <v>0.99979814206764184</v>
      </c>
      <c r="T4144">
        <v>0.98990306783701743</v>
      </c>
      <c r="U4144">
        <v>0.49495153391850927</v>
      </c>
      <c r="V4144">
        <v>0</v>
      </c>
    </row>
    <row r="4145" spans="1:22">
      <c r="A4145">
        <v>0.41389999999997074</v>
      </c>
      <c r="B4145">
        <v>1</v>
      </c>
      <c r="C4145">
        <v>1</v>
      </c>
      <c r="D4145">
        <v>1</v>
      </c>
      <c r="E4145">
        <v>1</v>
      </c>
      <c r="F4145">
        <v>1</v>
      </c>
      <c r="G4145">
        <v>1</v>
      </c>
      <c r="H4145">
        <v>1</v>
      </c>
      <c r="I4145">
        <v>1</v>
      </c>
      <c r="J4145">
        <v>1</v>
      </c>
      <c r="K4145">
        <v>1</v>
      </c>
      <c r="L4145">
        <v>1</v>
      </c>
      <c r="M4145">
        <v>0.99999999999998723</v>
      </c>
      <c r="N4145">
        <v>0.99999999999935552</v>
      </c>
      <c r="O4145">
        <v>0.99999999996775446</v>
      </c>
      <c r="P4145">
        <v>0.9999999983870721</v>
      </c>
      <c r="Q4145">
        <v>0.99999991932135712</v>
      </c>
      <c r="R4145">
        <v>0.99999596445492578</v>
      </c>
      <c r="S4145">
        <v>0.99979814206764184</v>
      </c>
      <c r="T4145">
        <v>0.98990306783701743</v>
      </c>
      <c r="U4145">
        <v>0.49495153391850927</v>
      </c>
      <c r="V4145">
        <v>0</v>
      </c>
    </row>
    <row r="4146" spans="1:22">
      <c r="A4146">
        <v>0.41399999999997072</v>
      </c>
      <c r="B4146">
        <v>1</v>
      </c>
      <c r="C4146">
        <v>1</v>
      </c>
      <c r="D4146">
        <v>1</v>
      </c>
      <c r="E4146">
        <v>1</v>
      </c>
      <c r="F4146">
        <v>1</v>
      </c>
      <c r="G4146">
        <v>1</v>
      </c>
      <c r="H4146">
        <v>1</v>
      </c>
      <c r="I4146">
        <v>1</v>
      </c>
      <c r="J4146">
        <v>1</v>
      </c>
      <c r="K4146">
        <v>1</v>
      </c>
      <c r="L4146">
        <v>1</v>
      </c>
      <c r="M4146">
        <v>0.99999999999998723</v>
      </c>
      <c r="N4146">
        <v>0.99999999999935552</v>
      </c>
      <c r="O4146">
        <v>0.99999999996775446</v>
      </c>
      <c r="P4146">
        <v>0.9999999983870721</v>
      </c>
      <c r="Q4146">
        <v>0.99999991932135712</v>
      </c>
      <c r="R4146">
        <v>0.99999596445492578</v>
      </c>
      <c r="S4146">
        <v>0.99979814206764184</v>
      </c>
      <c r="T4146">
        <v>0.98990306783701743</v>
      </c>
      <c r="U4146">
        <v>0.49495153391850927</v>
      </c>
      <c r="V4146">
        <v>0</v>
      </c>
    </row>
    <row r="4147" spans="1:22">
      <c r="A4147">
        <v>0.41409999999997071</v>
      </c>
      <c r="B4147">
        <v>1</v>
      </c>
      <c r="C4147">
        <v>1</v>
      </c>
      <c r="D4147">
        <v>1</v>
      </c>
      <c r="E4147">
        <v>1</v>
      </c>
      <c r="F4147">
        <v>1</v>
      </c>
      <c r="G4147">
        <v>1</v>
      </c>
      <c r="H4147">
        <v>1</v>
      </c>
      <c r="I4147">
        <v>1</v>
      </c>
      <c r="J4147">
        <v>1</v>
      </c>
      <c r="K4147">
        <v>1</v>
      </c>
      <c r="L4147">
        <v>1</v>
      </c>
      <c r="M4147">
        <v>0.99999999999998723</v>
      </c>
      <c r="N4147">
        <v>0.99999999999935552</v>
      </c>
      <c r="O4147">
        <v>0.99999999996775446</v>
      </c>
      <c r="P4147">
        <v>0.9999999983870721</v>
      </c>
      <c r="Q4147">
        <v>0.99999991932135712</v>
      </c>
      <c r="R4147">
        <v>0.99999596445492578</v>
      </c>
      <c r="S4147">
        <v>0.99979814206764184</v>
      </c>
      <c r="T4147">
        <v>0.98990306783701743</v>
      </c>
      <c r="U4147">
        <v>0.49495153391850927</v>
      </c>
      <c r="V4147">
        <v>0</v>
      </c>
    </row>
    <row r="4148" spans="1:22">
      <c r="A4148">
        <v>0.4141999999999707</v>
      </c>
      <c r="B4148">
        <v>1</v>
      </c>
      <c r="C4148">
        <v>1</v>
      </c>
      <c r="D4148">
        <v>1</v>
      </c>
      <c r="E4148">
        <v>1</v>
      </c>
      <c r="F4148">
        <v>1</v>
      </c>
      <c r="G4148">
        <v>1</v>
      </c>
      <c r="H4148">
        <v>1</v>
      </c>
      <c r="I4148">
        <v>1</v>
      </c>
      <c r="J4148">
        <v>1</v>
      </c>
      <c r="K4148">
        <v>1</v>
      </c>
      <c r="L4148">
        <v>1</v>
      </c>
      <c r="M4148">
        <v>0.99999999999998723</v>
      </c>
      <c r="N4148">
        <v>0.99999999999935552</v>
      </c>
      <c r="O4148">
        <v>0.99999999996775446</v>
      </c>
      <c r="P4148">
        <v>0.9999999983870721</v>
      </c>
      <c r="Q4148">
        <v>0.99999991932135712</v>
      </c>
      <c r="R4148">
        <v>0.99999596445492578</v>
      </c>
      <c r="S4148">
        <v>0.99979814206764184</v>
      </c>
      <c r="T4148">
        <v>0.98990306783701743</v>
      </c>
      <c r="U4148">
        <v>0.49495153391850927</v>
      </c>
      <c r="V4148">
        <v>0</v>
      </c>
    </row>
    <row r="4149" spans="1:22">
      <c r="A4149">
        <v>0.41429999999997069</v>
      </c>
      <c r="B4149">
        <v>1</v>
      </c>
      <c r="C4149">
        <v>1</v>
      </c>
      <c r="D4149">
        <v>1</v>
      </c>
      <c r="E4149">
        <v>1</v>
      </c>
      <c r="F4149">
        <v>1</v>
      </c>
      <c r="G4149">
        <v>1</v>
      </c>
      <c r="H4149">
        <v>1</v>
      </c>
      <c r="I4149">
        <v>1</v>
      </c>
      <c r="J4149">
        <v>1</v>
      </c>
      <c r="K4149">
        <v>1</v>
      </c>
      <c r="L4149">
        <v>1</v>
      </c>
      <c r="M4149">
        <v>0.99999999999998723</v>
      </c>
      <c r="N4149">
        <v>0.99999999999935552</v>
      </c>
      <c r="O4149">
        <v>0.99999999996775446</v>
      </c>
      <c r="P4149">
        <v>0.9999999983870721</v>
      </c>
      <c r="Q4149">
        <v>0.99999991932135712</v>
      </c>
      <c r="R4149">
        <v>0.99999596445492578</v>
      </c>
      <c r="S4149">
        <v>0.99979814206764184</v>
      </c>
      <c r="T4149">
        <v>0.98990306783701743</v>
      </c>
      <c r="U4149">
        <v>0.49495153391850927</v>
      </c>
      <c r="V4149">
        <v>0</v>
      </c>
    </row>
    <row r="4150" spans="1:22">
      <c r="A4150">
        <v>0.41439999999997068</v>
      </c>
      <c r="B4150">
        <v>1</v>
      </c>
      <c r="C4150">
        <v>1</v>
      </c>
      <c r="D4150">
        <v>1</v>
      </c>
      <c r="E4150">
        <v>1</v>
      </c>
      <c r="F4150">
        <v>1</v>
      </c>
      <c r="G4150">
        <v>1</v>
      </c>
      <c r="H4150">
        <v>1</v>
      </c>
      <c r="I4150">
        <v>1</v>
      </c>
      <c r="J4150">
        <v>1</v>
      </c>
      <c r="K4150">
        <v>1</v>
      </c>
      <c r="L4150">
        <v>1</v>
      </c>
      <c r="M4150">
        <v>0.99999999999998723</v>
      </c>
      <c r="N4150">
        <v>0.99999999999935552</v>
      </c>
      <c r="O4150">
        <v>0.99999999996775446</v>
      </c>
      <c r="P4150">
        <v>0.9999999983870721</v>
      </c>
      <c r="Q4150">
        <v>0.99999991932135712</v>
      </c>
      <c r="R4150">
        <v>0.99999596445492578</v>
      </c>
      <c r="S4150">
        <v>0.99979814206764184</v>
      </c>
      <c r="T4150">
        <v>0.98990306783701743</v>
      </c>
      <c r="U4150">
        <v>0.49495153391850927</v>
      </c>
      <c r="V4150">
        <v>0</v>
      </c>
    </row>
    <row r="4151" spans="1:22">
      <c r="A4151">
        <v>0.41449999999997067</v>
      </c>
      <c r="B4151">
        <v>1</v>
      </c>
      <c r="C4151">
        <v>1</v>
      </c>
      <c r="D4151">
        <v>1</v>
      </c>
      <c r="E4151">
        <v>1</v>
      </c>
      <c r="F4151">
        <v>1</v>
      </c>
      <c r="G4151">
        <v>1</v>
      </c>
      <c r="H4151">
        <v>1</v>
      </c>
      <c r="I4151">
        <v>1</v>
      </c>
      <c r="J4151">
        <v>1</v>
      </c>
      <c r="K4151">
        <v>1</v>
      </c>
      <c r="L4151">
        <v>1</v>
      </c>
      <c r="M4151">
        <v>0.99999999999998723</v>
      </c>
      <c r="N4151">
        <v>0.99999999999935552</v>
      </c>
      <c r="O4151">
        <v>0.99999999996775446</v>
      </c>
      <c r="P4151">
        <v>0.9999999983870721</v>
      </c>
      <c r="Q4151">
        <v>0.99999991932135712</v>
      </c>
      <c r="R4151">
        <v>0.99999596445492578</v>
      </c>
      <c r="S4151">
        <v>0.99979814206764184</v>
      </c>
      <c r="T4151">
        <v>0.98990306783701743</v>
      </c>
      <c r="U4151">
        <v>0.49495153391850927</v>
      </c>
      <c r="V4151">
        <v>0</v>
      </c>
    </row>
    <row r="4152" spans="1:22">
      <c r="A4152">
        <v>0.41459999999997066</v>
      </c>
      <c r="B4152">
        <v>1</v>
      </c>
      <c r="C4152">
        <v>1</v>
      </c>
      <c r="D4152">
        <v>1</v>
      </c>
      <c r="E4152">
        <v>1</v>
      </c>
      <c r="F4152">
        <v>1</v>
      </c>
      <c r="G4152">
        <v>1</v>
      </c>
      <c r="H4152">
        <v>1</v>
      </c>
      <c r="I4152">
        <v>1</v>
      </c>
      <c r="J4152">
        <v>1</v>
      </c>
      <c r="K4152">
        <v>1</v>
      </c>
      <c r="L4152">
        <v>1</v>
      </c>
      <c r="M4152">
        <v>0.99999999999998723</v>
      </c>
      <c r="N4152">
        <v>0.99999999999935552</v>
      </c>
      <c r="O4152">
        <v>0.99999999996775446</v>
      </c>
      <c r="P4152">
        <v>0.9999999983870721</v>
      </c>
      <c r="Q4152">
        <v>0.99999991932135712</v>
      </c>
      <c r="R4152">
        <v>0.99999596445492578</v>
      </c>
      <c r="S4152">
        <v>0.99979814206764184</v>
      </c>
      <c r="T4152">
        <v>0.98990306783701743</v>
      </c>
      <c r="U4152">
        <v>0.49495153391850927</v>
      </c>
      <c r="V4152">
        <v>0</v>
      </c>
    </row>
    <row r="4153" spans="1:22">
      <c r="A4153">
        <v>0.41469999999997065</v>
      </c>
      <c r="B4153">
        <v>1</v>
      </c>
      <c r="C4153">
        <v>1</v>
      </c>
      <c r="D4153">
        <v>1</v>
      </c>
      <c r="E4153">
        <v>1</v>
      </c>
      <c r="F4153">
        <v>1</v>
      </c>
      <c r="G4153">
        <v>1</v>
      </c>
      <c r="H4153">
        <v>1</v>
      </c>
      <c r="I4153">
        <v>1</v>
      </c>
      <c r="J4153">
        <v>1</v>
      </c>
      <c r="K4153">
        <v>1</v>
      </c>
      <c r="L4153">
        <v>1</v>
      </c>
      <c r="M4153">
        <v>0.99999999999998723</v>
      </c>
      <c r="N4153">
        <v>0.99999999999935552</v>
      </c>
      <c r="O4153">
        <v>0.99999999996775446</v>
      </c>
      <c r="P4153">
        <v>0.9999999983870721</v>
      </c>
      <c r="Q4153">
        <v>0.99999991932135712</v>
      </c>
      <c r="R4153">
        <v>0.99999596445492578</v>
      </c>
      <c r="S4153">
        <v>0.99979814206764184</v>
      </c>
      <c r="T4153">
        <v>0.98990306783701743</v>
      </c>
      <c r="U4153">
        <v>0.49495153391850927</v>
      </c>
      <c r="V4153">
        <v>0</v>
      </c>
    </row>
    <row r="4154" spans="1:22">
      <c r="A4154">
        <v>0.41479999999997064</v>
      </c>
      <c r="B4154">
        <v>1</v>
      </c>
      <c r="C4154">
        <v>1</v>
      </c>
      <c r="D4154">
        <v>1</v>
      </c>
      <c r="E4154">
        <v>1</v>
      </c>
      <c r="F4154">
        <v>1</v>
      </c>
      <c r="G4154">
        <v>1</v>
      </c>
      <c r="H4154">
        <v>1</v>
      </c>
      <c r="I4154">
        <v>1</v>
      </c>
      <c r="J4154">
        <v>1</v>
      </c>
      <c r="K4154">
        <v>1</v>
      </c>
      <c r="L4154">
        <v>1</v>
      </c>
      <c r="M4154">
        <v>0.99999999999998723</v>
      </c>
      <c r="N4154">
        <v>0.99999999999935552</v>
      </c>
      <c r="O4154">
        <v>0.99999999996775446</v>
      </c>
      <c r="P4154">
        <v>0.9999999983870721</v>
      </c>
      <c r="Q4154">
        <v>0.99999991932135712</v>
      </c>
      <c r="R4154">
        <v>0.99999596445492578</v>
      </c>
      <c r="S4154">
        <v>0.99979814206764184</v>
      </c>
      <c r="T4154">
        <v>0.98990306783701743</v>
      </c>
      <c r="U4154">
        <v>0.49495153391850927</v>
      </c>
      <c r="V4154">
        <v>0</v>
      </c>
    </row>
    <row r="4155" spans="1:22">
      <c r="A4155">
        <v>0.41489999999997063</v>
      </c>
      <c r="B4155">
        <v>1</v>
      </c>
      <c r="C4155">
        <v>1</v>
      </c>
      <c r="D4155">
        <v>1</v>
      </c>
      <c r="E4155">
        <v>1</v>
      </c>
      <c r="F4155">
        <v>1</v>
      </c>
      <c r="G4155">
        <v>1</v>
      </c>
      <c r="H4155">
        <v>1</v>
      </c>
      <c r="I4155">
        <v>1</v>
      </c>
      <c r="J4155">
        <v>1</v>
      </c>
      <c r="K4155">
        <v>1</v>
      </c>
      <c r="L4155">
        <v>1</v>
      </c>
      <c r="M4155">
        <v>0.99999999999998723</v>
      </c>
      <c r="N4155">
        <v>0.99999999999935552</v>
      </c>
      <c r="O4155">
        <v>0.99999999996775446</v>
      </c>
      <c r="P4155">
        <v>0.9999999983870721</v>
      </c>
      <c r="Q4155">
        <v>0.99999991932135712</v>
      </c>
      <c r="R4155">
        <v>0.99999596445492578</v>
      </c>
      <c r="S4155">
        <v>0.99979814206764184</v>
      </c>
      <c r="T4155">
        <v>0.98990306783701743</v>
      </c>
      <c r="U4155">
        <v>0.49495153391850927</v>
      </c>
      <c r="V4155">
        <v>0</v>
      </c>
    </row>
    <row r="4156" spans="1:22">
      <c r="A4156">
        <v>0.41499999999997061</v>
      </c>
      <c r="B4156">
        <v>1</v>
      </c>
      <c r="C4156">
        <v>1</v>
      </c>
      <c r="D4156">
        <v>1</v>
      </c>
      <c r="E4156">
        <v>1</v>
      </c>
      <c r="F4156">
        <v>1</v>
      </c>
      <c r="G4156">
        <v>1</v>
      </c>
      <c r="H4156">
        <v>1</v>
      </c>
      <c r="I4156">
        <v>1</v>
      </c>
      <c r="J4156">
        <v>1</v>
      </c>
      <c r="K4156">
        <v>1</v>
      </c>
      <c r="L4156">
        <v>1</v>
      </c>
      <c r="M4156">
        <v>0.99999999999998723</v>
      </c>
      <c r="N4156">
        <v>0.99999999999935552</v>
      </c>
      <c r="O4156">
        <v>0.99999999996775446</v>
      </c>
      <c r="P4156">
        <v>0.9999999983870721</v>
      </c>
      <c r="Q4156">
        <v>0.99999991932135712</v>
      </c>
      <c r="R4156">
        <v>0.99999596445492578</v>
      </c>
      <c r="S4156">
        <v>0.99979814206764184</v>
      </c>
      <c r="T4156">
        <v>0.98990306783701743</v>
      </c>
      <c r="U4156">
        <v>0.49495153391850927</v>
      </c>
      <c r="V4156">
        <v>0</v>
      </c>
    </row>
    <row r="4157" spans="1:22">
      <c r="A4157">
        <v>0.4150999999999706</v>
      </c>
      <c r="B4157">
        <v>1</v>
      </c>
      <c r="C4157">
        <v>1</v>
      </c>
      <c r="D4157">
        <v>1</v>
      </c>
      <c r="E4157">
        <v>1</v>
      </c>
      <c r="F4157">
        <v>1</v>
      </c>
      <c r="G4157">
        <v>1</v>
      </c>
      <c r="H4157">
        <v>1</v>
      </c>
      <c r="I4157">
        <v>1</v>
      </c>
      <c r="J4157">
        <v>1</v>
      </c>
      <c r="K4157">
        <v>1</v>
      </c>
      <c r="L4157">
        <v>1</v>
      </c>
      <c r="M4157">
        <v>0.99999999999998723</v>
      </c>
      <c r="N4157">
        <v>0.99999999999935552</v>
      </c>
      <c r="O4157">
        <v>0.99999999996775446</v>
      </c>
      <c r="P4157">
        <v>0.9999999983870721</v>
      </c>
      <c r="Q4157">
        <v>0.99999991932135712</v>
      </c>
      <c r="R4157">
        <v>0.99999596445492578</v>
      </c>
      <c r="S4157">
        <v>0.99979814206764184</v>
      </c>
      <c r="T4157">
        <v>0.98990306783701743</v>
      </c>
      <c r="U4157">
        <v>0.49495153391850927</v>
      </c>
      <c r="V4157">
        <v>0</v>
      </c>
    </row>
    <row r="4158" spans="1:22">
      <c r="A4158">
        <v>0.41519999999997059</v>
      </c>
      <c r="B4158">
        <v>1</v>
      </c>
      <c r="C4158">
        <v>1</v>
      </c>
      <c r="D4158">
        <v>1</v>
      </c>
      <c r="E4158">
        <v>1</v>
      </c>
      <c r="F4158">
        <v>1</v>
      </c>
      <c r="G4158">
        <v>1</v>
      </c>
      <c r="H4158">
        <v>1</v>
      </c>
      <c r="I4158">
        <v>1</v>
      </c>
      <c r="J4158">
        <v>1</v>
      </c>
      <c r="K4158">
        <v>1</v>
      </c>
      <c r="L4158">
        <v>1</v>
      </c>
      <c r="M4158">
        <v>0.99999999999998723</v>
      </c>
      <c r="N4158">
        <v>0.99999999999935552</v>
      </c>
      <c r="O4158">
        <v>0.99999999996775446</v>
      </c>
      <c r="P4158">
        <v>0.9999999983870721</v>
      </c>
      <c r="Q4158">
        <v>0.99999991932135712</v>
      </c>
      <c r="R4158">
        <v>0.99999596445492578</v>
      </c>
      <c r="S4158">
        <v>0.99979814206764184</v>
      </c>
      <c r="T4158">
        <v>0.98990306783701743</v>
      </c>
      <c r="U4158">
        <v>0.49495153391850927</v>
      </c>
      <c r="V4158">
        <v>0</v>
      </c>
    </row>
    <row r="4159" spans="1:22">
      <c r="A4159">
        <v>0.41529999999997058</v>
      </c>
      <c r="B4159">
        <v>1</v>
      </c>
      <c r="C4159">
        <v>1</v>
      </c>
      <c r="D4159">
        <v>1</v>
      </c>
      <c r="E4159">
        <v>1</v>
      </c>
      <c r="F4159">
        <v>1</v>
      </c>
      <c r="G4159">
        <v>1</v>
      </c>
      <c r="H4159">
        <v>1</v>
      </c>
      <c r="I4159">
        <v>1</v>
      </c>
      <c r="J4159">
        <v>1</v>
      </c>
      <c r="K4159">
        <v>1</v>
      </c>
      <c r="L4159">
        <v>1</v>
      </c>
      <c r="M4159">
        <v>0.99999999999998723</v>
      </c>
      <c r="N4159">
        <v>0.99999999999935552</v>
      </c>
      <c r="O4159">
        <v>0.99999999996775446</v>
      </c>
      <c r="P4159">
        <v>0.9999999983870721</v>
      </c>
      <c r="Q4159">
        <v>0.99999991932135712</v>
      </c>
      <c r="R4159">
        <v>0.99999596445492578</v>
      </c>
      <c r="S4159">
        <v>0.99979814206764184</v>
      </c>
      <c r="T4159">
        <v>0.98990306783701743</v>
      </c>
      <c r="U4159">
        <v>0.49495153391850927</v>
      </c>
      <c r="V4159">
        <v>0</v>
      </c>
    </row>
    <row r="4160" spans="1:22">
      <c r="A4160">
        <v>0.41539999999997057</v>
      </c>
      <c r="B4160">
        <v>1</v>
      </c>
      <c r="C4160">
        <v>1</v>
      </c>
      <c r="D4160">
        <v>1</v>
      </c>
      <c r="E4160">
        <v>1</v>
      </c>
      <c r="F4160">
        <v>1</v>
      </c>
      <c r="G4160">
        <v>1</v>
      </c>
      <c r="H4160">
        <v>1</v>
      </c>
      <c r="I4160">
        <v>1</v>
      </c>
      <c r="J4160">
        <v>1</v>
      </c>
      <c r="K4160">
        <v>1</v>
      </c>
      <c r="L4160">
        <v>1</v>
      </c>
      <c r="M4160">
        <v>0.99999999999998723</v>
      </c>
      <c r="N4160">
        <v>0.99999999999935552</v>
      </c>
      <c r="O4160">
        <v>0.99999999996775446</v>
      </c>
      <c r="P4160">
        <v>0.9999999983870721</v>
      </c>
      <c r="Q4160">
        <v>0.99999991932135712</v>
      </c>
      <c r="R4160">
        <v>0.99999596445492578</v>
      </c>
      <c r="S4160">
        <v>0.99979814206764184</v>
      </c>
      <c r="T4160">
        <v>0.98990306783701743</v>
      </c>
      <c r="U4160">
        <v>0.49495153391850927</v>
      </c>
      <c r="V4160">
        <v>0</v>
      </c>
    </row>
    <row r="4161" spans="1:22">
      <c r="A4161">
        <v>0.41549999999997056</v>
      </c>
      <c r="B4161">
        <v>1</v>
      </c>
      <c r="C4161">
        <v>1</v>
      </c>
      <c r="D4161">
        <v>1</v>
      </c>
      <c r="E4161">
        <v>1</v>
      </c>
      <c r="F4161">
        <v>1</v>
      </c>
      <c r="G4161">
        <v>1</v>
      </c>
      <c r="H4161">
        <v>1</v>
      </c>
      <c r="I4161">
        <v>1</v>
      </c>
      <c r="J4161">
        <v>1</v>
      </c>
      <c r="K4161">
        <v>1</v>
      </c>
      <c r="L4161">
        <v>1</v>
      </c>
      <c r="M4161">
        <v>0.99999999999998723</v>
      </c>
      <c r="N4161">
        <v>0.99999999999935552</v>
      </c>
      <c r="O4161">
        <v>0.99999999996775446</v>
      </c>
      <c r="P4161">
        <v>0.9999999983870721</v>
      </c>
      <c r="Q4161">
        <v>0.99999991932135712</v>
      </c>
      <c r="R4161">
        <v>0.99999596445492578</v>
      </c>
      <c r="S4161">
        <v>0.99979814206764184</v>
      </c>
      <c r="T4161">
        <v>0.98990306783701743</v>
      </c>
      <c r="U4161">
        <v>0.49495153391850927</v>
      </c>
      <c r="V4161">
        <v>0</v>
      </c>
    </row>
    <row r="4162" spans="1:22">
      <c r="A4162">
        <v>0.41559999999997055</v>
      </c>
      <c r="B4162">
        <v>1</v>
      </c>
      <c r="C4162">
        <v>1</v>
      </c>
      <c r="D4162">
        <v>1</v>
      </c>
      <c r="E4162">
        <v>1</v>
      </c>
      <c r="F4162">
        <v>1</v>
      </c>
      <c r="G4162">
        <v>1</v>
      </c>
      <c r="H4162">
        <v>1</v>
      </c>
      <c r="I4162">
        <v>1</v>
      </c>
      <c r="J4162">
        <v>1</v>
      </c>
      <c r="K4162">
        <v>1</v>
      </c>
      <c r="L4162">
        <v>1</v>
      </c>
      <c r="M4162">
        <v>0.99999999999998723</v>
      </c>
      <c r="N4162">
        <v>0.99999999999935552</v>
      </c>
      <c r="O4162">
        <v>0.99999999996775446</v>
      </c>
      <c r="P4162">
        <v>0.9999999983870721</v>
      </c>
      <c r="Q4162">
        <v>0.99999991932135712</v>
      </c>
      <c r="R4162">
        <v>0.99999596445492578</v>
      </c>
      <c r="S4162">
        <v>0.99979814206764184</v>
      </c>
      <c r="T4162">
        <v>0.98990306783701743</v>
      </c>
      <c r="U4162">
        <v>0.49495153391850927</v>
      </c>
      <c r="V4162">
        <v>0</v>
      </c>
    </row>
    <row r="4163" spans="1:22">
      <c r="A4163">
        <v>0.41569999999997054</v>
      </c>
      <c r="B4163">
        <v>1</v>
      </c>
      <c r="C4163">
        <v>1</v>
      </c>
      <c r="D4163">
        <v>1</v>
      </c>
      <c r="E4163">
        <v>1</v>
      </c>
      <c r="F4163">
        <v>1</v>
      </c>
      <c r="G4163">
        <v>1</v>
      </c>
      <c r="H4163">
        <v>1</v>
      </c>
      <c r="I4163">
        <v>1</v>
      </c>
      <c r="J4163">
        <v>1</v>
      </c>
      <c r="K4163">
        <v>1</v>
      </c>
      <c r="L4163">
        <v>1</v>
      </c>
      <c r="M4163">
        <v>0.99999999999998723</v>
      </c>
      <c r="N4163">
        <v>0.99999999999935552</v>
      </c>
      <c r="O4163">
        <v>0.99999999996775446</v>
      </c>
      <c r="P4163">
        <v>0.9999999983870721</v>
      </c>
      <c r="Q4163">
        <v>0.99999991932135712</v>
      </c>
      <c r="R4163">
        <v>0.99999596445492578</v>
      </c>
      <c r="S4163">
        <v>0.99979814206764184</v>
      </c>
      <c r="T4163">
        <v>0.98990306783701743</v>
      </c>
      <c r="U4163">
        <v>0.49495153391850927</v>
      </c>
      <c r="V4163">
        <v>0</v>
      </c>
    </row>
    <row r="4164" spans="1:22">
      <c r="A4164">
        <v>0.41579999999997053</v>
      </c>
      <c r="B4164">
        <v>1</v>
      </c>
      <c r="C4164">
        <v>1</v>
      </c>
      <c r="D4164">
        <v>1</v>
      </c>
      <c r="E4164">
        <v>1</v>
      </c>
      <c r="F4164">
        <v>1</v>
      </c>
      <c r="G4164">
        <v>1</v>
      </c>
      <c r="H4164">
        <v>1</v>
      </c>
      <c r="I4164">
        <v>1</v>
      </c>
      <c r="J4164">
        <v>1</v>
      </c>
      <c r="K4164">
        <v>1</v>
      </c>
      <c r="L4164">
        <v>1</v>
      </c>
      <c r="M4164">
        <v>0.99999999999998723</v>
      </c>
      <c r="N4164">
        <v>0.99999999999935552</v>
      </c>
      <c r="O4164">
        <v>0.99999999996775446</v>
      </c>
      <c r="P4164">
        <v>0.9999999983870721</v>
      </c>
      <c r="Q4164">
        <v>0.99999991932135712</v>
      </c>
      <c r="R4164">
        <v>0.99999596445492578</v>
      </c>
      <c r="S4164">
        <v>0.99979814206764184</v>
      </c>
      <c r="T4164">
        <v>0.98990306783701743</v>
      </c>
      <c r="U4164">
        <v>0.49495153391850927</v>
      </c>
      <c r="V4164">
        <v>0</v>
      </c>
    </row>
    <row r="4165" spans="1:22">
      <c r="A4165">
        <v>0.41589999999997052</v>
      </c>
      <c r="B4165">
        <v>1</v>
      </c>
      <c r="C4165">
        <v>1</v>
      </c>
      <c r="D4165">
        <v>1</v>
      </c>
      <c r="E4165">
        <v>1</v>
      </c>
      <c r="F4165">
        <v>1</v>
      </c>
      <c r="G4165">
        <v>1</v>
      </c>
      <c r="H4165">
        <v>1</v>
      </c>
      <c r="I4165">
        <v>1</v>
      </c>
      <c r="J4165">
        <v>1</v>
      </c>
      <c r="K4165">
        <v>1</v>
      </c>
      <c r="L4165">
        <v>1</v>
      </c>
      <c r="M4165">
        <v>0.99999999999998723</v>
      </c>
      <c r="N4165">
        <v>0.99999999999935552</v>
      </c>
      <c r="O4165">
        <v>0.99999999996775446</v>
      </c>
      <c r="P4165">
        <v>0.9999999983870721</v>
      </c>
      <c r="Q4165">
        <v>0.99999991932135712</v>
      </c>
      <c r="R4165">
        <v>0.99999596445492578</v>
      </c>
      <c r="S4165">
        <v>0.99979814206764184</v>
      </c>
      <c r="T4165">
        <v>0.98990306783701743</v>
      </c>
      <c r="U4165">
        <v>0.49495153391850927</v>
      </c>
      <c r="V4165">
        <v>0</v>
      </c>
    </row>
    <row r="4166" spans="1:22">
      <c r="A4166">
        <v>0.4159999999999705</v>
      </c>
      <c r="B4166">
        <v>1</v>
      </c>
      <c r="C4166">
        <v>1</v>
      </c>
      <c r="D4166">
        <v>1</v>
      </c>
      <c r="E4166">
        <v>1</v>
      </c>
      <c r="F4166">
        <v>1</v>
      </c>
      <c r="G4166">
        <v>1</v>
      </c>
      <c r="H4166">
        <v>1</v>
      </c>
      <c r="I4166">
        <v>1</v>
      </c>
      <c r="J4166">
        <v>1</v>
      </c>
      <c r="K4166">
        <v>1</v>
      </c>
      <c r="L4166">
        <v>1</v>
      </c>
      <c r="M4166">
        <v>0.99999999999998723</v>
      </c>
      <c r="N4166">
        <v>0.99999999999935552</v>
      </c>
      <c r="O4166">
        <v>0.99999999996775446</v>
      </c>
      <c r="P4166">
        <v>0.9999999983870721</v>
      </c>
      <c r="Q4166">
        <v>0.99999991932135712</v>
      </c>
      <c r="R4166">
        <v>0.99999596445492578</v>
      </c>
      <c r="S4166">
        <v>0.99979814206764184</v>
      </c>
      <c r="T4166">
        <v>0.98990306783701743</v>
      </c>
      <c r="U4166">
        <v>0.49495153391850927</v>
      </c>
      <c r="V4166">
        <v>0</v>
      </c>
    </row>
    <row r="4167" spans="1:22">
      <c r="A4167">
        <v>0.41609999999997049</v>
      </c>
      <c r="B4167">
        <v>1</v>
      </c>
      <c r="C4167">
        <v>1</v>
      </c>
      <c r="D4167">
        <v>1</v>
      </c>
      <c r="E4167">
        <v>1</v>
      </c>
      <c r="F4167">
        <v>1</v>
      </c>
      <c r="G4167">
        <v>1</v>
      </c>
      <c r="H4167">
        <v>1</v>
      </c>
      <c r="I4167">
        <v>1</v>
      </c>
      <c r="J4167">
        <v>1</v>
      </c>
      <c r="K4167">
        <v>1</v>
      </c>
      <c r="L4167">
        <v>1</v>
      </c>
      <c r="M4167">
        <v>0.99999999999998723</v>
      </c>
      <c r="N4167">
        <v>0.99999999999935552</v>
      </c>
      <c r="O4167">
        <v>0.99999999996775446</v>
      </c>
      <c r="P4167">
        <v>0.9999999983870721</v>
      </c>
      <c r="Q4167">
        <v>0.99999991932135712</v>
      </c>
      <c r="R4167">
        <v>0.99999596445492578</v>
      </c>
      <c r="S4167">
        <v>0.99979814206764184</v>
      </c>
      <c r="T4167">
        <v>0.98990306783701743</v>
      </c>
      <c r="U4167">
        <v>0.49495153391850927</v>
      </c>
      <c r="V4167">
        <v>0</v>
      </c>
    </row>
    <row r="4168" spans="1:22">
      <c r="A4168">
        <v>0.41619999999997048</v>
      </c>
      <c r="B4168">
        <v>1</v>
      </c>
      <c r="C4168">
        <v>1</v>
      </c>
      <c r="D4168">
        <v>1</v>
      </c>
      <c r="E4168">
        <v>1</v>
      </c>
      <c r="F4168">
        <v>1</v>
      </c>
      <c r="G4168">
        <v>1</v>
      </c>
      <c r="H4168">
        <v>1</v>
      </c>
      <c r="I4168">
        <v>1</v>
      </c>
      <c r="J4168">
        <v>1</v>
      </c>
      <c r="K4168">
        <v>1</v>
      </c>
      <c r="L4168">
        <v>1</v>
      </c>
      <c r="M4168">
        <v>0.99999999999998723</v>
      </c>
      <c r="N4168">
        <v>0.99999999999935552</v>
      </c>
      <c r="O4168">
        <v>0.99999999996775446</v>
      </c>
      <c r="P4168">
        <v>0.9999999983870721</v>
      </c>
      <c r="Q4168">
        <v>0.99999991932135712</v>
      </c>
      <c r="R4168">
        <v>0.99999596445492578</v>
      </c>
      <c r="S4168">
        <v>0.99979814206764184</v>
      </c>
      <c r="T4168">
        <v>0.98990306783701743</v>
      </c>
      <c r="U4168">
        <v>0.49495153391850927</v>
      </c>
      <c r="V4168">
        <v>0</v>
      </c>
    </row>
    <row r="4169" spans="1:22">
      <c r="A4169">
        <v>0.41629999999997047</v>
      </c>
      <c r="B4169">
        <v>1</v>
      </c>
      <c r="C4169">
        <v>1</v>
      </c>
      <c r="D4169">
        <v>1</v>
      </c>
      <c r="E4169">
        <v>1</v>
      </c>
      <c r="F4169">
        <v>1</v>
      </c>
      <c r="G4169">
        <v>1</v>
      </c>
      <c r="H4169">
        <v>1</v>
      </c>
      <c r="I4169">
        <v>1</v>
      </c>
      <c r="J4169">
        <v>1</v>
      </c>
      <c r="K4169">
        <v>1</v>
      </c>
      <c r="L4169">
        <v>1</v>
      </c>
      <c r="M4169">
        <v>0.99999999999998723</v>
      </c>
      <c r="N4169">
        <v>0.99999999999935552</v>
      </c>
      <c r="O4169">
        <v>0.99999999996775446</v>
      </c>
      <c r="P4169">
        <v>0.9999999983870721</v>
      </c>
      <c r="Q4169">
        <v>0.99999991932135712</v>
      </c>
      <c r="R4169">
        <v>0.99999596445492578</v>
      </c>
      <c r="S4169">
        <v>0.99979814206764184</v>
      </c>
      <c r="T4169">
        <v>0.98990306783701743</v>
      </c>
      <c r="U4169">
        <v>0.49495153391850927</v>
      </c>
      <c r="V4169">
        <v>0</v>
      </c>
    </row>
    <row r="4170" spans="1:22">
      <c r="A4170">
        <v>0.41639999999997046</v>
      </c>
      <c r="B4170">
        <v>1</v>
      </c>
      <c r="C4170">
        <v>1</v>
      </c>
      <c r="D4170">
        <v>1</v>
      </c>
      <c r="E4170">
        <v>1</v>
      </c>
      <c r="F4170">
        <v>1</v>
      </c>
      <c r="G4170">
        <v>1</v>
      </c>
      <c r="H4170">
        <v>1</v>
      </c>
      <c r="I4170">
        <v>1</v>
      </c>
      <c r="J4170">
        <v>1</v>
      </c>
      <c r="K4170">
        <v>1</v>
      </c>
      <c r="L4170">
        <v>1</v>
      </c>
      <c r="M4170">
        <v>0.99999999999998723</v>
      </c>
      <c r="N4170">
        <v>0.99999999999935552</v>
      </c>
      <c r="O4170">
        <v>0.99999999996775446</v>
      </c>
      <c r="P4170">
        <v>0.9999999983870721</v>
      </c>
      <c r="Q4170">
        <v>0.99999991932135712</v>
      </c>
      <c r="R4170">
        <v>0.99999596445492578</v>
      </c>
      <c r="S4170">
        <v>0.99979814206764184</v>
      </c>
      <c r="T4170">
        <v>0.98990306783701743</v>
      </c>
      <c r="U4170">
        <v>0.49495153391850927</v>
      </c>
      <c r="V4170">
        <v>0</v>
      </c>
    </row>
    <row r="4171" spans="1:22">
      <c r="A4171">
        <v>0.41649999999997045</v>
      </c>
      <c r="B4171">
        <v>1</v>
      </c>
      <c r="C4171">
        <v>1</v>
      </c>
      <c r="D4171">
        <v>1</v>
      </c>
      <c r="E4171">
        <v>1</v>
      </c>
      <c r="F4171">
        <v>1</v>
      </c>
      <c r="G4171">
        <v>1</v>
      </c>
      <c r="H4171">
        <v>1</v>
      </c>
      <c r="I4171">
        <v>1</v>
      </c>
      <c r="J4171">
        <v>1</v>
      </c>
      <c r="K4171">
        <v>1</v>
      </c>
      <c r="L4171">
        <v>1</v>
      </c>
      <c r="M4171">
        <v>0.99999999999998723</v>
      </c>
      <c r="N4171">
        <v>0.99999999999935552</v>
      </c>
      <c r="O4171">
        <v>0.99999999996775446</v>
      </c>
      <c r="P4171">
        <v>0.9999999983870721</v>
      </c>
      <c r="Q4171">
        <v>0.99999991932135712</v>
      </c>
      <c r="R4171">
        <v>0.99999596445492578</v>
      </c>
      <c r="S4171">
        <v>0.99979814206764184</v>
      </c>
      <c r="T4171">
        <v>0.98990306783701743</v>
      </c>
      <c r="U4171">
        <v>0.49495153391850927</v>
      </c>
      <c r="V4171">
        <v>0</v>
      </c>
    </row>
    <row r="4172" spans="1:22">
      <c r="A4172">
        <v>0.41659999999997044</v>
      </c>
      <c r="B4172">
        <v>1</v>
      </c>
      <c r="C4172">
        <v>1</v>
      </c>
      <c r="D4172">
        <v>1</v>
      </c>
      <c r="E4172">
        <v>1</v>
      </c>
      <c r="F4172">
        <v>1</v>
      </c>
      <c r="G4172">
        <v>1</v>
      </c>
      <c r="H4172">
        <v>1</v>
      </c>
      <c r="I4172">
        <v>1</v>
      </c>
      <c r="J4172">
        <v>1</v>
      </c>
      <c r="K4172">
        <v>1</v>
      </c>
      <c r="L4172">
        <v>1</v>
      </c>
      <c r="M4172">
        <v>0.99999999999998723</v>
      </c>
      <c r="N4172">
        <v>0.99999999999935552</v>
      </c>
      <c r="O4172">
        <v>0.99999999996775446</v>
      </c>
      <c r="P4172">
        <v>0.9999999983870721</v>
      </c>
      <c r="Q4172">
        <v>0.99999991932135712</v>
      </c>
      <c r="R4172">
        <v>0.99999596445492578</v>
      </c>
      <c r="S4172">
        <v>0.99979814206764184</v>
      </c>
      <c r="T4172">
        <v>0.98990306783701743</v>
      </c>
      <c r="U4172">
        <v>0.49495153391850927</v>
      </c>
      <c r="V4172">
        <v>0</v>
      </c>
    </row>
    <row r="4173" spans="1:22">
      <c r="A4173">
        <v>0.41669999999997043</v>
      </c>
      <c r="B4173">
        <v>1</v>
      </c>
      <c r="C4173">
        <v>1</v>
      </c>
      <c r="D4173">
        <v>1</v>
      </c>
      <c r="E4173">
        <v>1</v>
      </c>
      <c r="F4173">
        <v>1</v>
      </c>
      <c r="G4173">
        <v>1</v>
      </c>
      <c r="H4173">
        <v>1</v>
      </c>
      <c r="I4173">
        <v>1</v>
      </c>
      <c r="J4173">
        <v>1</v>
      </c>
      <c r="K4173">
        <v>1</v>
      </c>
      <c r="L4173">
        <v>1</v>
      </c>
      <c r="M4173">
        <v>0.99999999999998723</v>
      </c>
      <c r="N4173">
        <v>0.99999999999935552</v>
      </c>
      <c r="O4173">
        <v>0.99999999996775446</v>
      </c>
      <c r="P4173">
        <v>0.9999999983870721</v>
      </c>
      <c r="Q4173">
        <v>0.99999991932135712</v>
      </c>
      <c r="R4173">
        <v>0.99999596445492578</v>
      </c>
      <c r="S4173">
        <v>0.99979814206764184</v>
      </c>
      <c r="T4173">
        <v>0.98990306783701743</v>
      </c>
      <c r="U4173">
        <v>0.49495153391850927</v>
      </c>
      <c r="V4173">
        <v>0</v>
      </c>
    </row>
    <row r="4174" spans="1:22">
      <c r="A4174">
        <v>0.41679999999997042</v>
      </c>
      <c r="B4174">
        <v>1</v>
      </c>
      <c r="C4174">
        <v>1</v>
      </c>
      <c r="D4174">
        <v>1</v>
      </c>
      <c r="E4174">
        <v>1</v>
      </c>
      <c r="F4174">
        <v>1</v>
      </c>
      <c r="G4174">
        <v>1</v>
      </c>
      <c r="H4174">
        <v>1</v>
      </c>
      <c r="I4174">
        <v>1</v>
      </c>
      <c r="J4174">
        <v>1</v>
      </c>
      <c r="K4174">
        <v>1</v>
      </c>
      <c r="L4174">
        <v>1</v>
      </c>
      <c r="M4174">
        <v>0.99999999999998723</v>
      </c>
      <c r="N4174">
        <v>0.99999999999935552</v>
      </c>
      <c r="O4174">
        <v>0.99999999996775446</v>
      </c>
      <c r="P4174">
        <v>0.9999999983870721</v>
      </c>
      <c r="Q4174">
        <v>0.99999991932135712</v>
      </c>
      <c r="R4174">
        <v>0.99999596445492578</v>
      </c>
      <c r="S4174">
        <v>0.99979814206764184</v>
      </c>
      <c r="T4174">
        <v>0.98990306783701743</v>
      </c>
      <c r="U4174">
        <v>0.49495153391850927</v>
      </c>
      <c r="V4174">
        <v>0</v>
      </c>
    </row>
    <row r="4175" spans="1:22">
      <c r="A4175">
        <v>0.41689999999997041</v>
      </c>
      <c r="B4175">
        <v>1</v>
      </c>
      <c r="C4175">
        <v>1</v>
      </c>
      <c r="D4175">
        <v>1</v>
      </c>
      <c r="E4175">
        <v>1</v>
      </c>
      <c r="F4175">
        <v>1</v>
      </c>
      <c r="G4175">
        <v>1</v>
      </c>
      <c r="H4175">
        <v>1</v>
      </c>
      <c r="I4175">
        <v>1</v>
      </c>
      <c r="J4175">
        <v>1</v>
      </c>
      <c r="K4175">
        <v>1</v>
      </c>
      <c r="L4175">
        <v>1</v>
      </c>
      <c r="M4175">
        <v>0.99999999999998723</v>
      </c>
      <c r="N4175">
        <v>0.99999999999935552</v>
      </c>
      <c r="O4175">
        <v>0.99999999996775446</v>
      </c>
      <c r="P4175">
        <v>0.9999999983870721</v>
      </c>
      <c r="Q4175">
        <v>0.99999991932135712</v>
      </c>
      <c r="R4175">
        <v>0.99999596445492578</v>
      </c>
      <c r="S4175">
        <v>0.99979814206764184</v>
      </c>
      <c r="T4175">
        <v>0.98990306783701743</v>
      </c>
      <c r="U4175">
        <v>0.49495153391850927</v>
      </c>
      <c r="V4175">
        <v>0</v>
      </c>
    </row>
    <row r="4176" spans="1:22">
      <c r="A4176">
        <v>0.41699999999997039</v>
      </c>
      <c r="B4176">
        <v>1</v>
      </c>
      <c r="C4176">
        <v>1</v>
      </c>
      <c r="D4176">
        <v>1</v>
      </c>
      <c r="E4176">
        <v>1</v>
      </c>
      <c r="F4176">
        <v>1</v>
      </c>
      <c r="G4176">
        <v>1</v>
      </c>
      <c r="H4176">
        <v>1</v>
      </c>
      <c r="I4176">
        <v>1</v>
      </c>
      <c r="J4176">
        <v>1</v>
      </c>
      <c r="K4176">
        <v>1</v>
      </c>
      <c r="L4176">
        <v>1</v>
      </c>
      <c r="M4176">
        <v>0.99999999999998723</v>
      </c>
      <c r="N4176">
        <v>0.99999999999935552</v>
      </c>
      <c r="O4176">
        <v>0.99999999996775446</v>
      </c>
      <c r="P4176">
        <v>0.9999999983870721</v>
      </c>
      <c r="Q4176">
        <v>0.99999991932135712</v>
      </c>
      <c r="R4176">
        <v>0.99999596445492578</v>
      </c>
      <c r="S4176">
        <v>0.99979814206764184</v>
      </c>
      <c r="T4176">
        <v>0.98990306783701743</v>
      </c>
      <c r="U4176">
        <v>0.49495153391850927</v>
      </c>
      <c r="V4176">
        <v>0</v>
      </c>
    </row>
    <row r="4177" spans="1:22">
      <c r="A4177">
        <v>0.41709999999997038</v>
      </c>
      <c r="B4177">
        <v>1</v>
      </c>
      <c r="C4177">
        <v>1</v>
      </c>
      <c r="D4177">
        <v>1</v>
      </c>
      <c r="E4177">
        <v>1</v>
      </c>
      <c r="F4177">
        <v>1</v>
      </c>
      <c r="G4177">
        <v>1</v>
      </c>
      <c r="H4177">
        <v>1</v>
      </c>
      <c r="I4177">
        <v>1</v>
      </c>
      <c r="J4177">
        <v>1</v>
      </c>
      <c r="K4177">
        <v>1</v>
      </c>
      <c r="L4177">
        <v>1</v>
      </c>
      <c r="M4177">
        <v>0.99999999999998723</v>
      </c>
      <c r="N4177">
        <v>0.99999999999935552</v>
      </c>
      <c r="O4177">
        <v>0.99999999996775446</v>
      </c>
      <c r="P4177">
        <v>0.9999999983870721</v>
      </c>
      <c r="Q4177">
        <v>0.99999991932135712</v>
      </c>
      <c r="R4177">
        <v>0.99999596445492578</v>
      </c>
      <c r="S4177">
        <v>0.99979814206764184</v>
      </c>
      <c r="T4177">
        <v>0.98990306783701743</v>
      </c>
      <c r="U4177">
        <v>0.49495153391850927</v>
      </c>
      <c r="V4177">
        <v>0</v>
      </c>
    </row>
    <row r="4178" spans="1:22">
      <c r="A4178">
        <v>0.41719999999997037</v>
      </c>
      <c r="B4178">
        <v>1</v>
      </c>
      <c r="C4178">
        <v>1</v>
      </c>
      <c r="D4178">
        <v>1</v>
      </c>
      <c r="E4178">
        <v>1</v>
      </c>
      <c r="F4178">
        <v>1</v>
      </c>
      <c r="G4178">
        <v>1</v>
      </c>
      <c r="H4178">
        <v>1</v>
      </c>
      <c r="I4178">
        <v>1</v>
      </c>
      <c r="J4178">
        <v>1</v>
      </c>
      <c r="K4178">
        <v>1</v>
      </c>
      <c r="L4178">
        <v>1</v>
      </c>
      <c r="M4178">
        <v>0.99999999999998723</v>
      </c>
      <c r="N4178">
        <v>0.99999999999935552</v>
      </c>
      <c r="O4178">
        <v>0.99999999996775446</v>
      </c>
      <c r="P4178">
        <v>0.9999999983870721</v>
      </c>
      <c r="Q4178">
        <v>0.99999991932135712</v>
      </c>
      <c r="R4178">
        <v>0.99999596445492578</v>
      </c>
      <c r="S4178">
        <v>0.99979814206764184</v>
      </c>
      <c r="T4178">
        <v>0.98990306783701743</v>
      </c>
      <c r="U4178">
        <v>0.49495153391850927</v>
      </c>
      <c r="V4178">
        <v>0</v>
      </c>
    </row>
    <row r="4179" spans="1:22">
      <c r="A4179">
        <v>0.41729999999997036</v>
      </c>
      <c r="B4179">
        <v>1</v>
      </c>
      <c r="C4179">
        <v>1</v>
      </c>
      <c r="D4179">
        <v>1</v>
      </c>
      <c r="E4179">
        <v>1</v>
      </c>
      <c r="F4179">
        <v>1</v>
      </c>
      <c r="G4179">
        <v>1</v>
      </c>
      <c r="H4179">
        <v>1</v>
      </c>
      <c r="I4179">
        <v>1</v>
      </c>
      <c r="J4179">
        <v>1</v>
      </c>
      <c r="K4179">
        <v>1</v>
      </c>
      <c r="L4179">
        <v>1</v>
      </c>
      <c r="M4179">
        <v>0.99999999999998723</v>
      </c>
      <c r="N4179">
        <v>0.99999999999935552</v>
      </c>
      <c r="O4179">
        <v>0.99999999996775446</v>
      </c>
      <c r="P4179">
        <v>0.9999999983870721</v>
      </c>
      <c r="Q4179">
        <v>0.99999991932135712</v>
      </c>
      <c r="R4179">
        <v>0.99999596445492578</v>
      </c>
      <c r="S4179">
        <v>0.99979814206764184</v>
      </c>
      <c r="T4179">
        <v>0.98990306783701743</v>
      </c>
      <c r="U4179">
        <v>0.49495153391850927</v>
      </c>
      <c r="V4179">
        <v>0</v>
      </c>
    </row>
    <row r="4180" spans="1:22">
      <c r="A4180">
        <v>0.41739999999997035</v>
      </c>
      <c r="B4180">
        <v>1</v>
      </c>
      <c r="C4180">
        <v>1</v>
      </c>
      <c r="D4180">
        <v>1</v>
      </c>
      <c r="E4180">
        <v>1</v>
      </c>
      <c r="F4180">
        <v>1</v>
      </c>
      <c r="G4180">
        <v>1</v>
      </c>
      <c r="H4180">
        <v>1</v>
      </c>
      <c r="I4180">
        <v>1</v>
      </c>
      <c r="J4180">
        <v>1</v>
      </c>
      <c r="K4180">
        <v>1</v>
      </c>
      <c r="L4180">
        <v>1</v>
      </c>
      <c r="M4180">
        <v>0.99999999999998723</v>
      </c>
      <c r="N4180">
        <v>0.99999999999935552</v>
      </c>
      <c r="O4180">
        <v>0.99999999996775446</v>
      </c>
      <c r="P4180">
        <v>0.9999999983870721</v>
      </c>
      <c r="Q4180">
        <v>0.99999991932135712</v>
      </c>
      <c r="R4180">
        <v>0.99999596445492578</v>
      </c>
      <c r="S4180">
        <v>0.99979814206764184</v>
      </c>
      <c r="T4180">
        <v>0.98990306783701743</v>
      </c>
      <c r="U4180">
        <v>0.49495153391850927</v>
      </c>
      <c r="V4180">
        <v>0</v>
      </c>
    </row>
    <row r="4181" spans="1:22">
      <c r="A4181">
        <v>0.41749999999997034</v>
      </c>
      <c r="B4181">
        <v>1</v>
      </c>
      <c r="C4181">
        <v>1</v>
      </c>
      <c r="D4181">
        <v>1</v>
      </c>
      <c r="E4181">
        <v>1</v>
      </c>
      <c r="F4181">
        <v>1</v>
      </c>
      <c r="G4181">
        <v>1</v>
      </c>
      <c r="H4181">
        <v>1</v>
      </c>
      <c r="I4181">
        <v>1</v>
      </c>
      <c r="J4181">
        <v>1</v>
      </c>
      <c r="K4181">
        <v>1</v>
      </c>
      <c r="L4181">
        <v>1</v>
      </c>
      <c r="M4181">
        <v>0.99999999999998723</v>
      </c>
      <c r="N4181">
        <v>0.99999999999935552</v>
      </c>
      <c r="O4181">
        <v>0.99999999996775446</v>
      </c>
      <c r="P4181">
        <v>0.9999999983870721</v>
      </c>
      <c r="Q4181">
        <v>0.99999991932135712</v>
      </c>
      <c r="R4181">
        <v>0.99999596445492578</v>
      </c>
      <c r="S4181">
        <v>0.99979814206764184</v>
      </c>
      <c r="T4181">
        <v>0.98990306783701743</v>
      </c>
      <c r="U4181">
        <v>0.49495153391850927</v>
      </c>
      <c r="V4181">
        <v>0</v>
      </c>
    </row>
    <row r="4182" spans="1:22">
      <c r="A4182">
        <v>0.41759999999997033</v>
      </c>
      <c r="B4182">
        <v>1</v>
      </c>
      <c r="C4182">
        <v>1</v>
      </c>
      <c r="D4182">
        <v>1</v>
      </c>
      <c r="E4182">
        <v>1</v>
      </c>
      <c r="F4182">
        <v>1</v>
      </c>
      <c r="G4182">
        <v>1</v>
      </c>
      <c r="H4182">
        <v>1</v>
      </c>
      <c r="I4182">
        <v>1</v>
      </c>
      <c r="J4182">
        <v>1</v>
      </c>
      <c r="K4182">
        <v>1</v>
      </c>
      <c r="L4182">
        <v>1</v>
      </c>
      <c r="M4182">
        <v>0.99999999999998723</v>
      </c>
      <c r="N4182">
        <v>0.99999999999935552</v>
      </c>
      <c r="O4182">
        <v>0.99999999996775446</v>
      </c>
      <c r="P4182">
        <v>0.9999999983870721</v>
      </c>
      <c r="Q4182">
        <v>0.99999991932135712</v>
      </c>
      <c r="R4182">
        <v>0.99999596445492578</v>
      </c>
      <c r="S4182">
        <v>0.99979814206764184</v>
      </c>
      <c r="T4182">
        <v>0.98990306783701743</v>
      </c>
      <c r="U4182">
        <v>0.49495153391850927</v>
      </c>
      <c r="V4182">
        <v>0</v>
      </c>
    </row>
    <row r="4183" spans="1:22">
      <c r="A4183">
        <v>0.41769999999997032</v>
      </c>
      <c r="B4183">
        <v>1</v>
      </c>
      <c r="C4183">
        <v>1</v>
      </c>
      <c r="D4183">
        <v>1</v>
      </c>
      <c r="E4183">
        <v>1</v>
      </c>
      <c r="F4183">
        <v>1</v>
      </c>
      <c r="G4183">
        <v>1</v>
      </c>
      <c r="H4183">
        <v>1</v>
      </c>
      <c r="I4183">
        <v>1</v>
      </c>
      <c r="J4183">
        <v>1</v>
      </c>
      <c r="K4183">
        <v>1</v>
      </c>
      <c r="L4183">
        <v>1</v>
      </c>
      <c r="M4183">
        <v>0.99999999999998723</v>
      </c>
      <c r="N4183">
        <v>0.99999999999935552</v>
      </c>
      <c r="O4183">
        <v>0.99999999996775446</v>
      </c>
      <c r="P4183">
        <v>0.9999999983870721</v>
      </c>
      <c r="Q4183">
        <v>0.99999991932135712</v>
      </c>
      <c r="R4183">
        <v>0.99999596445492578</v>
      </c>
      <c r="S4183">
        <v>0.99979814206764184</v>
      </c>
      <c r="T4183">
        <v>0.98990306783701743</v>
      </c>
      <c r="U4183">
        <v>0.49495153391850927</v>
      </c>
      <c r="V4183">
        <v>0</v>
      </c>
    </row>
    <row r="4184" spans="1:22">
      <c r="A4184">
        <v>0.41779999999997031</v>
      </c>
      <c r="B4184">
        <v>1</v>
      </c>
      <c r="C4184">
        <v>1</v>
      </c>
      <c r="D4184">
        <v>1</v>
      </c>
      <c r="E4184">
        <v>1</v>
      </c>
      <c r="F4184">
        <v>1</v>
      </c>
      <c r="G4184">
        <v>1</v>
      </c>
      <c r="H4184">
        <v>1</v>
      </c>
      <c r="I4184">
        <v>1</v>
      </c>
      <c r="J4184">
        <v>1</v>
      </c>
      <c r="K4184">
        <v>1</v>
      </c>
      <c r="L4184">
        <v>1</v>
      </c>
      <c r="M4184">
        <v>0.99999999999998723</v>
      </c>
      <c r="N4184">
        <v>0.99999999999935552</v>
      </c>
      <c r="O4184">
        <v>0.99999999996775446</v>
      </c>
      <c r="P4184">
        <v>0.9999999983870721</v>
      </c>
      <c r="Q4184">
        <v>0.99999991932135712</v>
      </c>
      <c r="R4184">
        <v>0.99999596445492578</v>
      </c>
      <c r="S4184">
        <v>0.99979814206764184</v>
      </c>
      <c r="T4184">
        <v>0.98990306783701743</v>
      </c>
      <c r="U4184">
        <v>0.49495153391850927</v>
      </c>
      <c r="V4184">
        <v>0</v>
      </c>
    </row>
    <row r="4185" spans="1:22">
      <c r="A4185">
        <v>0.4178999999999703</v>
      </c>
      <c r="B4185">
        <v>1</v>
      </c>
      <c r="C4185">
        <v>1</v>
      </c>
      <c r="D4185">
        <v>1</v>
      </c>
      <c r="E4185">
        <v>1</v>
      </c>
      <c r="F4185">
        <v>1</v>
      </c>
      <c r="G4185">
        <v>1</v>
      </c>
      <c r="H4185">
        <v>1</v>
      </c>
      <c r="I4185">
        <v>1</v>
      </c>
      <c r="J4185">
        <v>1</v>
      </c>
      <c r="K4185">
        <v>1</v>
      </c>
      <c r="L4185">
        <v>1</v>
      </c>
      <c r="M4185">
        <v>0.99999999999998723</v>
      </c>
      <c r="N4185">
        <v>0.99999999999935552</v>
      </c>
      <c r="O4185">
        <v>0.99999999996775446</v>
      </c>
      <c r="P4185">
        <v>0.9999999983870721</v>
      </c>
      <c r="Q4185">
        <v>0.99999991932135712</v>
      </c>
      <c r="R4185">
        <v>0.99999596445492578</v>
      </c>
      <c r="S4185">
        <v>0.99979814206764184</v>
      </c>
      <c r="T4185">
        <v>0.98990306783701743</v>
      </c>
      <c r="U4185">
        <v>0.49495153391850927</v>
      </c>
      <c r="V4185">
        <v>0</v>
      </c>
    </row>
    <row r="4186" spans="1:22">
      <c r="A4186">
        <v>0.41799999999997028</v>
      </c>
      <c r="B4186">
        <v>1</v>
      </c>
      <c r="C4186">
        <v>1</v>
      </c>
      <c r="D4186">
        <v>1</v>
      </c>
      <c r="E4186">
        <v>1</v>
      </c>
      <c r="F4186">
        <v>1</v>
      </c>
      <c r="G4186">
        <v>1</v>
      </c>
      <c r="H4186">
        <v>1</v>
      </c>
      <c r="I4186">
        <v>1</v>
      </c>
      <c r="J4186">
        <v>1</v>
      </c>
      <c r="K4186">
        <v>1</v>
      </c>
      <c r="L4186">
        <v>1</v>
      </c>
      <c r="M4186">
        <v>0.99999999999998723</v>
      </c>
      <c r="N4186">
        <v>0.99999999999935552</v>
      </c>
      <c r="O4186">
        <v>0.99999999996775446</v>
      </c>
      <c r="P4186">
        <v>0.9999999983870721</v>
      </c>
      <c r="Q4186">
        <v>0.99999991932135712</v>
      </c>
      <c r="R4186">
        <v>0.99999596445492578</v>
      </c>
      <c r="S4186">
        <v>0.99979814206764184</v>
      </c>
      <c r="T4186">
        <v>0.98990306783701743</v>
      </c>
      <c r="U4186">
        <v>0.49495153391850927</v>
      </c>
      <c r="V4186">
        <v>0</v>
      </c>
    </row>
    <row r="4187" spans="1:22">
      <c r="A4187">
        <v>0.41809999999997027</v>
      </c>
      <c r="B4187">
        <v>1</v>
      </c>
      <c r="C4187">
        <v>1</v>
      </c>
      <c r="D4187">
        <v>1</v>
      </c>
      <c r="E4187">
        <v>1</v>
      </c>
      <c r="F4187">
        <v>1</v>
      </c>
      <c r="G4187">
        <v>1</v>
      </c>
      <c r="H4187">
        <v>1</v>
      </c>
      <c r="I4187">
        <v>1</v>
      </c>
      <c r="J4187">
        <v>1</v>
      </c>
      <c r="K4187">
        <v>1</v>
      </c>
      <c r="L4187">
        <v>1</v>
      </c>
      <c r="M4187">
        <v>0.99999999999998723</v>
      </c>
      <c r="N4187">
        <v>0.99999999999935552</v>
      </c>
      <c r="O4187">
        <v>0.99999999996775446</v>
      </c>
      <c r="P4187">
        <v>0.9999999983870721</v>
      </c>
      <c r="Q4187">
        <v>0.99999991932135712</v>
      </c>
      <c r="R4187">
        <v>0.99999596445492578</v>
      </c>
      <c r="S4187">
        <v>0.99979814206764184</v>
      </c>
      <c r="T4187">
        <v>0.98990306783701743</v>
      </c>
      <c r="U4187">
        <v>0.49495153391850927</v>
      </c>
      <c r="V4187">
        <v>0</v>
      </c>
    </row>
    <row r="4188" spans="1:22">
      <c r="A4188">
        <v>0.41819999999997026</v>
      </c>
      <c r="B4188">
        <v>1</v>
      </c>
      <c r="C4188">
        <v>1</v>
      </c>
      <c r="D4188">
        <v>1</v>
      </c>
      <c r="E4188">
        <v>1</v>
      </c>
      <c r="F4188">
        <v>1</v>
      </c>
      <c r="G4188">
        <v>1</v>
      </c>
      <c r="H4188">
        <v>1</v>
      </c>
      <c r="I4188">
        <v>1</v>
      </c>
      <c r="J4188">
        <v>1</v>
      </c>
      <c r="K4188">
        <v>1</v>
      </c>
      <c r="L4188">
        <v>1</v>
      </c>
      <c r="M4188">
        <v>0.99999999999998723</v>
      </c>
      <c r="N4188">
        <v>0.99999999999935552</v>
      </c>
      <c r="O4188">
        <v>0.99999999996775446</v>
      </c>
      <c r="P4188">
        <v>0.9999999983870721</v>
      </c>
      <c r="Q4188">
        <v>0.99999991932135712</v>
      </c>
      <c r="R4188">
        <v>0.99999596445492578</v>
      </c>
      <c r="S4188">
        <v>0.99979814206764184</v>
      </c>
      <c r="T4188">
        <v>0.98990306783701743</v>
      </c>
      <c r="U4188">
        <v>0.49495153391850927</v>
      </c>
      <c r="V4188">
        <v>0</v>
      </c>
    </row>
    <row r="4189" spans="1:22">
      <c r="A4189">
        <v>0.41829999999997025</v>
      </c>
      <c r="B4189">
        <v>1</v>
      </c>
      <c r="C4189">
        <v>1</v>
      </c>
      <c r="D4189">
        <v>1</v>
      </c>
      <c r="E4189">
        <v>1</v>
      </c>
      <c r="F4189">
        <v>1</v>
      </c>
      <c r="G4189">
        <v>1</v>
      </c>
      <c r="H4189">
        <v>1</v>
      </c>
      <c r="I4189">
        <v>1</v>
      </c>
      <c r="J4189">
        <v>1</v>
      </c>
      <c r="K4189">
        <v>1</v>
      </c>
      <c r="L4189">
        <v>1</v>
      </c>
      <c r="M4189">
        <v>0.99999999999998723</v>
      </c>
      <c r="N4189">
        <v>0.99999999999935552</v>
      </c>
      <c r="O4189">
        <v>0.99999999996775446</v>
      </c>
      <c r="P4189">
        <v>0.9999999983870721</v>
      </c>
      <c r="Q4189">
        <v>0.99999991932135712</v>
      </c>
      <c r="R4189">
        <v>0.99999596445492578</v>
      </c>
      <c r="S4189">
        <v>0.99979814206764184</v>
      </c>
      <c r="T4189">
        <v>0.98990306783701743</v>
      </c>
      <c r="U4189">
        <v>0.49495153391850927</v>
      </c>
      <c r="V4189">
        <v>0</v>
      </c>
    </row>
    <row r="4190" spans="1:22">
      <c r="A4190">
        <v>0.41839999999997024</v>
      </c>
      <c r="B4190">
        <v>1</v>
      </c>
      <c r="C4190">
        <v>1</v>
      </c>
      <c r="D4190">
        <v>1</v>
      </c>
      <c r="E4190">
        <v>1</v>
      </c>
      <c r="F4190">
        <v>1</v>
      </c>
      <c r="G4190">
        <v>1</v>
      </c>
      <c r="H4190">
        <v>1</v>
      </c>
      <c r="I4190">
        <v>1</v>
      </c>
      <c r="J4190">
        <v>1</v>
      </c>
      <c r="K4190">
        <v>1</v>
      </c>
      <c r="L4190">
        <v>1</v>
      </c>
      <c r="M4190">
        <v>0.99999999999998723</v>
      </c>
      <c r="N4190">
        <v>0.99999999999935552</v>
      </c>
      <c r="O4190">
        <v>0.99999999996775446</v>
      </c>
      <c r="P4190">
        <v>0.9999999983870721</v>
      </c>
      <c r="Q4190">
        <v>0.99999991932135712</v>
      </c>
      <c r="R4190">
        <v>0.99999596445492578</v>
      </c>
      <c r="S4190">
        <v>0.99979814206764184</v>
      </c>
      <c r="T4190">
        <v>0.98990306783701743</v>
      </c>
      <c r="U4190">
        <v>0.49495153391850927</v>
      </c>
      <c r="V4190">
        <v>0</v>
      </c>
    </row>
    <row r="4191" spans="1:22">
      <c r="A4191">
        <v>0.41849999999997023</v>
      </c>
      <c r="B4191">
        <v>1</v>
      </c>
      <c r="C4191">
        <v>1</v>
      </c>
      <c r="D4191">
        <v>1</v>
      </c>
      <c r="E4191">
        <v>1</v>
      </c>
      <c r="F4191">
        <v>1</v>
      </c>
      <c r="G4191">
        <v>1</v>
      </c>
      <c r="H4191">
        <v>1</v>
      </c>
      <c r="I4191">
        <v>1</v>
      </c>
      <c r="J4191">
        <v>1</v>
      </c>
      <c r="K4191">
        <v>1</v>
      </c>
      <c r="L4191">
        <v>1</v>
      </c>
      <c r="M4191">
        <v>0.99999999999998723</v>
      </c>
      <c r="N4191">
        <v>0.99999999999935552</v>
      </c>
      <c r="O4191">
        <v>0.99999999996775446</v>
      </c>
      <c r="P4191">
        <v>0.9999999983870721</v>
      </c>
      <c r="Q4191">
        <v>0.99999991932135712</v>
      </c>
      <c r="R4191">
        <v>0.99999596445492578</v>
      </c>
      <c r="S4191">
        <v>0.99979814206764184</v>
      </c>
      <c r="T4191">
        <v>0.98990306783701743</v>
      </c>
      <c r="U4191">
        <v>0.49495153391850927</v>
      </c>
      <c r="V4191">
        <v>0</v>
      </c>
    </row>
    <row r="4192" spans="1:22">
      <c r="A4192">
        <v>0.41859999999997022</v>
      </c>
      <c r="B4192">
        <v>1</v>
      </c>
      <c r="C4192">
        <v>1</v>
      </c>
      <c r="D4192">
        <v>1</v>
      </c>
      <c r="E4192">
        <v>1</v>
      </c>
      <c r="F4192">
        <v>1</v>
      </c>
      <c r="G4192">
        <v>1</v>
      </c>
      <c r="H4192">
        <v>1</v>
      </c>
      <c r="I4192">
        <v>1</v>
      </c>
      <c r="J4192">
        <v>1</v>
      </c>
      <c r="K4192">
        <v>1</v>
      </c>
      <c r="L4192">
        <v>1</v>
      </c>
      <c r="M4192">
        <v>0.99999999999998723</v>
      </c>
      <c r="N4192">
        <v>0.99999999999935552</v>
      </c>
      <c r="O4192">
        <v>0.99999999996775446</v>
      </c>
      <c r="P4192">
        <v>0.9999999983870721</v>
      </c>
      <c r="Q4192">
        <v>0.99999991932135712</v>
      </c>
      <c r="R4192">
        <v>0.99999596445492578</v>
      </c>
      <c r="S4192">
        <v>0.99979814206764184</v>
      </c>
      <c r="T4192">
        <v>0.98990306783701743</v>
      </c>
      <c r="U4192">
        <v>0.49495153391850927</v>
      </c>
      <c r="V4192">
        <v>0</v>
      </c>
    </row>
    <row r="4193" spans="1:22">
      <c r="A4193">
        <v>0.41869999999997021</v>
      </c>
      <c r="B4193">
        <v>1</v>
      </c>
      <c r="C4193">
        <v>1</v>
      </c>
      <c r="D4193">
        <v>1</v>
      </c>
      <c r="E4193">
        <v>1</v>
      </c>
      <c r="F4193">
        <v>1</v>
      </c>
      <c r="G4193">
        <v>1</v>
      </c>
      <c r="H4193">
        <v>1</v>
      </c>
      <c r="I4193">
        <v>1</v>
      </c>
      <c r="J4193">
        <v>1</v>
      </c>
      <c r="K4193">
        <v>1</v>
      </c>
      <c r="L4193">
        <v>1</v>
      </c>
      <c r="M4193">
        <v>0.99999999999998723</v>
      </c>
      <c r="N4193">
        <v>0.99999999999935552</v>
      </c>
      <c r="O4193">
        <v>0.99999999996775446</v>
      </c>
      <c r="P4193">
        <v>0.9999999983870721</v>
      </c>
      <c r="Q4193">
        <v>0.99999991932135712</v>
      </c>
      <c r="R4193">
        <v>0.99999596445492578</v>
      </c>
      <c r="S4193">
        <v>0.99979814206764184</v>
      </c>
      <c r="T4193">
        <v>0.98990306783701743</v>
      </c>
      <c r="U4193">
        <v>0.49495153391850927</v>
      </c>
      <c r="V4193">
        <v>0</v>
      </c>
    </row>
    <row r="4194" spans="1:22">
      <c r="A4194">
        <v>0.4187999999999702</v>
      </c>
      <c r="B4194">
        <v>1</v>
      </c>
      <c r="C4194">
        <v>1</v>
      </c>
      <c r="D4194">
        <v>1</v>
      </c>
      <c r="E4194">
        <v>1</v>
      </c>
      <c r="F4194">
        <v>1</v>
      </c>
      <c r="G4194">
        <v>1</v>
      </c>
      <c r="H4194">
        <v>1</v>
      </c>
      <c r="I4194">
        <v>1</v>
      </c>
      <c r="J4194">
        <v>1</v>
      </c>
      <c r="K4194">
        <v>1</v>
      </c>
      <c r="L4194">
        <v>1</v>
      </c>
      <c r="M4194">
        <v>0.99999999999998723</v>
      </c>
      <c r="N4194">
        <v>0.99999999999935552</v>
      </c>
      <c r="O4194">
        <v>0.99999999996775446</v>
      </c>
      <c r="P4194">
        <v>0.9999999983870721</v>
      </c>
      <c r="Q4194">
        <v>0.99999991932135712</v>
      </c>
      <c r="R4194">
        <v>0.99999596445492578</v>
      </c>
      <c r="S4194">
        <v>0.99979814206764184</v>
      </c>
      <c r="T4194">
        <v>0.98990306783701743</v>
      </c>
      <c r="U4194">
        <v>0.49495153391850927</v>
      </c>
      <c r="V4194">
        <v>0</v>
      </c>
    </row>
    <row r="4195" spans="1:22">
      <c r="A4195">
        <v>0.41889999999997019</v>
      </c>
      <c r="B4195">
        <v>1</v>
      </c>
      <c r="C4195">
        <v>1</v>
      </c>
      <c r="D4195">
        <v>1</v>
      </c>
      <c r="E4195">
        <v>1</v>
      </c>
      <c r="F4195">
        <v>1</v>
      </c>
      <c r="G4195">
        <v>1</v>
      </c>
      <c r="H4195">
        <v>1</v>
      </c>
      <c r="I4195">
        <v>1</v>
      </c>
      <c r="J4195">
        <v>1</v>
      </c>
      <c r="K4195">
        <v>1</v>
      </c>
      <c r="L4195">
        <v>1</v>
      </c>
      <c r="M4195">
        <v>0.99999999999998723</v>
      </c>
      <c r="N4195">
        <v>0.99999999999935552</v>
      </c>
      <c r="O4195">
        <v>0.99999999996775446</v>
      </c>
      <c r="P4195">
        <v>0.9999999983870721</v>
      </c>
      <c r="Q4195">
        <v>0.99999991932135712</v>
      </c>
      <c r="R4195">
        <v>0.99999596445492578</v>
      </c>
      <c r="S4195">
        <v>0.99979814206764184</v>
      </c>
      <c r="T4195">
        <v>0.98990306783701743</v>
      </c>
      <c r="U4195">
        <v>0.49495153391850927</v>
      </c>
      <c r="V4195">
        <v>0</v>
      </c>
    </row>
    <row r="4196" spans="1:22">
      <c r="A4196">
        <v>0.41899999999997017</v>
      </c>
      <c r="B4196">
        <v>1</v>
      </c>
      <c r="C4196">
        <v>1</v>
      </c>
      <c r="D4196">
        <v>1</v>
      </c>
      <c r="E4196">
        <v>1</v>
      </c>
      <c r="F4196">
        <v>1</v>
      </c>
      <c r="G4196">
        <v>1</v>
      </c>
      <c r="H4196">
        <v>1</v>
      </c>
      <c r="I4196">
        <v>1</v>
      </c>
      <c r="J4196">
        <v>1</v>
      </c>
      <c r="K4196">
        <v>1</v>
      </c>
      <c r="L4196">
        <v>1</v>
      </c>
      <c r="M4196">
        <v>0.99999999999998723</v>
      </c>
      <c r="N4196">
        <v>0.99999999999935552</v>
      </c>
      <c r="O4196">
        <v>0.99999999996775446</v>
      </c>
      <c r="P4196">
        <v>0.9999999983870721</v>
      </c>
      <c r="Q4196">
        <v>0.99999991932135712</v>
      </c>
      <c r="R4196">
        <v>0.99999596445492578</v>
      </c>
      <c r="S4196">
        <v>0.99979814206764184</v>
      </c>
      <c r="T4196">
        <v>0.98990306783701743</v>
      </c>
      <c r="U4196">
        <v>0.49495153391850927</v>
      </c>
      <c r="V4196">
        <v>0</v>
      </c>
    </row>
    <row r="4197" spans="1:22">
      <c r="A4197">
        <v>0.41909999999997016</v>
      </c>
      <c r="B4197">
        <v>1</v>
      </c>
      <c r="C4197">
        <v>1</v>
      </c>
      <c r="D4197">
        <v>1</v>
      </c>
      <c r="E4197">
        <v>1</v>
      </c>
      <c r="F4197">
        <v>1</v>
      </c>
      <c r="G4197">
        <v>1</v>
      </c>
      <c r="H4197">
        <v>1</v>
      </c>
      <c r="I4197">
        <v>1</v>
      </c>
      <c r="J4197">
        <v>1</v>
      </c>
      <c r="K4197">
        <v>1</v>
      </c>
      <c r="L4197">
        <v>1</v>
      </c>
      <c r="M4197">
        <v>0.99999999999998723</v>
      </c>
      <c r="N4197">
        <v>0.99999999999935552</v>
      </c>
      <c r="O4197">
        <v>0.99999999996775446</v>
      </c>
      <c r="P4197">
        <v>0.9999999983870721</v>
      </c>
      <c r="Q4197">
        <v>0.99999991932135712</v>
      </c>
      <c r="R4197">
        <v>0.99999596445492578</v>
      </c>
      <c r="S4197">
        <v>0.99979814206764184</v>
      </c>
      <c r="T4197">
        <v>0.98990306783701743</v>
      </c>
      <c r="U4197">
        <v>0.49495153391850927</v>
      </c>
      <c r="V4197">
        <v>0</v>
      </c>
    </row>
    <row r="4198" spans="1:22">
      <c r="A4198">
        <v>0.41919999999997015</v>
      </c>
      <c r="B4198">
        <v>1</v>
      </c>
      <c r="C4198">
        <v>1</v>
      </c>
      <c r="D4198">
        <v>1</v>
      </c>
      <c r="E4198">
        <v>1</v>
      </c>
      <c r="F4198">
        <v>1</v>
      </c>
      <c r="G4198">
        <v>1</v>
      </c>
      <c r="H4198">
        <v>1</v>
      </c>
      <c r="I4198">
        <v>1</v>
      </c>
      <c r="J4198">
        <v>1</v>
      </c>
      <c r="K4198">
        <v>1</v>
      </c>
      <c r="L4198">
        <v>1</v>
      </c>
      <c r="M4198">
        <v>0.99999999999998723</v>
      </c>
      <c r="N4198">
        <v>0.99999999999935552</v>
      </c>
      <c r="O4198">
        <v>0.99999999996775446</v>
      </c>
      <c r="P4198">
        <v>0.9999999983870721</v>
      </c>
      <c r="Q4198">
        <v>0.99999991932135712</v>
      </c>
      <c r="R4198">
        <v>0.99999596445492578</v>
      </c>
      <c r="S4198">
        <v>0.99979814206764184</v>
      </c>
      <c r="T4198">
        <v>0.98990306783701743</v>
      </c>
      <c r="U4198">
        <v>0.49495153391850927</v>
      </c>
      <c r="V4198">
        <v>0</v>
      </c>
    </row>
    <row r="4199" spans="1:22">
      <c r="A4199">
        <v>0.41929999999997014</v>
      </c>
      <c r="B4199">
        <v>1</v>
      </c>
      <c r="C4199">
        <v>1</v>
      </c>
      <c r="D4199">
        <v>1</v>
      </c>
      <c r="E4199">
        <v>1</v>
      </c>
      <c r="F4199">
        <v>1</v>
      </c>
      <c r="G4199">
        <v>1</v>
      </c>
      <c r="H4199">
        <v>1</v>
      </c>
      <c r="I4199">
        <v>1</v>
      </c>
      <c r="J4199">
        <v>1</v>
      </c>
      <c r="K4199">
        <v>1</v>
      </c>
      <c r="L4199">
        <v>1</v>
      </c>
      <c r="M4199">
        <v>0.99999999999998723</v>
      </c>
      <c r="N4199">
        <v>0.99999999999935552</v>
      </c>
      <c r="O4199">
        <v>0.99999999996775446</v>
      </c>
      <c r="P4199">
        <v>0.9999999983870721</v>
      </c>
      <c r="Q4199">
        <v>0.99999991932135712</v>
      </c>
      <c r="R4199">
        <v>0.99999596445492578</v>
      </c>
      <c r="S4199">
        <v>0.99979814206764184</v>
      </c>
      <c r="T4199">
        <v>0.98990306783701743</v>
      </c>
      <c r="U4199">
        <v>0.49495153391850927</v>
      </c>
      <c r="V4199">
        <v>0</v>
      </c>
    </row>
    <row r="4200" spans="1:22">
      <c r="A4200">
        <v>0.41939999999997013</v>
      </c>
      <c r="B4200">
        <v>1</v>
      </c>
      <c r="C4200">
        <v>1</v>
      </c>
      <c r="D4200">
        <v>1</v>
      </c>
      <c r="E4200">
        <v>1</v>
      </c>
      <c r="F4200">
        <v>1</v>
      </c>
      <c r="G4200">
        <v>1</v>
      </c>
      <c r="H4200">
        <v>1</v>
      </c>
      <c r="I4200">
        <v>1</v>
      </c>
      <c r="J4200">
        <v>1</v>
      </c>
      <c r="K4200">
        <v>1</v>
      </c>
      <c r="L4200">
        <v>1</v>
      </c>
      <c r="M4200">
        <v>0.99999999999998723</v>
      </c>
      <c r="N4200">
        <v>0.99999999999935552</v>
      </c>
      <c r="O4200">
        <v>0.99999999996775446</v>
      </c>
      <c r="P4200">
        <v>0.9999999983870721</v>
      </c>
      <c r="Q4200">
        <v>0.99999991932135712</v>
      </c>
      <c r="R4200">
        <v>0.99999596445492578</v>
      </c>
      <c r="S4200">
        <v>0.99979814206764184</v>
      </c>
      <c r="T4200">
        <v>0.98990306783701743</v>
      </c>
      <c r="U4200">
        <v>0.49495153391850927</v>
      </c>
      <c r="V4200">
        <v>0</v>
      </c>
    </row>
    <row r="4201" spans="1:22">
      <c r="A4201">
        <v>0.41949999999997012</v>
      </c>
      <c r="B4201">
        <v>1</v>
      </c>
      <c r="C4201">
        <v>1</v>
      </c>
      <c r="D4201">
        <v>1</v>
      </c>
      <c r="E4201">
        <v>1</v>
      </c>
      <c r="F4201">
        <v>1</v>
      </c>
      <c r="G4201">
        <v>1</v>
      </c>
      <c r="H4201">
        <v>1</v>
      </c>
      <c r="I4201">
        <v>1</v>
      </c>
      <c r="J4201">
        <v>1</v>
      </c>
      <c r="K4201">
        <v>1</v>
      </c>
      <c r="L4201">
        <v>1</v>
      </c>
      <c r="M4201">
        <v>0.99999999999998723</v>
      </c>
      <c r="N4201">
        <v>0.99999999999935552</v>
      </c>
      <c r="O4201">
        <v>0.99999999996775446</v>
      </c>
      <c r="P4201">
        <v>0.9999999983870721</v>
      </c>
      <c r="Q4201">
        <v>0.99999991932135712</v>
      </c>
      <c r="R4201">
        <v>0.99999596445492578</v>
      </c>
      <c r="S4201">
        <v>0.99979814206764184</v>
      </c>
      <c r="T4201">
        <v>0.98990306783701743</v>
      </c>
      <c r="U4201">
        <v>0.49495153391850927</v>
      </c>
      <c r="V4201">
        <v>0</v>
      </c>
    </row>
    <row r="4202" spans="1:22">
      <c r="A4202">
        <v>0.41959999999997011</v>
      </c>
      <c r="B4202">
        <v>1</v>
      </c>
      <c r="C4202">
        <v>1</v>
      </c>
      <c r="D4202">
        <v>1</v>
      </c>
      <c r="E4202">
        <v>1</v>
      </c>
      <c r="F4202">
        <v>1</v>
      </c>
      <c r="G4202">
        <v>1</v>
      </c>
      <c r="H4202">
        <v>1</v>
      </c>
      <c r="I4202">
        <v>1</v>
      </c>
      <c r="J4202">
        <v>1</v>
      </c>
      <c r="K4202">
        <v>1</v>
      </c>
      <c r="L4202">
        <v>1</v>
      </c>
      <c r="M4202">
        <v>0.99999999999998723</v>
      </c>
      <c r="N4202">
        <v>0.99999999999935552</v>
      </c>
      <c r="O4202">
        <v>0.99999999996775446</v>
      </c>
      <c r="P4202">
        <v>0.9999999983870721</v>
      </c>
      <c r="Q4202">
        <v>0.99999991932135712</v>
      </c>
      <c r="R4202">
        <v>0.99999596445492578</v>
      </c>
      <c r="S4202">
        <v>0.99979814206764184</v>
      </c>
      <c r="T4202">
        <v>0.98990306783701743</v>
      </c>
      <c r="U4202">
        <v>0.49495153391850927</v>
      </c>
      <c r="V4202">
        <v>0</v>
      </c>
    </row>
    <row r="4203" spans="1:22">
      <c r="A4203">
        <v>0.4196999999999701</v>
      </c>
      <c r="B4203">
        <v>1</v>
      </c>
      <c r="C4203">
        <v>1</v>
      </c>
      <c r="D4203">
        <v>1</v>
      </c>
      <c r="E4203">
        <v>1</v>
      </c>
      <c r="F4203">
        <v>1</v>
      </c>
      <c r="G4203">
        <v>1</v>
      </c>
      <c r="H4203">
        <v>1</v>
      </c>
      <c r="I4203">
        <v>1</v>
      </c>
      <c r="J4203">
        <v>1</v>
      </c>
      <c r="K4203">
        <v>1</v>
      </c>
      <c r="L4203">
        <v>1</v>
      </c>
      <c r="M4203">
        <v>0.99999999999998723</v>
      </c>
      <c r="N4203">
        <v>0.99999999999935552</v>
      </c>
      <c r="O4203">
        <v>0.99999999996775446</v>
      </c>
      <c r="P4203">
        <v>0.9999999983870721</v>
      </c>
      <c r="Q4203">
        <v>0.99999991932135712</v>
      </c>
      <c r="R4203">
        <v>0.99999596445492578</v>
      </c>
      <c r="S4203">
        <v>0.99979814206764184</v>
      </c>
      <c r="T4203">
        <v>0.98990306783701743</v>
      </c>
      <c r="U4203">
        <v>0.49495153391850927</v>
      </c>
      <c r="V4203">
        <v>0</v>
      </c>
    </row>
    <row r="4204" spans="1:22">
      <c r="A4204">
        <v>0.41979999999997009</v>
      </c>
      <c r="B4204">
        <v>1</v>
      </c>
      <c r="C4204">
        <v>1</v>
      </c>
      <c r="D4204">
        <v>1</v>
      </c>
      <c r="E4204">
        <v>1</v>
      </c>
      <c r="F4204">
        <v>1</v>
      </c>
      <c r="G4204">
        <v>1</v>
      </c>
      <c r="H4204">
        <v>1</v>
      </c>
      <c r="I4204">
        <v>1</v>
      </c>
      <c r="J4204">
        <v>1</v>
      </c>
      <c r="K4204">
        <v>1</v>
      </c>
      <c r="L4204">
        <v>1</v>
      </c>
      <c r="M4204">
        <v>0.99999999999998723</v>
      </c>
      <c r="N4204">
        <v>0.99999999999935552</v>
      </c>
      <c r="O4204">
        <v>0.99999999996775446</v>
      </c>
      <c r="P4204">
        <v>0.9999999983870721</v>
      </c>
      <c r="Q4204">
        <v>0.99999991932135712</v>
      </c>
      <c r="R4204">
        <v>0.99999596445492578</v>
      </c>
      <c r="S4204">
        <v>0.99979814206764184</v>
      </c>
      <c r="T4204">
        <v>0.98990306783701743</v>
      </c>
      <c r="U4204">
        <v>0.49495153391850927</v>
      </c>
      <c r="V4204">
        <v>0</v>
      </c>
    </row>
    <row r="4205" spans="1:22">
      <c r="A4205">
        <v>0.41989999999997007</v>
      </c>
      <c r="B4205">
        <v>1</v>
      </c>
      <c r="C4205">
        <v>1</v>
      </c>
      <c r="D4205">
        <v>1</v>
      </c>
      <c r="E4205">
        <v>1</v>
      </c>
      <c r="F4205">
        <v>1</v>
      </c>
      <c r="G4205">
        <v>1</v>
      </c>
      <c r="H4205">
        <v>1</v>
      </c>
      <c r="I4205">
        <v>1</v>
      </c>
      <c r="J4205">
        <v>1</v>
      </c>
      <c r="K4205">
        <v>1</v>
      </c>
      <c r="L4205">
        <v>1</v>
      </c>
      <c r="M4205">
        <v>0.99999999999998723</v>
      </c>
      <c r="N4205">
        <v>0.99999999999935552</v>
      </c>
      <c r="O4205">
        <v>0.99999999996775446</v>
      </c>
      <c r="P4205">
        <v>0.9999999983870721</v>
      </c>
      <c r="Q4205">
        <v>0.99999991932135712</v>
      </c>
      <c r="R4205">
        <v>0.99999596445492578</v>
      </c>
      <c r="S4205">
        <v>0.99979814206764184</v>
      </c>
      <c r="T4205">
        <v>0.98990306783701743</v>
      </c>
      <c r="U4205">
        <v>0.49495153391850927</v>
      </c>
      <c r="V4205">
        <v>0</v>
      </c>
    </row>
    <row r="4206" spans="1:22">
      <c r="A4206">
        <v>0.41999999999997006</v>
      </c>
      <c r="B4206">
        <v>1</v>
      </c>
      <c r="C4206">
        <v>1</v>
      </c>
      <c r="D4206">
        <v>1</v>
      </c>
      <c r="E4206">
        <v>1</v>
      </c>
      <c r="F4206">
        <v>1</v>
      </c>
      <c r="G4206">
        <v>1</v>
      </c>
      <c r="H4206">
        <v>1</v>
      </c>
      <c r="I4206">
        <v>1</v>
      </c>
      <c r="J4206">
        <v>1</v>
      </c>
      <c r="K4206">
        <v>1</v>
      </c>
      <c r="L4206">
        <v>1</v>
      </c>
      <c r="M4206">
        <v>0.99999999999998723</v>
      </c>
      <c r="N4206">
        <v>0.99999999999935552</v>
      </c>
      <c r="O4206">
        <v>0.99999999996775446</v>
      </c>
      <c r="P4206">
        <v>0.9999999983870721</v>
      </c>
      <c r="Q4206">
        <v>0.99999991932135712</v>
      </c>
      <c r="R4206">
        <v>0.99999596445492578</v>
      </c>
      <c r="S4206">
        <v>0.99979814206764184</v>
      </c>
      <c r="T4206">
        <v>0.98990306783701743</v>
      </c>
      <c r="U4206">
        <v>0.49495153391850927</v>
      </c>
      <c r="V4206">
        <v>0</v>
      </c>
    </row>
    <row r="4207" spans="1:22">
      <c r="A4207">
        <v>0.42009999999997005</v>
      </c>
      <c r="B4207">
        <v>1</v>
      </c>
      <c r="C4207">
        <v>1</v>
      </c>
      <c r="D4207">
        <v>1</v>
      </c>
      <c r="E4207">
        <v>1</v>
      </c>
      <c r="F4207">
        <v>1</v>
      </c>
      <c r="G4207">
        <v>1</v>
      </c>
      <c r="H4207">
        <v>1</v>
      </c>
      <c r="I4207">
        <v>1</v>
      </c>
      <c r="J4207">
        <v>1</v>
      </c>
      <c r="K4207">
        <v>1</v>
      </c>
      <c r="L4207">
        <v>1</v>
      </c>
      <c r="M4207">
        <v>0.99999999999998723</v>
      </c>
      <c r="N4207">
        <v>0.99999999999935552</v>
      </c>
      <c r="O4207">
        <v>0.99999999996775446</v>
      </c>
      <c r="P4207">
        <v>0.9999999983870721</v>
      </c>
      <c r="Q4207">
        <v>0.99999991932135712</v>
      </c>
      <c r="R4207">
        <v>0.99999596445492578</v>
      </c>
      <c r="S4207">
        <v>0.99979814206764184</v>
      </c>
      <c r="T4207">
        <v>0.98990306783701743</v>
      </c>
      <c r="U4207">
        <v>0.49495153391850927</v>
      </c>
      <c r="V4207">
        <v>0</v>
      </c>
    </row>
    <row r="4208" spans="1:22">
      <c r="A4208">
        <v>0.42019999999997004</v>
      </c>
      <c r="B4208">
        <v>1</v>
      </c>
      <c r="C4208">
        <v>1</v>
      </c>
      <c r="D4208">
        <v>1</v>
      </c>
      <c r="E4208">
        <v>1</v>
      </c>
      <c r="F4208">
        <v>1</v>
      </c>
      <c r="G4208">
        <v>1</v>
      </c>
      <c r="H4208">
        <v>1</v>
      </c>
      <c r="I4208">
        <v>1</v>
      </c>
      <c r="J4208">
        <v>1</v>
      </c>
      <c r="K4208">
        <v>1</v>
      </c>
      <c r="L4208">
        <v>1</v>
      </c>
      <c r="M4208">
        <v>0.99999999999998723</v>
      </c>
      <c r="N4208">
        <v>0.99999999999935552</v>
      </c>
      <c r="O4208">
        <v>0.99999999996775446</v>
      </c>
      <c r="P4208">
        <v>0.9999999983870721</v>
      </c>
      <c r="Q4208">
        <v>0.99999991932135712</v>
      </c>
      <c r="R4208">
        <v>0.99999596445492578</v>
      </c>
      <c r="S4208">
        <v>0.99979814206764184</v>
      </c>
      <c r="T4208">
        <v>0.98990306783701743</v>
      </c>
      <c r="U4208">
        <v>0.49495153391850927</v>
      </c>
      <c r="V4208">
        <v>0</v>
      </c>
    </row>
    <row r="4209" spans="1:22">
      <c r="A4209">
        <v>0.42029999999997003</v>
      </c>
      <c r="B4209">
        <v>1</v>
      </c>
      <c r="C4209">
        <v>1</v>
      </c>
      <c r="D4209">
        <v>1</v>
      </c>
      <c r="E4209">
        <v>1</v>
      </c>
      <c r="F4209">
        <v>1</v>
      </c>
      <c r="G4209">
        <v>1</v>
      </c>
      <c r="H4209">
        <v>1</v>
      </c>
      <c r="I4209">
        <v>1</v>
      </c>
      <c r="J4209">
        <v>1</v>
      </c>
      <c r="K4209">
        <v>1</v>
      </c>
      <c r="L4209">
        <v>1</v>
      </c>
      <c r="M4209">
        <v>0.99999999999998723</v>
      </c>
      <c r="N4209">
        <v>0.99999999999935552</v>
      </c>
      <c r="O4209">
        <v>0.99999999996775446</v>
      </c>
      <c r="P4209">
        <v>0.9999999983870721</v>
      </c>
      <c r="Q4209">
        <v>0.99999991932135712</v>
      </c>
      <c r="R4209">
        <v>0.99999596445492578</v>
      </c>
      <c r="S4209">
        <v>0.99979814206764184</v>
      </c>
      <c r="T4209">
        <v>0.98990306783701743</v>
      </c>
      <c r="U4209">
        <v>0.49495153391850927</v>
      </c>
      <c r="V4209">
        <v>0</v>
      </c>
    </row>
    <row r="4210" spans="1:22">
      <c r="A4210">
        <v>0.42039999999997002</v>
      </c>
      <c r="B4210">
        <v>1</v>
      </c>
      <c r="C4210">
        <v>1</v>
      </c>
      <c r="D4210">
        <v>1</v>
      </c>
      <c r="E4210">
        <v>1</v>
      </c>
      <c r="F4210">
        <v>1</v>
      </c>
      <c r="G4210">
        <v>1</v>
      </c>
      <c r="H4210">
        <v>1</v>
      </c>
      <c r="I4210">
        <v>1</v>
      </c>
      <c r="J4210">
        <v>1</v>
      </c>
      <c r="K4210">
        <v>1</v>
      </c>
      <c r="L4210">
        <v>1</v>
      </c>
      <c r="M4210">
        <v>0.99999999999998723</v>
      </c>
      <c r="N4210">
        <v>0.99999999999935552</v>
      </c>
      <c r="O4210">
        <v>0.99999999996775446</v>
      </c>
      <c r="P4210">
        <v>0.9999999983870721</v>
      </c>
      <c r="Q4210">
        <v>0.99999991932135712</v>
      </c>
      <c r="R4210">
        <v>0.99999596445492578</v>
      </c>
      <c r="S4210">
        <v>0.99979814206764184</v>
      </c>
      <c r="T4210">
        <v>0.98990306783701743</v>
      </c>
      <c r="U4210">
        <v>0.49495153391850927</v>
      </c>
      <c r="V4210">
        <v>0</v>
      </c>
    </row>
    <row r="4211" spans="1:22">
      <c r="A4211">
        <v>0.42049999999997001</v>
      </c>
      <c r="B4211">
        <v>1</v>
      </c>
      <c r="C4211">
        <v>1</v>
      </c>
      <c r="D4211">
        <v>1</v>
      </c>
      <c r="E4211">
        <v>1</v>
      </c>
      <c r="F4211">
        <v>1</v>
      </c>
      <c r="G4211">
        <v>1</v>
      </c>
      <c r="H4211">
        <v>1</v>
      </c>
      <c r="I4211">
        <v>1</v>
      </c>
      <c r="J4211">
        <v>1</v>
      </c>
      <c r="K4211">
        <v>1</v>
      </c>
      <c r="L4211">
        <v>1</v>
      </c>
      <c r="M4211">
        <v>0.99999999999998723</v>
      </c>
      <c r="N4211">
        <v>0.99999999999935552</v>
      </c>
      <c r="O4211">
        <v>0.99999999996775446</v>
      </c>
      <c r="P4211">
        <v>0.9999999983870721</v>
      </c>
      <c r="Q4211">
        <v>0.99999991932135712</v>
      </c>
      <c r="R4211">
        <v>0.99999596445492578</v>
      </c>
      <c r="S4211">
        <v>0.99979814206764184</v>
      </c>
      <c r="T4211">
        <v>0.98990306783701743</v>
      </c>
      <c r="U4211">
        <v>0.49495153391850927</v>
      </c>
      <c r="V4211">
        <v>0</v>
      </c>
    </row>
    <row r="4212" spans="1:22">
      <c r="A4212">
        <v>0.42059999999997</v>
      </c>
      <c r="B4212">
        <v>1</v>
      </c>
      <c r="C4212">
        <v>1</v>
      </c>
      <c r="D4212">
        <v>1</v>
      </c>
      <c r="E4212">
        <v>1</v>
      </c>
      <c r="F4212">
        <v>1</v>
      </c>
      <c r="G4212">
        <v>1</v>
      </c>
      <c r="H4212">
        <v>1</v>
      </c>
      <c r="I4212">
        <v>1</v>
      </c>
      <c r="J4212">
        <v>1</v>
      </c>
      <c r="K4212">
        <v>1</v>
      </c>
      <c r="L4212">
        <v>1</v>
      </c>
      <c r="M4212">
        <v>0.99999999999998723</v>
      </c>
      <c r="N4212">
        <v>0.99999999999935552</v>
      </c>
      <c r="O4212">
        <v>0.99999999996775446</v>
      </c>
      <c r="P4212">
        <v>0.9999999983870721</v>
      </c>
      <c r="Q4212">
        <v>0.99999991932135712</v>
      </c>
      <c r="R4212">
        <v>0.99999596445492578</v>
      </c>
      <c r="S4212">
        <v>0.99979814206764184</v>
      </c>
      <c r="T4212">
        <v>0.98990306783701743</v>
      </c>
      <c r="U4212">
        <v>0.49495153391850927</v>
      </c>
      <c r="V4212">
        <v>0</v>
      </c>
    </row>
    <row r="4213" spans="1:22">
      <c r="A4213">
        <v>0.42069999999996999</v>
      </c>
      <c r="B4213">
        <v>1</v>
      </c>
      <c r="C4213">
        <v>1</v>
      </c>
      <c r="D4213">
        <v>1</v>
      </c>
      <c r="E4213">
        <v>1</v>
      </c>
      <c r="F4213">
        <v>1</v>
      </c>
      <c r="G4213">
        <v>1</v>
      </c>
      <c r="H4213">
        <v>1</v>
      </c>
      <c r="I4213">
        <v>1</v>
      </c>
      <c r="J4213">
        <v>1</v>
      </c>
      <c r="K4213">
        <v>1</v>
      </c>
      <c r="L4213">
        <v>1</v>
      </c>
      <c r="M4213">
        <v>0.99999999999998723</v>
      </c>
      <c r="N4213">
        <v>0.99999999999935552</v>
      </c>
      <c r="O4213">
        <v>0.99999999996775446</v>
      </c>
      <c r="P4213">
        <v>0.9999999983870721</v>
      </c>
      <c r="Q4213">
        <v>0.99999991932135712</v>
      </c>
      <c r="R4213">
        <v>0.99999596445492578</v>
      </c>
      <c r="S4213">
        <v>0.99979814206764184</v>
      </c>
      <c r="T4213">
        <v>0.98990306783701743</v>
      </c>
      <c r="U4213">
        <v>0.49495153391850927</v>
      </c>
      <c r="V4213">
        <v>0</v>
      </c>
    </row>
    <row r="4214" spans="1:22">
      <c r="A4214">
        <v>0.42079999999996998</v>
      </c>
      <c r="B4214">
        <v>1</v>
      </c>
      <c r="C4214">
        <v>1</v>
      </c>
      <c r="D4214">
        <v>1</v>
      </c>
      <c r="E4214">
        <v>1</v>
      </c>
      <c r="F4214">
        <v>1</v>
      </c>
      <c r="G4214">
        <v>1</v>
      </c>
      <c r="H4214">
        <v>1</v>
      </c>
      <c r="I4214">
        <v>1</v>
      </c>
      <c r="J4214">
        <v>1</v>
      </c>
      <c r="K4214">
        <v>1</v>
      </c>
      <c r="L4214">
        <v>1</v>
      </c>
      <c r="M4214">
        <v>0.99999999999998723</v>
      </c>
      <c r="N4214">
        <v>0.99999999999935552</v>
      </c>
      <c r="O4214">
        <v>0.99999999996775446</v>
      </c>
      <c r="P4214">
        <v>0.9999999983870721</v>
      </c>
      <c r="Q4214">
        <v>0.99999991932135712</v>
      </c>
      <c r="R4214">
        <v>0.99999596445492578</v>
      </c>
      <c r="S4214">
        <v>0.99979814206764184</v>
      </c>
      <c r="T4214">
        <v>0.98990306783701743</v>
      </c>
      <c r="U4214">
        <v>0.49495153391850927</v>
      </c>
      <c r="V4214">
        <v>0</v>
      </c>
    </row>
    <row r="4215" spans="1:22">
      <c r="A4215">
        <v>0.42089999999996996</v>
      </c>
      <c r="B4215">
        <v>1</v>
      </c>
      <c r="C4215">
        <v>1</v>
      </c>
      <c r="D4215">
        <v>1</v>
      </c>
      <c r="E4215">
        <v>1</v>
      </c>
      <c r="F4215">
        <v>1</v>
      </c>
      <c r="G4215">
        <v>1</v>
      </c>
      <c r="H4215">
        <v>1</v>
      </c>
      <c r="I4215">
        <v>1</v>
      </c>
      <c r="J4215">
        <v>1</v>
      </c>
      <c r="K4215">
        <v>1</v>
      </c>
      <c r="L4215">
        <v>1</v>
      </c>
      <c r="M4215">
        <v>0.99999999999998723</v>
      </c>
      <c r="N4215">
        <v>0.99999999999935552</v>
      </c>
      <c r="O4215">
        <v>0.99999999996775446</v>
      </c>
      <c r="P4215">
        <v>0.9999999983870721</v>
      </c>
      <c r="Q4215">
        <v>0.99999991932135712</v>
      </c>
      <c r="R4215">
        <v>0.99999596445492578</v>
      </c>
      <c r="S4215">
        <v>0.99979814206764184</v>
      </c>
      <c r="T4215">
        <v>0.98990306783701743</v>
      </c>
      <c r="U4215">
        <v>0.49495153391850927</v>
      </c>
      <c r="V4215">
        <v>0</v>
      </c>
    </row>
    <row r="4216" spans="1:22">
      <c r="A4216">
        <v>0.42099999999996995</v>
      </c>
      <c r="B4216">
        <v>1</v>
      </c>
      <c r="C4216">
        <v>1</v>
      </c>
      <c r="D4216">
        <v>1</v>
      </c>
      <c r="E4216">
        <v>1</v>
      </c>
      <c r="F4216">
        <v>1</v>
      </c>
      <c r="G4216">
        <v>1</v>
      </c>
      <c r="H4216">
        <v>1</v>
      </c>
      <c r="I4216">
        <v>1</v>
      </c>
      <c r="J4216">
        <v>1</v>
      </c>
      <c r="K4216">
        <v>1</v>
      </c>
      <c r="L4216">
        <v>1</v>
      </c>
      <c r="M4216">
        <v>0.99999999999998723</v>
      </c>
      <c r="N4216">
        <v>0.99999999999935552</v>
      </c>
      <c r="O4216">
        <v>0.99999999996775446</v>
      </c>
      <c r="P4216">
        <v>0.9999999983870721</v>
      </c>
      <c r="Q4216">
        <v>0.99999991932135712</v>
      </c>
      <c r="R4216">
        <v>0.99999596445492578</v>
      </c>
      <c r="S4216">
        <v>0.99979814206764184</v>
      </c>
      <c r="T4216">
        <v>0.98990306783701743</v>
      </c>
      <c r="U4216">
        <v>0.49495153391850927</v>
      </c>
      <c r="V4216">
        <v>0</v>
      </c>
    </row>
    <row r="4217" spans="1:22">
      <c r="A4217">
        <v>0.42109999999996994</v>
      </c>
      <c r="B4217">
        <v>1</v>
      </c>
      <c r="C4217">
        <v>1</v>
      </c>
      <c r="D4217">
        <v>1</v>
      </c>
      <c r="E4217">
        <v>1</v>
      </c>
      <c r="F4217">
        <v>1</v>
      </c>
      <c r="G4217">
        <v>1</v>
      </c>
      <c r="H4217">
        <v>1</v>
      </c>
      <c r="I4217">
        <v>1</v>
      </c>
      <c r="J4217">
        <v>1</v>
      </c>
      <c r="K4217">
        <v>1</v>
      </c>
      <c r="L4217">
        <v>1</v>
      </c>
      <c r="M4217">
        <v>0.99999999999998723</v>
      </c>
      <c r="N4217">
        <v>0.99999999999935552</v>
      </c>
      <c r="O4217">
        <v>0.99999999996775446</v>
      </c>
      <c r="P4217">
        <v>0.9999999983870721</v>
      </c>
      <c r="Q4217">
        <v>0.99999991932135712</v>
      </c>
      <c r="R4217">
        <v>0.99999596445492578</v>
      </c>
      <c r="S4217">
        <v>0.99979814206764184</v>
      </c>
      <c r="T4217">
        <v>0.98990306783701743</v>
      </c>
      <c r="U4217">
        <v>0.49495153391850927</v>
      </c>
      <c r="V4217">
        <v>0</v>
      </c>
    </row>
    <row r="4218" spans="1:22">
      <c r="A4218">
        <v>0.42119999999996993</v>
      </c>
      <c r="B4218">
        <v>1</v>
      </c>
      <c r="C4218">
        <v>1</v>
      </c>
      <c r="D4218">
        <v>1</v>
      </c>
      <c r="E4218">
        <v>1</v>
      </c>
      <c r="F4218">
        <v>1</v>
      </c>
      <c r="G4218">
        <v>1</v>
      </c>
      <c r="H4218">
        <v>1</v>
      </c>
      <c r="I4218">
        <v>1</v>
      </c>
      <c r="J4218">
        <v>1</v>
      </c>
      <c r="K4218">
        <v>1</v>
      </c>
      <c r="L4218">
        <v>1</v>
      </c>
      <c r="M4218">
        <v>0.99999999999998723</v>
      </c>
      <c r="N4218">
        <v>0.99999999999935552</v>
      </c>
      <c r="O4218">
        <v>0.99999999996775446</v>
      </c>
      <c r="P4218">
        <v>0.9999999983870721</v>
      </c>
      <c r="Q4218">
        <v>0.99999991932135712</v>
      </c>
      <c r="R4218">
        <v>0.99999596445492578</v>
      </c>
      <c r="S4218">
        <v>0.99979814206764184</v>
      </c>
      <c r="T4218">
        <v>0.98990306783701743</v>
      </c>
      <c r="U4218">
        <v>0.49495153391850927</v>
      </c>
      <c r="V4218">
        <v>0</v>
      </c>
    </row>
    <row r="4219" spans="1:22">
      <c r="A4219">
        <v>0.42129999999996992</v>
      </c>
      <c r="B4219">
        <v>1</v>
      </c>
      <c r="C4219">
        <v>1</v>
      </c>
      <c r="D4219">
        <v>1</v>
      </c>
      <c r="E4219">
        <v>1</v>
      </c>
      <c r="F4219">
        <v>1</v>
      </c>
      <c r="G4219">
        <v>1</v>
      </c>
      <c r="H4219">
        <v>1</v>
      </c>
      <c r="I4219">
        <v>1</v>
      </c>
      <c r="J4219">
        <v>1</v>
      </c>
      <c r="K4219">
        <v>1</v>
      </c>
      <c r="L4219">
        <v>1</v>
      </c>
      <c r="M4219">
        <v>0.99999999999998723</v>
      </c>
      <c r="N4219">
        <v>0.99999999999935552</v>
      </c>
      <c r="O4219">
        <v>0.99999999996775446</v>
      </c>
      <c r="P4219">
        <v>0.9999999983870721</v>
      </c>
      <c r="Q4219">
        <v>0.99999991932135712</v>
      </c>
      <c r="R4219">
        <v>0.99999596445492578</v>
      </c>
      <c r="S4219">
        <v>0.99979814206764184</v>
      </c>
      <c r="T4219">
        <v>0.98990306783701743</v>
      </c>
      <c r="U4219">
        <v>0.49495153391850927</v>
      </c>
      <c r="V4219">
        <v>0</v>
      </c>
    </row>
    <row r="4220" spans="1:22">
      <c r="A4220">
        <v>0.42139999999996991</v>
      </c>
      <c r="B4220">
        <v>1</v>
      </c>
      <c r="C4220">
        <v>1</v>
      </c>
      <c r="D4220">
        <v>1</v>
      </c>
      <c r="E4220">
        <v>1</v>
      </c>
      <c r="F4220">
        <v>1</v>
      </c>
      <c r="G4220">
        <v>1</v>
      </c>
      <c r="H4220">
        <v>1</v>
      </c>
      <c r="I4220">
        <v>1</v>
      </c>
      <c r="J4220">
        <v>1</v>
      </c>
      <c r="K4220">
        <v>1</v>
      </c>
      <c r="L4220">
        <v>1</v>
      </c>
      <c r="M4220">
        <v>0.99999999999998723</v>
      </c>
      <c r="N4220">
        <v>0.99999999999935552</v>
      </c>
      <c r="O4220">
        <v>0.99999999996775446</v>
      </c>
      <c r="P4220">
        <v>0.9999999983870721</v>
      </c>
      <c r="Q4220">
        <v>0.99999991932135712</v>
      </c>
      <c r="R4220">
        <v>0.99999596445492578</v>
      </c>
      <c r="S4220">
        <v>0.99979814206764184</v>
      </c>
      <c r="T4220">
        <v>0.98990306783701743</v>
      </c>
      <c r="U4220">
        <v>0.49495153391850927</v>
      </c>
      <c r="V4220">
        <v>0</v>
      </c>
    </row>
    <row r="4221" spans="1:22">
      <c r="A4221">
        <v>0.4214999999999699</v>
      </c>
      <c r="B4221">
        <v>1</v>
      </c>
      <c r="C4221">
        <v>1</v>
      </c>
      <c r="D4221">
        <v>1</v>
      </c>
      <c r="E4221">
        <v>1</v>
      </c>
      <c r="F4221">
        <v>1</v>
      </c>
      <c r="G4221">
        <v>1</v>
      </c>
      <c r="H4221">
        <v>1</v>
      </c>
      <c r="I4221">
        <v>1</v>
      </c>
      <c r="J4221">
        <v>1</v>
      </c>
      <c r="K4221">
        <v>1</v>
      </c>
      <c r="L4221">
        <v>1</v>
      </c>
      <c r="M4221">
        <v>0.99999999999998723</v>
      </c>
      <c r="N4221">
        <v>0.99999999999935552</v>
      </c>
      <c r="O4221">
        <v>0.99999999996775446</v>
      </c>
      <c r="P4221">
        <v>0.9999999983870721</v>
      </c>
      <c r="Q4221">
        <v>0.99999991932135712</v>
      </c>
      <c r="R4221">
        <v>0.99999596445492578</v>
      </c>
      <c r="S4221">
        <v>0.99979814206764184</v>
      </c>
      <c r="T4221">
        <v>0.98990306783701743</v>
      </c>
      <c r="U4221">
        <v>0.49495153391850927</v>
      </c>
      <c r="V4221">
        <v>0</v>
      </c>
    </row>
    <row r="4222" spans="1:22">
      <c r="A4222">
        <v>0.42159999999996989</v>
      </c>
      <c r="B4222">
        <v>1</v>
      </c>
      <c r="C4222">
        <v>1</v>
      </c>
      <c r="D4222">
        <v>1</v>
      </c>
      <c r="E4222">
        <v>1</v>
      </c>
      <c r="F4222">
        <v>1</v>
      </c>
      <c r="G4222">
        <v>1</v>
      </c>
      <c r="H4222">
        <v>1</v>
      </c>
      <c r="I4222">
        <v>1</v>
      </c>
      <c r="J4222">
        <v>1</v>
      </c>
      <c r="K4222">
        <v>1</v>
      </c>
      <c r="L4222">
        <v>1</v>
      </c>
      <c r="M4222">
        <v>0.99999999999998723</v>
      </c>
      <c r="N4222">
        <v>0.99999999999935552</v>
      </c>
      <c r="O4222">
        <v>0.99999999996775446</v>
      </c>
      <c r="P4222">
        <v>0.9999999983870721</v>
      </c>
      <c r="Q4222">
        <v>0.99999991932135712</v>
      </c>
      <c r="R4222">
        <v>0.99999596445492578</v>
      </c>
      <c r="S4222">
        <v>0.99979814206764184</v>
      </c>
      <c r="T4222">
        <v>0.98990306783701743</v>
      </c>
      <c r="U4222">
        <v>0.49495153391850927</v>
      </c>
      <c r="V4222">
        <v>0</v>
      </c>
    </row>
    <row r="4223" spans="1:22">
      <c r="A4223">
        <v>0.42169999999996988</v>
      </c>
      <c r="B4223">
        <v>1</v>
      </c>
      <c r="C4223">
        <v>1</v>
      </c>
      <c r="D4223">
        <v>1</v>
      </c>
      <c r="E4223">
        <v>1</v>
      </c>
      <c r="F4223">
        <v>1</v>
      </c>
      <c r="G4223">
        <v>1</v>
      </c>
      <c r="H4223">
        <v>1</v>
      </c>
      <c r="I4223">
        <v>1</v>
      </c>
      <c r="J4223">
        <v>1</v>
      </c>
      <c r="K4223">
        <v>1</v>
      </c>
      <c r="L4223">
        <v>1</v>
      </c>
      <c r="M4223">
        <v>0.99999999999998723</v>
      </c>
      <c r="N4223">
        <v>0.99999999999935552</v>
      </c>
      <c r="O4223">
        <v>0.99999999996775446</v>
      </c>
      <c r="P4223">
        <v>0.9999999983870721</v>
      </c>
      <c r="Q4223">
        <v>0.99999991932135712</v>
      </c>
      <c r="R4223">
        <v>0.99999596445492578</v>
      </c>
      <c r="S4223">
        <v>0.99979814206764184</v>
      </c>
      <c r="T4223">
        <v>0.98990306783701743</v>
      </c>
      <c r="U4223">
        <v>0.49495153391850927</v>
      </c>
      <c r="V4223">
        <v>0</v>
      </c>
    </row>
    <row r="4224" spans="1:22">
      <c r="A4224">
        <v>0.42179999999996987</v>
      </c>
      <c r="B4224">
        <v>1</v>
      </c>
      <c r="C4224">
        <v>1</v>
      </c>
      <c r="D4224">
        <v>1</v>
      </c>
      <c r="E4224">
        <v>1</v>
      </c>
      <c r="F4224">
        <v>1</v>
      </c>
      <c r="G4224">
        <v>1</v>
      </c>
      <c r="H4224">
        <v>1</v>
      </c>
      <c r="I4224">
        <v>1</v>
      </c>
      <c r="J4224">
        <v>1</v>
      </c>
      <c r="K4224">
        <v>1</v>
      </c>
      <c r="L4224">
        <v>1</v>
      </c>
      <c r="M4224">
        <v>0.99999999999998723</v>
      </c>
      <c r="N4224">
        <v>0.99999999999935552</v>
      </c>
      <c r="O4224">
        <v>0.99999999996775446</v>
      </c>
      <c r="P4224">
        <v>0.9999999983870721</v>
      </c>
      <c r="Q4224">
        <v>0.99999991932135712</v>
      </c>
      <c r="R4224">
        <v>0.99999596445492578</v>
      </c>
      <c r="S4224">
        <v>0.99979814206764184</v>
      </c>
      <c r="T4224">
        <v>0.98990306783701743</v>
      </c>
      <c r="U4224">
        <v>0.49495153391850927</v>
      </c>
      <c r="V4224">
        <v>0</v>
      </c>
    </row>
    <row r="4225" spans="1:22">
      <c r="A4225">
        <v>0.42189999999996985</v>
      </c>
      <c r="B4225">
        <v>1</v>
      </c>
      <c r="C4225">
        <v>1</v>
      </c>
      <c r="D4225">
        <v>1</v>
      </c>
      <c r="E4225">
        <v>1</v>
      </c>
      <c r="F4225">
        <v>1</v>
      </c>
      <c r="G4225">
        <v>1</v>
      </c>
      <c r="H4225">
        <v>1</v>
      </c>
      <c r="I4225">
        <v>1</v>
      </c>
      <c r="J4225">
        <v>1</v>
      </c>
      <c r="K4225">
        <v>1</v>
      </c>
      <c r="L4225">
        <v>1</v>
      </c>
      <c r="M4225">
        <v>0.99999999999998723</v>
      </c>
      <c r="N4225">
        <v>0.99999999999935552</v>
      </c>
      <c r="O4225">
        <v>0.99999999996775446</v>
      </c>
      <c r="P4225">
        <v>0.9999999983870721</v>
      </c>
      <c r="Q4225">
        <v>0.99999991932135712</v>
      </c>
      <c r="R4225">
        <v>0.99999596445492578</v>
      </c>
      <c r="S4225">
        <v>0.99979814206764184</v>
      </c>
      <c r="T4225">
        <v>0.98990306783701743</v>
      </c>
      <c r="U4225">
        <v>0.49495153391850927</v>
      </c>
      <c r="V4225">
        <v>0</v>
      </c>
    </row>
    <row r="4226" spans="1:22">
      <c r="A4226">
        <v>0.42199999999996984</v>
      </c>
      <c r="B4226">
        <v>1</v>
      </c>
      <c r="C4226">
        <v>1</v>
      </c>
      <c r="D4226">
        <v>1</v>
      </c>
      <c r="E4226">
        <v>1</v>
      </c>
      <c r="F4226">
        <v>1</v>
      </c>
      <c r="G4226">
        <v>1</v>
      </c>
      <c r="H4226">
        <v>1</v>
      </c>
      <c r="I4226">
        <v>1</v>
      </c>
      <c r="J4226">
        <v>1</v>
      </c>
      <c r="K4226">
        <v>1</v>
      </c>
      <c r="L4226">
        <v>1</v>
      </c>
      <c r="M4226">
        <v>0.99999999999998723</v>
      </c>
      <c r="N4226">
        <v>0.99999999999935552</v>
      </c>
      <c r="O4226">
        <v>0.99999999996775446</v>
      </c>
      <c r="P4226">
        <v>0.9999999983870721</v>
      </c>
      <c r="Q4226">
        <v>0.99999991932135712</v>
      </c>
      <c r="R4226">
        <v>0.99999596445492578</v>
      </c>
      <c r="S4226">
        <v>0.99979814206764184</v>
      </c>
      <c r="T4226">
        <v>0.98990306783701743</v>
      </c>
      <c r="U4226">
        <v>0.49495153391850927</v>
      </c>
      <c r="V4226">
        <v>0</v>
      </c>
    </row>
    <row r="4227" spans="1:22">
      <c r="A4227">
        <v>0.42209999999996983</v>
      </c>
      <c r="B4227">
        <v>1</v>
      </c>
      <c r="C4227">
        <v>1</v>
      </c>
      <c r="D4227">
        <v>1</v>
      </c>
      <c r="E4227">
        <v>1</v>
      </c>
      <c r="F4227">
        <v>1</v>
      </c>
      <c r="G4227">
        <v>1</v>
      </c>
      <c r="H4227">
        <v>1</v>
      </c>
      <c r="I4227">
        <v>1</v>
      </c>
      <c r="J4227">
        <v>1</v>
      </c>
      <c r="K4227">
        <v>1</v>
      </c>
      <c r="L4227">
        <v>1</v>
      </c>
      <c r="M4227">
        <v>0.99999999999998723</v>
      </c>
      <c r="N4227">
        <v>0.99999999999935552</v>
      </c>
      <c r="O4227">
        <v>0.99999999996775446</v>
      </c>
      <c r="P4227">
        <v>0.9999999983870721</v>
      </c>
      <c r="Q4227">
        <v>0.99999991932135712</v>
      </c>
      <c r="R4227">
        <v>0.99999596445492578</v>
      </c>
      <c r="S4227">
        <v>0.99979814206764184</v>
      </c>
      <c r="T4227">
        <v>0.98990306783701743</v>
      </c>
      <c r="U4227">
        <v>0.49495153391850927</v>
      </c>
      <c r="V4227">
        <v>0</v>
      </c>
    </row>
    <row r="4228" spans="1:22">
      <c r="A4228">
        <v>0.42219999999996982</v>
      </c>
      <c r="B4228">
        <v>1</v>
      </c>
      <c r="C4228">
        <v>1</v>
      </c>
      <c r="D4228">
        <v>1</v>
      </c>
      <c r="E4228">
        <v>1</v>
      </c>
      <c r="F4228">
        <v>1</v>
      </c>
      <c r="G4228">
        <v>1</v>
      </c>
      <c r="H4228">
        <v>1</v>
      </c>
      <c r="I4228">
        <v>1</v>
      </c>
      <c r="J4228">
        <v>1</v>
      </c>
      <c r="K4228">
        <v>1</v>
      </c>
      <c r="L4228">
        <v>1</v>
      </c>
      <c r="M4228">
        <v>0.99999999999998723</v>
      </c>
      <c r="N4228">
        <v>0.99999999999935552</v>
      </c>
      <c r="O4228">
        <v>0.99999999996775446</v>
      </c>
      <c r="P4228">
        <v>0.9999999983870721</v>
      </c>
      <c r="Q4228">
        <v>0.99999991932135712</v>
      </c>
      <c r="R4228">
        <v>0.99999596445492578</v>
      </c>
      <c r="S4228">
        <v>0.99979814206764184</v>
      </c>
      <c r="T4228">
        <v>0.98990306783701743</v>
      </c>
      <c r="U4228">
        <v>0.49495153391850927</v>
      </c>
      <c r="V4228">
        <v>0</v>
      </c>
    </row>
    <row r="4229" spans="1:22">
      <c r="A4229">
        <v>0.42229999999996981</v>
      </c>
      <c r="B4229">
        <v>1</v>
      </c>
      <c r="C4229">
        <v>1</v>
      </c>
      <c r="D4229">
        <v>1</v>
      </c>
      <c r="E4229">
        <v>1</v>
      </c>
      <c r="F4229">
        <v>1</v>
      </c>
      <c r="G4229">
        <v>1</v>
      </c>
      <c r="H4229">
        <v>1</v>
      </c>
      <c r="I4229">
        <v>1</v>
      </c>
      <c r="J4229">
        <v>1</v>
      </c>
      <c r="K4229">
        <v>1</v>
      </c>
      <c r="L4229">
        <v>1</v>
      </c>
      <c r="M4229">
        <v>0.99999999999998723</v>
      </c>
      <c r="N4229">
        <v>0.99999999999935552</v>
      </c>
      <c r="O4229">
        <v>0.99999999996775446</v>
      </c>
      <c r="P4229">
        <v>0.9999999983870721</v>
      </c>
      <c r="Q4229">
        <v>0.99999991932135712</v>
      </c>
      <c r="R4229">
        <v>0.99999596445492578</v>
      </c>
      <c r="S4229">
        <v>0.99979814206764184</v>
      </c>
      <c r="T4229">
        <v>0.98990306783701743</v>
      </c>
      <c r="U4229">
        <v>0.49495153391850927</v>
      </c>
      <c r="V4229">
        <v>0</v>
      </c>
    </row>
    <row r="4230" spans="1:22">
      <c r="A4230">
        <v>0.4223999999999698</v>
      </c>
      <c r="B4230">
        <v>1</v>
      </c>
      <c r="C4230">
        <v>1</v>
      </c>
      <c r="D4230">
        <v>1</v>
      </c>
      <c r="E4230">
        <v>1</v>
      </c>
      <c r="F4230">
        <v>1</v>
      </c>
      <c r="G4230">
        <v>1</v>
      </c>
      <c r="H4230">
        <v>1</v>
      </c>
      <c r="I4230">
        <v>1</v>
      </c>
      <c r="J4230">
        <v>1</v>
      </c>
      <c r="K4230">
        <v>1</v>
      </c>
      <c r="L4230">
        <v>1</v>
      </c>
      <c r="M4230">
        <v>0.99999999999998723</v>
      </c>
      <c r="N4230">
        <v>0.99999999999935552</v>
      </c>
      <c r="O4230">
        <v>0.99999999996775446</v>
      </c>
      <c r="P4230">
        <v>0.9999999983870721</v>
      </c>
      <c r="Q4230">
        <v>0.99999991932135712</v>
      </c>
      <c r="R4230">
        <v>0.99999596445492578</v>
      </c>
      <c r="S4230">
        <v>0.99979814206764184</v>
      </c>
      <c r="T4230">
        <v>0.98990306783701743</v>
      </c>
      <c r="U4230">
        <v>0.49495153391850927</v>
      </c>
      <c r="V4230">
        <v>0</v>
      </c>
    </row>
    <row r="4231" spans="1:22">
      <c r="A4231">
        <v>0.42249999999996979</v>
      </c>
      <c r="B4231">
        <v>1</v>
      </c>
      <c r="C4231">
        <v>1</v>
      </c>
      <c r="D4231">
        <v>1</v>
      </c>
      <c r="E4231">
        <v>1</v>
      </c>
      <c r="F4231">
        <v>1</v>
      </c>
      <c r="G4231">
        <v>1</v>
      </c>
      <c r="H4231">
        <v>1</v>
      </c>
      <c r="I4231">
        <v>1</v>
      </c>
      <c r="J4231">
        <v>1</v>
      </c>
      <c r="K4231">
        <v>1</v>
      </c>
      <c r="L4231">
        <v>1</v>
      </c>
      <c r="M4231">
        <v>0.99999999999998723</v>
      </c>
      <c r="N4231">
        <v>0.99999999999935552</v>
      </c>
      <c r="O4231">
        <v>0.99999999996775446</v>
      </c>
      <c r="P4231">
        <v>0.9999999983870721</v>
      </c>
      <c r="Q4231">
        <v>0.99999991932135712</v>
      </c>
      <c r="R4231">
        <v>0.99999596445492578</v>
      </c>
      <c r="S4231">
        <v>0.99979814206764184</v>
      </c>
      <c r="T4231">
        <v>0.98990306783701743</v>
      </c>
      <c r="U4231">
        <v>0.49495153391850927</v>
      </c>
      <c r="V4231">
        <v>0</v>
      </c>
    </row>
    <row r="4232" spans="1:22">
      <c r="A4232">
        <v>0.42259999999996978</v>
      </c>
      <c r="B4232">
        <v>1</v>
      </c>
      <c r="C4232">
        <v>1</v>
      </c>
      <c r="D4232">
        <v>1</v>
      </c>
      <c r="E4232">
        <v>1</v>
      </c>
      <c r="F4232">
        <v>1</v>
      </c>
      <c r="G4232">
        <v>1</v>
      </c>
      <c r="H4232">
        <v>1</v>
      </c>
      <c r="I4232">
        <v>1</v>
      </c>
      <c r="J4232">
        <v>1</v>
      </c>
      <c r="K4232">
        <v>1</v>
      </c>
      <c r="L4232">
        <v>1</v>
      </c>
      <c r="M4232">
        <v>0.99999999999998723</v>
      </c>
      <c r="N4232">
        <v>0.99999999999935552</v>
      </c>
      <c r="O4232">
        <v>0.99999999996775446</v>
      </c>
      <c r="P4232">
        <v>0.9999999983870721</v>
      </c>
      <c r="Q4232">
        <v>0.99999991932135712</v>
      </c>
      <c r="R4232">
        <v>0.99999596445492578</v>
      </c>
      <c r="S4232">
        <v>0.99979814206764184</v>
      </c>
      <c r="T4232">
        <v>0.98990306783701743</v>
      </c>
      <c r="U4232">
        <v>0.49495153391850927</v>
      </c>
      <c r="V4232">
        <v>0</v>
      </c>
    </row>
    <row r="4233" spans="1:22">
      <c r="A4233">
        <v>0.42269999999996977</v>
      </c>
      <c r="B4233">
        <v>1</v>
      </c>
      <c r="C4233">
        <v>1</v>
      </c>
      <c r="D4233">
        <v>1</v>
      </c>
      <c r="E4233">
        <v>1</v>
      </c>
      <c r="F4233">
        <v>1</v>
      </c>
      <c r="G4233">
        <v>1</v>
      </c>
      <c r="H4233">
        <v>1</v>
      </c>
      <c r="I4233">
        <v>1</v>
      </c>
      <c r="J4233">
        <v>1</v>
      </c>
      <c r="K4233">
        <v>1</v>
      </c>
      <c r="L4233">
        <v>1</v>
      </c>
      <c r="M4233">
        <v>0.99999999999998723</v>
      </c>
      <c r="N4233">
        <v>0.99999999999935552</v>
      </c>
      <c r="O4233">
        <v>0.99999999996775446</v>
      </c>
      <c r="P4233">
        <v>0.9999999983870721</v>
      </c>
      <c r="Q4233">
        <v>0.99999991932135712</v>
      </c>
      <c r="R4233">
        <v>0.99999596445492578</v>
      </c>
      <c r="S4233">
        <v>0.99979814206764184</v>
      </c>
      <c r="T4233">
        <v>0.98990306783701743</v>
      </c>
      <c r="U4233">
        <v>0.49495153391850927</v>
      </c>
      <c r="V4233">
        <v>0</v>
      </c>
    </row>
    <row r="4234" spans="1:22">
      <c r="A4234">
        <v>0.42279999999996976</v>
      </c>
      <c r="B4234">
        <v>1</v>
      </c>
      <c r="C4234">
        <v>1</v>
      </c>
      <c r="D4234">
        <v>1</v>
      </c>
      <c r="E4234">
        <v>1</v>
      </c>
      <c r="F4234">
        <v>1</v>
      </c>
      <c r="G4234">
        <v>1</v>
      </c>
      <c r="H4234">
        <v>1</v>
      </c>
      <c r="I4234">
        <v>1</v>
      </c>
      <c r="J4234">
        <v>1</v>
      </c>
      <c r="K4234">
        <v>1</v>
      </c>
      <c r="L4234">
        <v>1</v>
      </c>
      <c r="M4234">
        <v>0.99999999999998723</v>
      </c>
      <c r="N4234">
        <v>0.99999999999935552</v>
      </c>
      <c r="O4234">
        <v>0.99999999996775446</v>
      </c>
      <c r="P4234">
        <v>0.9999999983870721</v>
      </c>
      <c r="Q4234">
        <v>0.99999991932135712</v>
      </c>
      <c r="R4234">
        <v>0.99999596445492578</v>
      </c>
      <c r="S4234">
        <v>0.99979814206764184</v>
      </c>
      <c r="T4234">
        <v>0.98990306783701743</v>
      </c>
      <c r="U4234">
        <v>0.49495153391850927</v>
      </c>
      <c r="V4234">
        <v>0</v>
      </c>
    </row>
    <row r="4235" spans="1:22">
      <c r="A4235">
        <v>0.42289999999996974</v>
      </c>
      <c r="B4235">
        <v>1</v>
      </c>
      <c r="C4235">
        <v>1</v>
      </c>
      <c r="D4235">
        <v>1</v>
      </c>
      <c r="E4235">
        <v>1</v>
      </c>
      <c r="F4235">
        <v>1</v>
      </c>
      <c r="G4235">
        <v>1</v>
      </c>
      <c r="H4235">
        <v>1</v>
      </c>
      <c r="I4235">
        <v>1</v>
      </c>
      <c r="J4235">
        <v>1</v>
      </c>
      <c r="K4235">
        <v>1</v>
      </c>
      <c r="L4235">
        <v>1</v>
      </c>
      <c r="M4235">
        <v>0.99999999999998723</v>
      </c>
      <c r="N4235">
        <v>0.99999999999935552</v>
      </c>
      <c r="O4235">
        <v>0.99999999996775446</v>
      </c>
      <c r="P4235">
        <v>0.9999999983870721</v>
      </c>
      <c r="Q4235">
        <v>0.99999991932135712</v>
      </c>
      <c r="R4235">
        <v>0.99999596445492578</v>
      </c>
      <c r="S4235">
        <v>0.99979814206764184</v>
      </c>
      <c r="T4235">
        <v>0.98990306783701743</v>
      </c>
      <c r="U4235">
        <v>0.49495153391850927</v>
      </c>
      <c r="V4235">
        <v>0</v>
      </c>
    </row>
    <row r="4236" spans="1:22">
      <c r="A4236">
        <v>0.42299999999996973</v>
      </c>
      <c r="B4236">
        <v>1</v>
      </c>
      <c r="C4236">
        <v>1</v>
      </c>
      <c r="D4236">
        <v>1</v>
      </c>
      <c r="E4236">
        <v>1</v>
      </c>
      <c r="F4236">
        <v>1</v>
      </c>
      <c r="G4236">
        <v>1</v>
      </c>
      <c r="H4236">
        <v>1</v>
      </c>
      <c r="I4236">
        <v>1</v>
      </c>
      <c r="J4236">
        <v>1</v>
      </c>
      <c r="K4236">
        <v>1</v>
      </c>
      <c r="L4236">
        <v>1</v>
      </c>
      <c r="M4236">
        <v>0.99999999999998723</v>
      </c>
      <c r="N4236">
        <v>0.99999999999935552</v>
      </c>
      <c r="O4236">
        <v>0.99999999996775446</v>
      </c>
      <c r="P4236">
        <v>0.9999999983870721</v>
      </c>
      <c r="Q4236">
        <v>0.99999991932135712</v>
      </c>
      <c r="R4236">
        <v>0.99999596445492578</v>
      </c>
      <c r="S4236">
        <v>0.99979814206764184</v>
      </c>
      <c r="T4236">
        <v>0.98990306783701743</v>
      </c>
      <c r="U4236">
        <v>0.49495153391850927</v>
      </c>
      <c r="V4236">
        <v>0</v>
      </c>
    </row>
    <row r="4237" spans="1:22">
      <c r="A4237">
        <v>0.42309999999996972</v>
      </c>
      <c r="B4237">
        <v>1</v>
      </c>
      <c r="C4237">
        <v>1</v>
      </c>
      <c r="D4237">
        <v>1</v>
      </c>
      <c r="E4237">
        <v>1</v>
      </c>
      <c r="F4237">
        <v>1</v>
      </c>
      <c r="G4237">
        <v>1</v>
      </c>
      <c r="H4237">
        <v>1</v>
      </c>
      <c r="I4237">
        <v>1</v>
      </c>
      <c r="J4237">
        <v>1</v>
      </c>
      <c r="K4237">
        <v>1</v>
      </c>
      <c r="L4237">
        <v>1</v>
      </c>
      <c r="M4237">
        <v>0.99999999999998723</v>
      </c>
      <c r="N4237">
        <v>0.99999999999935552</v>
      </c>
      <c r="O4237">
        <v>0.99999999996775446</v>
      </c>
      <c r="P4237">
        <v>0.9999999983870721</v>
      </c>
      <c r="Q4237">
        <v>0.99999991932135712</v>
      </c>
      <c r="R4237">
        <v>0.99999596445492578</v>
      </c>
      <c r="S4237">
        <v>0.99979814206764184</v>
      </c>
      <c r="T4237">
        <v>0.98990306783701743</v>
      </c>
      <c r="U4237">
        <v>0.49495153391850927</v>
      </c>
      <c r="V4237">
        <v>0</v>
      </c>
    </row>
    <row r="4238" spans="1:22">
      <c r="A4238">
        <v>0.42319999999996971</v>
      </c>
      <c r="B4238">
        <v>1</v>
      </c>
      <c r="C4238">
        <v>1</v>
      </c>
      <c r="D4238">
        <v>1</v>
      </c>
      <c r="E4238">
        <v>1</v>
      </c>
      <c r="F4238">
        <v>1</v>
      </c>
      <c r="G4238">
        <v>1</v>
      </c>
      <c r="H4238">
        <v>1</v>
      </c>
      <c r="I4238">
        <v>1</v>
      </c>
      <c r="J4238">
        <v>1</v>
      </c>
      <c r="K4238">
        <v>1</v>
      </c>
      <c r="L4238">
        <v>1</v>
      </c>
      <c r="M4238">
        <v>0.99999999999998723</v>
      </c>
      <c r="N4238">
        <v>0.99999999999935552</v>
      </c>
      <c r="O4238">
        <v>0.99999999996775446</v>
      </c>
      <c r="P4238">
        <v>0.9999999983870721</v>
      </c>
      <c r="Q4238">
        <v>0.99999991932135712</v>
      </c>
      <c r="R4238">
        <v>0.99999596445492578</v>
      </c>
      <c r="S4238">
        <v>0.99979814206764184</v>
      </c>
      <c r="T4238">
        <v>0.98990306783701743</v>
      </c>
      <c r="U4238">
        <v>0.49495153391850927</v>
      </c>
      <c r="V4238">
        <v>0</v>
      </c>
    </row>
    <row r="4239" spans="1:22">
      <c r="A4239">
        <v>0.4232999999999697</v>
      </c>
      <c r="B4239">
        <v>1</v>
      </c>
      <c r="C4239">
        <v>1</v>
      </c>
      <c r="D4239">
        <v>1</v>
      </c>
      <c r="E4239">
        <v>1</v>
      </c>
      <c r="F4239">
        <v>1</v>
      </c>
      <c r="G4239">
        <v>1</v>
      </c>
      <c r="H4239">
        <v>1</v>
      </c>
      <c r="I4239">
        <v>1</v>
      </c>
      <c r="J4239">
        <v>1</v>
      </c>
      <c r="K4239">
        <v>1</v>
      </c>
      <c r="L4239">
        <v>1</v>
      </c>
      <c r="M4239">
        <v>0.99999999999998723</v>
      </c>
      <c r="N4239">
        <v>0.99999999999935552</v>
      </c>
      <c r="O4239">
        <v>0.99999999996775446</v>
      </c>
      <c r="P4239">
        <v>0.9999999983870721</v>
      </c>
      <c r="Q4239">
        <v>0.99999991932135712</v>
      </c>
      <c r="R4239">
        <v>0.99999596445492578</v>
      </c>
      <c r="S4239">
        <v>0.99979814206764184</v>
      </c>
      <c r="T4239">
        <v>0.98990306783701743</v>
      </c>
      <c r="U4239">
        <v>0.49495153391850927</v>
      </c>
      <c r="V4239">
        <v>0</v>
      </c>
    </row>
    <row r="4240" spans="1:22">
      <c r="A4240">
        <v>0.42339999999996969</v>
      </c>
      <c r="B4240">
        <v>1</v>
      </c>
      <c r="C4240">
        <v>1</v>
      </c>
      <c r="D4240">
        <v>1</v>
      </c>
      <c r="E4240">
        <v>1</v>
      </c>
      <c r="F4240">
        <v>1</v>
      </c>
      <c r="G4240">
        <v>1</v>
      </c>
      <c r="H4240">
        <v>1</v>
      </c>
      <c r="I4240">
        <v>1</v>
      </c>
      <c r="J4240">
        <v>1</v>
      </c>
      <c r="K4240">
        <v>1</v>
      </c>
      <c r="L4240">
        <v>1</v>
      </c>
      <c r="M4240">
        <v>0.99999999999998723</v>
      </c>
      <c r="N4240">
        <v>0.99999999999935552</v>
      </c>
      <c r="O4240">
        <v>0.99999999996775446</v>
      </c>
      <c r="P4240">
        <v>0.9999999983870721</v>
      </c>
      <c r="Q4240">
        <v>0.99999991932135712</v>
      </c>
      <c r="R4240">
        <v>0.99999596445492578</v>
      </c>
      <c r="S4240">
        <v>0.99979814206764184</v>
      </c>
      <c r="T4240">
        <v>0.98990306783701743</v>
      </c>
      <c r="U4240">
        <v>0.49495153391850927</v>
      </c>
      <c r="V4240">
        <v>0</v>
      </c>
    </row>
    <row r="4241" spans="1:22">
      <c r="A4241">
        <v>0.42349999999996968</v>
      </c>
      <c r="B4241">
        <v>1</v>
      </c>
      <c r="C4241">
        <v>1</v>
      </c>
      <c r="D4241">
        <v>1</v>
      </c>
      <c r="E4241">
        <v>1</v>
      </c>
      <c r="F4241">
        <v>1</v>
      </c>
      <c r="G4241">
        <v>1</v>
      </c>
      <c r="H4241">
        <v>1</v>
      </c>
      <c r="I4241">
        <v>1</v>
      </c>
      <c r="J4241">
        <v>1</v>
      </c>
      <c r="K4241">
        <v>1</v>
      </c>
      <c r="L4241">
        <v>1</v>
      </c>
      <c r="M4241">
        <v>0.99999999999998723</v>
      </c>
      <c r="N4241">
        <v>0.99999999999935552</v>
      </c>
      <c r="O4241">
        <v>0.99999999996775446</v>
      </c>
      <c r="P4241">
        <v>0.9999999983870721</v>
      </c>
      <c r="Q4241">
        <v>0.99999991932135712</v>
      </c>
      <c r="R4241">
        <v>0.99999596445492578</v>
      </c>
      <c r="S4241">
        <v>0.99979814206764184</v>
      </c>
      <c r="T4241">
        <v>0.98990306783701743</v>
      </c>
      <c r="U4241">
        <v>0.49495153391850927</v>
      </c>
      <c r="V4241">
        <v>0</v>
      </c>
    </row>
    <row r="4242" spans="1:22">
      <c r="A4242">
        <v>0.42359999999996967</v>
      </c>
      <c r="B4242">
        <v>1</v>
      </c>
      <c r="C4242">
        <v>1</v>
      </c>
      <c r="D4242">
        <v>1</v>
      </c>
      <c r="E4242">
        <v>1</v>
      </c>
      <c r="F4242">
        <v>1</v>
      </c>
      <c r="G4242">
        <v>1</v>
      </c>
      <c r="H4242">
        <v>1</v>
      </c>
      <c r="I4242">
        <v>1</v>
      </c>
      <c r="J4242">
        <v>1</v>
      </c>
      <c r="K4242">
        <v>1</v>
      </c>
      <c r="L4242">
        <v>1</v>
      </c>
      <c r="M4242">
        <v>0.99999999999998723</v>
      </c>
      <c r="N4242">
        <v>0.99999999999935552</v>
      </c>
      <c r="O4242">
        <v>0.99999999996775446</v>
      </c>
      <c r="P4242">
        <v>0.9999999983870721</v>
      </c>
      <c r="Q4242">
        <v>0.99999991932135712</v>
      </c>
      <c r="R4242">
        <v>0.99999596445492578</v>
      </c>
      <c r="S4242">
        <v>0.99979814206764184</v>
      </c>
      <c r="T4242">
        <v>0.98990306783701743</v>
      </c>
      <c r="U4242">
        <v>0.49495153391850927</v>
      </c>
      <c r="V4242">
        <v>0</v>
      </c>
    </row>
    <row r="4243" spans="1:22">
      <c r="A4243">
        <v>0.42369999999996966</v>
      </c>
      <c r="B4243">
        <v>1</v>
      </c>
      <c r="C4243">
        <v>1</v>
      </c>
      <c r="D4243">
        <v>1</v>
      </c>
      <c r="E4243">
        <v>1</v>
      </c>
      <c r="F4243">
        <v>1</v>
      </c>
      <c r="G4243">
        <v>1</v>
      </c>
      <c r="H4243">
        <v>1</v>
      </c>
      <c r="I4243">
        <v>1</v>
      </c>
      <c r="J4243">
        <v>1</v>
      </c>
      <c r="K4243">
        <v>1</v>
      </c>
      <c r="L4243">
        <v>1</v>
      </c>
      <c r="M4243">
        <v>0.99999999999998723</v>
      </c>
      <c r="N4243">
        <v>0.99999999999935552</v>
      </c>
      <c r="O4243">
        <v>0.99999999996775446</v>
      </c>
      <c r="P4243">
        <v>0.9999999983870721</v>
      </c>
      <c r="Q4243">
        <v>0.99999991932135712</v>
      </c>
      <c r="R4243">
        <v>0.99999596445492578</v>
      </c>
      <c r="S4243">
        <v>0.99979814206764184</v>
      </c>
      <c r="T4243">
        <v>0.98990306783701743</v>
      </c>
      <c r="U4243">
        <v>0.49495153391850927</v>
      </c>
      <c r="V4243">
        <v>0</v>
      </c>
    </row>
    <row r="4244" spans="1:22">
      <c r="A4244">
        <v>0.42379999999996965</v>
      </c>
      <c r="B4244">
        <v>1</v>
      </c>
      <c r="C4244">
        <v>1</v>
      </c>
      <c r="D4244">
        <v>1</v>
      </c>
      <c r="E4244">
        <v>1</v>
      </c>
      <c r="F4244">
        <v>1</v>
      </c>
      <c r="G4244">
        <v>1</v>
      </c>
      <c r="H4244">
        <v>1</v>
      </c>
      <c r="I4244">
        <v>1</v>
      </c>
      <c r="J4244">
        <v>1</v>
      </c>
      <c r="K4244">
        <v>1</v>
      </c>
      <c r="L4244">
        <v>1</v>
      </c>
      <c r="M4244">
        <v>0.99999999999998723</v>
      </c>
      <c r="N4244">
        <v>0.99999999999935552</v>
      </c>
      <c r="O4244">
        <v>0.99999999996775446</v>
      </c>
      <c r="P4244">
        <v>0.9999999983870721</v>
      </c>
      <c r="Q4244">
        <v>0.99999991932135712</v>
      </c>
      <c r="R4244">
        <v>0.99999596445492578</v>
      </c>
      <c r="S4244">
        <v>0.99979814206764184</v>
      </c>
      <c r="T4244">
        <v>0.98990306783701743</v>
      </c>
      <c r="U4244">
        <v>0.49495153391850927</v>
      </c>
      <c r="V4244">
        <v>0</v>
      </c>
    </row>
    <row r="4245" spans="1:22">
      <c r="A4245">
        <v>0.42389999999996963</v>
      </c>
      <c r="B4245">
        <v>1</v>
      </c>
      <c r="C4245">
        <v>1</v>
      </c>
      <c r="D4245">
        <v>1</v>
      </c>
      <c r="E4245">
        <v>1</v>
      </c>
      <c r="F4245">
        <v>1</v>
      </c>
      <c r="G4245">
        <v>1</v>
      </c>
      <c r="H4245">
        <v>1</v>
      </c>
      <c r="I4245">
        <v>1</v>
      </c>
      <c r="J4245">
        <v>1</v>
      </c>
      <c r="K4245">
        <v>1</v>
      </c>
      <c r="L4245">
        <v>1</v>
      </c>
      <c r="M4245">
        <v>0.99999999999998723</v>
      </c>
      <c r="N4245">
        <v>0.99999999999935552</v>
      </c>
      <c r="O4245">
        <v>0.99999999996775446</v>
      </c>
      <c r="P4245">
        <v>0.9999999983870721</v>
      </c>
      <c r="Q4245">
        <v>0.99999991932135712</v>
      </c>
      <c r="R4245">
        <v>0.99999596445492578</v>
      </c>
      <c r="S4245">
        <v>0.99979814206764184</v>
      </c>
      <c r="T4245">
        <v>0.98990306783701743</v>
      </c>
      <c r="U4245">
        <v>0.49495153391850927</v>
      </c>
      <c r="V4245">
        <v>0</v>
      </c>
    </row>
    <row r="4246" spans="1:22">
      <c r="A4246">
        <v>0.42399999999996962</v>
      </c>
      <c r="B4246">
        <v>1</v>
      </c>
      <c r="C4246">
        <v>1</v>
      </c>
      <c r="D4246">
        <v>1</v>
      </c>
      <c r="E4246">
        <v>1</v>
      </c>
      <c r="F4246">
        <v>1</v>
      </c>
      <c r="G4246">
        <v>1</v>
      </c>
      <c r="H4246">
        <v>1</v>
      </c>
      <c r="I4246">
        <v>1</v>
      </c>
      <c r="J4246">
        <v>1</v>
      </c>
      <c r="K4246">
        <v>1</v>
      </c>
      <c r="L4246">
        <v>1</v>
      </c>
      <c r="M4246">
        <v>0.99999999999998723</v>
      </c>
      <c r="N4246">
        <v>0.99999999999935552</v>
      </c>
      <c r="O4246">
        <v>0.99999999996775446</v>
      </c>
      <c r="P4246">
        <v>0.9999999983870721</v>
      </c>
      <c r="Q4246">
        <v>0.99999991932135712</v>
      </c>
      <c r="R4246">
        <v>0.99999596445492578</v>
      </c>
      <c r="S4246">
        <v>0.99979814206764184</v>
      </c>
      <c r="T4246">
        <v>0.98990306783701743</v>
      </c>
      <c r="U4246">
        <v>0.49495153391850927</v>
      </c>
      <c r="V4246">
        <v>0</v>
      </c>
    </row>
    <row r="4247" spans="1:22">
      <c r="A4247">
        <v>0.42409999999996961</v>
      </c>
      <c r="B4247">
        <v>1</v>
      </c>
      <c r="C4247">
        <v>1</v>
      </c>
      <c r="D4247">
        <v>1</v>
      </c>
      <c r="E4247">
        <v>1</v>
      </c>
      <c r="F4247">
        <v>1</v>
      </c>
      <c r="G4247">
        <v>1</v>
      </c>
      <c r="H4247">
        <v>1</v>
      </c>
      <c r="I4247">
        <v>1</v>
      </c>
      <c r="J4247">
        <v>1</v>
      </c>
      <c r="K4247">
        <v>1</v>
      </c>
      <c r="L4247">
        <v>1</v>
      </c>
      <c r="M4247">
        <v>0.99999999999998723</v>
      </c>
      <c r="N4247">
        <v>0.99999999999935552</v>
      </c>
      <c r="O4247">
        <v>0.99999999996775446</v>
      </c>
      <c r="P4247">
        <v>0.9999999983870721</v>
      </c>
      <c r="Q4247">
        <v>0.99999991932135712</v>
      </c>
      <c r="R4247">
        <v>0.99999596445492578</v>
      </c>
      <c r="S4247">
        <v>0.99979814206764184</v>
      </c>
      <c r="T4247">
        <v>0.98990306783701743</v>
      </c>
      <c r="U4247">
        <v>0.49495153391850927</v>
      </c>
      <c r="V4247">
        <v>0</v>
      </c>
    </row>
    <row r="4248" spans="1:22">
      <c r="A4248">
        <v>0.4241999999999696</v>
      </c>
      <c r="B4248">
        <v>1</v>
      </c>
      <c r="C4248">
        <v>1</v>
      </c>
      <c r="D4248">
        <v>1</v>
      </c>
      <c r="E4248">
        <v>1</v>
      </c>
      <c r="F4248">
        <v>1</v>
      </c>
      <c r="G4248">
        <v>1</v>
      </c>
      <c r="H4248">
        <v>1</v>
      </c>
      <c r="I4248">
        <v>1</v>
      </c>
      <c r="J4248">
        <v>1</v>
      </c>
      <c r="K4248">
        <v>1</v>
      </c>
      <c r="L4248">
        <v>1</v>
      </c>
      <c r="M4248">
        <v>0.99999999999998723</v>
      </c>
      <c r="N4248">
        <v>0.99999999999935552</v>
      </c>
      <c r="O4248">
        <v>0.99999999996775446</v>
      </c>
      <c r="P4248">
        <v>0.9999999983870721</v>
      </c>
      <c r="Q4248">
        <v>0.99999991932135712</v>
      </c>
      <c r="R4248">
        <v>0.99999596445492578</v>
      </c>
      <c r="S4248">
        <v>0.99979814206764184</v>
      </c>
      <c r="T4248">
        <v>0.98990306783701743</v>
      </c>
      <c r="U4248">
        <v>0.49495153391850927</v>
      </c>
      <c r="V4248">
        <v>0</v>
      </c>
    </row>
    <row r="4249" spans="1:22">
      <c r="A4249">
        <v>0.42429999999996959</v>
      </c>
      <c r="B4249">
        <v>1</v>
      </c>
      <c r="C4249">
        <v>1</v>
      </c>
      <c r="D4249">
        <v>1</v>
      </c>
      <c r="E4249">
        <v>1</v>
      </c>
      <c r="F4249">
        <v>1</v>
      </c>
      <c r="G4249">
        <v>1</v>
      </c>
      <c r="H4249">
        <v>1</v>
      </c>
      <c r="I4249">
        <v>1</v>
      </c>
      <c r="J4249">
        <v>1</v>
      </c>
      <c r="K4249">
        <v>1</v>
      </c>
      <c r="L4249">
        <v>1</v>
      </c>
      <c r="M4249">
        <v>0.99999999999998723</v>
      </c>
      <c r="N4249">
        <v>0.99999999999935552</v>
      </c>
      <c r="O4249">
        <v>0.99999999996775446</v>
      </c>
      <c r="P4249">
        <v>0.9999999983870721</v>
      </c>
      <c r="Q4249">
        <v>0.99999991932135712</v>
      </c>
      <c r="R4249">
        <v>0.99999596445492578</v>
      </c>
      <c r="S4249">
        <v>0.99979814206764184</v>
      </c>
      <c r="T4249">
        <v>0.98990306783701743</v>
      </c>
      <c r="U4249">
        <v>0.49495153391850927</v>
      </c>
      <c r="V4249">
        <v>0</v>
      </c>
    </row>
    <row r="4250" spans="1:22">
      <c r="A4250">
        <v>0.42439999999996958</v>
      </c>
      <c r="B4250">
        <v>1</v>
      </c>
      <c r="C4250">
        <v>1</v>
      </c>
      <c r="D4250">
        <v>1</v>
      </c>
      <c r="E4250">
        <v>1</v>
      </c>
      <c r="F4250">
        <v>1</v>
      </c>
      <c r="G4250">
        <v>1</v>
      </c>
      <c r="H4250">
        <v>1</v>
      </c>
      <c r="I4250">
        <v>1</v>
      </c>
      <c r="J4250">
        <v>1</v>
      </c>
      <c r="K4250">
        <v>1</v>
      </c>
      <c r="L4250">
        <v>1</v>
      </c>
      <c r="M4250">
        <v>0.99999999999998723</v>
      </c>
      <c r="N4250">
        <v>0.99999999999935552</v>
      </c>
      <c r="O4250">
        <v>0.99999999996775446</v>
      </c>
      <c r="P4250">
        <v>0.9999999983870721</v>
      </c>
      <c r="Q4250">
        <v>0.99999991932135712</v>
      </c>
      <c r="R4250">
        <v>0.99999596445492578</v>
      </c>
      <c r="S4250">
        <v>0.99979814206764184</v>
      </c>
      <c r="T4250">
        <v>0.98990306783701743</v>
      </c>
      <c r="U4250">
        <v>0.49495153391850927</v>
      </c>
      <c r="V4250">
        <v>0</v>
      </c>
    </row>
    <row r="4251" spans="1:22">
      <c r="A4251">
        <v>0.42449999999996957</v>
      </c>
      <c r="B4251">
        <v>1</v>
      </c>
      <c r="C4251">
        <v>1</v>
      </c>
      <c r="D4251">
        <v>1</v>
      </c>
      <c r="E4251">
        <v>1</v>
      </c>
      <c r="F4251">
        <v>1</v>
      </c>
      <c r="G4251">
        <v>1</v>
      </c>
      <c r="H4251">
        <v>1</v>
      </c>
      <c r="I4251">
        <v>1</v>
      </c>
      <c r="J4251">
        <v>1</v>
      </c>
      <c r="K4251">
        <v>1</v>
      </c>
      <c r="L4251">
        <v>1</v>
      </c>
      <c r="M4251">
        <v>0.99999999999998723</v>
      </c>
      <c r="N4251">
        <v>0.99999999999935552</v>
      </c>
      <c r="O4251">
        <v>0.99999999996775446</v>
      </c>
      <c r="P4251">
        <v>0.9999999983870721</v>
      </c>
      <c r="Q4251">
        <v>0.99999991932135712</v>
      </c>
      <c r="R4251">
        <v>0.99999596445492578</v>
      </c>
      <c r="S4251">
        <v>0.99979814206764184</v>
      </c>
      <c r="T4251">
        <v>0.98990306783701743</v>
      </c>
      <c r="U4251">
        <v>0.49495153391850927</v>
      </c>
      <c r="V4251">
        <v>0</v>
      </c>
    </row>
    <row r="4252" spans="1:22">
      <c r="A4252">
        <v>0.42459999999996956</v>
      </c>
      <c r="B4252">
        <v>1</v>
      </c>
      <c r="C4252">
        <v>1</v>
      </c>
      <c r="D4252">
        <v>1</v>
      </c>
      <c r="E4252">
        <v>1</v>
      </c>
      <c r="F4252">
        <v>1</v>
      </c>
      <c r="G4252">
        <v>1</v>
      </c>
      <c r="H4252">
        <v>1</v>
      </c>
      <c r="I4252">
        <v>1</v>
      </c>
      <c r="J4252">
        <v>1</v>
      </c>
      <c r="K4252">
        <v>1</v>
      </c>
      <c r="L4252">
        <v>1</v>
      </c>
      <c r="M4252">
        <v>0.99999999999998723</v>
      </c>
      <c r="N4252">
        <v>0.99999999999935552</v>
      </c>
      <c r="O4252">
        <v>0.99999999996775446</v>
      </c>
      <c r="P4252">
        <v>0.9999999983870721</v>
      </c>
      <c r="Q4252">
        <v>0.99999991932135712</v>
      </c>
      <c r="R4252">
        <v>0.99999596445492578</v>
      </c>
      <c r="S4252">
        <v>0.99979814206764184</v>
      </c>
      <c r="T4252">
        <v>0.98990306783701743</v>
      </c>
      <c r="U4252">
        <v>0.49495153391850927</v>
      </c>
      <c r="V4252">
        <v>0</v>
      </c>
    </row>
    <row r="4253" spans="1:22">
      <c r="A4253">
        <v>0.42469999999996955</v>
      </c>
      <c r="B4253">
        <v>1</v>
      </c>
      <c r="C4253">
        <v>1</v>
      </c>
      <c r="D4253">
        <v>1</v>
      </c>
      <c r="E4253">
        <v>1</v>
      </c>
      <c r="F4253">
        <v>1</v>
      </c>
      <c r="G4253">
        <v>1</v>
      </c>
      <c r="H4253">
        <v>1</v>
      </c>
      <c r="I4253">
        <v>1</v>
      </c>
      <c r="J4253">
        <v>1</v>
      </c>
      <c r="K4253">
        <v>1</v>
      </c>
      <c r="L4253">
        <v>1</v>
      </c>
      <c r="M4253">
        <v>0.99999999999998723</v>
      </c>
      <c r="N4253">
        <v>0.99999999999935552</v>
      </c>
      <c r="O4253">
        <v>0.99999999996775446</v>
      </c>
      <c r="P4253">
        <v>0.9999999983870721</v>
      </c>
      <c r="Q4253">
        <v>0.99999991932135712</v>
      </c>
      <c r="R4253">
        <v>0.99999596445492578</v>
      </c>
      <c r="S4253">
        <v>0.99979814206764184</v>
      </c>
      <c r="T4253">
        <v>0.98990306783701743</v>
      </c>
      <c r="U4253">
        <v>0.49495153391850927</v>
      </c>
      <c r="V4253">
        <v>0</v>
      </c>
    </row>
    <row r="4254" spans="1:22">
      <c r="A4254">
        <v>0.42479999999996954</v>
      </c>
      <c r="B4254">
        <v>1</v>
      </c>
      <c r="C4254">
        <v>1</v>
      </c>
      <c r="D4254">
        <v>1</v>
      </c>
      <c r="E4254">
        <v>1</v>
      </c>
      <c r="F4254">
        <v>1</v>
      </c>
      <c r="G4254">
        <v>1</v>
      </c>
      <c r="H4254">
        <v>1</v>
      </c>
      <c r="I4254">
        <v>1</v>
      </c>
      <c r="J4254">
        <v>1</v>
      </c>
      <c r="K4254">
        <v>1</v>
      </c>
      <c r="L4254">
        <v>1</v>
      </c>
      <c r="M4254">
        <v>0.99999999999998723</v>
      </c>
      <c r="N4254">
        <v>0.99999999999935552</v>
      </c>
      <c r="O4254">
        <v>0.99999999996775446</v>
      </c>
      <c r="P4254">
        <v>0.9999999983870721</v>
      </c>
      <c r="Q4254">
        <v>0.99999991932135712</v>
      </c>
      <c r="R4254">
        <v>0.99999596445492578</v>
      </c>
      <c r="S4254">
        <v>0.99979814206764184</v>
      </c>
      <c r="T4254">
        <v>0.98990306783701743</v>
      </c>
      <c r="U4254">
        <v>0.49495153391850927</v>
      </c>
      <c r="V4254">
        <v>0</v>
      </c>
    </row>
    <row r="4255" spans="1:22">
      <c r="A4255">
        <v>0.42489999999996952</v>
      </c>
      <c r="B4255">
        <v>1</v>
      </c>
      <c r="C4255">
        <v>1</v>
      </c>
      <c r="D4255">
        <v>1</v>
      </c>
      <c r="E4255">
        <v>1</v>
      </c>
      <c r="F4255">
        <v>1</v>
      </c>
      <c r="G4255">
        <v>1</v>
      </c>
      <c r="H4255">
        <v>1</v>
      </c>
      <c r="I4255">
        <v>1</v>
      </c>
      <c r="J4255">
        <v>1</v>
      </c>
      <c r="K4255">
        <v>1</v>
      </c>
      <c r="L4255">
        <v>1</v>
      </c>
      <c r="M4255">
        <v>0.99999999999998723</v>
      </c>
      <c r="N4255">
        <v>0.99999999999935552</v>
      </c>
      <c r="O4255">
        <v>0.99999999996775446</v>
      </c>
      <c r="P4255">
        <v>0.9999999983870721</v>
      </c>
      <c r="Q4255">
        <v>0.99999991932135712</v>
      </c>
      <c r="R4255">
        <v>0.99999596445492578</v>
      </c>
      <c r="S4255">
        <v>0.99979814206764184</v>
      </c>
      <c r="T4255">
        <v>0.98990306783701743</v>
      </c>
      <c r="U4255">
        <v>0.49495153391850927</v>
      </c>
      <c r="V4255">
        <v>0</v>
      </c>
    </row>
    <row r="4256" spans="1:22">
      <c r="A4256">
        <v>0.42499999999996951</v>
      </c>
      <c r="B4256">
        <v>1</v>
      </c>
      <c r="C4256">
        <v>1</v>
      </c>
      <c r="D4256">
        <v>1</v>
      </c>
      <c r="E4256">
        <v>1</v>
      </c>
      <c r="F4256">
        <v>1</v>
      </c>
      <c r="G4256">
        <v>1</v>
      </c>
      <c r="H4256">
        <v>1</v>
      </c>
      <c r="I4256">
        <v>1</v>
      </c>
      <c r="J4256">
        <v>1</v>
      </c>
      <c r="K4256">
        <v>1</v>
      </c>
      <c r="L4256">
        <v>1</v>
      </c>
      <c r="M4256">
        <v>0.99999999999998723</v>
      </c>
      <c r="N4256">
        <v>0.99999999999935552</v>
      </c>
      <c r="O4256">
        <v>0.99999999996775446</v>
      </c>
      <c r="P4256">
        <v>0.9999999983870721</v>
      </c>
      <c r="Q4256">
        <v>0.99999991932135712</v>
      </c>
      <c r="R4256">
        <v>0.99999596445492578</v>
      </c>
      <c r="S4256">
        <v>0.99979814206764184</v>
      </c>
      <c r="T4256">
        <v>0.98990306783701743</v>
      </c>
      <c r="U4256">
        <v>0.49495153391850927</v>
      </c>
      <c r="V4256">
        <v>0</v>
      </c>
    </row>
    <row r="4257" spans="1:22">
      <c r="A4257">
        <v>0.4250999999999695</v>
      </c>
      <c r="B4257">
        <v>1</v>
      </c>
      <c r="C4257">
        <v>1</v>
      </c>
      <c r="D4257">
        <v>1</v>
      </c>
      <c r="E4257">
        <v>1</v>
      </c>
      <c r="F4257">
        <v>1</v>
      </c>
      <c r="G4257">
        <v>1</v>
      </c>
      <c r="H4257">
        <v>1</v>
      </c>
      <c r="I4257">
        <v>1</v>
      </c>
      <c r="J4257">
        <v>1</v>
      </c>
      <c r="K4257">
        <v>1</v>
      </c>
      <c r="L4257">
        <v>1</v>
      </c>
      <c r="M4257">
        <v>0.99999999999998723</v>
      </c>
      <c r="N4257">
        <v>0.99999999999935552</v>
      </c>
      <c r="O4257">
        <v>0.99999999996775446</v>
      </c>
      <c r="P4257">
        <v>0.9999999983870721</v>
      </c>
      <c r="Q4257">
        <v>0.99999991932135712</v>
      </c>
      <c r="R4257">
        <v>0.99999596445492578</v>
      </c>
      <c r="S4257">
        <v>0.99979814206764184</v>
      </c>
      <c r="T4257">
        <v>0.98990306783701743</v>
      </c>
      <c r="U4257">
        <v>0.49495153391850927</v>
      </c>
      <c r="V4257">
        <v>0</v>
      </c>
    </row>
    <row r="4258" spans="1:22">
      <c r="A4258">
        <v>0.42519999999996949</v>
      </c>
      <c r="B4258">
        <v>1</v>
      </c>
      <c r="C4258">
        <v>1</v>
      </c>
      <c r="D4258">
        <v>1</v>
      </c>
      <c r="E4258">
        <v>1</v>
      </c>
      <c r="F4258">
        <v>1</v>
      </c>
      <c r="G4258">
        <v>1</v>
      </c>
      <c r="H4258">
        <v>1</v>
      </c>
      <c r="I4258">
        <v>1</v>
      </c>
      <c r="J4258">
        <v>1</v>
      </c>
      <c r="K4258">
        <v>1</v>
      </c>
      <c r="L4258">
        <v>1</v>
      </c>
      <c r="M4258">
        <v>0.99999999999998723</v>
      </c>
      <c r="N4258">
        <v>0.99999999999935552</v>
      </c>
      <c r="O4258">
        <v>0.99999999996775446</v>
      </c>
      <c r="P4258">
        <v>0.9999999983870721</v>
      </c>
      <c r="Q4258">
        <v>0.99999991932135712</v>
      </c>
      <c r="R4258">
        <v>0.99999596445492578</v>
      </c>
      <c r="S4258">
        <v>0.99979814206764184</v>
      </c>
      <c r="T4258">
        <v>0.98990306783701743</v>
      </c>
      <c r="U4258">
        <v>0.49495153391850927</v>
      </c>
      <c r="V4258">
        <v>0</v>
      </c>
    </row>
    <row r="4259" spans="1:22">
      <c r="A4259">
        <v>0.42529999999996948</v>
      </c>
      <c r="B4259">
        <v>1</v>
      </c>
      <c r="C4259">
        <v>1</v>
      </c>
      <c r="D4259">
        <v>1</v>
      </c>
      <c r="E4259">
        <v>1</v>
      </c>
      <c r="F4259">
        <v>1</v>
      </c>
      <c r="G4259">
        <v>1</v>
      </c>
      <c r="H4259">
        <v>1</v>
      </c>
      <c r="I4259">
        <v>1</v>
      </c>
      <c r="J4259">
        <v>1</v>
      </c>
      <c r="K4259">
        <v>1</v>
      </c>
      <c r="L4259">
        <v>1</v>
      </c>
      <c r="M4259">
        <v>0.99999999999998723</v>
      </c>
      <c r="N4259">
        <v>0.99999999999935552</v>
      </c>
      <c r="O4259">
        <v>0.99999999996775446</v>
      </c>
      <c r="P4259">
        <v>0.9999999983870721</v>
      </c>
      <c r="Q4259">
        <v>0.99999991932135712</v>
      </c>
      <c r="R4259">
        <v>0.99999596445492578</v>
      </c>
      <c r="S4259">
        <v>0.99979814206764184</v>
      </c>
      <c r="T4259">
        <v>0.98990306783701743</v>
      </c>
      <c r="U4259">
        <v>0.49495153391850927</v>
      </c>
      <c r="V4259">
        <v>0</v>
      </c>
    </row>
    <row r="4260" spans="1:22">
      <c r="A4260">
        <v>0.42539999999996947</v>
      </c>
      <c r="B4260">
        <v>1</v>
      </c>
      <c r="C4260">
        <v>1</v>
      </c>
      <c r="D4260">
        <v>1</v>
      </c>
      <c r="E4260">
        <v>1</v>
      </c>
      <c r="F4260">
        <v>1</v>
      </c>
      <c r="G4260">
        <v>1</v>
      </c>
      <c r="H4260">
        <v>1</v>
      </c>
      <c r="I4260">
        <v>1</v>
      </c>
      <c r="J4260">
        <v>1</v>
      </c>
      <c r="K4260">
        <v>1</v>
      </c>
      <c r="L4260">
        <v>1</v>
      </c>
      <c r="M4260">
        <v>0.99999999999998723</v>
      </c>
      <c r="N4260">
        <v>0.99999999999935552</v>
      </c>
      <c r="O4260">
        <v>0.99999999996775446</v>
      </c>
      <c r="P4260">
        <v>0.9999999983870721</v>
      </c>
      <c r="Q4260">
        <v>0.99999991932135712</v>
      </c>
      <c r="R4260">
        <v>0.99999596445492578</v>
      </c>
      <c r="S4260">
        <v>0.99979814206764184</v>
      </c>
      <c r="T4260">
        <v>0.98990306783701743</v>
      </c>
      <c r="U4260">
        <v>0.49495153391850927</v>
      </c>
      <c r="V4260">
        <v>0</v>
      </c>
    </row>
    <row r="4261" spans="1:22">
      <c r="A4261">
        <v>0.42549999999996946</v>
      </c>
      <c r="B4261">
        <v>1</v>
      </c>
      <c r="C4261">
        <v>1</v>
      </c>
      <c r="D4261">
        <v>1</v>
      </c>
      <c r="E4261">
        <v>1</v>
      </c>
      <c r="F4261">
        <v>1</v>
      </c>
      <c r="G4261">
        <v>1</v>
      </c>
      <c r="H4261">
        <v>1</v>
      </c>
      <c r="I4261">
        <v>1</v>
      </c>
      <c r="J4261">
        <v>1</v>
      </c>
      <c r="K4261">
        <v>1</v>
      </c>
      <c r="L4261">
        <v>1</v>
      </c>
      <c r="M4261">
        <v>0.99999999999998723</v>
      </c>
      <c r="N4261">
        <v>0.99999999999935552</v>
      </c>
      <c r="O4261">
        <v>0.99999999996775446</v>
      </c>
      <c r="P4261">
        <v>0.9999999983870721</v>
      </c>
      <c r="Q4261">
        <v>0.99999991932135712</v>
      </c>
      <c r="R4261">
        <v>0.99999596445492578</v>
      </c>
      <c r="S4261">
        <v>0.99979814206764184</v>
      </c>
      <c r="T4261">
        <v>0.98990306783701743</v>
      </c>
      <c r="U4261">
        <v>0.49495153391850927</v>
      </c>
      <c r="V4261">
        <v>0</v>
      </c>
    </row>
    <row r="4262" spans="1:22">
      <c r="A4262">
        <v>0.42559999999996945</v>
      </c>
      <c r="B4262">
        <v>1</v>
      </c>
      <c r="C4262">
        <v>1</v>
      </c>
      <c r="D4262">
        <v>1</v>
      </c>
      <c r="E4262">
        <v>1</v>
      </c>
      <c r="F4262">
        <v>1</v>
      </c>
      <c r="G4262">
        <v>1</v>
      </c>
      <c r="H4262">
        <v>1</v>
      </c>
      <c r="I4262">
        <v>1</v>
      </c>
      <c r="J4262">
        <v>1</v>
      </c>
      <c r="K4262">
        <v>1</v>
      </c>
      <c r="L4262">
        <v>1</v>
      </c>
      <c r="M4262">
        <v>0.99999999999998723</v>
      </c>
      <c r="N4262">
        <v>0.99999999999935552</v>
      </c>
      <c r="O4262">
        <v>0.99999999996775446</v>
      </c>
      <c r="P4262">
        <v>0.9999999983870721</v>
      </c>
      <c r="Q4262">
        <v>0.99999991932135712</v>
      </c>
      <c r="R4262">
        <v>0.99999596445492578</v>
      </c>
      <c r="S4262">
        <v>0.99979814206764184</v>
      </c>
      <c r="T4262">
        <v>0.98990306783701743</v>
      </c>
      <c r="U4262">
        <v>0.49495153391850927</v>
      </c>
      <c r="V4262">
        <v>0</v>
      </c>
    </row>
    <row r="4263" spans="1:22">
      <c r="A4263">
        <v>0.42569999999996944</v>
      </c>
      <c r="B4263">
        <v>1</v>
      </c>
      <c r="C4263">
        <v>1</v>
      </c>
      <c r="D4263">
        <v>1</v>
      </c>
      <c r="E4263">
        <v>1</v>
      </c>
      <c r="F4263">
        <v>1</v>
      </c>
      <c r="G4263">
        <v>1</v>
      </c>
      <c r="H4263">
        <v>1</v>
      </c>
      <c r="I4263">
        <v>1</v>
      </c>
      <c r="J4263">
        <v>1</v>
      </c>
      <c r="K4263">
        <v>1</v>
      </c>
      <c r="L4263">
        <v>1</v>
      </c>
      <c r="M4263">
        <v>0.99999999999998723</v>
      </c>
      <c r="N4263">
        <v>0.99999999999935552</v>
      </c>
      <c r="O4263">
        <v>0.99999999996775446</v>
      </c>
      <c r="P4263">
        <v>0.9999999983870721</v>
      </c>
      <c r="Q4263">
        <v>0.99999991932135712</v>
      </c>
      <c r="R4263">
        <v>0.99999596445492578</v>
      </c>
      <c r="S4263">
        <v>0.99979814206764184</v>
      </c>
      <c r="T4263">
        <v>0.98990306783701743</v>
      </c>
      <c r="U4263">
        <v>0.49495153391850927</v>
      </c>
      <c r="V4263">
        <v>0</v>
      </c>
    </row>
    <row r="4264" spans="1:22">
      <c r="A4264">
        <v>0.42579999999996943</v>
      </c>
      <c r="B4264">
        <v>1</v>
      </c>
      <c r="C4264">
        <v>1</v>
      </c>
      <c r="D4264">
        <v>1</v>
      </c>
      <c r="E4264">
        <v>1</v>
      </c>
      <c r="F4264">
        <v>1</v>
      </c>
      <c r="G4264">
        <v>1</v>
      </c>
      <c r="H4264">
        <v>1</v>
      </c>
      <c r="I4264">
        <v>1</v>
      </c>
      <c r="J4264">
        <v>1</v>
      </c>
      <c r="K4264">
        <v>1</v>
      </c>
      <c r="L4264">
        <v>1</v>
      </c>
      <c r="M4264">
        <v>0.99999999999998723</v>
      </c>
      <c r="N4264">
        <v>0.99999999999935552</v>
      </c>
      <c r="O4264">
        <v>0.99999999996775446</v>
      </c>
      <c r="P4264">
        <v>0.9999999983870721</v>
      </c>
      <c r="Q4264">
        <v>0.99999991932135712</v>
      </c>
      <c r="R4264">
        <v>0.99999596445492578</v>
      </c>
      <c r="S4264">
        <v>0.99979814206764184</v>
      </c>
      <c r="T4264">
        <v>0.98990306783701743</v>
      </c>
      <c r="U4264">
        <v>0.49495153391850927</v>
      </c>
      <c r="V4264">
        <v>0</v>
      </c>
    </row>
    <row r="4265" spans="1:22">
      <c r="A4265">
        <v>0.42589999999996941</v>
      </c>
      <c r="B4265">
        <v>1</v>
      </c>
      <c r="C4265">
        <v>1</v>
      </c>
      <c r="D4265">
        <v>1</v>
      </c>
      <c r="E4265">
        <v>1</v>
      </c>
      <c r="F4265">
        <v>1</v>
      </c>
      <c r="G4265">
        <v>1</v>
      </c>
      <c r="H4265">
        <v>1</v>
      </c>
      <c r="I4265">
        <v>1</v>
      </c>
      <c r="J4265">
        <v>1</v>
      </c>
      <c r="K4265">
        <v>1</v>
      </c>
      <c r="L4265">
        <v>1</v>
      </c>
      <c r="M4265">
        <v>0.99999999999998723</v>
      </c>
      <c r="N4265">
        <v>0.99999999999935552</v>
      </c>
      <c r="O4265">
        <v>0.99999999996775446</v>
      </c>
      <c r="P4265">
        <v>0.9999999983870721</v>
      </c>
      <c r="Q4265">
        <v>0.99999991932135712</v>
      </c>
      <c r="R4265">
        <v>0.99999596445492578</v>
      </c>
      <c r="S4265">
        <v>0.99979814206764184</v>
      </c>
      <c r="T4265">
        <v>0.98990306783701743</v>
      </c>
      <c r="U4265">
        <v>0.49495153391850927</v>
      </c>
      <c r="V4265">
        <v>0</v>
      </c>
    </row>
    <row r="4266" spans="1:22">
      <c r="A4266">
        <v>0.4259999999999694</v>
      </c>
      <c r="B4266">
        <v>1</v>
      </c>
      <c r="C4266">
        <v>1</v>
      </c>
      <c r="D4266">
        <v>1</v>
      </c>
      <c r="E4266">
        <v>1</v>
      </c>
      <c r="F4266">
        <v>1</v>
      </c>
      <c r="G4266">
        <v>1</v>
      </c>
      <c r="H4266">
        <v>1</v>
      </c>
      <c r="I4266">
        <v>1</v>
      </c>
      <c r="J4266">
        <v>1</v>
      </c>
      <c r="K4266">
        <v>1</v>
      </c>
      <c r="L4266">
        <v>1</v>
      </c>
      <c r="M4266">
        <v>0.99999999999998723</v>
      </c>
      <c r="N4266">
        <v>0.99999999999935552</v>
      </c>
      <c r="O4266">
        <v>0.99999999996775446</v>
      </c>
      <c r="P4266">
        <v>0.9999999983870721</v>
      </c>
      <c r="Q4266">
        <v>0.99999991932135712</v>
      </c>
      <c r="R4266">
        <v>0.99999596445492578</v>
      </c>
      <c r="S4266">
        <v>0.99979814206764184</v>
      </c>
      <c r="T4266">
        <v>0.98990306783701743</v>
      </c>
      <c r="U4266">
        <v>0.49495153391850927</v>
      </c>
      <c r="V4266">
        <v>0</v>
      </c>
    </row>
    <row r="4267" spans="1:22">
      <c r="A4267">
        <v>0.42609999999996939</v>
      </c>
      <c r="B4267">
        <v>1</v>
      </c>
      <c r="C4267">
        <v>1</v>
      </c>
      <c r="D4267">
        <v>1</v>
      </c>
      <c r="E4267">
        <v>1</v>
      </c>
      <c r="F4267">
        <v>1</v>
      </c>
      <c r="G4267">
        <v>1</v>
      </c>
      <c r="H4267">
        <v>1</v>
      </c>
      <c r="I4267">
        <v>1</v>
      </c>
      <c r="J4267">
        <v>1</v>
      </c>
      <c r="K4267">
        <v>1</v>
      </c>
      <c r="L4267">
        <v>1</v>
      </c>
      <c r="M4267">
        <v>0.99999999999998723</v>
      </c>
      <c r="N4267">
        <v>0.99999999999935552</v>
      </c>
      <c r="O4267">
        <v>0.99999999996775446</v>
      </c>
      <c r="P4267">
        <v>0.9999999983870721</v>
      </c>
      <c r="Q4267">
        <v>0.99999991932135712</v>
      </c>
      <c r="R4267">
        <v>0.99999596445492578</v>
      </c>
      <c r="S4267">
        <v>0.99979814206764184</v>
      </c>
      <c r="T4267">
        <v>0.98990306783701743</v>
      </c>
      <c r="U4267">
        <v>0.49495153391850927</v>
      </c>
      <c r="V4267">
        <v>0</v>
      </c>
    </row>
    <row r="4268" spans="1:22">
      <c r="A4268">
        <v>0.42619999999996938</v>
      </c>
      <c r="B4268">
        <v>1</v>
      </c>
      <c r="C4268">
        <v>1</v>
      </c>
      <c r="D4268">
        <v>1</v>
      </c>
      <c r="E4268">
        <v>1</v>
      </c>
      <c r="F4268">
        <v>1</v>
      </c>
      <c r="G4268">
        <v>1</v>
      </c>
      <c r="H4268">
        <v>1</v>
      </c>
      <c r="I4268">
        <v>1</v>
      </c>
      <c r="J4268">
        <v>1</v>
      </c>
      <c r="K4268">
        <v>1</v>
      </c>
      <c r="L4268">
        <v>1</v>
      </c>
      <c r="M4268">
        <v>0.99999999999998723</v>
      </c>
      <c r="N4268">
        <v>0.99999999999935552</v>
      </c>
      <c r="O4268">
        <v>0.99999999996775446</v>
      </c>
      <c r="P4268">
        <v>0.9999999983870721</v>
      </c>
      <c r="Q4268">
        <v>0.99999991932135712</v>
      </c>
      <c r="R4268">
        <v>0.99999596445492578</v>
      </c>
      <c r="S4268">
        <v>0.99979814206764184</v>
      </c>
      <c r="T4268">
        <v>0.98990306783701743</v>
      </c>
      <c r="U4268">
        <v>0.49495153391850927</v>
      </c>
      <c r="V4268">
        <v>0</v>
      </c>
    </row>
    <row r="4269" spans="1:22">
      <c r="A4269">
        <v>0.42629999999996937</v>
      </c>
      <c r="B4269">
        <v>1</v>
      </c>
      <c r="C4269">
        <v>1</v>
      </c>
      <c r="D4269">
        <v>1</v>
      </c>
      <c r="E4269">
        <v>1</v>
      </c>
      <c r="F4269">
        <v>1</v>
      </c>
      <c r="G4269">
        <v>1</v>
      </c>
      <c r="H4269">
        <v>1</v>
      </c>
      <c r="I4269">
        <v>1</v>
      </c>
      <c r="J4269">
        <v>1</v>
      </c>
      <c r="K4269">
        <v>1</v>
      </c>
      <c r="L4269">
        <v>1</v>
      </c>
      <c r="M4269">
        <v>0.99999999999998723</v>
      </c>
      <c r="N4269">
        <v>0.99999999999935552</v>
      </c>
      <c r="O4269">
        <v>0.99999999996775446</v>
      </c>
      <c r="P4269">
        <v>0.9999999983870721</v>
      </c>
      <c r="Q4269">
        <v>0.99999991932135712</v>
      </c>
      <c r="R4269">
        <v>0.99999596445492578</v>
      </c>
      <c r="S4269">
        <v>0.99979814206764184</v>
      </c>
      <c r="T4269">
        <v>0.98990306783701743</v>
      </c>
      <c r="U4269">
        <v>0.49495153391850927</v>
      </c>
      <c r="V4269">
        <v>0</v>
      </c>
    </row>
    <row r="4270" spans="1:22">
      <c r="A4270">
        <v>0.42639999999996936</v>
      </c>
      <c r="B4270">
        <v>1</v>
      </c>
      <c r="C4270">
        <v>1</v>
      </c>
      <c r="D4270">
        <v>1</v>
      </c>
      <c r="E4270">
        <v>1</v>
      </c>
      <c r="F4270">
        <v>1</v>
      </c>
      <c r="G4270">
        <v>1</v>
      </c>
      <c r="H4270">
        <v>1</v>
      </c>
      <c r="I4270">
        <v>1</v>
      </c>
      <c r="J4270">
        <v>1</v>
      </c>
      <c r="K4270">
        <v>1</v>
      </c>
      <c r="L4270">
        <v>1</v>
      </c>
      <c r="M4270">
        <v>0.99999999999998723</v>
      </c>
      <c r="N4270">
        <v>0.99999999999935552</v>
      </c>
      <c r="O4270">
        <v>0.99999999996775446</v>
      </c>
      <c r="P4270">
        <v>0.9999999983870721</v>
      </c>
      <c r="Q4270">
        <v>0.99999991932135712</v>
      </c>
      <c r="R4270">
        <v>0.99999596445492578</v>
      </c>
      <c r="S4270">
        <v>0.99979814206764184</v>
      </c>
      <c r="T4270">
        <v>0.98990306783701743</v>
      </c>
      <c r="U4270">
        <v>0.49495153391850927</v>
      </c>
      <c r="V4270">
        <v>0</v>
      </c>
    </row>
    <row r="4271" spans="1:22">
      <c r="A4271">
        <v>0.42649999999996935</v>
      </c>
      <c r="B4271">
        <v>1</v>
      </c>
      <c r="C4271">
        <v>1</v>
      </c>
      <c r="D4271">
        <v>1</v>
      </c>
      <c r="E4271">
        <v>1</v>
      </c>
      <c r="F4271">
        <v>1</v>
      </c>
      <c r="G4271">
        <v>1</v>
      </c>
      <c r="H4271">
        <v>1</v>
      </c>
      <c r="I4271">
        <v>1</v>
      </c>
      <c r="J4271">
        <v>1</v>
      </c>
      <c r="K4271">
        <v>1</v>
      </c>
      <c r="L4271">
        <v>1</v>
      </c>
      <c r="M4271">
        <v>0.99999999999998723</v>
      </c>
      <c r="N4271">
        <v>0.99999999999935552</v>
      </c>
      <c r="O4271">
        <v>0.99999999996775446</v>
      </c>
      <c r="P4271">
        <v>0.9999999983870721</v>
      </c>
      <c r="Q4271">
        <v>0.99999991932135712</v>
      </c>
      <c r="R4271">
        <v>0.99999596445492578</v>
      </c>
      <c r="S4271">
        <v>0.99979814206764184</v>
      </c>
      <c r="T4271">
        <v>0.98990306783701743</v>
      </c>
      <c r="U4271">
        <v>0.49495153391850927</v>
      </c>
      <c r="V4271">
        <v>0</v>
      </c>
    </row>
    <row r="4272" spans="1:22">
      <c r="A4272">
        <v>0.42659999999996934</v>
      </c>
      <c r="B4272">
        <v>1</v>
      </c>
      <c r="C4272">
        <v>1</v>
      </c>
      <c r="D4272">
        <v>1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1</v>
      </c>
      <c r="K4272">
        <v>1</v>
      </c>
      <c r="L4272">
        <v>1</v>
      </c>
      <c r="M4272">
        <v>0.99999999999998723</v>
      </c>
      <c r="N4272">
        <v>0.99999999999935552</v>
      </c>
      <c r="O4272">
        <v>0.99999999996775446</v>
      </c>
      <c r="P4272">
        <v>0.9999999983870721</v>
      </c>
      <c r="Q4272">
        <v>0.99999991932135712</v>
      </c>
      <c r="R4272">
        <v>0.99999596445492578</v>
      </c>
      <c r="S4272">
        <v>0.99979814206764184</v>
      </c>
      <c r="T4272">
        <v>0.98990306783701743</v>
      </c>
      <c r="U4272">
        <v>0.49495153391850927</v>
      </c>
      <c r="V4272">
        <v>0</v>
      </c>
    </row>
    <row r="4273" spans="1:22">
      <c r="A4273">
        <v>0.42669999999996933</v>
      </c>
      <c r="B4273">
        <v>1</v>
      </c>
      <c r="C4273">
        <v>1</v>
      </c>
      <c r="D4273">
        <v>1</v>
      </c>
      <c r="E4273">
        <v>1</v>
      </c>
      <c r="F4273">
        <v>1</v>
      </c>
      <c r="G4273">
        <v>1</v>
      </c>
      <c r="H4273">
        <v>1</v>
      </c>
      <c r="I4273">
        <v>1</v>
      </c>
      <c r="J4273">
        <v>1</v>
      </c>
      <c r="K4273">
        <v>1</v>
      </c>
      <c r="L4273">
        <v>1</v>
      </c>
      <c r="M4273">
        <v>0.99999999999998723</v>
      </c>
      <c r="N4273">
        <v>0.99999999999935552</v>
      </c>
      <c r="O4273">
        <v>0.99999999996775446</v>
      </c>
      <c r="P4273">
        <v>0.9999999983870721</v>
      </c>
      <c r="Q4273">
        <v>0.99999991932135712</v>
      </c>
      <c r="R4273">
        <v>0.99999596445492578</v>
      </c>
      <c r="S4273">
        <v>0.99979814206764184</v>
      </c>
      <c r="T4273">
        <v>0.98990306783701743</v>
      </c>
      <c r="U4273">
        <v>0.49495153391850927</v>
      </c>
      <c r="V4273">
        <v>0</v>
      </c>
    </row>
    <row r="4274" spans="1:22">
      <c r="A4274">
        <v>0.42679999999996932</v>
      </c>
      <c r="B4274">
        <v>1</v>
      </c>
      <c r="C4274">
        <v>1</v>
      </c>
      <c r="D4274">
        <v>1</v>
      </c>
      <c r="E4274">
        <v>1</v>
      </c>
      <c r="F4274">
        <v>1</v>
      </c>
      <c r="G4274">
        <v>1</v>
      </c>
      <c r="H4274">
        <v>1</v>
      </c>
      <c r="I4274">
        <v>1</v>
      </c>
      <c r="J4274">
        <v>1</v>
      </c>
      <c r="K4274">
        <v>1</v>
      </c>
      <c r="L4274">
        <v>1</v>
      </c>
      <c r="M4274">
        <v>0.99999999999998723</v>
      </c>
      <c r="N4274">
        <v>0.99999999999935552</v>
      </c>
      <c r="O4274">
        <v>0.99999999996775446</v>
      </c>
      <c r="P4274">
        <v>0.9999999983870721</v>
      </c>
      <c r="Q4274">
        <v>0.99999991932135712</v>
      </c>
      <c r="R4274">
        <v>0.99999596445492578</v>
      </c>
      <c r="S4274">
        <v>0.99979814206764184</v>
      </c>
      <c r="T4274">
        <v>0.98990306783701743</v>
      </c>
      <c r="U4274">
        <v>0.49495153391850927</v>
      </c>
      <c r="V4274">
        <v>0</v>
      </c>
    </row>
    <row r="4275" spans="1:22">
      <c r="A4275">
        <v>0.4268999999999693</v>
      </c>
      <c r="B4275">
        <v>1</v>
      </c>
      <c r="C4275">
        <v>1</v>
      </c>
      <c r="D4275">
        <v>1</v>
      </c>
      <c r="E4275">
        <v>1</v>
      </c>
      <c r="F4275">
        <v>1</v>
      </c>
      <c r="G4275">
        <v>1</v>
      </c>
      <c r="H4275">
        <v>1</v>
      </c>
      <c r="I4275">
        <v>1</v>
      </c>
      <c r="J4275">
        <v>1</v>
      </c>
      <c r="K4275">
        <v>1</v>
      </c>
      <c r="L4275">
        <v>1</v>
      </c>
      <c r="M4275">
        <v>0.99999999999998723</v>
      </c>
      <c r="N4275">
        <v>0.99999999999935552</v>
      </c>
      <c r="O4275">
        <v>0.99999999996775446</v>
      </c>
      <c r="P4275">
        <v>0.9999999983870721</v>
      </c>
      <c r="Q4275">
        <v>0.99999991932135712</v>
      </c>
      <c r="R4275">
        <v>0.99999596445492578</v>
      </c>
      <c r="S4275">
        <v>0.99979814206764184</v>
      </c>
      <c r="T4275">
        <v>0.98990306783701743</v>
      </c>
      <c r="U4275">
        <v>0.49495153391850927</v>
      </c>
      <c r="V4275">
        <v>0</v>
      </c>
    </row>
    <row r="4276" spans="1:22">
      <c r="A4276">
        <v>0.42699999999996929</v>
      </c>
      <c r="B4276">
        <v>1</v>
      </c>
      <c r="C4276">
        <v>1</v>
      </c>
      <c r="D4276">
        <v>1</v>
      </c>
      <c r="E4276">
        <v>1</v>
      </c>
      <c r="F4276">
        <v>1</v>
      </c>
      <c r="G4276">
        <v>1</v>
      </c>
      <c r="H4276">
        <v>1</v>
      </c>
      <c r="I4276">
        <v>1</v>
      </c>
      <c r="J4276">
        <v>1</v>
      </c>
      <c r="K4276">
        <v>1</v>
      </c>
      <c r="L4276">
        <v>1</v>
      </c>
      <c r="M4276">
        <v>0.99999999999998723</v>
      </c>
      <c r="N4276">
        <v>0.99999999999935552</v>
      </c>
      <c r="O4276">
        <v>0.99999999996775446</v>
      </c>
      <c r="P4276">
        <v>0.9999999983870721</v>
      </c>
      <c r="Q4276">
        <v>0.99999991932135712</v>
      </c>
      <c r="R4276">
        <v>0.99999596445492578</v>
      </c>
      <c r="S4276">
        <v>0.99979814206764184</v>
      </c>
      <c r="T4276">
        <v>0.98990306783701743</v>
      </c>
      <c r="U4276">
        <v>0.49495153391850927</v>
      </c>
      <c r="V4276">
        <v>0</v>
      </c>
    </row>
    <row r="4277" spans="1:22">
      <c r="A4277">
        <v>0.42709999999996928</v>
      </c>
      <c r="B4277">
        <v>1</v>
      </c>
      <c r="C4277">
        <v>1</v>
      </c>
      <c r="D4277">
        <v>1</v>
      </c>
      <c r="E4277">
        <v>1</v>
      </c>
      <c r="F4277">
        <v>1</v>
      </c>
      <c r="G4277">
        <v>1</v>
      </c>
      <c r="H4277">
        <v>1</v>
      </c>
      <c r="I4277">
        <v>1</v>
      </c>
      <c r="J4277">
        <v>1</v>
      </c>
      <c r="K4277">
        <v>1</v>
      </c>
      <c r="L4277">
        <v>1</v>
      </c>
      <c r="M4277">
        <v>0.99999999999998723</v>
      </c>
      <c r="N4277">
        <v>0.99999999999935552</v>
      </c>
      <c r="O4277">
        <v>0.99999999996775446</v>
      </c>
      <c r="P4277">
        <v>0.9999999983870721</v>
      </c>
      <c r="Q4277">
        <v>0.99999991932135712</v>
      </c>
      <c r="R4277">
        <v>0.99999596445492578</v>
      </c>
      <c r="S4277">
        <v>0.99979814206764184</v>
      </c>
      <c r="T4277">
        <v>0.98990306783701743</v>
      </c>
      <c r="U4277">
        <v>0.49495153391850927</v>
      </c>
      <c r="V4277">
        <v>0</v>
      </c>
    </row>
    <row r="4278" spans="1:22">
      <c r="A4278">
        <v>0.42719999999996927</v>
      </c>
      <c r="B4278">
        <v>1</v>
      </c>
      <c r="C4278">
        <v>1</v>
      </c>
      <c r="D4278">
        <v>1</v>
      </c>
      <c r="E4278">
        <v>1</v>
      </c>
      <c r="F4278">
        <v>1</v>
      </c>
      <c r="G4278">
        <v>1</v>
      </c>
      <c r="H4278">
        <v>1</v>
      </c>
      <c r="I4278">
        <v>1</v>
      </c>
      <c r="J4278">
        <v>1</v>
      </c>
      <c r="K4278">
        <v>1</v>
      </c>
      <c r="L4278">
        <v>1</v>
      </c>
      <c r="M4278">
        <v>0.99999999999998723</v>
      </c>
      <c r="N4278">
        <v>0.99999999999935552</v>
      </c>
      <c r="O4278">
        <v>0.99999999996775446</v>
      </c>
      <c r="P4278">
        <v>0.9999999983870721</v>
      </c>
      <c r="Q4278">
        <v>0.99999991932135712</v>
      </c>
      <c r="R4278">
        <v>0.99999596445492578</v>
      </c>
      <c r="S4278">
        <v>0.99979814206764184</v>
      </c>
      <c r="T4278">
        <v>0.98990306783701743</v>
      </c>
      <c r="U4278">
        <v>0.49495153391850927</v>
      </c>
      <c r="V4278">
        <v>0</v>
      </c>
    </row>
    <row r="4279" spans="1:22">
      <c r="A4279">
        <v>0.42729999999996926</v>
      </c>
      <c r="B4279">
        <v>1</v>
      </c>
      <c r="C4279">
        <v>1</v>
      </c>
      <c r="D4279">
        <v>1</v>
      </c>
      <c r="E4279">
        <v>1</v>
      </c>
      <c r="F4279">
        <v>1</v>
      </c>
      <c r="G4279">
        <v>1</v>
      </c>
      <c r="H4279">
        <v>1</v>
      </c>
      <c r="I4279">
        <v>1</v>
      </c>
      <c r="J4279">
        <v>1</v>
      </c>
      <c r="K4279">
        <v>1</v>
      </c>
      <c r="L4279">
        <v>1</v>
      </c>
      <c r="M4279">
        <v>0.99999999999998723</v>
      </c>
      <c r="N4279">
        <v>0.99999999999935552</v>
      </c>
      <c r="O4279">
        <v>0.99999999996775446</v>
      </c>
      <c r="P4279">
        <v>0.9999999983870721</v>
      </c>
      <c r="Q4279">
        <v>0.99999991932135712</v>
      </c>
      <c r="R4279">
        <v>0.99999596445492578</v>
      </c>
      <c r="S4279">
        <v>0.99979814206764184</v>
      </c>
      <c r="T4279">
        <v>0.98990306783701743</v>
      </c>
      <c r="U4279">
        <v>0.49495153391850927</v>
      </c>
      <c r="V4279">
        <v>0</v>
      </c>
    </row>
    <row r="4280" spans="1:22">
      <c r="A4280">
        <v>0.42739999999996925</v>
      </c>
      <c r="B4280">
        <v>1</v>
      </c>
      <c r="C4280">
        <v>1</v>
      </c>
      <c r="D4280">
        <v>1</v>
      </c>
      <c r="E4280">
        <v>1</v>
      </c>
      <c r="F4280">
        <v>1</v>
      </c>
      <c r="G4280">
        <v>1</v>
      </c>
      <c r="H4280">
        <v>1</v>
      </c>
      <c r="I4280">
        <v>1</v>
      </c>
      <c r="J4280">
        <v>1</v>
      </c>
      <c r="K4280">
        <v>1</v>
      </c>
      <c r="L4280">
        <v>1</v>
      </c>
      <c r="M4280">
        <v>0.99999999999998723</v>
      </c>
      <c r="N4280">
        <v>0.99999999999935552</v>
      </c>
      <c r="O4280">
        <v>0.99999999996775446</v>
      </c>
      <c r="P4280">
        <v>0.9999999983870721</v>
      </c>
      <c r="Q4280">
        <v>0.99999991932135712</v>
      </c>
      <c r="R4280">
        <v>0.99999596445492578</v>
      </c>
      <c r="S4280">
        <v>0.99979814206764184</v>
      </c>
      <c r="T4280">
        <v>0.98990306783701743</v>
      </c>
      <c r="U4280">
        <v>0.49495153391850927</v>
      </c>
      <c r="V4280">
        <v>0</v>
      </c>
    </row>
    <row r="4281" spans="1:22">
      <c r="A4281">
        <v>0.42749999999996924</v>
      </c>
      <c r="B4281">
        <v>1</v>
      </c>
      <c r="C4281">
        <v>1</v>
      </c>
      <c r="D4281">
        <v>1</v>
      </c>
      <c r="E4281">
        <v>1</v>
      </c>
      <c r="F4281">
        <v>1</v>
      </c>
      <c r="G4281">
        <v>1</v>
      </c>
      <c r="H4281">
        <v>1</v>
      </c>
      <c r="I4281">
        <v>1</v>
      </c>
      <c r="J4281">
        <v>1</v>
      </c>
      <c r="K4281">
        <v>1</v>
      </c>
      <c r="L4281">
        <v>1</v>
      </c>
      <c r="M4281">
        <v>0.99999999999998723</v>
      </c>
      <c r="N4281">
        <v>0.99999999999935552</v>
      </c>
      <c r="O4281">
        <v>0.99999999996775446</v>
      </c>
      <c r="P4281">
        <v>0.9999999983870721</v>
      </c>
      <c r="Q4281">
        <v>0.99999991932135712</v>
      </c>
      <c r="R4281">
        <v>0.99999596445492578</v>
      </c>
      <c r="S4281">
        <v>0.99979814206764184</v>
      </c>
      <c r="T4281">
        <v>0.98990306783701743</v>
      </c>
      <c r="U4281">
        <v>0.49495153391850927</v>
      </c>
      <c r="V4281">
        <v>0</v>
      </c>
    </row>
    <row r="4282" spans="1:22">
      <c r="A4282">
        <v>0.42759999999996923</v>
      </c>
      <c r="B4282">
        <v>1</v>
      </c>
      <c r="C4282">
        <v>1</v>
      </c>
      <c r="D4282">
        <v>1</v>
      </c>
      <c r="E4282">
        <v>1</v>
      </c>
      <c r="F4282">
        <v>1</v>
      </c>
      <c r="G4282">
        <v>1</v>
      </c>
      <c r="H4282">
        <v>1</v>
      </c>
      <c r="I4282">
        <v>1</v>
      </c>
      <c r="J4282">
        <v>1</v>
      </c>
      <c r="K4282">
        <v>1</v>
      </c>
      <c r="L4282">
        <v>1</v>
      </c>
      <c r="M4282">
        <v>0.99999999999998723</v>
      </c>
      <c r="N4282">
        <v>0.99999999999935552</v>
      </c>
      <c r="O4282">
        <v>0.99999999996775446</v>
      </c>
      <c r="P4282">
        <v>0.9999999983870721</v>
      </c>
      <c r="Q4282">
        <v>0.99999991932135712</v>
      </c>
      <c r="R4282">
        <v>0.99999596445492578</v>
      </c>
      <c r="S4282">
        <v>0.99979814206764184</v>
      </c>
      <c r="T4282">
        <v>0.98990306783701743</v>
      </c>
      <c r="U4282">
        <v>0.49495153391850927</v>
      </c>
      <c r="V4282">
        <v>0</v>
      </c>
    </row>
    <row r="4283" spans="1:22">
      <c r="A4283">
        <v>0.42769999999996922</v>
      </c>
      <c r="B4283">
        <v>1</v>
      </c>
      <c r="C4283">
        <v>1</v>
      </c>
      <c r="D4283">
        <v>1</v>
      </c>
      <c r="E4283">
        <v>1</v>
      </c>
      <c r="F4283">
        <v>1</v>
      </c>
      <c r="G4283">
        <v>1</v>
      </c>
      <c r="H4283">
        <v>1</v>
      </c>
      <c r="I4283">
        <v>1</v>
      </c>
      <c r="J4283">
        <v>1</v>
      </c>
      <c r="K4283">
        <v>1</v>
      </c>
      <c r="L4283">
        <v>1</v>
      </c>
      <c r="M4283">
        <v>0.99999999999998723</v>
      </c>
      <c r="N4283">
        <v>0.99999999999935552</v>
      </c>
      <c r="O4283">
        <v>0.99999999996775446</v>
      </c>
      <c r="P4283">
        <v>0.9999999983870721</v>
      </c>
      <c r="Q4283">
        <v>0.99999991932135712</v>
      </c>
      <c r="R4283">
        <v>0.99999596445492578</v>
      </c>
      <c r="S4283">
        <v>0.99979814206764184</v>
      </c>
      <c r="T4283">
        <v>0.98990306783701743</v>
      </c>
      <c r="U4283">
        <v>0.49495153391850927</v>
      </c>
      <c r="V4283">
        <v>0</v>
      </c>
    </row>
    <row r="4284" spans="1:22">
      <c r="A4284">
        <v>0.4277999999999692</v>
      </c>
      <c r="B4284">
        <v>1</v>
      </c>
      <c r="C4284">
        <v>1</v>
      </c>
      <c r="D4284">
        <v>1</v>
      </c>
      <c r="E4284">
        <v>1</v>
      </c>
      <c r="F4284">
        <v>1</v>
      </c>
      <c r="G4284">
        <v>1</v>
      </c>
      <c r="H4284">
        <v>1</v>
      </c>
      <c r="I4284">
        <v>1</v>
      </c>
      <c r="J4284">
        <v>1</v>
      </c>
      <c r="K4284">
        <v>1</v>
      </c>
      <c r="L4284">
        <v>1</v>
      </c>
      <c r="M4284">
        <v>0.99999999999998723</v>
      </c>
      <c r="N4284">
        <v>0.99999999999935552</v>
      </c>
      <c r="O4284">
        <v>0.99999999996775446</v>
      </c>
      <c r="P4284">
        <v>0.9999999983870721</v>
      </c>
      <c r="Q4284">
        <v>0.99999991932135712</v>
      </c>
      <c r="R4284">
        <v>0.99999596445492578</v>
      </c>
      <c r="S4284">
        <v>0.99979814206764184</v>
      </c>
      <c r="T4284">
        <v>0.98990306783701743</v>
      </c>
      <c r="U4284">
        <v>0.49495153391850927</v>
      </c>
      <c r="V4284">
        <v>0</v>
      </c>
    </row>
    <row r="4285" spans="1:22">
      <c r="A4285">
        <v>0.42789999999996919</v>
      </c>
      <c r="B4285">
        <v>1</v>
      </c>
      <c r="C4285">
        <v>1</v>
      </c>
      <c r="D4285">
        <v>1</v>
      </c>
      <c r="E4285">
        <v>1</v>
      </c>
      <c r="F4285">
        <v>1</v>
      </c>
      <c r="G4285">
        <v>1</v>
      </c>
      <c r="H4285">
        <v>1</v>
      </c>
      <c r="I4285">
        <v>1</v>
      </c>
      <c r="J4285">
        <v>1</v>
      </c>
      <c r="K4285">
        <v>1</v>
      </c>
      <c r="L4285">
        <v>1</v>
      </c>
      <c r="M4285">
        <v>0.99999999999998723</v>
      </c>
      <c r="N4285">
        <v>0.99999999999935552</v>
      </c>
      <c r="O4285">
        <v>0.99999999996775446</v>
      </c>
      <c r="P4285">
        <v>0.9999999983870721</v>
      </c>
      <c r="Q4285">
        <v>0.99999991932135712</v>
      </c>
      <c r="R4285">
        <v>0.99999596445492578</v>
      </c>
      <c r="S4285">
        <v>0.99979814206764184</v>
      </c>
      <c r="T4285">
        <v>0.98990306783701743</v>
      </c>
      <c r="U4285">
        <v>0.49495153391850927</v>
      </c>
      <c r="V4285">
        <v>0</v>
      </c>
    </row>
    <row r="4286" spans="1:22">
      <c r="A4286">
        <v>0.42799999999996918</v>
      </c>
      <c r="B4286">
        <v>1</v>
      </c>
      <c r="C4286">
        <v>1</v>
      </c>
      <c r="D4286">
        <v>1</v>
      </c>
      <c r="E4286">
        <v>1</v>
      </c>
      <c r="F4286">
        <v>1</v>
      </c>
      <c r="G4286">
        <v>1</v>
      </c>
      <c r="H4286">
        <v>1</v>
      </c>
      <c r="I4286">
        <v>1</v>
      </c>
      <c r="J4286">
        <v>1</v>
      </c>
      <c r="K4286">
        <v>1</v>
      </c>
      <c r="L4286">
        <v>1</v>
      </c>
      <c r="M4286">
        <v>0.99999999999998723</v>
      </c>
      <c r="N4286">
        <v>0.99999999999935552</v>
      </c>
      <c r="O4286">
        <v>0.99999999996775446</v>
      </c>
      <c r="P4286">
        <v>0.9999999983870721</v>
      </c>
      <c r="Q4286">
        <v>0.99999991932135712</v>
      </c>
      <c r="R4286">
        <v>0.99999596445492578</v>
      </c>
      <c r="S4286">
        <v>0.99979814206764184</v>
      </c>
      <c r="T4286">
        <v>0.98990306783701743</v>
      </c>
      <c r="U4286">
        <v>0.49495153391850927</v>
      </c>
      <c r="V4286">
        <v>0</v>
      </c>
    </row>
    <row r="4287" spans="1:22">
      <c r="A4287">
        <v>0.42809999999996917</v>
      </c>
      <c r="B4287">
        <v>1</v>
      </c>
      <c r="C4287">
        <v>1</v>
      </c>
      <c r="D4287">
        <v>1</v>
      </c>
      <c r="E4287">
        <v>1</v>
      </c>
      <c r="F4287">
        <v>1</v>
      </c>
      <c r="G4287">
        <v>1</v>
      </c>
      <c r="H4287">
        <v>1</v>
      </c>
      <c r="I4287">
        <v>1</v>
      </c>
      <c r="J4287">
        <v>1</v>
      </c>
      <c r="K4287">
        <v>1</v>
      </c>
      <c r="L4287">
        <v>1</v>
      </c>
      <c r="M4287">
        <v>0.99999999999998723</v>
      </c>
      <c r="N4287">
        <v>0.99999999999935552</v>
      </c>
      <c r="O4287">
        <v>0.99999999996775446</v>
      </c>
      <c r="P4287">
        <v>0.9999999983870721</v>
      </c>
      <c r="Q4287">
        <v>0.99999991932135712</v>
      </c>
      <c r="R4287">
        <v>0.99999596445492578</v>
      </c>
      <c r="S4287">
        <v>0.99979814206764184</v>
      </c>
      <c r="T4287">
        <v>0.98990306783701743</v>
      </c>
      <c r="U4287">
        <v>0.49495153391850927</v>
      </c>
      <c r="V4287">
        <v>0</v>
      </c>
    </row>
    <row r="4288" spans="1:22">
      <c r="A4288">
        <v>0.42819999999996916</v>
      </c>
      <c r="B4288">
        <v>1</v>
      </c>
      <c r="C4288">
        <v>1</v>
      </c>
      <c r="D4288">
        <v>1</v>
      </c>
      <c r="E4288">
        <v>1</v>
      </c>
      <c r="F4288">
        <v>1</v>
      </c>
      <c r="G4288">
        <v>1</v>
      </c>
      <c r="H4288">
        <v>1</v>
      </c>
      <c r="I4288">
        <v>1</v>
      </c>
      <c r="J4288">
        <v>1</v>
      </c>
      <c r="K4288">
        <v>1</v>
      </c>
      <c r="L4288">
        <v>1</v>
      </c>
      <c r="M4288">
        <v>0.99999999999998723</v>
      </c>
      <c r="N4288">
        <v>0.99999999999935552</v>
      </c>
      <c r="O4288">
        <v>0.99999999996775446</v>
      </c>
      <c r="P4288">
        <v>0.9999999983870721</v>
      </c>
      <c r="Q4288">
        <v>0.99999991932135712</v>
      </c>
      <c r="R4288">
        <v>0.99999596445492578</v>
      </c>
      <c r="S4288">
        <v>0.99979814206764184</v>
      </c>
      <c r="T4288">
        <v>0.98990306783701743</v>
      </c>
      <c r="U4288">
        <v>0.49495153391850927</v>
      </c>
      <c r="V4288">
        <v>0</v>
      </c>
    </row>
    <row r="4289" spans="1:22">
      <c r="A4289">
        <v>0.42829999999996915</v>
      </c>
      <c r="B4289">
        <v>1</v>
      </c>
      <c r="C4289">
        <v>1</v>
      </c>
      <c r="D4289">
        <v>1</v>
      </c>
      <c r="E4289">
        <v>1</v>
      </c>
      <c r="F4289">
        <v>1</v>
      </c>
      <c r="G4289">
        <v>1</v>
      </c>
      <c r="H4289">
        <v>1</v>
      </c>
      <c r="I4289">
        <v>1</v>
      </c>
      <c r="J4289">
        <v>1</v>
      </c>
      <c r="K4289">
        <v>1</v>
      </c>
      <c r="L4289">
        <v>1</v>
      </c>
      <c r="M4289">
        <v>0.99999999999998723</v>
      </c>
      <c r="N4289">
        <v>0.99999999999935552</v>
      </c>
      <c r="O4289">
        <v>0.99999999996775446</v>
      </c>
      <c r="P4289">
        <v>0.9999999983870721</v>
      </c>
      <c r="Q4289">
        <v>0.99999991932135712</v>
      </c>
      <c r="R4289">
        <v>0.99999596445492578</v>
      </c>
      <c r="S4289">
        <v>0.99979814206764184</v>
      </c>
      <c r="T4289">
        <v>0.98990306783701743</v>
      </c>
      <c r="U4289">
        <v>0.49495153391850927</v>
      </c>
      <c r="V4289">
        <v>0</v>
      </c>
    </row>
    <row r="4290" spans="1:22">
      <c r="A4290">
        <v>0.42839999999996914</v>
      </c>
      <c r="B4290">
        <v>1</v>
      </c>
      <c r="C4290">
        <v>1</v>
      </c>
      <c r="D4290">
        <v>1</v>
      </c>
      <c r="E4290">
        <v>1</v>
      </c>
      <c r="F4290">
        <v>1</v>
      </c>
      <c r="G4290">
        <v>1</v>
      </c>
      <c r="H4290">
        <v>1</v>
      </c>
      <c r="I4290">
        <v>1</v>
      </c>
      <c r="J4290">
        <v>1</v>
      </c>
      <c r="K4290">
        <v>1</v>
      </c>
      <c r="L4290">
        <v>1</v>
      </c>
      <c r="M4290">
        <v>0.99999999999998723</v>
      </c>
      <c r="N4290">
        <v>0.99999999999935552</v>
      </c>
      <c r="O4290">
        <v>0.99999999996775446</v>
      </c>
      <c r="P4290">
        <v>0.9999999983870721</v>
      </c>
      <c r="Q4290">
        <v>0.99999991932135712</v>
      </c>
      <c r="R4290">
        <v>0.99999596445492578</v>
      </c>
      <c r="S4290">
        <v>0.99979814206764184</v>
      </c>
      <c r="T4290">
        <v>0.98990306783701743</v>
      </c>
      <c r="U4290">
        <v>0.49495153391850927</v>
      </c>
      <c r="V4290">
        <v>0</v>
      </c>
    </row>
    <row r="4291" spans="1:22">
      <c r="A4291">
        <v>0.42849999999996913</v>
      </c>
      <c r="B4291">
        <v>1</v>
      </c>
      <c r="C4291">
        <v>1</v>
      </c>
      <c r="D4291">
        <v>1</v>
      </c>
      <c r="E4291">
        <v>1</v>
      </c>
      <c r="F4291">
        <v>1</v>
      </c>
      <c r="G4291">
        <v>1</v>
      </c>
      <c r="H4291">
        <v>1</v>
      </c>
      <c r="I4291">
        <v>1</v>
      </c>
      <c r="J4291">
        <v>1</v>
      </c>
      <c r="K4291">
        <v>1</v>
      </c>
      <c r="L4291">
        <v>1</v>
      </c>
      <c r="M4291">
        <v>0.99999999999998723</v>
      </c>
      <c r="N4291">
        <v>0.99999999999935552</v>
      </c>
      <c r="O4291">
        <v>0.99999999996775446</v>
      </c>
      <c r="P4291">
        <v>0.9999999983870721</v>
      </c>
      <c r="Q4291">
        <v>0.99999991932135712</v>
      </c>
      <c r="R4291">
        <v>0.99999596445492578</v>
      </c>
      <c r="S4291">
        <v>0.99979814206764184</v>
      </c>
      <c r="T4291">
        <v>0.98990306783701743</v>
      </c>
      <c r="U4291">
        <v>0.49495153391850927</v>
      </c>
      <c r="V4291">
        <v>0</v>
      </c>
    </row>
    <row r="4292" spans="1:22">
      <c r="A4292">
        <v>0.42859999999996912</v>
      </c>
      <c r="B4292">
        <v>1</v>
      </c>
      <c r="C4292">
        <v>1</v>
      </c>
      <c r="D4292">
        <v>1</v>
      </c>
      <c r="E4292">
        <v>1</v>
      </c>
      <c r="F4292">
        <v>1</v>
      </c>
      <c r="G4292">
        <v>1</v>
      </c>
      <c r="H4292">
        <v>1</v>
      </c>
      <c r="I4292">
        <v>1</v>
      </c>
      <c r="J4292">
        <v>1</v>
      </c>
      <c r="K4292">
        <v>1</v>
      </c>
      <c r="L4292">
        <v>1</v>
      </c>
      <c r="M4292">
        <v>0.99999999999998723</v>
      </c>
      <c r="N4292">
        <v>0.99999999999935552</v>
      </c>
      <c r="O4292">
        <v>0.99999999996775446</v>
      </c>
      <c r="P4292">
        <v>0.9999999983870721</v>
      </c>
      <c r="Q4292">
        <v>0.99999991932135712</v>
      </c>
      <c r="R4292">
        <v>0.99999596445492578</v>
      </c>
      <c r="S4292">
        <v>0.99979814206764184</v>
      </c>
      <c r="T4292">
        <v>0.98990306783701743</v>
      </c>
      <c r="U4292">
        <v>0.49495153391850927</v>
      </c>
      <c r="V4292">
        <v>0</v>
      </c>
    </row>
    <row r="4293" spans="1:22">
      <c r="A4293">
        <v>0.42869999999996911</v>
      </c>
      <c r="B4293">
        <v>1</v>
      </c>
      <c r="C4293">
        <v>1</v>
      </c>
      <c r="D4293">
        <v>1</v>
      </c>
      <c r="E4293">
        <v>1</v>
      </c>
      <c r="F4293">
        <v>1</v>
      </c>
      <c r="G4293">
        <v>1</v>
      </c>
      <c r="H4293">
        <v>1</v>
      </c>
      <c r="I4293">
        <v>1</v>
      </c>
      <c r="J4293">
        <v>1</v>
      </c>
      <c r="K4293">
        <v>1</v>
      </c>
      <c r="L4293">
        <v>1</v>
      </c>
      <c r="M4293">
        <v>0.99999999999998723</v>
      </c>
      <c r="N4293">
        <v>0.99999999999935552</v>
      </c>
      <c r="O4293">
        <v>0.99999999996775446</v>
      </c>
      <c r="P4293">
        <v>0.9999999983870721</v>
      </c>
      <c r="Q4293">
        <v>0.99999991932135712</v>
      </c>
      <c r="R4293">
        <v>0.99999596445492578</v>
      </c>
      <c r="S4293">
        <v>0.99979814206764184</v>
      </c>
      <c r="T4293">
        <v>0.98990306783701743</v>
      </c>
      <c r="U4293">
        <v>0.49495153391850927</v>
      </c>
      <c r="V4293">
        <v>0</v>
      </c>
    </row>
    <row r="4294" spans="1:22">
      <c r="A4294">
        <v>0.42879999999996909</v>
      </c>
      <c r="B4294">
        <v>1</v>
      </c>
      <c r="C4294">
        <v>1</v>
      </c>
      <c r="D4294">
        <v>1</v>
      </c>
      <c r="E4294">
        <v>1</v>
      </c>
      <c r="F4294">
        <v>1</v>
      </c>
      <c r="G4294">
        <v>1</v>
      </c>
      <c r="H4294">
        <v>1</v>
      </c>
      <c r="I4294">
        <v>1</v>
      </c>
      <c r="J4294">
        <v>1</v>
      </c>
      <c r="K4294">
        <v>1</v>
      </c>
      <c r="L4294">
        <v>1</v>
      </c>
      <c r="M4294">
        <v>0.99999999999998723</v>
      </c>
      <c r="N4294">
        <v>0.99999999999935552</v>
      </c>
      <c r="O4294">
        <v>0.99999999996775446</v>
      </c>
      <c r="P4294">
        <v>0.9999999983870721</v>
      </c>
      <c r="Q4294">
        <v>0.99999991932135712</v>
      </c>
      <c r="R4294">
        <v>0.99999596445492578</v>
      </c>
      <c r="S4294">
        <v>0.99979814206764184</v>
      </c>
      <c r="T4294">
        <v>0.98990306783701743</v>
      </c>
      <c r="U4294">
        <v>0.49495153391850927</v>
      </c>
      <c r="V4294">
        <v>0</v>
      </c>
    </row>
    <row r="4295" spans="1:22">
      <c r="A4295">
        <v>0.42889999999996908</v>
      </c>
      <c r="B4295">
        <v>1</v>
      </c>
      <c r="C4295">
        <v>1</v>
      </c>
      <c r="D4295">
        <v>1</v>
      </c>
      <c r="E4295">
        <v>1</v>
      </c>
      <c r="F4295">
        <v>1</v>
      </c>
      <c r="G4295">
        <v>1</v>
      </c>
      <c r="H4295">
        <v>1</v>
      </c>
      <c r="I4295">
        <v>1</v>
      </c>
      <c r="J4295">
        <v>1</v>
      </c>
      <c r="K4295">
        <v>1</v>
      </c>
      <c r="L4295">
        <v>1</v>
      </c>
      <c r="M4295">
        <v>0.99999999999998723</v>
      </c>
      <c r="N4295">
        <v>0.99999999999935552</v>
      </c>
      <c r="O4295">
        <v>0.99999999996775446</v>
      </c>
      <c r="P4295">
        <v>0.9999999983870721</v>
      </c>
      <c r="Q4295">
        <v>0.99999991932135712</v>
      </c>
      <c r="R4295">
        <v>0.99999596445492578</v>
      </c>
      <c r="S4295">
        <v>0.99979814206764184</v>
      </c>
      <c r="T4295">
        <v>0.98990306783701743</v>
      </c>
      <c r="U4295">
        <v>0.49495153391850927</v>
      </c>
      <c r="V4295">
        <v>0</v>
      </c>
    </row>
    <row r="4296" spans="1:22">
      <c r="A4296">
        <v>0.42899999999996907</v>
      </c>
      <c r="B4296">
        <v>1</v>
      </c>
      <c r="C4296">
        <v>1</v>
      </c>
      <c r="D4296">
        <v>1</v>
      </c>
      <c r="E4296">
        <v>1</v>
      </c>
      <c r="F4296">
        <v>1</v>
      </c>
      <c r="G4296">
        <v>1</v>
      </c>
      <c r="H4296">
        <v>1</v>
      </c>
      <c r="I4296">
        <v>1</v>
      </c>
      <c r="J4296">
        <v>1</v>
      </c>
      <c r="K4296">
        <v>1</v>
      </c>
      <c r="L4296">
        <v>1</v>
      </c>
      <c r="M4296">
        <v>0.99999999999998723</v>
      </c>
      <c r="N4296">
        <v>0.99999999999935552</v>
      </c>
      <c r="O4296">
        <v>0.99999999996775446</v>
      </c>
      <c r="P4296">
        <v>0.9999999983870721</v>
      </c>
      <c r="Q4296">
        <v>0.99999991932135712</v>
      </c>
      <c r="R4296">
        <v>0.99999596445492578</v>
      </c>
      <c r="S4296">
        <v>0.99979814206764184</v>
      </c>
      <c r="T4296">
        <v>0.98990306783701743</v>
      </c>
      <c r="U4296">
        <v>0.49495153391850927</v>
      </c>
      <c r="V4296">
        <v>0</v>
      </c>
    </row>
    <row r="4297" spans="1:22">
      <c r="A4297">
        <v>0.42909999999996906</v>
      </c>
      <c r="B4297">
        <v>1</v>
      </c>
      <c r="C4297">
        <v>1</v>
      </c>
      <c r="D4297">
        <v>1</v>
      </c>
      <c r="E4297">
        <v>1</v>
      </c>
      <c r="F4297">
        <v>1</v>
      </c>
      <c r="G4297">
        <v>1</v>
      </c>
      <c r="H4297">
        <v>1</v>
      </c>
      <c r="I4297">
        <v>1</v>
      </c>
      <c r="J4297">
        <v>1</v>
      </c>
      <c r="K4297">
        <v>1</v>
      </c>
      <c r="L4297">
        <v>1</v>
      </c>
      <c r="M4297">
        <v>0.99999999999998723</v>
      </c>
      <c r="N4297">
        <v>0.99999999999935552</v>
      </c>
      <c r="O4297">
        <v>0.99999999996775446</v>
      </c>
      <c r="P4297">
        <v>0.9999999983870721</v>
      </c>
      <c r="Q4297">
        <v>0.99999991932135712</v>
      </c>
      <c r="R4297">
        <v>0.99999596445492578</v>
      </c>
      <c r="S4297">
        <v>0.99979814206764184</v>
      </c>
      <c r="T4297">
        <v>0.98990306783701743</v>
      </c>
      <c r="U4297">
        <v>0.49495153391850927</v>
      </c>
      <c r="V4297">
        <v>0</v>
      </c>
    </row>
    <row r="4298" spans="1:22">
      <c r="A4298">
        <v>0.42919999999996905</v>
      </c>
      <c r="B4298">
        <v>1</v>
      </c>
      <c r="C4298">
        <v>1</v>
      </c>
      <c r="D4298">
        <v>1</v>
      </c>
      <c r="E4298">
        <v>1</v>
      </c>
      <c r="F4298">
        <v>1</v>
      </c>
      <c r="G4298">
        <v>1</v>
      </c>
      <c r="H4298">
        <v>1</v>
      </c>
      <c r="I4298">
        <v>1</v>
      </c>
      <c r="J4298">
        <v>1</v>
      </c>
      <c r="K4298">
        <v>1</v>
      </c>
      <c r="L4298">
        <v>1</v>
      </c>
      <c r="M4298">
        <v>0.99999999999998723</v>
      </c>
      <c r="N4298">
        <v>0.99999999999935552</v>
      </c>
      <c r="O4298">
        <v>0.99999999996775446</v>
      </c>
      <c r="P4298">
        <v>0.9999999983870721</v>
      </c>
      <c r="Q4298">
        <v>0.99999991932135712</v>
      </c>
      <c r="R4298">
        <v>0.99999596445492578</v>
      </c>
      <c r="S4298">
        <v>0.99979814206764184</v>
      </c>
      <c r="T4298">
        <v>0.98990306783701743</v>
      </c>
      <c r="U4298">
        <v>0.49495153391850927</v>
      </c>
      <c r="V4298">
        <v>0</v>
      </c>
    </row>
    <row r="4299" spans="1:22">
      <c r="A4299">
        <v>0.42929999999996904</v>
      </c>
      <c r="B4299">
        <v>1</v>
      </c>
      <c r="C4299">
        <v>1</v>
      </c>
      <c r="D4299">
        <v>1</v>
      </c>
      <c r="E4299">
        <v>1</v>
      </c>
      <c r="F4299">
        <v>1</v>
      </c>
      <c r="G4299">
        <v>1</v>
      </c>
      <c r="H4299">
        <v>1</v>
      </c>
      <c r="I4299">
        <v>1</v>
      </c>
      <c r="J4299">
        <v>1</v>
      </c>
      <c r="K4299">
        <v>1</v>
      </c>
      <c r="L4299">
        <v>1</v>
      </c>
      <c r="M4299">
        <v>0.99999999999998723</v>
      </c>
      <c r="N4299">
        <v>0.99999999999935552</v>
      </c>
      <c r="O4299">
        <v>0.99999999996775446</v>
      </c>
      <c r="P4299">
        <v>0.9999999983870721</v>
      </c>
      <c r="Q4299">
        <v>0.99999991932135712</v>
      </c>
      <c r="R4299">
        <v>0.99999596445492578</v>
      </c>
      <c r="S4299">
        <v>0.99979814206764184</v>
      </c>
      <c r="T4299">
        <v>0.98990306783701743</v>
      </c>
      <c r="U4299">
        <v>0.49495153391850927</v>
      </c>
      <c r="V4299">
        <v>0</v>
      </c>
    </row>
    <row r="4300" spans="1:22">
      <c r="A4300">
        <v>0.42939999999996903</v>
      </c>
      <c r="B4300">
        <v>1</v>
      </c>
      <c r="C4300">
        <v>1</v>
      </c>
      <c r="D4300">
        <v>1</v>
      </c>
      <c r="E4300">
        <v>1</v>
      </c>
      <c r="F4300">
        <v>1</v>
      </c>
      <c r="G4300">
        <v>1</v>
      </c>
      <c r="H4300">
        <v>1</v>
      </c>
      <c r="I4300">
        <v>1</v>
      </c>
      <c r="J4300">
        <v>1</v>
      </c>
      <c r="K4300">
        <v>1</v>
      </c>
      <c r="L4300">
        <v>1</v>
      </c>
      <c r="M4300">
        <v>0.99999999999998723</v>
      </c>
      <c r="N4300">
        <v>0.99999999999935552</v>
      </c>
      <c r="O4300">
        <v>0.99999999996775446</v>
      </c>
      <c r="P4300">
        <v>0.9999999983870721</v>
      </c>
      <c r="Q4300">
        <v>0.99999991932135712</v>
      </c>
      <c r="R4300">
        <v>0.99999596445492578</v>
      </c>
      <c r="S4300">
        <v>0.99979814206764184</v>
      </c>
      <c r="T4300">
        <v>0.98990306783701743</v>
      </c>
      <c r="U4300">
        <v>0.49495153391850927</v>
      </c>
      <c r="V4300">
        <v>0</v>
      </c>
    </row>
    <row r="4301" spans="1:22">
      <c r="A4301">
        <v>0.42949999999996902</v>
      </c>
      <c r="B4301">
        <v>1</v>
      </c>
      <c r="C4301">
        <v>1</v>
      </c>
      <c r="D4301">
        <v>1</v>
      </c>
      <c r="E4301">
        <v>1</v>
      </c>
      <c r="F4301">
        <v>1</v>
      </c>
      <c r="G4301">
        <v>1</v>
      </c>
      <c r="H4301">
        <v>1</v>
      </c>
      <c r="I4301">
        <v>1</v>
      </c>
      <c r="J4301">
        <v>1</v>
      </c>
      <c r="K4301">
        <v>1</v>
      </c>
      <c r="L4301">
        <v>1</v>
      </c>
      <c r="M4301">
        <v>0.99999999999998723</v>
      </c>
      <c r="N4301">
        <v>0.99999999999935552</v>
      </c>
      <c r="O4301">
        <v>0.99999999996775446</v>
      </c>
      <c r="P4301">
        <v>0.9999999983870721</v>
      </c>
      <c r="Q4301">
        <v>0.99999991932135712</v>
      </c>
      <c r="R4301">
        <v>0.99999596445492578</v>
      </c>
      <c r="S4301">
        <v>0.99979814206764184</v>
      </c>
      <c r="T4301">
        <v>0.98990306783701743</v>
      </c>
      <c r="U4301">
        <v>0.49495153391850927</v>
      </c>
      <c r="V4301">
        <v>0</v>
      </c>
    </row>
    <row r="4302" spans="1:22">
      <c r="A4302">
        <v>0.42959999999996901</v>
      </c>
      <c r="B4302">
        <v>1</v>
      </c>
      <c r="C4302">
        <v>1</v>
      </c>
      <c r="D4302">
        <v>1</v>
      </c>
      <c r="E4302">
        <v>1</v>
      </c>
      <c r="F4302">
        <v>1</v>
      </c>
      <c r="G4302">
        <v>1</v>
      </c>
      <c r="H4302">
        <v>1</v>
      </c>
      <c r="I4302">
        <v>1</v>
      </c>
      <c r="J4302">
        <v>1</v>
      </c>
      <c r="K4302">
        <v>1</v>
      </c>
      <c r="L4302">
        <v>1</v>
      </c>
      <c r="M4302">
        <v>0.99999999999998723</v>
      </c>
      <c r="N4302">
        <v>0.99999999999935552</v>
      </c>
      <c r="O4302">
        <v>0.99999999996775446</v>
      </c>
      <c r="P4302">
        <v>0.9999999983870721</v>
      </c>
      <c r="Q4302">
        <v>0.99999991932135712</v>
      </c>
      <c r="R4302">
        <v>0.99999596445492578</v>
      </c>
      <c r="S4302">
        <v>0.99979814206764184</v>
      </c>
      <c r="T4302">
        <v>0.98990306783701743</v>
      </c>
      <c r="U4302">
        <v>0.49495153391850927</v>
      </c>
      <c r="V4302">
        <v>0</v>
      </c>
    </row>
    <row r="4303" spans="1:22">
      <c r="A4303">
        <v>0.429699999999969</v>
      </c>
      <c r="B4303">
        <v>1</v>
      </c>
      <c r="C4303">
        <v>1</v>
      </c>
      <c r="D4303">
        <v>1</v>
      </c>
      <c r="E4303">
        <v>1</v>
      </c>
      <c r="F4303">
        <v>1</v>
      </c>
      <c r="G4303">
        <v>1</v>
      </c>
      <c r="H4303">
        <v>1</v>
      </c>
      <c r="I4303">
        <v>1</v>
      </c>
      <c r="J4303">
        <v>1</v>
      </c>
      <c r="K4303">
        <v>1</v>
      </c>
      <c r="L4303">
        <v>1</v>
      </c>
      <c r="M4303">
        <v>0.99999999999998723</v>
      </c>
      <c r="N4303">
        <v>0.99999999999935552</v>
      </c>
      <c r="O4303">
        <v>0.99999999996775446</v>
      </c>
      <c r="P4303">
        <v>0.9999999983870721</v>
      </c>
      <c r="Q4303">
        <v>0.99999991932135712</v>
      </c>
      <c r="R4303">
        <v>0.99999596445492578</v>
      </c>
      <c r="S4303">
        <v>0.99979814206764184</v>
      </c>
      <c r="T4303">
        <v>0.98990306783701743</v>
      </c>
      <c r="U4303">
        <v>0.49495153391850927</v>
      </c>
      <c r="V4303">
        <v>0</v>
      </c>
    </row>
    <row r="4304" spans="1:22">
      <c r="A4304">
        <v>0.42979999999996898</v>
      </c>
      <c r="B4304">
        <v>1</v>
      </c>
      <c r="C4304">
        <v>1</v>
      </c>
      <c r="D4304">
        <v>1</v>
      </c>
      <c r="E4304">
        <v>1</v>
      </c>
      <c r="F4304">
        <v>1</v>
      </c>
      <c r="G4304">
        <v>1</v>
      </c>
      <c r="H4304">
        <v>1</v>
      </c>
      <c r="I4304">
        <v>1</v>
      </c>
      <c r="J4304">
        <v>1</v>
      </c>
      <c r="K4304">
        <v>1</v>
      </c>
      <c r="L4304">
        <v>1</v>
      </c>
      <c r="M4304">
        <v>0.99999999999998723</v>
      </c>
      <c r="N4304">
        <v>0.99999999999935552</v>
      </c>
      <c r="O4304">
        <v>0.99999999996775446</v>
      </c>
      <c r="P4304">
        <v>0.9999999983870721</v>
      </c>
      <c r="Q4304">
        <v>0.99999991932135712</v>
      </c>
      <c r="R4304">
        <v>0.99999596445492578</v>
      </c>
      <c r="S4304">
        <v>0.99979814206764184</v>
      </c>
      <c r="T4304">
        <v>0.98990306783701743</v>
      </c>
      <c r="U4304">
        <v>0.49495153391850927</v>
      </c>
      <c r="V4304">
        <v>0</v>
      </c>
    </row>
    <row r="4305" spans="1:22">
      <c r="A4305">
        <v>0.42989999999996897</v>
      </c>
      <c r="B4305">
        <v>1</v>
      </c>
      <c r="C4305">
        <v>1</v>
      </c>
      <c r="D4305">
        <v>1</v>
      </c>
      <c r="E4305">
        <v>1</v>
      </c>
      <c r="F4305">
        <v>1</v>
      </c>
      <c r="G4305">
        <v>1</v>
      </c>
      <c r="H4305">
        <v>1</v>
      </c>
      <c r="I4305">
        <v>1</v>
      </c>
      <c r="J4305">
        <v>1</v>
      </c>
      <c r="K4305">
        <v>1</v>
      </c>
      <c r="L4305">
        <v>1</v>
      </c>
      <c r="M4305">
        <v>0.99999999999998723</v>
      </c>
      <c r="N4305">
        <v>0.99999999999935552</v>
      </c>
      <c r="O4305">
        <v>0.99999999996775446</v>
      </c>
      <c r="P4305">
        <v>0.9999999983870721</v>
      </c>
      <c r="Q4305">
        <v>0.99999991932135712</v>
      </c>
      <c r="R4305">
        <v>0.99999596445492578</v>
      </c>
      <c r="S4305">
        <v>0.99979814206764184</v>
      </c>
      <c r="T4305">
        <v>0.98990306783701743</v>
      </c>
      <c r="U4305">
        <v>0.49495153391850927</v>
      </c>
      <c r="V4305">
        <v>0</v>
      </c>
    </row>
    <row r="4306" spans="1:22">
      <c r="A4306">
        <v>0.42999999999996896</v>
      </c>
      <c r="B4306">
        <v>1</v>
      </c>
      <c r="C4306">
        <v>1</v>
      </c>
      <c r="D4306">
        <v>1</v>
      </c>
      <c r="E4306">
        <v>1</v>
      </c>
      <c r="F4306">
        <v>1</v>
      </c>
      <c r="G4306">
        <v>1</v>
      </c>
      <c r="H4306">
        <v>1</v>
      </c>
      <c r="I4306">
        <v>1</v>
      </c>
      <c r="J4306">
        <v>1</v>
      </c>
      <c r="K4306">
        <v>1</v>
      </c>
      <c r="L4306">
        <v>1</v>
      </c>
      <c r="M4306">
        <v>0.99999999999998723</v>
      </c>
      <c r="N4306">
        <v>0.99999999999935552</v>
      </c>
      <c r="O4306">
        <v>0.99999999996775446</v>
      </c>
      <c r="P4306">
        <v>0.9999999983870721</v>
      </c>
      <c r="Q4306">
        <v>0.99999991932135712</v>
      </c>
      <c r="R4306">
        <v>0.99999596445492578</v>
      </c>
      <c r="S4306">
        <v>0.99979814206764184</v>
      </c>
      <c r="T4306">
        <v>0.98990306783701743</v>
      </c>
      <c r="U4306">
        <v>0.49495153391850927</v>
      </c>
      <c r="V4306">
        <v>0</v>
      </c>
    </row>
    <row r="4307" spans="1:22">
      <c r="A4307">
        <v>0.43009999999996895</v>
      </c>
      <c r="B4307">
        <v>1</v>
      </c>
      <c r="C4307">
        <v>1</v>
      </c>
      <c r="D4307">
        <v>1</v>
      </c>
      <c r="E4307">
        <v>1</v>
      </c>
      <c r="F4307">
        <v>1</v>
      </c>
      <c r="G4307">
        <v>1</v>
      </c>
      <c r="H4307">
        <v>1</v>
      </c>
      <c r="I4307">
        <v>1</v>
      </c>
      <c r="J4307">
        <v>1</v>
      </c>
      <c r="K4307">
        <v>1</v>
      </c>
      <c r="L4307">
        <v>1</v>
      </c>
      <c r="M4307">
        <v>0.99999999999998723</v>
      </c>
      <c r="N4307">
        <v>0.99999999999935552</v>
      </c>
      <c r="O4307">
        <v>0.99999999996775446</v>
      </c>
      <c r="P4307">
        <v>0.9999999983870721</v>
      </c>
      <c r="Q4307">
        <v>0.99999991932135712</v>
      </c>
      <c r="R4307">
        <v>0.99999596445492578</v>
      </c>
      <c r="S4307">
        <v>0.99979814206764184</v>
      </c>
      <c r="T4307">
        <v>0.98990306783701743</v>
      </c>
      <c r="U4307">
        <v>0.49495153391850927</v>
      </c>
      <c r="V4307">
        <v>0</v>
      </c>
    </row>
    <row r="4308" spans="1:22">
      <c r="A4308">
        <v>0.43019999999996894</v>
      </c>
      <c r="B4308">
        <v>1</v>
      </c>
      <c r="C4308">
        <v>1</v>
      </c>
      <c r="D4308">
        <v>1</v>
      </c>
      <c r="E4308">
        <v>1</v>
      </c>
      <c r="F4308">
        <v>1</v>
      </c>
      <c r="G4308">
        <v>1</v>
      </c>
      <c r="H4308">
        <v>1</v>
      </c>
      <c r="I4308">
        <v>1</v>
      </c>
      <c r="J4308">
        <v>1</v>
      </c>
      <c r="K4308">
        <v>1</v>
      </c>
      <c r="L4308">
        <v>1</v>
      </c>
      <c r="M4308">
        <v>0.99999999999998723</v>
      </c>
      <c r="N4308">
        <v>0.99999999999935552</v>
      </c>
      <c r="O4308">
        <v>0.99999999996775446</v>
      </c>
      <c r="P4308">
        <v>0.9999999983870721</v>
      </c>
      <c r="Q4308">
        <v>0.99999991932135712</v>
      </c>
      <c r="R4308">
        <v>0.99999596445492578</v>
      </c>
      <c r="S4308">
        <v>0.99979814206764184</v>
      </c>
      <c r="T4308">
        <v>0.98990306783701743</v>
      </c>
      <c r="U4308">
        <v>0.49495153391850927</v>
      </c>
      <c r="V4308">
        <v>0</v>
      </c>
    </row>
    <row r="4309" spans="1:22">
      <c r="A4309">
        <v>0.43029999999996893</v>
      </c>
      <c r="B4309">
        <v>1</v>
      </c>
      <c r="C4309">
        <v>1</v>
      </c>
      <c r="D4309">
        <v>1</v>
      </c>
      <c r="E4309">
        <v>1</v>
      </c>
      <c r="F4309">
        <v>1</v>
      </c>
      <c r="G4309">
        <v>1</v>
      </c>
      <c r="H4309">
        <v>1</v>
      </c>
      <c r="I4309">
        <v>1</v>
      </c>
      <c r="J4309">
        <v>1</v>
      </c>
      <c r="K4309">
        <v>1</v>
      </c>
      <c r="L4309">
        <v>1</v>
      </c>
      <c r="M4309">
        <v>0.99999999999998723</v>
      </c>
      <c r="N4309">
        <v>0.99999999999935552</v>
      </c>
      <c r="O4309">
        <v>0.99999999996775446</v>
      </c>
      <c r="P4309">
        <v>0.9999999983870721</v>
      </c>
      <c r="Q4309">
        <v>0.99999991932135712</v>
      </c>
      <c r="R4309">
        <v>0.99999596445492578</v>
      </c>
      <c r="S4309">
        <v>0.99979814206764184</v>
      </c>
      <c r="T4309">
        <v>0.98990306783701743</v>
      </c>
      <c r="U4309">
        <v>0.49495153391850927</v>
      </c>
      <c r="V4309">
        <v>0</v>
      </c>
    </row>
    <row r="4310" spans="1:22">
      <c r="A4310">
        <v>0.43039999999996892</v>
      </c>
      <c r="B4310">
        <v>1</v>
      </c>
      <c r="C4310">
        <v>1</v>
      </c>
      <c r="D4310">
        <v>1</v>
      </c>
      <c r="E4310">
        <v>1</v>
      </c>
      <c r="F4310">
        <v>1</v>
      </c>
      <c r="G4310">
        <v>1</v>
      </c>
      <c r="H4310">
        <v>1</v>
      </c>
      <c r="I4310">
        <v>1</v>
      </c>
      <c r="J4310">
        <v>1</v>
      </c>
      <c r="K4310">
        <v>1</v>
      </c>
      <c r="L4310">
        <v>1</v>
      </c>
      <c r="M4310">
        <v>0.99999999999998723</v>
      </c>
      <c r="N4310">
        <v>0.99999999999935552</v>
      </c>
      <c r="O4310">
        <v>0.99999999996775446</v>
      </c>
      <c r="P4310">
        <v>0.9999999983870721</v>
      </c>
      <c r="Q4310">
        <v>0.99999991932135712</v>
      </c>
      <c r="R4310">
        <v>0.99999596445492578</v>
      </c>
      <c r="S4310">
        <v>0.99979814206764184</v>
      </c>
      <c r="T4310">
        <v>0.98990306783701743</v>
      </c>
      <c r="U4310">
        <v>0.49495153391850927</v>
      </c>
      <c r="V4310">
        <v>0</v>
      </c>
    </row>
    <row r="4311" spans="1:22">
      <c r="A4311">
        <v>0.43049999999996891</v>
      </c>
      <c r="B4311">
        <v>1</v>
      </c>
      <c r="C4311">
        <v>1</v>
      </c>
      <c r="D4311">
        <v>1</v>
      </c>
      <c r="E4311">
        <v>1</v>
      </c>
      <c r="F4311">
        <v>1</v>
      </c>
      <c r="G4311">
        <v>1</v>
      </c>
      <c r="H4311">
        <v>1</v>
      </c>
      <c r="I4311">
        <v>1</v>
      </c>
      <c r="J4311">
        <v>1</v>
      </c>
      <c r="K4311">
        <v>1</v>
      </c>
      <c r="L4311">
        <v>1</v>
      </c>
      <c r="M4311">
        <v>0.99999999999998723</v>
      </c>
      <c r="N4311">
        <v>0.99999999999935552</v>
      </c>
      <c r="O4311">
        <v>0.99999999996775446</v>
      </c>
      <c r="P4311">
        <v>0.9999999983870721</v>
      </c>
      <c r="Q4311">
        <v>0.99999991932135712</v>
      </c>
      <c r="R4311">
        <v>0.99999596445492578</v>
      </c>
      <c r="S4311">
        <v>0.99979814206764184</v>
      </c>
      <c r="T4311">
        <v>0.98990306783701743</v>
      </c>
      <c r="U4311">
        <v>0.49495153391850927</v>
      </c>
      <c r="V4311">
        <v>0</v>
      </c>
    </row>
    <row r="4312" spans="1:22">
      <c r="A4312">
        <v>0.4305999999999689</v>
      </c>
      <c r="B4312">
        <v>1</v>
      </c>
      <c r="C4312">
        <v>1</v>
      </c>
      <c r="D4312">
        <v>1</v>
      </c>
      <c r="E4312">
        <v>1</v>
      </c>
      <c r="F4312">
        <v>1</v>
      </c>
      <c r="G4312">
        <v>1</v>
      </c>
      <c r="H4312">
        <v>1</v>
      </c>
      <c r="I4312">
        <v>1</v>
      </c>
      <c r="J4312">
        <v>1</v>
      </c>
      <c r="K4312">
        <v>1</v>
      </c>
      <c r="L4312">
        <v>1</v>
      </c>
      <c r="M4312">
        <v>0.99999999999998723</v>
      </c>
      <c r="N4312">
        <v>0.99999999999935552</v>
      </c>
      <c r="O4312">
        <v>0.99999999996775446</v>
      </c>
      <c r="P4312">
        <v>0.9999999983870721</v>
      </c>
      <c r="Q4312">
        <v>0.99999991932135712</v>
      </c>
      <c r="R4312">
        <v>0.99999596445492578</v>
      </c>
      <c r="S4312">
        <v>0.99979814206764184</v>
      </c>
      <c r="T4312">
        <v>0.98990306783701743</v>
      </c>
      <c r="U4312">
        <v>0.49495153391850927</v>
      </c>
      <c r="V4312">
        <v>0</v>
      </c>
    </row>
    <row r="4313" spans="1:22">
      <c r="A4313">
        <v>0.43069999999996889</v>
      </c>
      <c r="B4313">
        <v>1</v>
      </c>
      <c r="C4313">
        <v>1</v>
      </c>
      <c r="D4313">
        <v>1</v>
      </c>
      <c r="E4313">
        <v>1</v>
      </c>
      <c r="F4313">
        <v>1</v>
      </c>
      <c r="G4313">
        <v>1</v>
      </c>
      <c r="H4313">
        <v>1</v>
      </c>
      <c r="I4313">
        <v>1</v>
      </c>
      <c r="J4313">
        <v>1</v>
      </c>
      <c r="K4313">
        <v>1</v>
      </c>
      <c r="L4313">
        <v>1</v>
      </c>
      <c r="M4313">
        <v>0.99999999999998723</v>
      </c>
      <c r="N4313">
        <v>0.99999999999935552</v>
      </c>
      <c r="O4313">
        <v>0.99999999996775446</v>
      </c>
      <c r="P4313">
        <v>0.9999999983870721</v>
      </c>
      <c r="Q4313">
        <v>0.99999991932135712</v>
      </c>
      <c r="R4313">
        <v>0.99999596445492578</v>
      </c>
      <c r="S4313">
        <v>0.99979814206764184</v>
      </c>
      <c r="T4313">
        <v>0.98990306783701743</v>
      </c>
      <c r="U4313">
        <v>0.49495153391850927</v>
      </c>
      <c r="V4313">
        <v>0</v>
      </c>
    </row>
    <row r="4314" spans="1:22">
      <c r="A4314">
        <v>0.43079999999996887</v>
      </c>
      <c r="B4314">
        <v>1</v>
      </c>
      <c r="C4314">
        <v>1</v>
      </c>
      <c r="D4314">
        <v>1</v>
      </c>
      <c r="E4314">
        <v>1</v>
      </c>
      <c r="F4314">
        <v>1</v>
      </c>
      <c r="G4314">
        <v>1</v>
      </c>
      <c r="H4314">
        <v>1</v>
      </c>
      <c r="I4314">
        <v>1</v>
      </c>
      <c r="J4314">
        <v>1</v>
      </c>
      <c r="K4314">
        <v>1</v>
      </c>
      <c r="L4314">
        <v>1</v>
      </c>
      <c r="M4314">
        <v>0.99999999999998723</v>
      </c>
      <c r="N4314">
        <v>0.99999999999935552</v>
      </c>
      <c r="O4314">
        <v>0.99999999996775446</v>
      </c>
      <c r="P4314">
        <v>0.9999999983870721</v>
      </c>
      <c r="Q4314">
        <v>0.99999991932135712</v>
      </c>
      <c r="R4314">
        <v>0.99999596445492578</v>
      </c>
      <c r="S4314">
        <v>0.99979814206764184</v>
      </c>
      <c r="T4314">
        <v>0.98990306783701743</v>
      </c>
      <c r="U4314">
        <v>0.49495153391850927</v>
      </c>
      <c r="V4314">
        <v>0</v>
      </c>
    </row>
    <row r="4315" spans="1:22">
      <c r="A4315">
        <v>0.43089999999996886</v>
      </c>
      <c r="B4315">
        <v>1</v>
      </c>
      <c r="C4315">
        <v>1</v>
      </c>
      <c r="D4315">
        <v>1</v>
      </c>
      <c r="E4315">
        <v>1</v>
      </c>
      <c r="F4315">
        <v>1</v>
      </c>
      <c r="G4315">
        <v>1</v>
      </c>
      <c r="H4315">
        <v>1</v>
      </c>
      <c r="I4315">
        <v>1</v>
      </c>
      <c r="J4315">
        <v>1</v>
      </c>
      <c r="K4315">
        <v>1</v>
      </c>
      <c r="L4315">
        <v>1</v>
      </c>
      <c r="M4315">
        <v>0.99999999999998723</v>
      </c>
      <c r="N4315">
        <v>0.99999999999935552</v>
      </c>
      <c r="O4315">
        <v>0.99999999996775446</v>
      </c>
      <c r="P4315">
        <v>0.9999999983870721</v>
      </c>
      <c r="Q4315">
        <v>0.99999991932135712</v>
      </c>
      <c r="R4315">
        <v>0.99999596445492578</v>
      </c>
      <c r="S4315">
        <v>0.99979814206764184</v>
      </c>
      <c r="T4315">
        <v>0.98990306783701743</v>
      </c>
      <c r="U4315">
        <v>0.49495153391850927</v>
      </c>
      <c r="V4315">
        <v>0</v>
      </c>
    </row>
    <row r="4316" spans="1:22">
      <c r="A4316">
        <v>0.43099999999996885</v>
      </c>
      <c r="B4316">
        <v>1</v>
      </c>
      <c r="C4316">
        <v>1</v>
      </c>
      <c r="D4316">
        <v>1</v>
      </c>
      <c r="E4316">
        <v>1</v>
      </c>
      <c r="F4316">
        <v>1</v>
      </c>
      <c r="G4316">
        <v>1</v>
      </c>
      <c r="H4316">
        <v>1</v>
      </c>
      <c r="I4316">
        <v>1</v>
      </c>
      <c r="J4316">
        <v>1</v>
      </c>
      <c r="K4316">
        <v>1</v>
      </c>
      <c r="L4316">
        <v>1</v>
      </c>
      <c r="M4316">
        <v>0.99999999999998723</v>
      </c>
      <c r="N4316">
        <v>0.99999999999935552</v>
      </c>
      <c r="O4316">
        <v>0.99999999996775446</v>
      </c>
      <c r="P4316">
        <v>0.9999999983870721</v>
      </c>
      <c r="Q4316">
        <v>0.99999991932135712</v>
      </c>
      <c r="R4316">
        <v>0.99999596445492578</v>
      </c>
      <c r="S4316">
        <v>0.99979814206764184</v>
      </c>
      <c r="T4316">
        <v>0.98990306783701743</v>
      </c>
      <c r="U4316">
        <v>0.49495153391850927</v>
      </c>
      <c r="V4316">
        <v>0</v>
      </c>
    </row>
    <row r="4317" spans="1:22">
      <c r="A4317">
        <v>0.43109999999996884</v>
      </c>
      <c r="B4317">
        <v>1</v>
      </c>
      <c r="C4317">
        <v>1</v>
      </c>
      <c r="D4317">
        <v>1</v>
      </c>
      <c r="E4317">
        <v>1</v>
      </c>
      <c r="F4317">
        <v>1</v>
      </c>
      <c r="G4317">
        <v>1</v>
      </c>
      <c r="H4317">
        <v>1</v>
      </c>
      <c r="I4317">
        <v>1</v>
      </c>
      <c r="J4317">
        <v>1</v>
      </c>
      <c r="K4317">
        <v>1</v>
      </c>
      <c r="L4317">
        <v>1</v>
      </c>
      <c r="M4317">
        <v>0.99999999999998723</v>
      </c>
      <c r="N4317">
        <v>0.99999999999935552</v>
      </c>
      <c r="O4317">
        <v>0.99999999996775446</v>
      </c>
      <c r="P4317">
        <v>0.9999999983870721</v>
      </c>
      <c r="Q4317">
        <v>0.99999991932135712</v>
      </c>
      <c r="R4317">
        <v>0.99999596445492578</v>
      </c>
      <c r="S4317">
        <v>0.99979814206764184</v>
      </c>
      <c r="T4317">
        <v>0.98990306783701743</v>
      </c>
      <c r="U4317">
        <v>0.49495153391850927</v>
      </c>
      <c r="V4317">
        <v>0</v>
      </c>
    </row>
    <row r="4318" spans="1:22">
      <c r="A4318">
        <v>0.43119999999996883</v>
      </c>
      <c r="B4318">
        <v>1</v>
      </c>
      <c r="C4318">
        <v>1</v>
      </c>
      <c r="D4318">
        <v>1</v>
      </c>
      <c r="E4318">
        <v>1</v>
      </c>
      <c r="F4318">
        <v>1</v>
      </c>
      <c r="G4318">
        <v>1</v>
      </c>
      <c r="H4318">
        <v>1</v>
      </c>
      <c r="I4318">
        <v>1</v>
      </c>
      <c r="J4318">
        <v>1</v>
      </c>
      <c r="K4318">
        <v>1</v>
      </c>
      <c r="L4318">
        <v>1</v>
      </c>
      <c r="M4318">
        <v>0.99999999999998723</v>
      </c>
      <c r="N4318">
        <v>0.99999999999935552</v>
      </c>
      <c r="O4318">
        <v>0.99999999996775446</v>
      </c>
      <c r="P4318">
        <v>0.9999999983870721</v>
      </c>
      <c r="Q4318">
        <v>0.99999991932135712</v>
      </c>
      <c r="R4318">
        <v>0.99999596445492578</v>
      </c>
      <c r="S4318">
        <v>0.99979814206764184</v>
      </c>
      <c r="T4318">
        <v>0.98990306783701743</v>
      </c>
      <c r="U4318">
        <v>0.49495153391850927</v>
      </c>
      <c r="V4318">
        <v>0</v>
      </c>
    </row>
    <row r="4319" spans="1:22">
      <c r="A4319">
        <v>0.43129999999996882</v>
      </c>
      <c r="B4319">
        <v>1</v>
      </c>
      <c r="C4319">
        <v>1</v>
      </c>
      <c r="D4319">
        <v>1</v>
      </c>
      <c r="E4319">
        <v>1</v>
      </c>
      <c r="F4319">
        <v>1</v>
      </c>
      <c r="G4319">
        <v>1</v>
      </c>
      <c r="H4319">
        <v>1</v>
      </c>
      <c r="I4319">
        <v>1</v>
      </c>
      <c r="J4319">
        <v>1</v>
      </c>
      <c r="K4319">
        <v>1</v>
      </c>
      <c r="L4319">
        <v>1</v>
      </c>
      <c r="M4319">
        <v>0.99999999999998723</v>
      </c>
      <c r="N4319">
        <v>0.99999999999935552</v>
      </c>
      <c r="O4319">
        <v>0.99999999996775446</v>
      </c>
      <c r="P4319">
        <v>0.9999999983870721</v>
      </c>
      <c r="Q4319">
        <v>0.99999991932135712</v>
      </c>
      <c r="R4319">
        <v>0.99999596445492578</v>
      </c>
      <c r="S4319">
        <v>0.99979814206764184</v>
      </c>
      <c r="T4319">
        <v>0.98990306783701743</v>
      </c>
      <c r="U4319">
        <v>0.49495153391850927</v>
      </c>
      <c r="V4319">
        <v>0</v>
      </c>
    </row>
    <row r="4320" spans="1:22">
      <c r="A4320">
        <v>0.43139999999996881</v>
      </c>
      <c r="B4320">
        <v>1</v>
      </c>
      <c r="C4320">
        <v>1</v>
      </c>
      <c r="D4320">
        <v>1</v>
      </c>
      <c r="E4320">
        <v>1</v>
      </c>
      <c r="F4320">
        <v>1</v>
      </c>
      <c r="G4320">
        <v>1</v>
      </c>
      <c r="H4320">
        <v>1</v>
      </c>
      <c r="I4320">
        <v>1</v>
      </c>
      <c r="J4320">
        <v>1</v>
      </c>
      <c r="K4320">
        <v>1</v>
      </c>
      <c r="L4320">
        <v>1</v>
      </c>
      <c r="M4320">
        <v>0.99999999999998723</v>
      </c>
      <c r="N4320">
        <v>0.99999999999935552</v>
      </c>
      <c r="O4320">
        <v>0.99999999996775446</v>
      </c>
      <c r="P4320">
        <v>0.9999999983870721</v>
      </c>
      <c r="Q4320">
        <v>0.99999991932135712</v>
      </c>
      <c r="R4320">
        <v>0.99999596445492578</v>
      </c>
      <c r="S4320">
        <v>0.99979814206764184</v>
      </c>
      <c r="T4320">
        <v>0.98990306783701743</v>
      </c>
      <c r="U4320">
        <v>0.49495153391850927</v>
      </c>
      <c r="V4320">
        <v>0</v>
      </c>
    </row>
    <row r="4321" spans="1:22">
      <c r="A4321">
        <v>0.4314999999999688</v>
      </c>
      <c r="B4321">
        <v>1</v>
      </c>
      <c r="C4321">
        <v>1</v>
      </c>
      <c r="D4321">
        <v>1</v>
      </c>
      <c r="E4321">
        <v>1</v>
      </c>
      <c r="F4321">
        <v>1</v>
      </c>
      <c r="G4321">
        <v>1</v>
      </c>
      <c r="H4321">
        <v>1</v>
      </c>
      <c r="I4321">
        <v>1</v>
      </c>
      <c r="J4321">
        <v>1</v>
      </c>
      <c r="K4321">
        <v>1</v>
      </c>
      <c r="L4321">
        <v>1</v>
      </c>
      <c r="M4321">
        <v>0.99999999999998723</v>
      </c>
      <c r="N4321">
        <v>0.99999999999935552</v>
      </c>
      <c r="O4321">
        <v>0.99999999996775446</v>
      </c>
      <c r="P4321">
        <v>0.9999999983870721</v>
      </c>
      <c r="Q4321">
        <v>0.99999991932135712</v>
      </c>
      <c r="R4321">
        <v>0.99999596445492578</v>
      </c>
      <c r="S4321">
        <v>0.99979814206764184</v>
      </c>
      <c r="T4321">
        <v>0.98990306783701743</v>
      </c>
      <c r="U4321">
        <v>0.49495153391850927</v>
      </c>
      <c r="V4321">
        <v>0</v>
      </c>
    </row>
    <row r="4322" spans="1:22">
      <c r="A4322">
        <v>0.43159999999996879</v>
      </c>
      <c r="B4322">
        <v>1</v>
      </c>
      <c r="C4322">
        <v>1</v>
      </c>
      <c r="D4322">
        <v>1</v>
      </c>
      <c r="E4322">
        <v>1</v>
      </c>
      <c r="F4322">
        <v>1</v>
      </c>
      <c r="G4322">
        <v>1</v>
      </c>
      <c r="H4322">
        <v>1</v>
      </c>
      <c r="I4322">
        <v>1</v>
      </c>
      <c r="J4322">
        <v>1</v>
      </c>
      <c r="K4322">
        <v>1</v>
      </c>
      <c r="L4322">
        <v>1</v>
      </c>
      <c r="M4322">
        <v>0.99999999999998723</v>
      </c>
      <c r="N4322">
        <v>0.99999999999935552</v>
      </c>
      <c r="O4322">
        <v>0.99999999996775446</v>
      </c>
      <c r="P4322">
        <v>0.9999999983870721</v>
      </c>
      <c r="Q4322">
        <v>0.99999991932135712</v>
      </c>
      <c r="R4322">
        <v>0.99999596445492578</v>
      </c>
      <c r="S4322">
        <v>0.99979814206764184</v>
      </c>
      <c r="T4322">
        <v>0.98990306783701743</v>
      </c>
      <c r="U4322">
        <v>0.49495153391850927</v>
      </c>
      <c r="V4322">
        <v>0</v>
      </c>
    </row>
    <row r="4323" spans="1:22">
      <c r="A4323">
        <v>0.43169999999996878</v>
      </c>
      <c r="B4323">
        <v>1</v>
      </c>
      <c r="C4323">
        <v>1</v>
      </c>
      <c r="D4323">
        <v>1</v>
      </c>
      <c r="E4323">
        <v>1</v>
      </c>
      <c r="F4323">
        <v>1</v>
      </c>
      <c r="G4323">
        <v>1</v>
      </c>
      <c r="H4323">
        <v>1</v>
      </c>
      <c r="I4323">
        <v>1</v>
      </c>
      <c r="J4323">
        <v>1</v>
      </c>
      <c r="K4323">
        <v>1</v>
      </c>
      <c r="L4323">
        <v>1</v>
      </c>
      <c r="M4323">
        <v>0.99999999999998723</v>
      </c>
      <c r="N4323">
        <v>0.99999999999935552</v>
      </c>
      <c r="O4323">
        <v>0.99999999996775446</v>
      </c>
      <c r="P4323">
        <v>0.9999999983870721</v>
      </c>
      <c r="Q4323">
        <v>0.99999991932135712</v>
      </c>
      <c r="R4323">
        <v>0.99999596445492578</v>
      </c>
      <c r="S4323">
        <v>0.99979814206764184</v>
      </c>
      <c r="T4323">
        <v>0.98990306783701743</v>
      </c>
      <c r="U4323">
        <v>0.49495153391850927</v>
      </c>
      <c r="V4323">
        <v>0</v>
      </c>
    </row>
    <row r="4324" spans="1:22">
      <c r="A4324">
        <v>0.43179999999996876</v>
      </c>
      <c r="B4324">
        <v>1</v>
      </c>
      <c r="C4324">
        <v>1</v>
      </c>
      <c r="D4324">
        <v>1</v>
      </c>
      <c r="E4324">
        <v>1</v>
      </c>
      <c r="F4324">
        <v>1</v>
      </c>
      <c r="G4324">
        <v>1</v>
      </c>
      <c r="H4324">
        <v>1</v>
      </c>
      <c r="I4324">
        <v>1</v>
      </c>
      <c r="J4324">
        <v>1</v>
      </c>
      <c r="K4324">
        <v>1</v>
      </c>
      <c r="L4324">
        <v>1</v>
      </c>
      <c r="M4324">
        <v>0.99999999999998723</v>
      </c>
      <c r="N4324">
        <v>0.99999999999935552</v>
      </c>
      <c r="O4324">
        <v>0.99999999996775446</v>
      </c>
      <c r="P4324">
        <v>0.9999999983870721</v>
      </c>
      <c r="Q4324">
        <v>0.99999991932135712</v>
      </c>
      <c r="R4324">
        <v>0.99999596445492578</v>
      </c>
      <c r="S4324">
        <v>0.99979814206764184</v>
      </c>
      <c r="T4324">
        <v>0.98990306783701743</v>
      </c>
      <c r="U4324">
        <v>0.49495153391850927</v>
      </c>
      <c r="V4324">
        <v>0</v>
      </c>
    </row>
    <row r="4325" spans="1:22">
      <c r="A4325">
        <v>0.43189999999996875</v>
      </c>
      <c r="B4325">
        <v>1</v>
      </c>
      <c r="C4325">
        <v>1</v>
      </c>
      <c r="D4325">
        <v>1</v>
      </c>
      <c r="E4325">
        <v>1</v>
      </c>
      <c r="F4325">
        <v>1</v>
      </c>
      <c r="G4325">
        <v>1</v>
      </c>
      <c r="H4325">
        <v>1</v>
      </c>
      <c r="I4325">
        <v>1</v>
      </c>
      <c r="J4325">
        <v>1</v>
      </c>
      <c r="K4325">
        <v>1</v>
      </c>
      <c r="L4325">
        <v>1</v>
      </c>
      <c r="M4325">
        <v>0.99999999999998723</v>
      </c>
      <c r="N4325">
        <v>0.99999999999935552</v>
      </c>
      <c r="O4325">
        <v>0.99999999996775446</v>
      </c>
      <c r="P4325">
        <v>0.9999999983870721</v>
      </c>
      <c r="Q4325">
        <v>0.99999991932135712</v>
      </c>
      <c r="R4325">
        <v>0.99999596445492578</v>
      </c>
      <c r="S4325">
        <v>0.99979814206764184</v>
      </c>
      <c r="T4325">
        <v>0.98990306783701743</v>
      </c>
      <c r="U4325">
        <v>0.49495153391850927</v>
      </c>
      <c r="V4325">
        <v>0</v>
      </c>
    </row>
    <row r="4326" spans="1:22">
      <c r="A4326">
        <v>0.43199999999996874</v>
      </c>
      <c r="B4326">
        <v>1</v>
      </c>
      <c r="C4326">
        <v>1</v>
      </c>
      <c r="D4326">
        <v>1</v>
      </c>
      <c r="E4326">
        <v>1</v>
      </c>
      <c r="F4326">
        <v>1</v>
      </c>
      <c r="G4326">
        <v>1</v>
      </c>
      <c r="H4326">
        <v>1</v>
      </c>
      <c r="I4326">
        <v>1</v>
      </c>
      <c r="J4326">
        <v>1</v>
      </c>
      <c r="K4326">
        <v>1</v>
      </c>
      <c r="L4326">
        <v>1</v>
      </c>
      <c r="M4326">
        <v>0.99999999999998723</v>
      </c>
      <c r="N4326">
        <v>0.99999999999935552</v>
      </c>
      <c r="O4326">
        <v>0.99999999996775446</v>
      </c>
      <c r="P4326">
        <v>0.9999999983870721</v>
      </c>
      <c r="Q4326">
        <v>0.99999991932135712</v>
      </c>
      <c r="R4326">
        <v>0.99999596445492578</v>
      </c>
      <c r="S4326">
        <v>0.99979814206764184</v>
      </c>
      <c r="T4326">
        <v>0.98990306783701743</v>
      </c>
      <c r="U4326">
        <v>0.49495153391850927</v>
      </c>
      <c r="V4326">
        <v>0</v>
      </c>
    </row>
    <row r="4327" spans="1:22">
      <c r="A4327">
        <v>0.43209999999996873</v>
      </c>
      <c r="B4327">
        <v>1</v>
      </c>
      <c r="C4327">
        <v>1</v>
      </c>
      <c r="D4327">
        <v>1</v>
      </c>
      <c r="E4327">
        <v>1</v>
      </c>
      <c r="F4327">
        <v>1</v>
      </c>
      <c r="G4327">
        <v>1</v>
      </c>
      <c r="H4327">
        <v>1</v>
      </c>
      <c r="I4327">
        <v>1</v>
      </c>
      <c r="J4327">
        <v>1</v>
      </c>
      <c r="K4327">
        <v>1</v>
      </c>
      <c r="L4327">
        <v>1</v>
      </c>
      <c r="M4327">
        <v>0.99999999999998723</v>
      </c>
      <c r="N4327">
        <v>0.99999999999935552</v>
      </c>
      <c r="O4327">
        <v>0.99999999996775446</v>
      </c>
      <c r="P4327">
        <v>0.9999999983870721</v>
      </c>
      <c r="Q4327">
        <v>0.99999991932135712</v>
      </c>
      <c r="R4327">
        <v>0.99999596445492578</v>
      </c>
      <c r="S4327">
        <v>0.99979814206764184</v>
      </c>
      <c r="T4327">
        <v>0.98990306783701743</v>
      </c>
      <c r="U4327">
        <v>0.49495153391850927</v>
      </c>
      <c r="V4327">
        <v>0</v>
      </c>
    </row>
    <row r="4328" spans="1:22">
      <c r="A4328">
        <v>0.43219999999996872</v>
      </c>
      <c r="B4328">
        <v>1</v>
      </c>
      <c r="C4328">
        <v>1</v>
      </c>
      <c r="D4328">
        <v>1</v>
      </c>
      <c r="E4328">
        <v>1</v>
      </c>
      <c r="F4328">
        <v>1</v>
      </c>
      <c r="G4328">
        <v>1</v>
      </c>
      <c r="H4328">
        <v>1</v>
      </c>
      <c r="I4328">
        <v>1</v>
      </c>
      <c r="J4328">
        <v>1</v>
      </c>
      <c r="K4328">
        <v>1</v>
      </c>
      <c r="L4328">
        <v>1</v>
      </c>
      <c r="M4328">
        <v>0.99999999999998723</v>
      </c>
      <c r="N4328">
        <v>0.99999999999935552</v>
      </c>
      <c r="O4328">
        <v>0.99999999996775446</v>
      </c>
      <c r="P4328">
        <v>0.9999999983870721</v>
      </c>
      <c r="Q4328">
        <v>0.99999991932135712</v>
      </c>
      <c r="R4328">
        <v>0.99999596445492578</v>
      </c>
      <c r="S4328">
        <v>0.99979814206764184</v>
      </c>
      <c r="T4328">
        <v>0.98990306783701743</v>
      </c>
      <c r="U4328">
        <v>0.49495153391850927</v>
      </c>
      <c r="V4328">
        <v>0</v>
      </c>
    </row>
    <row r="4329" spans="1:22">
      <c r="A4329">
        <v>0.43229999999996871</v>
      </c>
      <c r="B4329">
        <v>1</v>
      </c>
      <c r="C4329">
        <v>1</v>
      </c>
      <c r="D4329">
        <v>1</v>
      </c>
      <c r="E4329">
        <v>1</v>
      </c>
      <c r="F4329">
        <v>1</v>
      </c>
      <c r="G4329">
        <v>1</v>
      </c>
      <c r="H4329">
        <v>1</v>
      </c>
      <c r="I4329">
        <v>1</v>
      </c>
      <c r="J4329">
        <v>1</v>
      </c>
      <c r="K4329">
        <v>1</v>
      </c>
      <c r="L4329">
        <v>1</v>
      </c>
      <c r="M4329">
        <v>0.99999999999998723</v>
      </c>
      <c r="N4329">
        <v>0.99999999999935552</v>
      </c>
      <c r="O4329">
        <v>0.99999999996775446</v>
      </c>
      <c r="P4329">
        <v>0.9999999983870721</v>
      </c>
      <c r="Q4329">
        <v>0.99999991932135712</v>
      </c>
      <c r="R4329">
        <v>0.99999596445492578</v>
      </c>
      <c r="S4329">
        <v>0.99979814206764184</v>
      </c>
      <c r="T4329">
        <v>0.98990306783701743</v>
      </c>
      <c r="U4329">
        <v>0.49495153391850927</v>
      </c>
      <c r="V4329">
        <v>0</v>
      </c>
    </row>
    <row r="4330" spans="1:22">
      <c r="A4330">
        <v>0.4323999999999687</v>
      </c>
      <c r="B4330">
        <v>1</v>
      </c>
      <c r="C4330">
        <v>1</v>
      </c>
      <c r="D4330">
        <v>1</v>
      </c>
      <c r="E4330">
        <v>1</v>
      </c>
      <c r="F4330">
        <v>1</v>
      </c>
      <c r="G4330">
        <v>1</v>
      </c>
      <c r="H4330">
        <v>1</v>
      </c>
      <c r="I4330">
        <v>1</v>
      </c>
      <c r="J4330">
        <v>1</v>
      </c>
      <c r="K4330">
        <v>1</v>
      </c>
      <c r="L4330">
        <v>1</v>
      </c>
      <c r="M4330">
        <v>0.99999999999998723</v>
      </c>
      <c r="N4330">
        <v>0.99999999999935552</v>
      </c>
      <c r="O4330">
        <v>0.99999999996775446</v>
      </c>
      <c r="P4330">
        <v>0.9999999983870721</v>
      </c>
      <c r="Q4330">
        <v>0.99999991932135712</v>
      </c>
      <c r="R4330">
        <v>0.99999596445492578</v>
      </c>
      <c r="S4330">
        <v>0.99979814206764184</v>
      </c>
      <c r="T4330">
        <v>0.98990306783701743</v>
      </c>
      <c r="U4330">
        <v>0.49495153391850927</v>
      </c>
      <c r="V4330">
        <v>0</v>
      </c>
    </row>
    <row r="4331" spans="1:22">
      <c r="A4331">
        <v>0.43249999999996869</v>
      </c>
      <c r="B4331">
        <v>1</v>
      </c>
      <c r="C4331">
        <v>1</v>
      </c>
      <c r="D4331">
        <v>1</v>
      </c>
      <c r="E4331">
        <v>1</v>
      </c>
      <c r="F4331">
        <v>1</v>
      </c>
      <c r="G4331">
        <v>1</v>
      </c>
      <c r="H4331">
        <v>1</v>
      </c>
      <c r="I4331">
        <v>1</v>
      </c>
      <c r="J4331">
        <v>1</v>
      </c>
      <c r="K4331">
        <v>1</v>
      </c>
      <c r="L4331">
        <v>1</v>
      </c>
      <c r="M4331">
        <v>0.99999999999998723</v>
      </c>
      <c r="N4331">
        <v>0.99999999999935552</v>
      </c>
      <c r="O4331">
        <v>0.99999999996775446</v>
      </c>
      <c r="P4331">
        <v>0.9999999983870721</v>
      </c>
      <c r="Q4331">
        <v>0.99999991932135712</v>
      </c>
      <c r="R4331">
        <v>0.99999596445492578</v>
      </c>
      <c r="S4331">
        <v>0.99979814206764184</v>
      </c>
      <c r="T4331">
        <v>0.98990306783701743</v>
      </c>
      <c r="U4331">
        <v>0.49495153391850927</v>
      </c>
      <c r="V4331">
        <v>0</v>
      </c>
    </row>
    <row r="4332" spans="1:22">
      <c r="A4332">
        <v>0.43259999999996868</v>
      </c>
      <c r="B4332">
        <v>1</v>
      </c>
      <c r="C4332">
        <v>1</v>
      </c>
      <c r="D4332">
        <v>1</v>
      </c>
      <c r="E4332">
        <v>1</v>
      </c>
      <c r="F4332">
        <v>1</v>
      </c>
      <c r="G4332">
        <v>1</v>
      </c>
      <c r="H4332">
        <v>1</v>
      </c>
      <c r="I4332">
        <v>1</v>
      </c>
      <c r="J4332">
        <v>1</v>
      </c>
      <c r="K4332">
        <v>1</v>
      </c>
      <c r="L4332">
        <v>1</v>
      </c>
      <c r="M4332">
        <v>0.99999999999998723</v>
      </c>
      <c r="N4332">
        <v>0.99999999999935552</v>
      </c>
      <c r="O4332">
        <v>0.99999999996775446</v>
      </c>
      <c r="P4332">
        <v>0.9999999983870721</v>
      </c>
      <c r="Q4332">
        <v>0.99999991932135712</v>
      </c>
      <c r="R4332">
        <v>0.99999596445492578</v>
      </c>
      <c r="S4332">
        <v>0.99979814206764184</v>
      </c>
      <c r="T4332">
        <v>0.98990306783701743</v>
      </c>
      <c r="U4332">
        <v>0.49495153391850927</v>
      </c>
      <c r="V4332">
        <v>0</v>
      </c>
    </row>
    <row r="4333" spans="1:22">
      <c r="A4333">
        <v>0.43269999999996867</v>
      </c>
      <c r="B4333">
        <v>1</v>
      </c>
      <c r="C4333">
        <v>1</v>
      </c>
      <c r="D4333">
        <v>1</v>
      </c>
      <c r="E4333">
        <v>1</v>
      </c>
      <c r="F4333">
        <v>1</v>
      </c>
      <c r="G4333">
        <v>1</v>
      </c>
      <c r="H4333">
        <v>1</v>
      </c>
      <c r="I4333">
        <v>1</v>
      </c>
      <c r="J4333">
        <v>1</v>
      </c>
      <c r="K4333">
        <v>1</v>
      </c>
      <c r="L4333">
        <v>1</v>
      </c>
      <c r="M4333">
        <v>0.99999999999998723</v>
      </c>
      <c r="N4333">
        <v>0.99999999999935552</v>
      </c>
      <c r="O4333">
        <v>0.99999999996775446</v>
      </c>
      <c r="P4333">
        <v>0.9999999983870721</v>
      </c>
      <c r="Q4333">
        <v>0.99999991932135712</v>
      </c>
      <c r="R4333">
        <v>0.99999596445492578</v>
      </c>
      <c r="S4333">
        <v>0.99979814206764184</v>
      </c>
      <c r="T4333">
        <v>0.98990306783701743</v>
      </c>
      <c r="U4333">
        <v>0.49495153391850927</v>
      </c>
      <c r="V4333">
        <v>0</v>
      </c>
    </row>
    <row r="4334" spans="1:22">
      <c r="A4334">
        <v>0.43279999999996865</v>
      </c>
      <c r="B4334">
        <v>1</v>
      </c>
      <c r="C4334">
        <v>1</v>
      </c>
      <c r="D4334">
        <v>1</v>
      </c>
      <c r="E4334">
        <v>1</v>
      </c>
      <c r="F4334">
        <v>1</v>
      </c>
      <c r="G4334">
        <v>1</v>
      </c>
      <c r="H4334">
        <v>1</v>
      </c>
      <c r="I4334">
        <v>1</v>
      </c>
      <c r="J4334">
        <v>1</v>
      </c>
      <c r="K4334">
        <v>1</v>
      </c>
      <c r="L4334">
        <v>1</v>
      </c>
      <c r="M4334">
        <v>0.99999999999998723</v>
      </c>
      <c r="N4334">
        <v>0.99999999999935552</v>
      </c>
      <c r="O4334">
        <v>0.99999999996775446</v>
      </c>
      <c r="P4334">
        <v>0.9999999983870721</v>
      </c>
      <c r="Q4334">
        <v>0.99999991932135712</v>
      </c>
      <c r="R4334">
        <v>0.99999596445492578</v>
      </c>
      <c r="S4334">
        <v>0.99979814206764184</v>
      </c>
      <c r="T4334">
        <v>0.98990306783701743</v>
      </c>
      <c r="U4334">
        <v>0.49495153391850927</v>
      </c>
      <c r="V4334">
        <v>0</v>
      </c>
    </row>
    <row r="4335" spans="1:22">
      <c r="A4335">
        <v>0.43289999999996864</v>
      </c>
      <c r="B4335">
        <v>1</v>
      </c>
      <c r="C4335">
        <v>1</v>
      </c>
      <c r="D4335">
        <v>1</v>
      </c>
      <c r="E4335">
        <v>1</v>
      </c>
      <c r="F4335">
        <v>1</v>
      </c>
      <c r="G4335">
        <v>1</v>
      </c>
      <c r="H4335">
        <v>1</v>
      </c>
      <c r="I4335">
        <v>1</v>
      </c>
      <c r="J4335">
        <v>1</v>
      </c>
      <c r="K4335">
        <v>1</v>
      </c>
      <c r="L4335">
        <v>1</v>
      </c>
      <c r="M4335">
        <v>0.99999999999998723</v>
      </c>
      <c r="N4335">
        <v>0.99999999999935552</v>
      </c>
      <c r="O4335">
        <v>0.99999999996775446</v>
      </c>
      <c r="P4335">
        <v>0.9999999983870721</v>
      </c>
      <c r="Q4335">
        <v>0.99999991932135712</v>
      </c>
      <c r="R4335">
        <v>0.99999596445492578</v>
      </c>
      <c r="S4335">
        <v>0.99979814206764184</v>
      </c>
      <c r="T4335">
        <v>0.98990306783701743</v>
      </c>
      <c r="U4335">
        <v>0.49495153391850927</v>
      </c>
      <c r="V4335">
        <v>0</v>
      </c>
    </row>
    <row r="4336" spans="1:22">
      <c r="A4336">
        <v>0.43299999999996863</v>
      </c>
      <c r="B4336">
        <v>1</v>
      </c>
      <c r="C4336">
        <v>1</v>
      </c>
      <c r="D4336">
        <v>1</v>
      </c>
      <c r="E4336">
        <v>1</v>
      </c>
      <c r="F4336">
        <v>1</v>
      </c>
      <c r="G4336">
        <v>1</v>
      </c>
      <c r="H4336">
        <v>1</v>
      </c>
      <c r="I4336">
        <v>1</v>
      </c>
      <c r="J4336">
        <v>1</v>
      </c>
      <c r="K4336">
        <v>1</v>
      </c>
      <c r="L4336">
        <v>1</v>
      </c>
      <c r="M4336">
        <v>0.99999999999998723</v>
      </c>
      <c r="N4336">
        <v>0.99999999999935552</v>
      </c>
      <c r="O4336">
        <v>0.99999999996775446</v>
      </c>
      <c r="P4336">
        <v>0.9999999983870721</v>
      </c>
      <c r="Q4336">
        <v>0.99999991932135712</v>
      </c>
      <c r="R4336">
        <v>0.99999596445492578</v>
      </c>
      <c r="S4336">
        <v>0.99979814206764184</v>
      </c>
      <c r="T4336">
        <v>0.98990306783701743</v>
      </c>
      <c r="U4336">
        <v>0.49495153391850927</v>
      </c>
      <c r="V4336">
        <v>0</v>
      </c>
    </row>
    <row r="4337" spans="1:22">
      <c r="A4337">
        <v>0.43309999999996862</v>
      </c>
      <c r="B4337">
        <v>1</v>
      </c>
      <c r="C4337">
        <v>1</v>
      </c>
      <c r="D4337">
        <v>1</v>
      </c>
      <c r="E4337">
        <v>1</v>
      </c>
      <c r="F4337">
        <v>1</v>
      </c>
      <c r="G4337">
        <v>1</v>
      </c>
      <c r="H4337">
        <v>1</v>
      </c>
      <c r="I4337">
        <v>1</v>
      </c>
      <c r="J4337">
        <v>1</v>
      </c>
      <c r="K4337">
        <v>1</v>
      </c>
      <c r="L4337">
        <v>1</v>
      </c>
      <c r="M4337">
        <v>0.99999999999998723</v>
      </c>
      <c r="N4337">
        <v>0.99999999999935552</v>
      </c>
      <c r="O4337">
        <v>0.99999999996775446</v>
      </c>
      <c r="P4337">
        <v>0.9999999983870721</v>
      </c>
      <c r="Q4337">
        <v>0.99999991932135712</v>
      </c>
      <c r="R4337">
        <v>0.99999596445492578</v>
      </c>
      <c r="S4337">
        <v>0.99979814206764184</v>
      </c>
      <c r="T4337">
        <v>0.98990306783701743</v>
      </c>
      <c r="U4337">
        <v>0.49495153391850927</v>
      </c>
      <c r="V4337">
        <v>0</v>
      </c>
    </row>
    <row r="4338" spans="1:22">
      <c r="A4338">
        <v>0.43319999999996861</v>
      </c>
      <c r="B4338">
        <v>1</v>
      </c>
      <c r="C4338">
        <v>1</v>
      </c>
      <c r="D4338">
        <v>1</v>
      </c>
      <c r="E4338">
        <v>1</v>
      </c>
      <c r="F4338">
        <v>1</v>
      </c>
      <c r="G4338">
        <v>1</v>
      </c>
      <c r="H4338">
        <v>1</v>
      </c>
      <c r="I4338">
        <v>1</v>
      </c>
      <c r="J4338">
        <v>1</v>
      </c>
      <c r="K4338">
        <v>1</v>
      </c>
      <c r="L4338">
        <v>1</v>
      </c>
      <c r="M4338">
        <v>0.99999999999998723</v>
      </c>
      <c r="N4338">
        <v>0.99999999999935552</v>
      </c>
      <c r="O4338">
        <v>0.99999999996775446</v>
      </c>
      <c r="P4338">
        <v>0.9999999983870721</v>
      </c>
      <c r="Q4338">
        <v>0.99999991932135712</v>
      </c>
      <c r="R4338">
        <v>0.99999596445492578</v>
      </c>
      <c r="S4338">
        <v>0.99979814206764184</v>
      </c>
      <c r="T4338">
        <v>0.98990306783701743</v>
      </c>
      <c r="U4338">
        <v>0.49495153391850927</v>
      </c>
      <c r="V4338">
        <v>0</v>
      </c>
    </row>
    <row r="4339" spans="1:22">
      <c r="A4339">
        <v>0.4332999999999686</v>
      </c>
      <c r="B4339">
        <v>1</v>
      </c>
      <c r="C4339">
        <v>1</v>
      </c>
      <c r="D4339">
        <v>1</v>
      </c>
      <c r="E4339">
        <v>1</v>
      </c>
      <c r="F4339">
        <v>1</v>
      </c>
      <c r="G4339">
        <v>1</v>
      </c>
      <c r="H4339">
        <v>1</v>
      </c>
      <c r="I4339">
        <v>1</v>
      </c>
      <c r="J4339">
        <v>1</v>
      </c>
      <c r="K4339">
        <v>1</v>
      </c>
      <c r="L4339">
        <v>1</v>
      </c>
      <c r="M4339">
        <v>0.99999999999998723</v>
      </c>
      <c r="N4339">
        <v>0.99999999999935552</v>
      </c>
      <c r="O4339">
        <v>0.99999999996775446</v>
      </c>
      <c r="P4339">
        <v>0.9999999983870721</v>
      </c>
      <c r="Q4339">
        <v>0.99999991932135712</v>
      </c>
      <c r="R4339">
        <v>0.99999596445492578</v>
      </c>
      <c r="S4339">
        <v>0.99979814206764184</v>
      </c>
      <c r="T4339">
        <v>0.98990306783701743</v>
      </c>
      <c r="U4339">
        <v>0.49495153391850927</v>
      </c>
      <c r="V4339">
        <v>0</v>
      </c>
    </row>
    <row r="4340" spans="1:22">
      <c r="A4340">
        <v>0.43339999999996859</v>
      </c>
      <c r="B4340">
        <v>1</v>
      </c>
      <c r="C4340">
        <v>1</v>
      </c>
      <c r="D4340">
        <v>1</v>
      </c>
      <c r="E4340">
        <v>1</v>
      </c>
      <c r="F4340">
        <v>1</v>
      </c>
      <c r="G4340">
        <v>1</v>
      </c>
      <c r="H4340">
        <v>1</v>
      </c>
      <c r="I4340">
        <v>1</v>
      </c>
      <c r="J4340">
        <v>1</v>
      </c>
      <c r="K4340">
        <v>1</v>
      </c>
      <c r="L4340">
        <v>1</v>
      </c>
      <c r="M4340">
        <v>0.99999999999998723</v>
      </c>
      <c r="N4340">
        <v>0.99999999999935552</v>
      </c>
      <c r="O4340">
        <v>0.99999999996775446</v>
      </c>
      <c r="P4340">
        <v>0.9999999983870721</v>
      </c>
      <c r="Q4340">
        <v>0.99999991932135712</v>
      </c>
      <c r="R4340">
        <v>0.99999596445492578</v>
      </c>
      <c r="S4340">
        <v>0.99979814206764184</v>
      </c>
      <c r="T4340">
        <v>0.98990306783701743</v>
      </c>
      <c r="U4340">
        <v>0.49495153391850927</v>
      </c>
      <c r="V4340">
        <v>0</v>
      </c>
    </row>
    <row r="4341" spans="1:22">
      <c r="A4341">
        <v>0.43349999999996858</v>
      </c>
      <c r="B4341">
        <v>1</v>
      </c>
      <c r="C4341">
        <v>1</v>
      </c>
      <c r="D4341">
        <v>1</v>
      </c>
      <c r="E4341">
        <v>1</v>
      </c>
      <c r="F4341">
        <v>1</v>
      </c>
      <c r="G4341">
        <v>1</v>
      </c>
      <c r="H4341">
        <v>1</v>
      </c>
      <c r="I4341">
        <v>1</v>
      </c>
      <c r="J4341">
        <v>1</v>
      </c>
      <c r="K4341">
        <v>1</v>
      </c>
      <c r="L4341">
        <v>1</v>
      </c>
      <c r="M4341">
        <v>0.99999999999998723</v>
      </c>
      <c r="N4341">
        <v>0.99999999999935552</v>
      </c>
      <c r="O4341">
        <v>0.99999999996775446</v>
      </c>
      <c r="P4341">
        <v>0.9999999983870721</v>
      </c>
      <c r="Q4341">
        <v>0.99999991932135712</v>
      </c>
      <c r="R4341">
        <v>0.99999596445492578</v>
      </c>
      <c r="S4341">
        <v>0.99979814206764184</v>
      </c>
      <c r="T4341">
        <v>0.98990306783701743</v>
      </c>
      <c r="U4341">
        <v>0.49495153391850927</v>
      </c>
      <c r="V4341">
        <v>0</v>
      </c>
    </row>
    <row r="4342" spans="1:22">
      <c r="A4342">
        <v>0.43359999999996857</v>
      </c>
      <c r="B4342">
        <v>1</v>
      </c>
      <c r="C4342">
        <v>1</v>
      </c>
      <c r="D4342">
        <v>1</v>
      </c>
      <c r="E4342">
        <v>1</v>
      </c>
      <c r="F4342">
        <v>1</v>
      </c>
      <c r="G4342">
        <v>1</v>
      </c>
      <c r="H4342">
        <v>1</v>
      </c>
      <c r="I4342">
        <v>1</v>
      </c>
      <c r="J4342">
        <v>1</v>
      </c>
      <c r="K4342">
        <v>1</v>
      </c>
      <c r="L4342">
        <v>1</v>
      </c>
      <c r="M4342">
        <v>0.99999999999998723</v>
      </c>
      <c r="N4342">
        <v>0.99999999999935552</v>
      </c>
      <c r="O4342">
        <v>0.99999999996775446</v>
      </c>
      <c r="P4342">
        <v>0.9999999983870721</v>
      </c>
      <c r="Q4342">
        <v>0.99999991932135712</v>
      </c>
      <c r="R4342">
        <v>0.99999596445492578</v>
      </c>
      <c r="S4342">
        <v>0.99979814206764184</v>
      </c>
      <c r="T4342">
        <v>0.98990306783701743</v>
      </c>
      <c r="U4342">
        <v>0.49495153391850927</v>
      </c>
      <c r="V4342">
        <v>0</v>
      </c>
    </row>
    <row r="4343" spans="1:22">
      <c r="A4343">
        <v>0.43369999999996856</v>
      </c>
      <c r="B4343">
        <v>1</v>
      </c>
      <c r="C4343">
        <v>1</v>
      </c>
      <c r="D4343">
        <v>1</v>
      </c>
      <c r="E4343">
        <v>1</v>
      </c>
      <c r="F4343">
        <v>1</v>
      </c>
      <c r="G4343">
        <v>1</v>
      </c>
      <c r="H4343">
        <v>1</v>
      </c>
      <c r="I4343">
        <v>1</v>
      </c>
      <c r="J4343">
        <v>1</v>
      </c>
      <c r="K4343">
        <v>1</v>
      </c>
      <c r="L4343">
        <v>1</v>
      </c>
      <c r="M4343">
        <v>0.99999999999998723</v>
      </c>
      <c r="N4343">
        <v>0.99999999999935552</v>
      </c>
      <c r="O4343">
        <v>0.99999999996775446</v>
      </c>
      <c r="P4343">
        <v>0.9999999983870721</v>
      </c>
      <c r="Q4343">
        <v>0.99999991932135712</v>
      </c>
      <c r="R4343">
        <v>0.99999596445492578</v>
      </c>
      <c r="S4343">
        <v>0.99979814206764184</v>
      </c>
      <c r="T4343">
        <v>0.98990306783701743</v>
      </c>
      <c r="U4343">
        <v>0.49495153391850927</v>
      </c>
      <c r="V4343">
        <v>0</v>
      </c>
    </row>
    <row r="4344" spans="1:22">
      <c r="A4344">
        <v>0.43379999999996854</v>
      </c>
      <c r="B4344">
        <v>1</v>
      </c>
      <c r="C4344">
        <v>1</v>
      </c>
      <c r="D4344">
        <v>1</v>
      </c>
      <c r="E4344">
        <v>1</v>
      </c>
      <c r="F4344">
        <v>1</v>
      </c>
      <c r="G4344">
        <v>1</v>
      </c>
      <c r="H4344">
        <v>1</v>
      </c>
      <c r="I4344">
        <v>1</v>
      </c>
      <c r="J4344">
        <v>1</v>
      </c>
      <c r="K4344">
        <v>1</v>
      </c>
      <c r="L4344">
        <v>1</v>
      </c>
      <c r="M4344">
        <v>0.99999999999998723</v>
      </c>
      <c r="N4344">
        <v>0.99999999999935552</v>
      </c>
      <c r="O4344">
        <v>0.99999999996775446</v>
      </c>
      <c r="P4344">
        <v>0.9999999983870721</v>
      </c>
      <c r="Q4344">
        <v>0.99999991932135712</v>
      </c>
      <c r="R4344">
        <v>0.99999596445492578</v>
      </c>
      <c r="S4344">
        <v>0.99979814206764184</v>
      </c>
      <c r="T4344">
        <v>0.98990306783701743</v>
      </c>
      <c r="U4344">
        <v>0.49495153391850927</v>
      </c>
      <c r="V4344">
        <v>0</v>
      </c>
    </row>
    <row r="4345" spans="1:22">
      <c r="A4345">
        <v>0.43389999999996853</v>
      </c>
      <c r="B4345">
        <v>1</v>
      </c>
      <c r="C4345">
        <v>1</v>
      </c>
      <c r="D4345">
        <v>1</v>
      </c>
      <c r="E4345">
        <v>1</v>
      </c>
      <c r="F4345">
        <v>1</v>
      </c>
      <c r="G4345">
        <v>1</v>
      </c>
      <c r="H4345">
        <v>1</v>
      </c>
      <c r="I4345">
        <v>1</v>
      </c>
      <c r="J4345">
        <v>1</v>
      </c>
      <c r="K4345">
        <v>1</v>
      </c>
      <c r="L4345">
        <v>1</v>
      </c>
      <c r="M4345">
        <v>0.99999999999998723</v>
      </c>
      <c r="N4345">
        <v>0.99999999999935552</v>
      </c>
      <c r="O4345">
        <v>0.99999999996775446</v>
      </c>
      <c r="P4345">
        <v>0.9999999983870721</v>
      </c>
      <c r="Q4345">
        <v>0.99999991932135712</v>
      </c>
      <c r="R4345">
        <v>0.99999596445492578</v>
      </c>
      <c r="S4345">
        <v>0.99979814206764184</v>
      </c>
      <c r="T4345">
        <v>0.98990306783701743</v>
      </c>
      <c r="U4345">
        <v>0.49495153391850927</v>
      </c>
      <c r="V4345">
        <v>0</v>
      </c>
    </row>
    <row r="4346" spans="1:22">
      <c r="A4346">
        <v>0.43399999999996852</v>
      </c>
      <c r="B4346">
        <v>1</v>
      </c>
      <c r="C4346">
        <v>1</v>
      </c>
      <c r="D4346">
        <v>1</v>
      </c>
      <c r="E4346">
        <v>1</v>
      </c>
      <c r="F4346">
        <v>1</v>
      </c>
      <c r="G4346">
        <v>1</v>
      </c>
      <c r="H4346">
        <v>1</v>
      </c>
      <c r="I4346">
        <v>1</v>
      </c>
      <c r="J4346">
        <v>1</v>
      </c>
      <c r="K4346">
        <v>1</v>
      </c>
      <c r="L4346">
        <v>1</v>
      </c>
      <c r="M4346">
        <v>0.99999999999998723</v>
      </c>
      <c r="N4346">
        <v>0.99999999999935552</v>
      </c>
      <c r="O4346">
        <v>0.99999999996775446</v>
      </c>
      <c r="P4346">
        <v>0.9999999983870721</v>
      </c>
      <c r="Q4346">
        <v>0.99999991932135712</v>
      </c>
      <c r="R4346">
        <v>0.99999596445492578</v>
      </c>
      <c r="S4346">
        <v>0.99979814206764184</v>
      </c>
      <c r="T4346">
        <v>0.98990306783701743</v>
      </c>
      <c r="U4346">
        <v>0.49495153391850927</v>
      </c>
      <c r="V4346">
        <v>0</v>
      </c>
    </row>
    <row r="4347" spans="1:22">
      <c r="A4347">
        <v>0.43409999999996851</v>
      </c>
      <c r="B4347">
        <v>1</v>
      </c>
      <c r="C4347">
        <v>1</v>
      </c>
      <c r="D4347">
        <v>1</v>
      </c>
      <c r="E4347">
        <v>1</v>
      </c>
      <c r="F4347">
        <v>1</v>
      </c>
      <c r="G4347">
        <v>1</v>
      </c>
      <c r="H4347">
        <v>1</v>
      </c>
      <c r="I4347">
        <v>1</v>
      </c>
      <c r="J4347">
        <v>1</v>
      </c>
      <c r="K4347">
        <v>1</v>
      </c>
      <c r="L4347">
        <v>1</v>
      </c>
      <c r="M4347">
        <v>0.99999999999998723</v>
      </c>
      <c r="N4347">
        <v>0.99999999999935552</v>
      </c>
      <c r="O4347">
        <v>0.99999999996775446</v>
      </c>
      <c r="P4347">
        <v>0.9999999983870721</v>
      </c>
      <c r="Q4347">
        <v>0.99999991932135712</v>
      </c>
      <c r="R4347">
        <v>0.99999596445492578</v>
      </c>
      <c r="S4347">
        <v>0.99979814206764184</v>
      </c>
      <c r="T4347">
        <v>0.98990306783701743</v>
      </c>
      <c r="U4347">
        <v>0.49495153391850927</v>
      </c>
      <c r="V4347">
        <v>0</v>
      </c>
    </row>
    <row r="4348" spans="1:22">
      <c r="A4348">
        <v>0.4341999999999685</v>
      </c>
      <c r="B4348">
        <v>1</v>
      </c>
      <c r="C4348">
        <v>1</v>
      </c>
      <c r="D4348">
        <v>1</v>
      </c>
      <c r="E4348">
        <v>1</v>
      </c>
      <c r="F4348">
        <v>1</v>
      </c>
      <c r="G4348">
        <v>1</v>
      </c>
      <c r="H4348">
        <v>1</v>
      </c>
      <c r="I4348">
        <v>1</v>
      </c>
      <c r="J4348">
        <v>1</v>
      </c>
      <c r="K4348">
        <v>1</v>
      </c>
      <c r="L4348">
        <v>1</v>
      </c>
      <c r="M4348">
        <v>0.99999999999998723</v>
      </c>
      <c r="N4348">
        <v>0.99999999999935552</v>
      </c>
      <c r="O4348">
        <v>0.99999999996775446</v>
      </c>
      <c r="P4348">
        <v>0.9999999983870721</v>
      </c>
      <c r="Q4348">
        <v>0.99999991932135712</v>
      </c>
      <c r="R4348">
        <v>0.99999596445492578</v>
      </c>
      <c r="S4348">
        <v>0.99979814206764184</v>
      </c>
      <c r="T4348">
        <v>0.98990306783701743</v>
      </c>
      <c r="U4348">
        <v>0.49495153391850927</v>
      </c>
      <c r="V4348">
        <v>0</v>
      </c>
    </row>
    <row r="4349" spans="1:22">
      <c r="A4349">
        <v>0.43429999999996849</v>
      </c>
      <c r="B4349">
        <v>1</v>
      </c>
      <c r="C4349">
        <v>1</v>
      </c>
      <c r="D4349">
        <v>1</v>
      </c>
      <c r="E4349">
        <v>1</v>
      </c>
      <c r="F4349">
        <v>1</v>
      </c>
      <c r="G4349">
        <v>1</v>
      </c>
      <c r="H4349">
        <v>1</v>
      </c>
      <c r="I4349">
        <v>1</v>
      </c>
      <c r="J4349">
        <v>1</v>
      </c>
      <c r="K4349">
        <v>1</v>
      </c>
      <c r="L4349">
        <v>1</v>
      </c>
      <c r="M4349">
        <v>0.99999999999998723</v>
      </c>
      <c r="N4349">
        <v>0.99999999999935552</v>
      </c>
      <c r="O4349">
        <v>0.99999999996775446</v>
      </c>
      <c r="P4349">
        <v>0.9999999983870721</v>
      </c>
      <c r="Q4349">
        <v>0.99999991932135712</v>
      </c>
      <c r="R4349">
        <v>0.99999596445492578</v>
      </c>
      <c r="S4349">
        <v>0.99979814206764184</v>
      </c>
      <c r="T4349">
        <v>0.98990306783701743</v>
      </c>
      <c r="U4349">
        <v>0.49495153391850927</v>
      </c>
      <c r="V4349">
        <v>0</v>
      </c>
    </row>
    <row r="4350" spans="1:22">
      <c r="A4350">
        <v>0.43439999999996848</v>
      </c>
      <c r="B4350">
        <v>1</v>
      </c>
      <c r="C4350">
        <v>1</v>
      </c>
      <c r="D4350">
        <v>1</v>
      </c>
      <c r="E4350">
        <v>1</v>
      </c>
      <c r="F4350">
        <v>1</v>
      </c>
      <c r="G4350">
        <v>1</v>
      </c>
      <c r="H4350">
        <v>1</v>
      </c>
      <c r="I4350">
        <v>1</v>
      </c>
      <c r="J4350">
        <v>1</v>
      </c>
      <c r="K4350">
        <v>1</v>
      </c>
      <c r="L4350">
        <v>1</v>
      </c>
      <c r="M4350">
        <v>0.99999999999998723</v>
      </c>
      <c r="N4350">
        <v>0.99999999999935552</v>
      </c>
      <c r="O4350">
        <v>0.99999999996775446</v>
      </c>
      <c r="P4350">
        <v>0.9999999983870721</v>
      </c>
      <c r="Q4350">
        <v>0.99999991932135712</v>
      </c>
      <c r="R4350">
        <v>0.99999596445492578</v>
      </c>
      <c r="S4350">
        <v>0.99979814206764184</v>
      </c>
      <c r="T4350">
        <v>0.98990306783701743</v>
      </c>
      <c r="U4350">
        <v>0.49495153391850927</v>
      </c>
      <c r="V4350">
        <v>0</v>
      </c>
    </row>
    <row r="4351" spans="1:22">
      <c r="A4351">
        <v>0.43449999999996847</v>
      </c>
      <c r="B4351">
        <v>1</v>
      </c>
      <c r="C4351">
        <v>1</v>
      </c>
      <c r="D4351">
        <v>1</v>
      </c>
      <c r="E4351">
        <v>1</v>
      </c>
      <c r="F4351">
        <v>1</v>
      </c>
      <c r="G4351">
        <v>1</v>
      </c>
      <c r="H4351">
        <v>1</v>
      </c>
      <c r="I4351">
        <v>1</v>
      </c>
      <c r="J4351">
        <v>1</v>
      </c>
      <c r="K4351">
        <v>1</v>
      </c>
      <c r="L4351">
        <v>1</v>
      </c>
      <c r="M4351">
        <v>0.99999999999998723</v>
      </c>
      <c r="N4351">
        <v>0.99999999999935552</v>
      </c>
      <c r="O4351">
        <v>0.99999999996775446</v>
      </c>
      <c r="P4351">
        <v>0.9999999983870721</v>
      </c>
      <c r="Q4351">
        <v>0.99999991932135712</v>
      </c>
      <c r="R4351">
        <v>0.99999596445492578</v>
      </c>
      <c r="S4351">
        <v>0.99979814206764184</v>
      </c>
      <c r="T4351">
        <v>0.98990306783701743</v>
      </c>
      <c r="U4351">
        <v>0.49495153391850927</v>
      </c>
      <c r="V4351">
        <v>0</v>
      </c>
    </row>
    <row r="4352" spans="1:22">
      <c r="A4352">
        <v>0.43459999999996846</v>
      </c>
      <c r="B4352">
        <v>1</v>
      </c>
      <c r="C4352">
        <v>1</v>
      </c>
      <c r="D4352">
        <v>1</v>
      </c>
      <c r="E4352">
        <v>1</v>
      </c>
      <c r="F4352">
        <v>1</v>
      </c>
      <c r="G4352">
        <v>1</v>
      </c>
      <c r="H4352">
        <v>1</v>
      </c>
      <c r="I4352">
        <v>1</v>
      </c>
      <c r="J4352">
        <v>1</v>
      </c>
      <c r="K4352">
        <v>1</v>
      </c>
      <c r="L4352">
        <v>1</v>
      </c>
      <c r="M4352">
        <v>0.99999999999998723</v>
      </c>
      <c r="N4352">
        <v>0.99999999999935552</v>
      </c>
      <c r="O4352">
        <v>0.99999999996775446</v>
      </c>
      <c r="P4352">
        <v>0.9999999983870721</v>
      </c>
      <c r="Q4352">
        <v>0.99999991932135712</v>
      </c>
      <c r="R4352">
        <v>0.99999596445492578</v>
      </c>
      <c r="S4352">
        <v>0.99979814206764184</v>
      </c>
      <c r="T4352">
        <v>0.98990306783701743</v>
      </c>
      <c r="U4352">
        <v>0.49495153391850927</v>
      </c>
      <c r="V4352">
        <v>0</v>
      </c>
    </row>
    <row r="4353" spans="1:22">
      <c r="A4353">
        <v>0.43469999999996844</v>
      </c>
      <c r="B4353">
        <v>1</v>
      </c>
      <c r="C4353">
        <v>1</v>
      </c>
      <c r="D4353">
        <v>1</v>
      </c>
      <c r="E4353">
        <v>1</v>
      </c>
      <c r="F4353">
        <v>1</v>
      </c>
      <c r="G4353">
        <v>1</v>
      </c>
      <c r="H4353">
        <v>1</v>
      </c>
      <c r="I4353">
        <v>1</v>
      </c>
      <c r="J4353">
        <v>1</v>
      </c>
      <c r="K4353">
        <v>1</v>
      </c>
      <c r="L4353">
        <v>1</v>
      </c>
      <c r="M4353">
        <v>0.99999999999998723</v>
      </c>
      <c r="N4353">
        <v>0.99999999999935552</v>
      </c>
      <c r="O4353">
        <v>0.99999999996775446</v>
      </c>
      <c r="P4353">
        <v>0.9999999983870721</v>
      </c>
      <c r="Q4353">
        <v>0.99999991932135712</v>
      </c>
      <c r="R4353">
        <v>0.99999596445492578</v>
      </c>
      <c r="S4353">
        <v>0.99979814206764184</v>
      </c>
      <c r="T4353">
        <v>0.98990306783701743</v>
      </c>
      <c r="U4353">
        <v>0.49495153391850927</v>
      </c>
      <c r="V4353">
        <v>0</v>
      </c>
    </row>
    <row r="4354" spans="1:22">
      <c r="A4354">
        <v>0.43479999999996843</v>
      </c>
      <c r="B4354">
        <v>1</v>
      </c>
      <c r="C4354">
        <v>1</v>
      </c>
      <c r="D4354">
        <v>1</v>
      </c>
      <c r="E4354">
        <v>1</v>
      </c>
      <c r="F4354">
        <v>1</v>
      </c>
      <c r="G4354">
        <v>1</v>
      </c>
      <c r="H4354">
        <v>1</v>
      </c>
      <c r="I4354">
        <v>1</v>
      </c>
      <c r="J4354">
        <v>1</v>
      </c>
      <c r="K4354">
        <v>1</v>
      </c>
      <c r="L4354">
        <v>1</v>
      </c>
      <c r="M4354">
        <v>0.99999999999998723</v>
      </c>
      <c r="N4354">
        <v>0.99999999999935552</v>
      </c>
      <c r="O4354">
        <v>0.99999999996775446</v>
      </c>
      <c r="P4354">
        <v>0.9999999983870721</v>
      </c>
      <c r="Q4354">
        <v>0.99999991932135712</v>
      </c>
      <c r="R4354">
        <v>0.99999596445492578</v>
      </c>
      <c r="S4354">
        <v>0.99979814206764184</v>
      </c>
      <c r="T4354">
        <v>0.98990306783701743</v>
      </c>
      <c r="U4354">
        <v>0.49495153391850927</v>
      </c>
      <c r="V4354">
        <v>0</v>
      </c>
    </row>
    <row r="4355" spans="1:22">
      <c r="A4355">
        <v>0.43489999999996842</v>
      </c>
      <c r="B4355">
        <v>1</v>
      </c>
      <c r="C4355">
        <v>1</v>
      </c>
      <c r="D4355">
        <v>1</v>
      </c>
      <c r="E4355">
        <v>1</v>
      </c>
      <c r="F4355">
        <v>1</v>
      </c>
      <c r="G4355">
        <v>1</v>
      </c>
      <c r="H4355">
        <v>1</v>
      </c>
      <c r="I4355">
        <v>1</v>
      </c>
      <c r="J4355">
        <v>1</v>
      </c>
      <c r="K4355">
        <v>1</v>
      </c>
      <c r="L4355">
        <v>1</v>
      </c>
      <c r="M4355">
        <v>0.99999999999998723</v>
      </c>
      <c r="N4355">
        <v>0.99999999999935552</v>
      </c>
      <c r="O4355">
        <v>0.99999999996775446</v>
      </c>
      <c r="P4355">
        <v>0.9999999983870721</v>
      </c>
      <c r="Q4355">
        <v>0.99999991932135712</v>
      </c>
      <c r="R4355">
        <v>0.99999596445492578</v>
      </c>
      <c r="S4355">
        <v>0.99979814206764184</v>
      </c>
      <c r="T4355">
        <v>0.98990306783701743</v>
      </c>
      <c r="U4355">
        <v>0.49495153391850927</v>
      </c>
      <c r="V4355">
        <v>0</v>
      </c>
    </row>
    <row r="4356" spans="1:22">
      <c r="A4356">
        <v>0.43499999999996841</v>
      </c>
      <c r="B4356">
        <v>1</v>
      </c>
      <c r="C4356">
        <v>1</v>
      </c>
      <c r="D4356">
        <v>1</v>
      </c>
      <c r="E4356">
        <v>1</v>
      </c>
      <c r="F4356">
        <v>1</v>
      </c>
      <c r="G4356">
        <v>1</v>
      </c>
      <c r="H4356">
        <v>1</v>
      </c>
      <c r="I4356">
        <v>1</v>
      </c>
      <c r="J4356">
        <v>1</v>
      </c>
      <c r="K4356">
        <v>1</v>
      </c>
      <c r="L4356">
        <v>1</v>
      </c>
      <c r="M4356">
        <v>0.99999999999998723</v>
      </c>
      <c r="N4356">
        <v>0.99999999999935552</v>
      </c>
      <c r="O4356">
        <v>0.99999999996775446</v>
      </c>
      <c r="P4356">
        <v>0.9999999983870721</v>
      </c>
      <c r="Q4356">
        <v>0.99999991932135712</v>
      </c>
      <c r="R4356">
        <v>0.99999596445492578</v>
      </c>
      <c r="S4356">
        <v>0.99979814206764184</v>
      </c>
      <c r="T4356">
        <v>0.98990306783701743</v>
      </c>
      <c r="U4356">
        <v>0.49495153391850927</v>
      </c>
      <c r="V4356">
        <v>0</v>
      </c>
    </row>
    <row r="4357" spans="1:22">
      <c r="A4357">
        <v>0.4350999999999684</v>
      </c>
      <c r="B4357">
        <v>1</v>
      </c>
      <c r="C4357">
        <v>1</v>
      </c>
      <c r="D4357">
        <v>1</v>
      </c>
      <c r="E4357">
        <v>1</v>
      </c>
      <c r="F4357">
        <v>1</v>
      </c>
      <c r="G4357">
        <v>1</v>
      </c>
      <c r="H4357">
        <v>1</v>
      </c>
      <c r="I4357">
        <v>1</v>
      </c>
      <c r="J4357">
        <v>1</v>
      </c>
      <c r="K4357">
        <v>1</v>
      </c>
      <c r="L4357">
        <v>1</v>
      </c>
      <c r="M4357">
        <v>0.99999999999998723</v>
      </c>
      <c r="N4357">
        <v>0.99999999999935552</v>
      </c>
      <c r="O4357">
        <v>0.99999999996775446</v>
      </c>
      <c r="P4357">
        <v>0.9999999983870721</v>
      </c>
      <c r="Q4357">
        <v>0.99999991932135712</v>
      </c>
      <c r="R4357">
        <v>0.99999596445492578</v>
      </c>
      <c r="S4357">
        <v>0.99979814206764184</v>
      </c>
      <c r="T4357">
        <v>0.98990306783701743</v>
      </c>
      <c r="U4357">
        <v>0.49495153391850927</v>
      </c>
      <c r="V4357">
        <v>0</v>
      </c>
    </row>
    <row r="4358" spans="1:22">
      <c r="A4358">
        <v>0.43519999999996839</v>
      </c>
      <c r="B4358">
        <v>1</v>
      </c>
      <c r="C4358">
        <v>1</v>
      </c>
      <c r="D4358">
        <v>1</v>
      </c>
      <c r="E4358">
        <v>1</v>
      </c>
      <c r="F4358">
        <v>1</v>
      </c>
      <c r="G4358">
        <v>1</v>
      </c>
      <c r="H4358">
        <v>1</v>
      </c>
      <c r="I4358">
        <v>1</v>
      </c>
      <c r="J4358">
        <v>1</v>
      </c>
      <c r="K4358">
        <v>1</v>
      </c>
      <c r="L4358">
        <v>1</v>
      </c>
      <c r="M4358">
        <v>0.99999999999998723</v>
      </c>
      <c r="N4358">
        <v>0.99999999999935552</v>
      </c>
      <c r="O4358">
        <v>0.99999999996775446</v>
      </c>
      <c r="P4358">
        <v>0.9999999983870721</v>
      </c>
      <c r="Q4358">
        <v>0.99999991932135712</v>
      </c>
      <c r="R4358">
        <v>0.99999596445492578</v>
      </c>
      <c r="S4358">
        <v>0.99979814206764184</v>
      </c>
      <c r="T4358">
        <v>0.98990306783701743</v>
      </c>
      <c r="U4358">
        <v>0.49495153391850927</v>
      </c>
      <c r="V4358">
        <v>0</v>
      </c>
    </row>
    <row r="4359" spans="1:22">
      <c r="A4359">
        <v>0.43529999999996838</v>
      </c>
      <c r="B4359">
        <v>1</v>
      </c>
      <c r="C4359">
        <v>1</v>
      </c>
      <c r="D4359">
        <v>1</v>
      </c>
      <c r="E4359">
        <v>1</v>
      </c>
      <c r="F4359">
        <v>1</v>
      </c>
      <c r="G4359">
        <v>1</v>
      </c>
      <c r="H4359">
        <v>1</v>
      </c>
      <c r="I4359">
        <v>1</v>
      </c>
      <c r="J4359">
        <v>1</v>
      </c>
      <c r="K4359">
        <v>1</v>
      </c>
      <c r="L4359">
        <v>1</v>
      </c>
      <c r="M4359">
        <v>0.99999999999998723</v>
      </c>
      <c r="N4359">
        <v>0.99999999999935552</v>
      </c>
      <c r="O4359">
        <v>0.99999999996775446</v>
      </c>
      <c r="P4359">
        <v>0.9999999983870721</v>
      </c>
      <c r="Q4359">
        <v>0.99999991932135712</v>
      </c>
      <c r="R4359">
        <v>0.99999596445492578</v>
      </c>
      <c r="S4359">
        <v>0.99979814206764184</v>
      </c>
      <c r="T4359">
        <v>0.98990306783701743</v>
      </c>
      <c r="U4359">
        <v>0.49495153391850927</v>
      </c>
      <c r="V4359">
        <v>0</v>
      </c>
    </row>
    <row r="4360" spans="1:22">
      <c r="A4360">
        <v>0.43539999999996837</v>
      </c>
      <c r="B4360">
        <v>1</v>
      </c>
      <c r="C4360">
        <v>1</v>
      </c>
      <c r="D4360">
        <v>1</v>
      </c>
      <c r="E4360">
        <v>1</v>
      </c>
      <c r="F4360">
        <v>1</v>
      </c>
      <c r="G4360">
        <v>1</v>
      </c>
      <c r="H4360">
        <v>1</v>
      </c>
      <c r="I4360">
        <v>1</v>
      </c>
      <c r="J4360">
        <v>1</v>
      </c>
      <c r="K4360">
        <v>1</v>
      </c>
      <c r="L4360">
        <v>1</v>
      </c>
      <c r="M4360">
        <v>0.99999999999998723</v>
      </c>
      <c r="N4360">
        <v>0.99999999999935552</v>
      </c>
      <c r="O4360">
        <v>0.99999999996775446</v>
      </c>
      <c r="P4360">
        <v>0.9999999983870721</v>
      </c>
      <c r="Q4360">
        <v>0.99999991932135712</v>
      </c>
      <c r="R4360">
        <v>0.99999596445492578</v>
      </c>
      <c r="S4360">
        <v>0.99979814206764184</v>
      </c>
      <c r="T4360">
        <v>0.98990306783701743</v>
      </c>
      <c r="U4360">
        <v>0.49495153391850927</v>
      </c>
      <c r="V4360">
        <v>0</v>
      </c>
    </row>
    <row r="4361" spans="1:22">
      <c r="A4361">
        <v>0.43549999999996836</v>
      </c>
      <c r="B4361">
        <v>1</v>
      </c>
      <c r="C4361">
        <v>1</v>
      </c>
      <c r="D4361">
        <v>1</v>
      </c>
      <c r="E4361">
        <v>1</v>
      </c>
      <c r="F4361">
        <v>1</v>
      </c>
      <c r="G4361">
        <v>1</v>
      </c>
      <c r="H4361">
        <v>1</v>
      </c>
      <c r="I4361">
        <v>1</v>
      </c>
      <c r="J4361">
        <v>1</v>
      </c>
      <c r="K4361">
        <v>1</v>
      </c>
      <c r="L4361">
        <v>1</v>
      </c>
      <c r="M4361">
        <v>0.99999999999998723</v>
      </c>
      <c r="N4361">
        <v>0.99999999999935552</v>
      </c>
      <c r="O4361">
        <v>0.99999999996775446</v>
      </c>
      <c r="P4361">
        <v>0.9999999983870721</v>
      </c>
      <c r="Q4361">
        <v>0.99999991932135712</v>
      </c>
      <c r="R4361">
        <v>0.99999596445492578</v>
      </c>
      <c r="S4361">
        <v>0.99979814206764184</v>
      </c>
      <c r="T4361">
        <v>0.98990306783701743</v>
      </c>
      <c r="U4361">
        <v>0.49495153391850927</v>
      </c>
      <c r="V4361">
        <v>0</v>
      </c>
    </row>
    <row r="4362" spans="1:22">
      <c r="A4362">
        <v>0.43559999999996835</v>
      </c>
      <c r="B4362">
        <v>1</v>
      </c>
      <c r="C4362">
        <v>1</v>
      </c>
      <c r="D4362">
        <v>1</v>
      </c>
      <c r="E4362">
        <v>1</v>
      </c>
      <c r="F4362">
        <v>1</v>
      </c>
      <c r="G4362">
        <v>1</v>
      </c>
      <c r="H4362">
        <v>1</v>
      </c>
      <c r="I4362">
        <v>1</v>
      </c>
      <c r="J4362">
        <v>1</v>
      </c>
      <c r="K4362">
        <v>1</v>
      </c>
      <c r="L4362">
        <v>1</v>
      </c>
      <c r="M4362">
        <v>0.99999999999998723</v>
      </c>
      <c r="N4362">
        <v>0.99999999999935552</v>
      </c>
      <c r="O4362">
        <v>0.99999999996775446</v>
      </c>
      <c r="P4362">
        <v>0.9999999983870721</v>
      </c>
      <c r="Q4362">
        <v>0.99999991932135712</v>
      </c>
      <c r="R4362">
        <v>0.99999596445492578</v>
      </c>
      <c r="S4362">
        <v>0.99979814206764184</v>
      </c>
      <c r="T4362">
        <v>0.98990306783701743</v>
      </c>
      <c r="U4362">
        <v>0.49495153391850927</v>
      </c>
      <c r="V4362">
        <v>0</v>
      </c>
    </row>
    <row r="4363" spans="1:22">
      <c r="A4363">
        <v>0.43569999999996833</v>
      </c>
      <c r="B4363">
        <v>1</v>
      </c>
      <c r="C4363">
        <v>1</v>
      </c>
      <c r="D4363">
        <v>1</v>
      </c>
      <c r="E4363">
        <v>1</v>
      </c>
      <c r="F4363">
        <v>1</v>
      </c>
      <c r="G4363">
        <v>1</v>
      </c>
      <c r="H4363">
        <v>1</v>
      </c>
      <c r="I4363">
        <v>1</v>
      </c>
      <c r="J4363">
        <v>1</v>
      </c>
      <c r="K4363">
        <v>1</v>
      </c>
      <c r="L4363">
        <v>1</v>
      </c>
      <c r="M4363">
        <v>0.99999999999998723</v>
      </c>
      <c r="N4363">
        <v>0.99999999999935552</v>
      </c>
      <c r="O4363">
        <v>0.99999999996775446</v>
      </c>
      <c r="P4363">
        <v>0.9999999983870721</v>
      </c>
      <c r="Q4363">
        <v>0.99999991932135712</v>
      </c>
      <c r="R4363">
        <v>0.99999596445492578</v>
      </c>
      <c r="S4363">
        <v>0.99979814206764184</v>
      </c>
      <c r="T4363">
        <v>0.98990306783701743</v>
      </c>
      <c r="U4363">
        <v>0.49495153391850927</v>
      </c>
      <c r="V4363">
        <v>0</v>
      </c>
    </row>
    <row r="4364" spans="1:22">
      <c r="A4364">
        <v>0.43579999999996832</v>
      </c>
      <c r="B4364">
        <v>1</v>
      </c>
      <c r="C4364">
        <v>1</v>
      </c>
      <c r="D4364">
        <v>1</v>
      </c>
      <c r="E4364">
        <v>1</v>
      </c>
      <c r="F4364">
        <v>1</v>
      </c>
      <c r="G4364">
        <v>1</v>
      </c>
      <c r="H4364">
        <v>1</v>
      </c>
      <c r="I4364">
        <v>1</v>
      </c>
      <c r="J4364">
        <v>1</v>
      </c>
      <c r="K4364">
        <v>1</v>
      </c>
      <c r="L4364">
        <v>1</v>
      </c>
      <c r="M4364">
        <v>0.99999999999998723</v>
      </c>
      <c r="N4364">
        <v>0.99999999999935552</v>
      </c>
      <c r="O4364">
        <v>0.99999999996775446</v>
      </c>
      <c r="P4364">
        <v>0.9999999983870721</v>
      </c>
      <c r="Q4364">
        <v>0.99999991932135712</v>
      </c>
      <c r="R4364">
        <v>0.99999596445492578</v>
      </c>
      <c r="S4364">
        <v>0.99979814206764184</v>
      </c>
      <c r="T4364">
        <v>0.98990306783701743</v>
      </c>
      <c r="U4364">
        <v>0.49495153391850927</v>
      </c>
      <c r="V4364">
        <v>0</v>
      </c>
    </row>
    <row r="4365" spans="1:22">
      <c r="A4365">
        <v>0.43589999999996831</v>
      </c>
      <c r="B4365">
        <v>1</v>
      </c>
      <c r="C4365">
        <v>1</v>
      </c>
      <c r="D4365">
        <v>1</v>
      </c>
      <c r="E4365">
        <v>1</v>
      </c>
      <c r="F4365">
        <v>1</v>
      </c>
      <c r="G4365">
        <v>1</v>
      </c>
      <c r="H4365">
        <v>1</v>
      </c>
      <c r="I4365">
        <v>1</v>
      </c>
      <c r="J4365">
        <v>1</v>
      </c>
      <c r="K4365">
        <v>1</v>
      </c>
      <c r="L4365">
        <v>1</v>
      </c>
      <c r="M4365">
        <v>0.99999999999998723</v>
      </c>
      <c r="N4365">
        <v>0.99999999999935552</v>
      </c>
      <c r="O4365">
        <v>0.99999999996775446</v>
      </c>
      <c r="P4365">
        <v>0.9999999983870721</v>
      </c>
      <c r="Q4365">
        <v>0.99999991932135712</v>
      </c>
      <c r="R4365">
        <v>0.99999596445492578</v>
      </c>
      <c r="S4365">
        <v>0.99979814206764184</v>
      </c>
      <c r="T4365">
        <v>0.98990306783701743</v>
      </c>
      <c r="U4365">
        <v>0.49495153391850927</v>
      </c>
      <c r="V4365">
        <v>0</v>
      </c>
    </row>
    <row r="4366" spans="1:22">
      <c r="A4366">
        <v>0.4359999999999683</v>
      </c>
      <c r="B4366">
        <v>1</v>
      </c>
      <c r="C4366">
        <v>1</v>
      </c>
      <c r="D4366">
        <v>1</v>
      </c>
      <c r="E4366">
        <v>1</v>
      </c>
      <c r="F4366">
        <v>1</v>
      </c>
      <c r="G4366">
        <v>1</v>
      </c>
      <c r="H4366">
        <v>1</v>
      </c>
      <c r="I4366">
        <v>1</v>
      </c>
      <c r="J4366">
        <v>1</v>
      </c>
      <c r="K4366">
        <v>1</v>
      </c>
      <c r="L4366">
        <v>1</v>
      </c>
      <c r="M4366">
        <v>0.99999999999998723</v>
      </c>
      <c r="N4366">
        <v>0.99999999999935552</v>
      </c>
      <c r="O4366">
        <v>0.99999999996775446</v>
      </c>
      <c r="P4366">
        <v>0.9999999983870721</v>
      </c>
      <c r="Q4366">
        <v>0.99999991932135712</v>
      </c>
      <c r="R4366">
        <v>0.99999596445492578</v>
      </c>
      <c r="S4366">
        <v>0.99979814206764184</v>
      </c>
      <c r="T4366">
        <v>0.98990306783701743</v>
      </c>
      <c r="U4366">
        <v>0.49495153391850927</v>
      </c>
      <c r="V4366">
        <v>0</v>
      </c>
    </row>
    <row r="4367" spans="1:22">
      <c r="A4367">
        <v>0.43609999999996829</v>
      </c>
      <c r="B4367">
        <v>1</v>
      </c>
      <c r="C4367">
        <v>1</v>
      </c>
      <c r="D4367">
        <v>1</v>
      </c>
      <c r="E4367">
        <v>1</v>
      </c>
      <c r="F4367">
        <v>1</v>
      </c>
      <c r="G4367">
        <v>1</v>
      </c>
      <c r="H4367">
        <v>1</v>
      </c>
      <c r="I4367">
        <v>1</v>
      </c>
      <c r="J4367">
        <v>1</v>
      </c>
      <c r="K4367">
        <v>1</v>
      </c>
      <c r="L4367">
        <v>1</v>
      </c>
      <c r="M4367">
        <v>0.99999999999998723</v>
      </c>
      <c r="N4367">
        <v>0.99999999999935552</v>
      </c>
      <c r="O4367">
        <v>0.99999999996775446</v>
      </c>
      <c r="P4367">
        <v>0.9999999983870721</v>
      </c>
      <c r="Q4367">
        <v>0.99999991932135712</v>
      </c>
      <c r="R4367">
        <v>0.99999596445492578</v>
      </c>
      <c r="S4367">
        <v>0.99979814206764184</v>
      </c>
      <c r="T4367">
        <v>0.98990306783701743</v>
      </c>
      <c r="U4367">
        <v>0.49495153391850927</v>
      </c>
      <c r="V4367">
        <v>0</v>
      </c>
    </row>
    <row r="4368" spans="1:22">
      <c r="A4368">
        <v>0.43619999999996828</v>
      </c>
      <c r="B4368">
        <v>1</v>
      </c>
      <c r="C4368">
        <v>1</v>
      </c>
      <c r="D4368">
        <v>1</v>
      </c>
      <c r="E4368">
        <v>1</v>
      </c>
      <c r="F4368">
        <v>1</v>
      </c>
      <c r="G4368">
        <v>1</v>
      </c>
      <c r="H4368">
        <v>1</v>
      </c>
      <c r="I4368">
        <v>1</v>
      </c>
      <c r="J4368">
        <v>1</v>
      </c>
      <c r="K4368">
        <v>1</v>
      </c>
      <c r="L4368">
        <v>1</v>
      </c>
      <c r="M4368">
        <v>0.99999999999998723</v>
      </c>
      <c r="N4368">
        <v>0.99999999999935552</v>
      </c>
      <c r="O4368">
        <v>0.99999999996775446</v>
      </c>
      <c r="P4368">
        <v>0.9999999983870721</v>
      </c>
      <c r="Q4368">
        <v>0.99999991932135712</v>
      </c>
      <c r="R4368">
        <v>0.99999596445492578</v>
      </c>
      <c r="S4368">
        <v>0.99979814206764184</v>
      </c>
      <c r="T4368">
        <v>0.98990306783701743</v>
      </c>
      <c r="U4368">
        <v>0.49495153391850927</v>
      </c>
      <c r="V4368">
        <v>0</v>
      </c>
    </row>
    <row r="4369" spans="1:22">
      <c r="A4369">
        <v>0.43629999999996827</v>
      </c>
      <c r="B4369">
        <v>1</v>
      </c>
      <c r="C4369">
        <v>1</v>
      </c>
      <c r="D4369">
        <v>1</v>
      </c>
      <c r="E4369">
        <v>1</v>
      </c>
      <c r="F4369">
        <v>1</v>
      </c>
      <c r="G4369">
        <v>1</v>
      </c>
      <c r="H4369">
        <v>1</v>
      </c>
      <c r="I4369">
        <v>1</v>
      </c>
      <c r="J4369">
        <v>1</v>
      </c>
      <c r="K4369">
        <v>1</v>
      </c>
      <c r="L4369">
        <v>1</v>
      </c>
      <c r="M4369">
        <v>0.99999999999998723</v>
      </c>
      <c r="N4369">
        <v>0.99999999999935552</v>
      </c>
      <c r="O4369">
        <v>0.99999999996775446</v>
      </c>
      <c r="P4369">
        <v>0.9999999983870721</v>
      </c>
      <c r="Q4369">
        <v>0.99999991932135712</v>
      </c>
      <c r="R4369">
        <v>0.99999596445492578</v>
      </c>
      <c r="S4369">
        <v>0.99979814206764184</v>
      </c>
      <c r="T4369">
        <v>0.98990306783701743</v>
      </c>
      <c r="U4369">
        <v>0.49495153391850927</v>
      </c>
      <c r="V4369">
        <v>0</v>
      </c>
    </row>
    <row r="4370" spans="1:22">
      <c r="A4370">
        <v>0.43639999999996826</v>
      </c>
      <c r="B4370">
        <v>1</v>
      </c>
      <c r="C4370">
        <v>1</v>
      </c>
      <c r="D4370">
        <v>1</v>
      </c>
      <c r="E4370">
        <v>1</v>
      </c>
      <c r="F4370">
        <v>1</v>
      </c>
      <c r="G4370">
        <v>1</v>
      </c>
      <c r="H4370">
        <v>1</v>
      </c>
      <c r="I4370">
        <v>1</v>
      </c>
      <c r="J4370">
        <v>1</v>
      </c>
      <c r="K4370">
        <v>1</v>
      </c>
      <c r="L4370">
        <v>1</v>
      </c>
      <c r="M4370">
        <v>0.99999999999998723</v>
      </c>
      <c r="N4370">
        <v>0.99999999999935552</v>
      </c>
      <c r="O4370">
        <v>0.99999999996775446</v>
      </c>
      <c r="P4370">
        <v>0.9999999983870721</v>
      </c>
      <c r="Q4370">
        <v>0.99999991932135712</v>
      </c>
      <c r="R4370">
        <v>0.99999596445492578</v>
      </c>
      <c r="S4370">
        <v>0.99979814206764184</v>
      </c>
      <c r="T4370">
        <v>0.98990306783701743</v>
      </c>
      <c r="U4370">
        <v>0.49495153391850927</v>
      </c>
      <c r="V4370">
        <v>0</v>
      </c>
    </row>
    <row r="4371" spans="1:22">
      <c r="A4371">
        <v>0.43649999999996825</v>
      </c>
      <c r="B4371">
        <v>1</v>
      </c>
      <c r="C4371">
        <v>1</v>
      </c>
      <c r="D4371">
        <v>1</v>
      </c>
      <c r="E4371">
        <v>1</v>
      </c>
      <c r="F4371">
        <v>1</v>
      </c>
      <c r="G4371">
        <v>1</v>
      </c>
      <c r="H4371">
        <v>1</v>
      </c>
      <c r="I4371">
        <v>1</v>
      </c>
      <c r="J4371">
        <v>1</v>
      </c>
      <c r="K4371">
        <v>1</v>
      </c>
      <c r="L4371">
        <v>1</v>
      </c>
      <c r="M4371">
        <v>0.99999999999998723</v>
      </c>
      <c r="N4371">
        <v>0.99999999999935552</v>
      </c>
      <c r="O4371">
        <v>0.99999999996775446</v>
      </c>
      <c r="P4371">
        <v>0.9999999983870721</v>
      </c>
      <c r="Q4371">
        <v>0.99999991932135712</v>
      </c>
      <c r="R4371">
        <v>0.99999596445492578</v>
      </c>
      <c r="S4371">
        <v>0.99979814206764184</v>
      </c>
      <c r="T4371">
        <v>0.98990306783701743</v>
      </c>
      <c r="U4371">
        <v>0.49495153391850927</v>
      </c>
      <c r="V4371">
        <v>0</v>
      </c>
    </row>
    <row r="4372" spans="1:22">
      <c r="A4372">
        <v>0.43659999999996824</v>
      </c>
      <c r="B4372">
        <v>1</v>
      </c>
      <c r="C4372">
        <v>1</v>
      </c>
      <c r="D4372">
        <v>1</v>
      </c>
      <c r="E4372">
        <v>1</v>
      </c>
      <c r="F4372">
        <v>1</v>
      </c>
      <c r="G4372">
        <v>1</v>
      </c>
      <c r="H4372">
        <v>1</v>
      </c>
      <c r="I4372">
        <v>1</v>
      </c>
      <c r="J4372">
        <v>1</v>
      </c>
      <c r="K4372">
        <v>1</v>
      </c>
      <c r="L4372">
        <v>1</v>
      </c>
      <c r="M4372">
        <v>0.99999999999998723</v>
      </c>
      <c r="N4372">
        <v>0.99999999999935552</v>
      </c>
      <c r="O4372">
        <v>0.99999999996775446</v>
      </c>
      <c r="P4372">
        <v>0.9999999983870721</v>
      </c>
      <c r="Q4372">
        <v>0.99999991932135712</v>
      </c>
      <c r="R4372">
        <v>0.99999596445492578</v>
      </c>
      <c r="S4372">
        <v>0.99979814206764184</v>
      </c>
      <c r="T4372">
        <v>0.98990306783701743</v>
      </c>
      <c r="U4372">
        <v>0.49495153391850927</v>
      </c>
      <c r="V4372">
        <v>0</v>
      </c>
    </row>
    <row r="4373" spans="1:22">
      <c r="A4373">
        <v>0.43669999999996822</v>
      </c>
      <c r="B4373">
        <v>1</v>
      </c>
      <c r="C4373">
        <v>1</v>
      </c>
      <c r="D4373">
        <v>1</v>
      </c>
      <c r="E4373">
        <v>1</v>
      </c>
      <c r="F4373">
        <v>1</v>
      </c>
      <c r="G4373">
        <v>1</v>
      </c>
      <c r="H4373">
        <v>1</v>
      </c>
      <c r="I4373">
        <v>1</v>
      </c>
      <c r="J4373">
        <v>1</v>
      </c>
      <c r="K4373">
        <v>1</v>
      </c>
      <c r="L4373">
        <v>1</v>
      </c>
      <c r="M4373">
        <v>0.99999999999998723</v>
      </c>
      <c r="N4373">
        <v>0.99999999999935552</v>
      </c>
      <c r="O4373">
        <v>0.99999999996775446</v>
      </c>
      <c r="P4373">
        <v>0.9999999983870721</v>
      </c>
      <c r="Q4373">
        <v>0.99999991932135712</v>
      </c>
      <c r="R4373">
        <v>0.99999596445492578</v>
      </c>
      <c r="S4373">
        <v>0.99979814206764184</v>
      </c>
      <c r="T4373">
        <v>0.98990306783701743</v>
      </c>
      <c r="U4373">
        <v>0.49495153391850927</v>
      </c>
      <c r="V4373">
        <v>0</v>
      </c>
    </row>
    <row r="4374" spans="1:22">
      <c r="A4374">
        <v>0.43679999999996821</v>
      </c>
      <c r="B4374">
        <v>1</v>
      </c>
      <c r="C4374">
        <v>1</v>
      </c>
      <c r="D4374">
        <v>1</v>
      </c>
      <c r="E4374">
        <v>1</v>
      </c>
      <c r="F4374">
        <v>1</v>
      </c>
      <c r="G4374">
        <v>1</v>
      </c>
      <c r="H4374">
        <v>1</v>
      </c>
      <c r="I4374">
        <v>1</v>
      </c>
      <c r="J4374">
        <v>1</v>
      </c>
      <c r="K4374">
        <v>1</v>
      </c>
      <c r="L4374">
        <v>1</v>
      </c>
      <c r="M4374">
        <v>0.99999999999998723</v>
      </c>
      <c r="N4374">
        <v>0.99999999999935552</v>
      </c>
      <c r="O4374">
        <v>0.99999999996775446</v>
      </c>
      <c r="P4374">
        <v>0.9999999983870721</v>
      </c>
      <c r="Q4374">
        <v>0.99999991932135712</v>
      </c>
      <c r="R4374">
        <v>0.99999596445492578</v>
      </c>
      <c r="S4374">
        <v>0.99979814206764184</v>
      </c>
      <c r="T4374">
        <v>0.98990306783701743</v>
      </c>
      <c r="U4374">
        <v>0.49495153391850927</v>
      </c>
      <c r="V4374">
        <v>0</v>
      </c>
    </row>
    <row r="4375" spans="1:22">
      <c r="A4375">
        <v>0.4368999999999682</v>
      </c>
      <c r="B4375">
        <v>1</v>
      </c>
      <c r="C4375">
        <v>1</v>
      </c>
      <c r="D4375">
        <v>1</v>
      </c>
      <c r="E4375">
        <v>1</v>
      </c>
      <c r="F4375">
        <v>1</v>
      </c>
      <c r="G4375">
        <v>1</v>
      </c>
      <c r="H4375">
        <v>1</v>
      </c>
      <c r="I4375">
        <v>1</v>
      </c>
      <c r="J4375">
        <v>1</v>
      </c>
      <c r="K4375">
        <v>1</v>
      </c>
      <c r="L4375">
        <v>1</v>
      </c>
      <c r="M4375">
        <v>0.99999999999998723</v>
      </c>
      <c r="N4375">
        <v>0.99999999999935552</v>
      </c>
      <c r="O4375">
        <v>0.99999999996775446</v>
      </c>
      <c r="P4375">
        <v>0.9999999983870721</v>
      </c>
      <c r="Q4375">
        <v>0.99999991932135712</v>
      </c>
      <c r="R4375">
        <v>0.99999596445492578</v>
      </c>
      <c r="S4375">
        <v>0.99979814206764184</v>
      </c>
      <c r="T4375">
        <v>0.98990306783701743</v>
      </c>
      <c r="U4375">
        <v>0.49495153391850927</v>
      </c>
      <c r="V4375">
        <v>0</v>
      </c>
    </row>
    <row r="4376" spans="1:22">
      <c r="A4376">
        <v>0.43699999999996819</v>
      </c>
      <c r="B4376">
        <v>1</v>
      </c>
      <c r="C4376">
        <v>1</v>
      </c>
      <c r="D4376">
        <v>1</v>
      </c>
      <c r="E4376">
        <v>1</v>
      </c>
      <c r="F4376">
        <v>1</v>
      </c>
      <c r="G4376">
        <v>1</v>
      </c>
      <c r="H4376">
        <v>1</v>
      </c>
      <c r="I4376">
        <v>1</v>
      </c>
      <c r="J4376">
        <v>1</v>
      </c>
      <c r="K4376">
        <v>1</v>
      </c>
      <c r="L4376">
        <v>1</v>
      </c>
      <c r="M4376">
        <v>0.99999999999998723</v>
      </c>
      <c r="N4376">
        <v>0.99999999999935552</v>
      </c>
      <c r="O4376">
        <v>0.99999999996775446</v>
      </c>
      <c r="P4376">
        <v>0.9999999983870721</v>
      </c>
      <c r="Q4376">
        <v>0.99999991932135712</v>
      </c>
      <c r="R4376">
        <v>0.99999596445492578</v>
      </c>
      <c r="S4376">
        <v>0.99979814206764184</v>
      </c>
      <c r="T4376">
        <v>0.98990306783701743</v>
      </c>
      <c r="U4376">
        <v>0.49495153391850927</v>
      </c>
      <c r="V4376">
        <v>0</v>
      </c>
    </row>
    <row r="4377" spans="1:22">
      <c r="A4377">
        <v>0.43709999999996818</v>
      </c>
      <c r="B4377">
        <v>1</v>
      </c>
      <c r="C4377">
        <v>1</v>
      </c>
      <c r="D4377">
        <v>1</v>
      </c>
      <c r="E4377">
        <v>1</v>
      </c>
      <c r="F4377">
        <v>1</v>
      </c>
      <c r="G4377">
        <v>1</v>
      </c>
      <c r="H4377">
        <v>1</v>
      </c>
      <c r="I4377">
        <v>1</v>
      </c>
      <c r="J4377">
        <v>1</v>
      </c>
      <c r="K4377">
        <v>1</v>
      </c>
      <c r="L4377">
        <v>1</v>
      </c>
      <c r="M4377">
        <v>0.99999999999998723</v>
      </c>
      <c r="N4377">
        <v>0.99999999999935552</v>
      </c>
      <c r="O4377">
        <v>0.99999999996775446</v>
      </c>
      <c r="P4377">
        <v>0.9999999983870721</v>
      </c>
      <c r="Q4377">
        <v>0.99999991932135712</v>
      </c>
      <c r="R4377">
        <v>0.99999596445492578</v>
      </c>
      <c r="S4377">
        <v>0.99979814206764184</v>
      </c>
      <c r="T4377">
        <v>0.98990306783701743</v>
      </c>
      <c r="U4377">
        <v>0.49495153391850927</v>
      </c>
      <c r="V4377">
        <v>0</v>
      </c>
    </row>
    <row r="4378" spans="1:22">
      <c r="A4378">
        <v>0.43719999999996817</v>
      </c>
      <c r="B4378">
        <v>1</v>
      </c>
      <c r="C4378">
        <v>1</v>
      </c>
      <c r="D4378">
        <v>1</v>
      </c>
      <c r="E4378">
        <v>1</v>
      </c>
      <c r="F4378">
        <v>1</v>
      </c>
      <c r="G4378">
        <v>1</v>
      </c>
      <c r="H4378">
        <v>1</v>
      </c>
      <c r="I4378">
        <v>1</v>
      </c>
      <c r="J4378">
        <v>1</v>
      </c>
      <c r="K4378">
        <v>1</v>
      </c>
      <c r="L4378">
        <v>1</v>
      </c>
      <c r="M4378">
        <v>0.99999999999998723</v>
      </c>
      <c r="N4378">
        <v>0.99999999999935552</v>
      </c>
      <c r="O4378">
        <v>0.99999999996775446</v>
      </c>
      <c r="P4378">
        <v>0.9999999983870721</v>
      </c>
      <c r="Q4378">
        <v>0.99999991932135712</v>
      </c>
      <c r="R4378">
        <v>0.99999596445492578</v>
      </c>
      <c r="S4378">
        <v>0.99979814206764184</v>
      </c>
      <c r="T4378">
        <v>0.98990306783701743</v>
      </c>
      <c r="U4378">
        <v>0.49495153391850927</v>
      </c>
      <c r="V4378">
        <v>0</v>
      </c>
    </row>
    <row r="4379" spans="1:22">
      <c r="A4379">
        <v>0.43729999999996816</v>
      </c>
      <c r="B4379">
        <v>1</v>
      </c>
      <c r="C4379">
        <v>1</v>
      </c>
      <c r="D4379">
        <v>1</v>
      </c>
      <c r="E4379">
        <v>1</v>
      </c>
      <c r="F4379">
        <v>1</v>
      </c>
      <c r="G4379">
        <v>1</v>
      </c>
      <c r="H4379">
        <v>1</v>
      </c>
      <c r="I4379">
        <v>1</v>
      </c>
      <c r="J4379">
        <v>1</v>
      </c>
      <c r="K4379">
        <v>1</v>
      </c>
      <c r="L4379">
        <v>1</v>
      </c>
      <c r="M4379">
        <v>0.99999999999998723</v>
      </c>
      <c r="N4379">
        <v>0.99999999999935552</v>
      </c>
      <c r="O4379">
        <v>0.99999999996775446</v>
      </c>
      <c r="P4379">
        <v>0.9999999983870721</v>
      </c>
      <c r="Q4379">
        <v>0.99999991932135712</v>
      </c>
      <c r="R4379">
        <v>0.99999596445492578</v>
      </c>
      <c r="S4379">
        <v>0.99979814206764184</v>
      </c>
      <c r="T4379">
        <v>0.98990306783701743</v>
      </c>
      <c r="U4379">
        <v>0.49495153391850927</v>
      </c>
      <c r="V4379">
        <v>0</v>
      </c>
    </row>
    <row r="4380" spans="1:22">
      <c r="A4380">
        <v>0.43739999999996815</v>
      </c>
      <c r="B4380">
        <v>1</v>
      </c>
      <c r="C4380">
        <v>1</v>
      </c>
      <c r="D4380">
        <v>1</v>
      </c>
      <c r="E4380">
        <v>1</v>
      </c>
      <c r="F4380">
        <v>1</v>
      </c>
      <c r="G4380">
        <v>1</v>
      </c>
      <c r="H4380">
        <v>1</v>
      </c>
      <c r="I4380">
        <v>1</v>
      </c>
      <c r="J4380">
        <v>1</v>
      </c>
      <c r="K4380">
        <v>1</v>
      </c>
      <c r="L4380">
        <v>1</v>
      </c>
      <c r="M4380">
        <v>0.99999999999998723</v>
      </c>
      <c r="N4380">
        <v>0.99999999999935552</v>
      </c>
      <c r="O4380">
        <v>0.99999999996775446</v>
      </c>
      <c r="P4380">
        <v>0.9999999983870721</v>
      </c>
      <c r="Q4380">
        <v>0.99999991932135712</v>
      </c>
      <c r="R4380">
        <v>0.99999596445492578</v>
      </c>
      <c r="S4380">
        <v>0.99979814206764184</v>
      </c>
      <c r="T4380">
        <v>0.98990306783701743</v>
      </c>
      <c r="U4380">
        <v>0.49495153391850927</v>
      </c>
      <c r="V4380">
        <v>0</v>
      </c>
    </row>
    <row r="4381" spans="1:22">
      <c r="A4381">
        <v>0.43749999999996814</v>
      </c>
      <c r="B4381">
        <v>1</v>
      </c>
      <c r="C4381">
        <v>1</v>
      </c>
      <c r="D4381">
        <v>1</v>
      </c>
      <c r="E4381">
        <v>1</v>
      </c>
      <c r="F4381">
        <v>1</v>
      </c>
      <c r="G4381">
        <v>1</v>
      </c>
      <c r="H4381">
        <v>1</v>
      </c>
      <c r="I4381">
        <v>1</v>
      </c>
      <c r="J4381">
        <v>1</v>
      </c>
      <c r="K4381">
        <v>1</v>
      </c>
      <c r="L4381">
        <v>1</v>
      </c>
      <c r="M4381">
        <v>0.99999999999998723</v>
      </c>
      <c r="N4381">
        <v>0.99999999999935552</v>
      </c>
      <c r="O4381">
        <v>0.99999999996775446</v>
      </c>
      <c r="P4381">
        <v>0.9999999983870721</v>
      </c>
      <c r="Q4381">
        <v>0.99999991932135712</v>
      </c>
      <c r="R4381">
        <v>0.99999596445492578</v>
      </c>
      <c r="S4381">
        <v>0.99979814206764184</v>
      </c>
      <c r="T4381">
        <v>0.98990306783701743</v>
      </c>
      <c r="U4381">
        <v>0.49495153391850927</v>
      </c>
      <c r="V4381">
        <v>0</v>
      </c>
    </row>
    <row r="4382" spans="1:22">
      <c r="A4382">
        <v>0.43759999999996813</v>
      </c>
      <c r="B4382">
        <v>1</v>
      </c>
      <c r="C4382">
        <v>1</v>
      </c>
      <c r="D4382">
        <v>1</v>
      </c>
      <c r="E4382">
        <v>1</v>
      </c>
      <c r="F4382">
        <v>1</v>
      </c>
      <c r="G4382">
        <v>1</v>
      </c>
      <c r="H4382">
        <v>1</v>
      </c>
      <c r="I4382">
        <v>1</v>
      </c>
      <c r="J4382">
        <v>1</v>
      </c>
      <c r="K4382">
        <v>1</v>
      </c>
      <c r="L4382">
        <v>1</v>
      </c>
      <c r="M4382">
        <v>0.99999999999998723</v>
      </c>
      <c r="N4382">
        <v>0.99999999999935552</v>
      </c>
      <c r="O4382">
        <v>0.99999999996775446</v>
      </c>
      <c r="P4382">
        <v>0.9999999983870721</v>
      </c>
      <c r="Q4382">
        <v>0.99999991932135712</v>
      </c>
      <c r="R4382">
        <v>0.99999596445492578</v>
      </c>
      <c r="S4382">
        <v>0.99979814206764184</v>
      </c>
      <c r="T4382">
        <v>0.98990306783701743</v>
      </c>
      <c r="U4382">
        <v>0.49495153391850927</v>
      </c>
      <c r="V4382">
        <v>0</v>
      </c>
    </row>
    <row r="4383" spans="1:22">
      <c r="A4383">
        <v>0.43769999999996811</v>
      </c>
      <c r="B4383">
        <v>1</v>
      </c>
      <c r="C4383">
        <v>1</v>
      </c>
      <c r="D4383">
        <v>1</v>
      </c>
      <c r="E4383">
        <v>1</v>
      </c>
      <c r="F4383">
        <v>1</v>
      </c>
      <c r="G4383">
        <v>1</v>
      </c>
      <c r="H4383">
        <v>1</v>
      </c>
      <c r="I4383">
        <v>1</v>
      </c>
      <c r="J4383">
        <v>1</v>
      </c>
      <c r="K4383">
        <v>1</v>
      </c>
      <c r="L4383">
        <v>1</v>
      </c>
      <c r="M4383">
        <v>0.99999999999998723</v>
      </c>
      <c r="N4383">
        <v>0.99999999999935552</v>
      </c>
      <c r="O4383">
        <v>0.99999999996775446</v>
      </c>
      <c r="P4383">
        <v>0.9999999983870721</v>
      </c>
      <c r="Q4383">
        <v>0.99999991932135712</v>
      </c>
      <c r="R4383">
        <v>0.99999596445492578</v>
      </c>
      <c r="S4383">
        <v>0.99979814206764184</v>
      </c>
      <c r="T4383">
        <v>0.98990306783701743</v>
      </c>
      <c r="U4383">
        <v>0.49495153391850927</v>
      </c>
      <c r="V4383">
        <v>0</v>
      </c>
    </row>
    <row r="4384" spans="1:22">
      <c r="A4384">
        <v>0.4377999999999681</v>
      </c>
      <c r="B4384">
        <v>1</v>
      </c>
      <c r="C4384">
        <v>1</v>
      </c>
      <c r="D4384">
        <v>1</v>
      </c>
      <c r="E4384">
        <v>1</v>
      </c>
      <c r="F4384">
        <v>1</v>
      </c>
      <c r="G4384">
        <v>1</v>
      </c>
      <c r="H4384">
        <v>1</v>
      </c>
      <c r="I4384">
        <v>1</v>
      </c>
      <c r="J4384">
        <v>1</v>
      </c>
      <c r="K4384">
        <v>1</v>
      </c>
      <c r="L4384">
        <v>1</v>
      </c>
      <c r="M4384">
        <v>0.99999999999998723</v>
      </c>
      <c r="N4384">
        <v>0.99999999999935552</v>
      </c>
      <c r="O4384">
        <v>0.99999999996775446</v>
      </c>
      <c r="P4384">
        <v>0.9999999983870721</v>
      </c>
      <c r="Q4384">
        <v>0.99999991932135712</v>
      </c>
      <c r="R4384">
        <v>0.99999596445492578</v>
      </c>
      <c r="S4384">
        <v>0.99979814206764184</v>
      </c>
      <c r="T4384">
        <v>0.98990306783701743</v>
      </c>
      <c r="U4384">
        <v>0.49495153391850927</v>
      </c>
      <c r="V4384">
        <v>0</v>
      </c>
    </row>
    <row r="4385" spans="1:22">
      <c r="A4385">
        <v>0.43789999999996809</v>
      </c>
      <c r="B4385">
        <v>1</v>
      </c>
      <c r="C4385">
        <v>1</v>
      </c>
      <c r="D4385">
        <v>1</v>
      </c>
      <c r="E4385">
        <v>1</v>
      </c>
      <c r="F4385">
        <v>1</v>
      </c>
      <c r="G4385">
        <v>1</v>
      </c>
      <c r="H4385">
        <v>1</v>
      </c>
      <c r="I4385">
        <v>1</v>
      </c>
      <c r="J4385">
        <v>1</v>
      </c>
      <c r="K4385">
        <v>1</v>
      </c>
      <c r="L4385">
        <v>1</v>
      </c>
      <c r="M4385">
        <v>0.99999999999998723</v>
      </c>
      <c r="N4385">
        <v>0.99999999999935552</v>
      </c>
      <c r="O4385">
        <v>0.99999999996775446</v>
      </c>
      <c r="P4385">
        <v>0.9999999983870721</v>
      </c>
      <c r="Q4385">
        <v>0.99999991932135712</v>
      </c>
      <c r="R4385">
        <v>0.99999596445492578</v>
      </c>
      <c r="S4385">
        <v>0.99979814206764184</v>
      </c>
      <c r="T4385">
        <v>0.98990306783701743</v>
      </c>
      <c r="U4385">
        <v>0.49495153391850927</v>
      </c>
      <c r="V4385">
        <v>0</v>
      </c>
    </row>
    <row r="4386" spans="1:22">
      <c r="A4386">
        <v>0.43799999999996808</v>
      </c>
      <c r="B4386">
        <v>1</v>
      </c>
      <c r="C4386">
        <v>1</v>
      </c>
      <c r="D4386">
        <v>1</v>
      </c>
      <c r="E4386">
        <v>1</v>
      </c>
      <c r="F4386">
        <v>1</v>
      </c>
      <c r="G4386">
        <v>1</v>
      </c>
      <c r="H4386">
        <v>1</v>
      </c>
      <c r="I4386">
        <v>1</v>
      </c>
      <c r="J4386">
        <v>1</v>
      </c>
      <c r="K4386">
        <v>1</v>
      </c>
      <c r="L4386">
        <v>1</v>
      </c>
      <c r="M4386">
        <v>0.99999999999998723</v>
      </c>
      <c r="N4386">
        <v>0.99999999999935552</v>
      </c>
      <c r="O4386">
        <v>0.99999999996775446</v>
      </c>
      <c r="P4386">
        <v>0.9999999983870721</v>
      </c>
      <c r="Q4386">
        <v>0.99999991932135712</v>
      </c>
      <c r="R4386">
        <v>0.99999596445492578</v>
      </c>
      <c r="S4386">
        <v>0.99979814206764184</v>
      </c>
      <c r="T4386">
        <v>0.98990306783701743</v>
      </c>
      <c r="U4386">
        <v>0.49495153391850927</v>
      </c>
      <c r="V4386">
        <v>0</v>
      </c>
    </row>
    <row r="4387" spans="1:22">
      <c r="A4387">
        <v>0.43809999999996807</v>
      </c>
      <c r="B4387">
        <v>1</v>
      </c>
      <c r="C4387">
        <v>1</v>
      </c>
      <c r="D4387">
        <v>1</v>
      </c>
      <c r="E4387">
        <v>1</v>
      </c>
      <c r="F4387">
        <v>1</v>
      </c>
      <c r="G4387">
        <v>1</v>
      </c>
      <c r="H4387">
        <v>1</v>
      </c>
      <c r="I4387">
        <v>1</v>
      </c>
      <c r="J4387">
        <v>1</v>
      </c>
      <c r="K4387">
        <v>1</v>
      </c>
      <c r="L4387">
        <v>1</v>
      </c>
      <c r="M4387">
        <v>0.99999999999998723</v>
      </c>
      <c r="N4387">
        <v>0.99999999999935552</v>
      </c>
      <c r="O4387">
        <v>0.99999999996775446</v>
      </c>
      <c r="P4387">
        <v>0.9999999983870721</v>
      </c>
      <c r="Q4387">
        <v>0.99999991932135712</v>
      </c>
      <c r="R4387">
        <v>0.99999596445492578</v>
      </c>
      <c r="S4387">
        <v>0.99979814206764184</v>
      </c>
      <c r="T4387">
        <v>0.98990306783701743</v>
      </c>
      <c r="U4387">
        <v>0.49495153391850927</v>
      </c>
      <c r="V4387">
        <v>0</v>
      </c>
    </row>
    <row r="4388" spans="1:22">
      <c r="A4388">
        <v>0.43819999999996806</v>
      </c>
      <c r="B4388">
        <v>1</v>
      </c>
      <c r="C4388">
        <v>1</v>
      </c>
      <c r="D4388">
        <v>1</v>
      </c>
      <c r="E4388">
        <v>1</v>
      </c>
      <c r="F4388">
        <v>1</v>
      </c>
      <c r="G4388">
        <v>1</v>
      </c>
      <c r="H4388">
        <v>1</v>
      </c>
      <c r="I4388">
        <v>1</v>
      </c>
      <c r="J4388">
        <v>1</v>
      </c>
      <c r="K4388">
        <v>1</v>
      </c>
      <c r="L4388">
        <v>1</v>
      </c>
      <c r="M4388">
        <v>0.99999999999998723</v>
      </c>
      <c r="N4388">
        <v>0.99999999999935552</v>
      </c>
      <c r="O4388">
        <v>0.99999999996775446</v>
      </c>
      <c r="P4388">
        <v>0.9999999983870721</v>
      </c>
      <c r="Q4388">
        <v>0.99999991932135712</v>
      </c>
      <c r="R4388">
        <v>0.99999596445492578</v>
      </c>
      <c r="S4388">
        <v>0.99979814206764184</v>
      </c>
      <c r="T4388">
        <v>0.98990306783701743</v>
      </c>
      <c r="U4388">
        <v>0.49495153391850927</v>
      </c>
      <c r="V4388">
        <v>0</v>
      </c>
    </row>
    <row r="4389" spans="1:22">
      <c r="A4389">
        <v>0.43829999999996805</v>
      </c>
      <c r="B4389">
        <v>1</v>
      </c>
      <c r="C4389">
        <v>1</v>
      </c>
      <c r="D4389">
        <v>1</v>
      </c>
      <c r="E4389">
        <v>1</v>
      </c>
      <c r="F4389">
        <v>1</v>
      </c>
      <c r="G4389">
        <v>1</v>
      </c>
      <c r="H4389">
        <v>1</v>
      </c>
      <c r="I4389">
        <v>1</v>
      </c>
      <c r="J4389">
        <v>1</v>
      </c>
      <c r="K4389">
        <v>1</v>
      </c>
      <c r="L4389">
        <v>1</v>
      </c>
      <c r="M4389">
        <v>0.99999999999998723</v>
      </c>
      <c r="N4389">
        <v>0.99999999999935552</v>
      </c>
      <c r="O4389">
        <v>0.99999999996775446</v>
      </c>
      <c r="P4389">
        <v>0.9999999983870721</v>
      </c>
      <c r="Q4389">
        <v>0.99999991932135712</v>
      </c>
      <c r="R4389">
        <v>0.99999596445492578</v>
      </c>
      <c r="S4389">
        <v>0.99979814206764184</v>
      </c>
      <c r="T4389">
        <v>0.98990306783701743</v>
      </c>
      <c r="U4389">
        <v>0.49495153391850927</v>
      </c>
      <c r="V4389">
        <v>0</v>
      </c>
    </row>
    <row r="4390" spans="1:22">
      <c r="A4390">
        <v>0.43839999999996804</v>
      </c>
      <c r="B4390">
        <v>1</v>
      </c>
      <c r="C4390">
        <v>1</v>
      </c>
      <c r="D4390">
        <v>1</v>
      </c>
      <c r="E4390">
        <v>1</v>
      </c>
      <c r="F4390">
        <v>1</v>
      </c>
      <c r="G4390">
        <v>1</v>
      </c>
      <c r="H4390">
        <v>1</v>
      </c>
      <c r="I4390">
        <v>1</v>
      </c>
      <c r="J4390">
        <v>1</v>
      </c>
      <c r="K4390">
        <v>1</v>
      </c>
      <c r="L4390">
        <v>1</v>
      </c>
      <c r="M4390">
        <v>0.99999999999998723</v>
      </c>
      <c r="N4390">
        <v>0.99999999999935552</v>
      </c>
      <c r="O4390">
        <v>0.99999999996775446</v>
      </c>
      <c r="P4390">
        <v>0.9999999983870721</v>
      </c>
      <c r="Q4390">
        <v>0.99999991932135712</v>
      </c>
      <c r="R4390">
        <v>0.99999596445492578</v>
      </c>
      <c r="S4390">
        <v>0.99979814206764184</v>
      </c>
      <c r="T4390">
        <v>0.98990306783701743</v>
      </c>
      <c r="U4390">
        <v>0.49495153391850927</v>
      </c>
      <c r="V4390">
        <v>0</v>
      </c>
    </row>
    <row r="4391" spans="1:22">
      <c r="A4391">
        <v>0.43849999999996803</v>
      </c>
      <c r="B4391">
        <v>1</v>
      </c>
      <c r="C4391">
        <v>1</v>
      </c>
      <c r="D4391">
        <v>1</v>
      </c>
      <c r="E4391">
        <v>1</v>
      </c>
      <c r="F4391">
        <v>1</v>
      </c>
      <c r="G4391">
        <v>1</v>
      </c>
      <c r="H4391">
        <v>1</v>
      </c>
      <c r="I4391">
        <v>1</v>
      </c>
      <c r="J4391">
        <v>1</v>
      </c>
      <c r="K4391">
        <v>1</v>
      </c>
      <c r="L4391">
        <v>1</v>
      </c>
      <c r="M4391">
        <v>0.99999999999998723</v>
      </c>
      <c r="N4391">
        <v>0.99999999999935552</v>
      </c>
      <c r="O4391">
        <v>0.99999999996775446</v>
      </c>
      <c r="P4391">
        <v>0.9999999983870721</v>
      </c>
      <c r="Q4391">
        <v>0.99999991932135712</v>
      </c>
      <c r="R4391">
        <v>0.99999596445492578</v>
      </c>
      <c r="S4391">
        <v>0.99979814206764184</v>
      </c>
      <c r="T4391">
        <v>0.98990306783701743</v>
      </c>
      <c r="U4391">
        <v>0.49495153391850927</v>
      </c>
      <c r="V4391">
        <v>0</v>
      </c>
    </row>
    <row r="4392" spans="1:22">
      <c r="A4392">
        <v>0.43859999999996802</v>
      </c>
      <c r="B4392">
        <v>1</v>
      </c>
      <c r="C4392">
        <v>1</v>
      </c>
      <c r="D4392">
        <v>1</v>
      </c>
      <c r="E4392">
        <v>1</v>
      </c>
      <c r="F4392">
        <v>1</v>
      </c>
      <c r="G4392">
        <v>1</v>
      </c>
      <c r="H4392">
        <v>1</v>
      </c>
      <c r="I4392">
        <v>1</v>
      </c>
      <c r="J4392">
        <v>1</v>
      </c>
      <c r="K4392">
        <v>1</v>
      </c>
      <c r="L4392">
        <v>1</v>
      </c>
      <c r="M4392">
        <v>0.99999999999998723</v>
      </c>
      <c r="N4392">
        <v>0.99999999999935552</v>
      </c>
      <c r="O4392">
        <v>0.99999999996775446</v>
      </c>
      <c r="P4392">
        <v>0.9999999983870721</v>
      </c>
      <c r="Q4392">
        <v>0.99999991932135712</v>
      </c>
      <c r="R4392">
        <v>0.99999596445492578</v>
      </c>
      <c r="S4392">
        <v>0.99979814206764184</v>
      </c>
      <c r="T4392">
        <v>0.98990306783701743</v>
      </c>
      <c r="U4392">
        <v>0.49495153391850927</v>
      </c>
      <c r="V4392">
        <v>0</v>
      </c>
    </row>
    <row r="4393" spans="1:22">
      <c r="A4393">
        <v>0.438699999999968</v>
      </c>
      <c r="B4393">
        <v>1</v>
      </c>
      <c r="C4393">
        <v>1</v>
      </c>
      <c r="D4393">
        <v>1</v>
      </c>
      <c r="E4393">
        <v>1</v>
      </c>
      <c r="F4393">
        <v>1</v>
      </c>
      <c r="G4393">
        <v>1</v>
      </c>
      <c r="H4393">
        <v>1</v>
      </c>
      <c r="I4393">
        <v>1</v>
      </c>
      <c r="J4393">
        <v>1</v>
      </c>
      <c r="K4393">
        <v>1</v>
      </c>
      <c r="L4393">
        <v>1</v>
      </c>
      <c r="M4393">
        <v>0.99999999999998723</v>
      </c>
      <c r="N4393">
        <v>0.99999999999935552</v>
      </c>
      <c r="O4393">
        <v>0.99999999996775446</v>
      </c>
      <c r="P4393">
        <v>0.9999999983870721</v>
      </c>
      <c r="Q4393">
        <v>0.99999991932135712</v>
      </c>
      <c r="R4393">
        <v>0.99999596445492578</v>
      </c>
      <c r="S4393">
        <v>0.99979814206764184</v>
      </c>
      <c r="T4393">
        <v>0.98990306783701743</v>
      </c>
      <c r="U4393">
        <v>0.49495153391850927</v>
      </c>
      <c r="V4393">
        <v>0</v>
      </c>
    </row>
    <row r="4394" spans="1:22">
      <c r="A4394">
        <v>0.43879999999996799</v>
      </c>
      <c r="B4394">
        <v>1</v>
      </c>
      <c r="C4394">
        <v>1</v>
      </c>
      <c r="D4394">
        <v>1</v>
      </c>
      <c r="E4394">
        <v>1</v>
      </c>
      <c r="F4394">
        <v>1</v>
      </c>
      <c r="G4394">
        <v>1</v>
      </c>
      <c r="H4394">
        <v>1</v>
      </c>
      <c r="I4394">
        <v>1</v>
      </c>
      <c r="J4394">
        <v>1</v>
      </c>
      <c r="K4394">
        <v>1</v>
      </c>
      <c r="L4394">
        <v>1</v>
      </c>
      <c r="M4394">
        <v>0.99999999999998723</v>
      </c>
      <c r="N4394">
        <v>0.99999999999935552</v>
      </c>
      <c r="O4394">
        <v>0.99999999996775446</v>
      </c>
      <c r="P4394">
        <v>0.9999999983870721</v>
      </c>
      <c r="Q4394">
        <v>0.99999991932135712</v>
      </c>
      <c r="R4394">
        <v>0.99999596445492578</v>
      </c>
      <c r="S4394">
        <v>0.99979814206764184</v>
      </c>
      <c r="T4394">
        <v>0.98990306783701743</v>
      </c>
      <c r="U4394">
        <v>0.49495153391850927</v>
      </c>
      <c r="V4394">
        <v>0</v>
      </c>
    </row>
    <row r="4395" spans="1:22">
      <c r="A4395">
        <v>0.43889999999996798</v>
      </c>
      <c r="B4395">
        <v>1</v>
      </c>
      <c r="C4395">
        <v>1</v>
      </c>
      <c r="D4395">
        <v>1</v>
      </c>
      <c r="E4395">
        <v>1</v>
      </c>
      <c r="F4395">
        <v>1</v>
      </c>
      <c r="G4395">
        <v>1</v>
      </c>
      <c r="H4395">
        <v>1</v>
      </c>
      <c r="I4395">
        <v>1</v>
      </c>
      <c r="J4395">
        <v>1</v>
      </c>
      <c r="K4395">
        <v>1</v>
      </c>
      <c r="L4395">
        <v>1</v>
      </c>
      <c r="M4395">
        <v>0.99999999999998723</v>
      </c>
      <c r="N4395">
        <v>0.99999999999935552</v>
      </c>
      <c r="O4395">
        <v>0.99999999996775446</v>
      </c>
      <c r="P4395">
        <v>0.9999999983870721</v>
      </c>
      <c r="Q4395">
        <v>0.99999991932135712</v>
      </c>
      <c r="R4395">
        <v>0.99999596445492578</v>
      </c>
      <c r="S4395">
        <v>0.99979814206764184</v>
      </c>
      <c r="T4395">
        <v>0.98990306783701743</v>
      </c>
      <c r="U4395">
        <v>0.49495153391850927</v>
      </c>
      <c r="V4395">
        <v>0</v>
      </c>
    </row>
    <row r="4396" spans="1:22">
      <c r="A4396">
        <v>0.43899999999996797</v>
      </c>
      <c r="B4396">
        <v>1</v>
      </c>
      <c r="C4396">
        <v>1</v>
      </c>
      <c r="D4396">
        <v>1</v>
      </c>
      <c r="E4396">
        <v>1</v>
      </c>
      <c r="F4396">
        <v>1</v>
      </c>
      <c r="G4396">
        <v>1</v>
      </c>
      <c r="H4396">
        <v>1</v>
      </c>
      <c r="I4396">
        <v>1</v>
      </c>
      <c r="J4396">
        <v>1</v>
      </c>
      <c r="K4396">
        <v>1</v>
      </c>
      <c r="L4396">
        <v>1</v>
      </c>
      <c r="M4396">
        <v>0.99999999999998723</v>
      </c>
      <c r="N4396">
        <v>0.99999999999935552</v>
      </c>
      <c r="O4396">
        <v>0.99999999996775446</v>
      </c>
      <c r="P4396">
        <v>0.9999999983870721</v>
      </c>
      <c r="Q4396">
        <v>0.99999991932135712</v>
      </c>
      <c r="R4396">
        <v>0.99999596445492578</v>
      </c>
      <c r="S4396">
        <v>0.99979814206764184</v>
      </c>
      <c r="T4396">
        <v>0.98990306783701743</v>
      </c>
      <c r="U4396">
        <v>0.49495153391850927</v>
      </c>
      <c r="V4396">
        <v>0</v>
      </c>
    </row>
    <row r="4397" spans="1:22">
      <c r="A4397">
        <v>0.43909999999996796</v>
      </c>
      <c r="B4397">
        <v>1</v>
      </c>
      <c r="C4397">
        <v>1</v>
      </c>
      <c r="D4397">
        <v>1</v>
      </c>
      <c r="E4397">
        <v>1</v>
      </c>
      <c r="F4397">
        <v>1</v>
      </c>
      <c r="G4397">
        <v>1</v>
      </c>
      <c r="H4397">
        <v>1</v>
      </c>
      <c r="I4397">
        <v>1</v>
      </c>
      <c r="J4397">
        <v>1</v>
      </c>
      <c r="K4397">
        <v>1</v>
      </c>
      <c r="L4397">
        <v>1</v>
      </c>
      <c r="M4397">
        <v>0.99999999999998723</v>
      </c>
      <c r="N4397">
        <v>0.99999999999935552</v>
      </c>
      <c r="O4397">
        <v>0.99999999996775446</v>
      </c>
      <c r="P4397">
        <v>0.9999999983870721</v>
      </c>
      <c r="Q4397">
        <v>0.99999991932135712</v>
      </c>
      <c r="R4397">
        <v>0.99999596445492578</v>
      </c>
      <c r="S4397">
        <v>0.99979814206764184</v>
      </c>
      <c r="T4397">
        <v>0.98990306783701743</v>
      </c>
      <c r="U4397">
        <v>0.49495153391850927</v>
      </c>
      <c r="V4397">
        <v>0</v>
      </c>
    </row>
    <row r="4398" spans="1:22">
      <c r="A4398">
        <v>0.43919999999996795</v>
      </c>
      <c r="B4398">
        <v>1</v>
      </c>
      <c r="C4398">
        <v>1</v>
      </c>
      <c r="D4398">
        <v>1</v>
      </c>
      <c r="E4398">
        <v>1</v>
      </c>
      <c r="F4398">
        <v>1</v>
      </c>
      <c r="G4398">
        <v>1</v>
      </c>
      <c r="H4398">
        <v>1</v>
      </c>
      <c r="I4398">
        <v>1</v>
      </c>
      <c r="J4398">
        <v>1</v>
      </c>
      <c r="K4398">
        <v>1</v>
      </c>
      <c r="L4398">
        <v>1</v>
      </c>
      <c r="M4398">
        <v>0.99999999999998723</v>
      </c>
      <c r="N4398">
        <v>0.99999999999935552</v>
      </c>
      <c r="O4398">
        <v>0.99999999996775446</v>
      </c>
      <c r="P4398">
        <v>0.9999999983870721</v>
      </c>
      <c r="Q4398">
        <v>0.99999991932135712</v>
      </c>
      <c r="R4398">
        <v>0.99999596445492578</v>
      </c>
      <c r="S4398">
        <v>0.99979814206764184</v>
      </c>
      <c r="T4398">
        <v>0.98990306783701743</v>
      </c>
      <c r="U4398">
        <v>0.49495153391850927</v>
      </c>
      <c r="V4398">
        <v>0</v>
      </c>
    </row>
    <row r="4399" spans="1:22">
      <c r="A4399">
        <v>0.43929999999996794</v>
      </c>
      <c r="B4399">
        <v>1</v>
      </c>
      <c r="C4399">
        <v>1</v>
      </c>
      <c r="D4399">
        <v>1</v>
      </c>
      <c r="E4399">
        <v>1</v>
      </c>
      <c r="F4399">
        <v>1</v>
      </c>
      <c r="G4399">
        <v>1</v>
      </c>
      <c r="H4399">
        <v>1</v>
      </c>
      <c r="I4399">
        <v>1</v>
      </c>
      <c r="J4399">
        <v>1</v>
      </c>
      <c r="K4399">
        <v>1</v>
      </c>
      <c r="L4399">
        <v>1</v>
      </c>
      <c r="M4399">
        <v>0.99999999999998723</v>
      </c>
      <c r="N4399">
        <v>0.99999999999935552</v>
      </c>
      <c r="O4399">
        <v>0.99999999996775446</v>
      </c>
      <c r="P4399">
        <v>0.9999999983870721</v>
      </c>
      <c r="Q4399">
        <v>0.99999991932135712</v>
      </c>
      <c r="R4399">
        <v>0.99999596445492578</v>
      </c>
      <c r="S4399">
        <v>0.99979814206764184</v>
      </c>
      <c r="T4399">
        <v>0.98990306783701743</v>
      </c>
      <c r="U4399">
        <v>0.49495153391850927</v>
      </c>
      <c r="V4399">
        <v>0</v>
      </c>
    </row>
    <row r="4400" spans="1:22">
      <c r="A4400">
        <v>0.43939999999996793</v>
      </c>
      <c r="B4400">
        <v>1</v>
      </c>
      <c r="C4400">
        <v>1</v>
      </c>
      <c r="D4400">
        <v>1</v>
      </c>
      <c r="E4400">
        <v>1</v>
      </c>
      <c r="F4400">
        <v>1</v>
      </c>
      <c r="G4400">
        <v>1</v>
      </c>
      <c r="H4400">
        <v>1</v>
      </c>
      <c r="I4400">
        <v>1</v>
      </c>
      <c r="J4400">
        <v>1</v>
      </c>
      <c r="K4400">
        <v>1</v>
      </c>
      <c r="L4400">
        <v>1</v>
      </c>
      <c r="M4400">
        <v>0.99999999999998723</v>
      </c>
      <c r="N4400">
        <v>0.99999999999935552</v>
      </c>
      <c r="O4400">
        <v>0.99999999996775446</v>
      </c>
      <c r="P4400">
        <v>0.9999999983870721</v>
      </c>
      <c r="Q4400">
        <v>0.99999991932135712</v>
      </c>
      <c r="R4400">
        <v>0.99999596445492578</v>
      </c>
      <c r="S4400">
        <v>0.99979814206764184</v>
      </c>
      <c r="T4400">
        <v>0.98990306783701743</v>
      </c>
      <c r="U4400">
        <v>0.49495153391850927</v>
      </c>
      <c r="V4400">
        <v>0</v>
      </c>
    </row>
    <row r="4401" spans="1:22">
      <c r="A4401">
        <v>0.43949999999996792</v>
      </c>
      <c r="B4401">
        <v>1</v>
      </c>
      <c r="C4401">
        <v>1</v>
      </c>
      <c r="D4401">
        <v>1</v>
      </c>
      <c r="E4401">
        <v>1</v>
      </c>
      <c r="F4401">
        <v>1</v>
      </c>
      <c r="G4401">
        <v>1</v>
      </c>
      <c r="H4401">
        <v>1</v>
      </c>
      <c r="I4401">
        <v>1</v>
      </c>
      <c r="J4401">
        <v>1</v>
      </c>
      <c r="K4401">
        <v>1</v>
      </c>
      <c r="L4401">
        <v>1</v>
      </c>
      <c r="M4401">
        <v>0.99999999999998723</v>
      </c>
      <c r="N4401">
        <v>0.99999999999935552</v>
      </c>
      <c r="O4401">
        <v>0.99999999996775446</v>
      </c>
      <c r="P4401">
        <v>0.9999999983870721</v>
      </c>
      <c r="Q4401">
        <v>0.99999991932135712</v>
      </c>
      <c r="R4401">
        <v>0.99999596445492578</v>
      </c>
      <c r="S4401">
        <v>0.99979814206764184</v>
      </c>
      <c r="T4401">
        <v>0.98990306783701743</v>
      </c>
      <c r="U4401">
        <v>0.49495153391850927</v>
      </c>
      <c r="V4401">
        <v>0</v>
      </c>
    </row>
    <row r="4402" spans="1:22">
      <c r="A4402">
        <v>0.43959999999996791</v>
      </c>
      <c r="B4402">
        <v>1</v>
      </c>
      <c r="C4402">
        <v>1</v>
      </c>
      <c r="D4402">
        <v>1</v>
      </c>
      <c r="E4402">
        <v>1</v>
      </c>
      <c r="F4402">
        <v>1</v>
      </c>
      <c r="G4402">
        <v>1</v>
      </c>
      <c r="H4402">
        <v>1</v>
      </c>
      <c r="I4402">
        <v>1</v>
      </c>
      <c r="J4402">
        <v>1</v>
      </c>
      <c r="K4402">
        <v>1</v>
      </c>
      <c r="L4402">
        <v>1</v>
      </c>
      <c r="M4402">
        <v>0.99999999999998723</v>
      </c>
      <c r="N4402">
        <v>0.99999999999935552</v>
      </c>
      <c r="O4402">
        <v>0.99999999996775446</v>
      </c>
      <c r="P4402">
        <v>0.9999999983870721</v>
      </c>
      <c r="Q4402">
        <v>0.99999991932135712</v>
      </c>
      <c r="R4402">
        <v>0.99999596445492578</v>
      </c>
      <c r="S4402">
        <v>0.99979814206764184</v>
      </c>
      <c r="T4402">
        <v>0.98990306783701743</v>
      </c>
      <c r="U4402">
        <v>0.49495153391850927</v>
      </c>
      <c r="V4402">
        <v>0</v>
      </c>
    </row>
    <row r="4403" spans="1:22">
      <c r="A4403">
        <v>0.43969999999996789</v>
      </c>
      <c r="B4403">
        <v>1</v>
      </c>
      <c r="C4403">
        <v>1</v>
      </c>
      <c r="D4403">
        <v>1</v>
      </c>
      <c r="E4403">
        <v>1</v>
      </c>
      <c r="F4403">
        <v>1</v>
      </c>
      <c r="G4403">
        <v>1</v>
      </c>
      <c r="H4403">
        <v>1</v>
      </c>
      <c r="I4403">
        <v>1</v>
      </c>
      <c r="J4403">
        <v>1</v>
      </c>
      <c r="K4403">
        <v>1</v>
      </c>
      <c r="L4403">
        <v>1</v>
      </c>
      <c r="M4403">
        <v>0.99999999999998723</v>
      </c>
      <c r="N4403">
        <v>0.99999999999935552</v>
      </c>
      <c r="O4403">
        <v>0.99999999996775446</v>
      </c>
      <c r="P4403">
        <v>0.9999999983870721</v>
      </c>
      <c r="Q4403">
        <v>0.99999991932135712</v>
      </c>
      <c r="R4403">
        <v>0.99999596445492578</v>
      </c>
      <c r="S4403">
        <v>0.99979814206764184</v>
      </c>
      <c r="T4403">
        <v>0.98990306783701743</v>
      </c>
      <c r="U4403">
        <v>0.49495153391850927</v>
      </c>
      <c r="V4403">
        <v>0</v>
      </c>
    </row>
    <row r="4404" spans="1:22">
      <c r="A4404">
        <v>0.43979999999996788</v>
      </c>
      <c r="B4404">
        <v>1</v>
      </c>
      <c r="C4404">
        <v>1</v>
      </c>
      <c r="D4404">
        <v>1</v>
      </c>
      <c r="E4404">
        <v>1</v>
      </c>
      <c r="F4404">
        <v>1</v>
      </c>
      <c r="G4404">
        <v>1</v>
      </c>
      <c r="H4404">
        <v>1</v>
      </c>
      <c r="I4404">
        <v>1</v>
      </c>
      <c r="J4404">
        <v>1</v>
      </c>
      <c r="K4404">
        <v>1</v>
      </c>
      <c r="L4404">
        <v>1</v>
      </c>
      <c r="M4404">
        <v>0.99999999999998723</v>
      </c>
      <c r="N4404">
        <v>0.99999999999935552</v>
      </c>
      <c r="O4404">
        <v>0.99999999996775446</v>
      </c>
      <c r="P4404">
        <v>0.9999999983870721</v>
      </c>
      <c r="Q4404">
        <v>0.99999991932135712</v>
      </c>
      <c r="R4404">
        <v>0.99999596445492578</v>
      </c>
      <c r="S4404">
        <v>0.99979814206764184</v>
      </c>
      <c r="T4404">
        <v>0.98990306783701743</v>
      </c>
      <c r="U4404">
        <v>0.49495153391850927</v>
      </c>
      <c r="V4404">
        <v>0</v>
      </c>
    </row>
    <row r="4405" spans="1:22">
      <c r="A4405">
        <v>0.43989999999996787</v>
      </c>
      <c r="B4405">
        <v>1</v>
      </c>
      <c r="C4405">
        <v>1</v>
      </c>
      <c r="D4405">
        <v>1</v>
      </c>
      <c r="E4405">
        <v>1</v>
      </c>
      <c r="F4405">
        <v>1</v>
      </c>
      <c r="G4405">
        <v>1</v>
      </c>
      <c r="H4405">
        <v>1</v>
      </c>
      <c r="I4405">
        <v>1</v>
      </c>
      <c r="J4405">
        <v>1</v>
      </c>
      <c r="K4405">
        <v>1</v>
      </c>
      <c r="L4405">
        <v>1</v>
      </c>
      <c r="M4405">
        <v>0.99999999999998723</v>
      </c>
      <c r="N4405">
        <v>0.99999999999935552</v>
      </c>
      <c r="O4405">
        <v>0.99999999996775446</v>
      </c>
      <c r="P4405">
        <v>0.9999999983870721</v>
      </c>
      <c r="Q4405">
        <v>0.99999991932135712</v>
      </c>
      <c r="R4405">
        <v>0.99999596445492578</v>
      </c>
      <c r="S4405">
        <v>0.99979814206764184</v>
      </c>
      <c r="T4405">
        <v>0.98990306783701743</v>
      </c>
      <c r="U4405">
        <v>0.49495153391850927</v>
      </c>
      <c r="V4405">
        <v>0</v>
      </c>
    </row>
    <row r="4406" spans="1:22">
      <c r="A4406">
        <v>0.43999999999996786</v>
      </c>
      <c r="B4406">
        <v>1</v>
      </c>
      <c r="C4406">
        <v>1</v>
      </c>
      <c r="D4406">
        <v>1</v>
      </c>
      <c r="E4406">
        <v>1</v>
      </c>
      <c r="F4406">
        <v>1</v>
      </c>
      <c r="G4406">
        <v>1</v>
      </c>
      <c r="H4406">
        <v>1</v>
      </c>
      <c r="I4406">
        <v>1</v>
      </c>
      <c r="J4406">
        <v>1</v>
      </c>
      <c r="K4406">
        <v>1</v>
      </c>
      <c r="L4406">
        <v>1</v>
      </c>
      <c r="M4406">
        <v>0.99999999999998723</v>
      </c>
      <c r="N4406">
        <v>0.99999999999935552</v>
      </c>
      <c r="O4406">
        <v>0.99999999996775446</v>
      </c>
      <c r="P4406">
        <v>0.9999999983870721</v>
      </c>
      <c r="Q4406">
        <v>0.99999991932135712</v>
      </c>
      <c r="R4406">
        <v>0.99999596445492578</v>
      </c>
      <c r="S4406">
        <v>0.99979814206764184</v>
      </c>
      <c r="T4406">
        <v>0.98990306783701743</v>
      </c>
      <c r="U4406">
        <v>0.49495153391850927</v>
      </c>
      <c r="V4406">
        <v>0</v>
      </c>
    </row>
    <row r="4407" spans="1:22">
      <c r="A4407">
        <v>0.44009999999996785</v>
      </c>
      <c r="B4407">
        <v>1</v>
      </c>
      <c r="C4407">
        <v>1</v>
      </c>
      <c r="D4407">
        <v>1</v>
      </c>
      <c r="E4407">
        <v>1</v>
      </c>
      <c r="F4407">
        <v>1</v>
      </c>
      <c r="G4407">
        <v>1</v>
      </c>
      <c r="H4407">
        <v>1</v>
      </c>
      <c r="I4407">
        <v>1</v>
      </c>
      <c r="J4407">
        <v>1</v>
      </c>
      <c r="K4407">
        <v>1</v>
      </c>
      <c r="L4407">
        <v>1</v>
      </c>
      <c r="M4407">
        <v>0.99999999999998723</v>
      </c>
      <c r="N4407">
        <v>0.99999999999935552</v>
      </c>
      <c r="O4407">
        <v>0.99999999996775446</v>
      </c>
      <c r="P4407">
        <v>0.9999999983870721</v>
      </c>
      <c r="Q4407">
        <v>0.99999991932135712</v>
      </c>
      <c r="R4407">
        <v>0.99999596445492578</v>
      </c>
      <c r="S4407">
        <v>0.99979814206764184</v>
      </c>
      <c r="T4407">
        <v>0.98990306783701743</v>
      </c>
      <c r="U4407">
        <v>0.49495153391850927</v>
      </c>
      <c r="V4407">
        <v>0</v>
      </c>
    </row>
    <row r="4408" spans="1:22">
      <c r="A4408">
        <v>0.44019999999996784</v>
      </c>
      <c r="B4408">
        <v>1</v>
      </c>
      <c r="C4408">
        <v>1</v>
      </c>
      <c r="D4408">
        <v>1</v>
      </c>
      <c r="E4408">
        <v>1</v>
      </c>
      <c r="F4408">
        <v>1</v>
      </c>
      <c r="G4408">
        <v>1</v>
      </c>
      <c r="H4408">
        <v>1</v>
      </c>
      <c r="I4408">
        <v>1</v>
      </c>
      <c r="J4408">
        <v>1</v>
      </c>
      <c r="K4408">
        <v>1</v>
      </c>
      <c r="L4408">
        <v>1</v>
      </c>
      <c r="M4408">
        <v>0.99999999999998723</v>
      </c>
      <c r="N4408">
        <v>0.99999999999935552</v>
      </c>
      <c r="O4408">
        <v>0.99999999996775446</v>
      </c>
      <c r="P4408">
        <v>0.9999999983870721</v>
      </c>
      <c r="Q4408">
        <v>0.99999991932135712</v>
      </c>
      <c r="R4408">
        <v>0.99999596445492578</v>
      </c>
      <c r="S4408">
        <v>0.99979814206764184</v>
      </c>
      <c r="T4408">
        <v>0.98990306783701743</v>
      </c>
      <c r="U4408">
        <v>0.49495153391850927</v>
      </c>
      <c r="V4408">
        <v>0</v>
      </c>
    </row>
    <row r="4409" spans="1:22">
      <c r="A4409">
        <v>0.44029999999996783</v>
      </c>
      <c r="B4409">
        <v>1</v>
      </c>
      <c r="C4409">
        <v>1</v>
      </c>
      <c r="D4409">
        <v>1</v>
      </c>
      <c r="E4409">
        <v>1</v>
      </c>
      <c r="F4409">
        <v>1</v>
      </c>
      <c r="G4409">
        <v>1</v>
      </c>
      <c r="H4409">
        <v>1</v>
      </c>
      <c r="I4409">
        <v>1</v>
      </c>
      <c r="J4409">
        <v>1</v>
      </c>
      <c r="K4409">
        <v>1</v>
      </c>
      <c r="L4409">
        <v>1</v>
      </c>
      <c r="M4409">
        <v>0.99999999999998723</v>
      </c>
      <c r="N4409">
        <v>0.99999999999935552</v>
      </c>
      <c r="O4409">
        <v>0.99999999996775446</v>
      </c>
      <c r="P4409">
        <v>0.9999999983870721</v>
      </c>
      <c r="Q4409">
        <v>0.99999991932135712</v>
      </c>
      <c r="R4409">
        <v>0.99999596445492578</v>
      </c>
      <c r="S4409">
        <v>0.99979814206764184</v>
      </c>
      <c r="T4409">
        <v>0.98990306783701743</v>
      </c>
      <c r="U4409">
        <v>0.49495153391850927</v>
      </c>
      <c r="V4409">
        <v>0</v>
      </c>
    </row>
    <row r="4410" spans="1:22">
      <c r="A4410">
        <v>0.44039999999996782</v>
      </c>
      <c r="B4410">
        <v>1</v>
      </c>
      <c r="C4410">
        <v>1</v>
      </c>
      <c r="D4410">
        <v>1</v>
      </c>
      <c r="E4410">
        <v>1</v>
      </c>
      <c r="F4410">
        <v>1</v>
      </c>
      <c r="G4410">
        <v>1</v>
      </c>
      <c r="H4410">
        <v>1</v>
      </c>
      <c r="I4410">
        <v>1</v>
      </c>
      <c r="J4410">
        <v>1</v>
      </c>
      <c r="K4410">
        <v>1</v>
      </c>
      <c r="L4410">
        <v>1</v>
      </c>
      <c r="M4410">
        <v>0.99999999999998723</v>
      </c>
      <c r="N4410">
        <v>0.99999999999935552</v>
      </c>
      <c r="O4410">
        <v>0.99999999996775446</v>
      </c>
      <c r="P4410">
        <v>0.9999999983870721</v>
      </c>
      <c r="Q4410">
        <v>0.99999991932135712</v>
      </c>
      <c r="R4410">
        <v>0.99999596445492578</v>
      </c>
      <c r="S4410">
        <v>0.99979814206764184</v>
      </c>
      <c r="T4410">
        <v>0.98990306783701743</v>
      </c>
      <c r="U4410">
        <v>0.49495153391850927</v>
      </c>
      <c r="V4410">
        <v>0</v>
      </c>
    </row>
    <row r="4411" spans="1:22">
      <c r="A4411">
        <v>0.44049999999996781</v>
      </c>
      <c r="B4411">
        <v>1</v>
      </c>
      <c r="C4411">
        <v>1</v>
      </c>
      <c r="D4411">
        <v>1</v>
      </c>
      <c r="E4411">
        <v>1</v>
      </c>
      <c r="F4411">
        <v>1</v>
      </c>
      <c r="G4411">
        <v>1</v>
      </c>
      <c r="H4411">
        <v>1</v>
      </c>
      <c r="I4411">
        <v>1</v>
      </c>
      <c r="J4411">
        <v>1</v>
      </c>
      <c r="K4411">
        <v>1</v>
      </c>
      <c r="L4411">
        <v>1</v>
      </c>
      <c r="M4411">
        <v>0.99999999999998723</v>
      </c>
      <c r="N4411">
        <v>0.99999999999935552</v>
      </c>
      <c r="O4411">
        <v>0.99999999996775446</v>
      </c>
      <c r="P4411">
        <v>0.9999999983870721</v>
      </c>
      <c r="Q4411">
        <v>0.99999991932135712</v>
      </c>
      <c r="R4411">
        <v>0.99999596445492578</v>
      </c>
      <c r="S4411">
        <v>0.99979814206764184</v>
      </c>
      <c r="T4411">
        <v>0.98990306783701743</v>
      </c>
      <c r="U4411">
        <v>0.49495153391850927</v>
      </c>
      <c r="V4411">
        <v>0</v>
      </c>
    </row>
    <row r="4412" spans="1:22">
      <c r="A4412">
        <v>0.4405999999999678</v>
      </c>
      <c r="B4412">
        <v>1</v>
      </c>
      <c r="C4412">
        <v>1</v>
      </c>
      <c r="D4412">
        <v>1</v>
      </c>
      <c r="E4412">
        <v>1</v>
      </c>
      <c r="F4412">
        <v>1</v>
      </c>
      <c r="G4412">
        <v>1</v>
      </c>
      <c r="H4412">
        <v>1</v>
      </c>
      <c r="I4412">
        <v>1</v>
      </c>
      <c r="J4412">
        <v>1</v>
      </c>
      <c r="K4412">
        <v>1</v>
      </c>
      <c r="L4412">
        <v>1</v>
      </c>
      <c r="M4412">
        <v>0.99999999999998723</v>
      </c>
      <c r="N4412">
        <v>0.99999999999935552</v>
      </c>
      <c r="O4412">
        <v>0.99999999996775446</v>
      </c>
      <c r="P4412">
        <v>0.9999999983870721</v>
      </c>
      <c r="Q4412">
        <v>0.99999991932135712</v>
      </c>
      <c r="R4412">
        <v>0.99999596445492578</v>
      </c>
      <c r="S4412">
        <v>0.99979814206764184</v>
      </c>
      <c r="T4412">
        <v>0.98990306783701743</v>
      </c>
      <c r="U4412">
        <v>0.49495153391850927</v>
      </c>
      <c r="V4412">
        <v>0</v>
      </c>
    </row>
    <row r="4413" spans="1:22">
      <c r="A4413">
        <v>0.44069999999996778</v>
      </c>
      <c r="B4413">
        <v>1</v>
      </c>
      <c r="C4413">
        <v>1</v>
      </c>
      <c r="D4413">
        <v>1</v>
      </c>
      <c r="E4413">
        <v>1</v>
      </c>
      <c r="F4413">
        <v>1</v>
      </c>
      <c r="G4413">
        <v>1</v>
      </c>
      <c r="H4413">
        <v>1</v>
      </c>
      <c r="I4413">
        <v>1</v>
      </c>
      <c r="J4413">
        <v>1</v>
      </c>
      <c r="K4413">
        <v>1</v>
      </c>
      <c r="L4413">
        <v>1</v>
      </c>
      <c r="M4413">
        <v>0.99999999999998723</v>
      </c>
      <c r="N4413">
        <v>0.99999999999935552</v>
      </c>
      <c r="O4413">
        <v>0.99999999996775446</v>
      </c>
      <c r="P4413">
        <v>0.9999999983870721</v>
      </c>
      <c r="Q4413">
        <v>0.99999991932135712</v>
      </c>
      <c r="R4413">
        <v>0.99999596445492578</v>
      </c>
      <c r="S4413">
        <v>0.99979814206764184</v>
      </c>
      <c r="T4413">
        <v>0.98990306783701743</v>
      </c>
      <c r="U4413">
        <v>0.49495153391850927</v>
      </c>
      <c r="V4413">
        <v>0</v>
      </c>
    </row>
    <row r="4414" spans="1:22">
      <c r="A4414">
        <v>0.44079999999996777</v>
      </c>
      <c r="B4414">
        <v>1</v>
      </c>
      <c r="C4414">
        <v>1</v>
      </c>
      <c r="D4414">
        <v>1</v>
      </c>
      <c r="E4414">
        <v>1</v>
      </c>
      <c r="F4414">
        <v>1</v>
      </c>
      <c r="G4414">
        <v>1</v>
      </c>
      <c r="H4414">
        <v>1</v>
      </c>
      <c r="I4414">
        <v>1</v>
      </c>
      <c r="J4414">
        <v>1</v>
      </c>
      <c r="K4414">
        <v>1</v>
      </c>
      <c r="L4414">
        <v>1</v>
      </c>
      <c r="M4414">
        <v>0.99999999999998723</v>
      </c>
      <c r="N4414">
        <v>0.99999999999935552</v>
      </c>
      <c r="O4414">
        <v>0.99999999996775446</v>
      </c>
      <c r="P4414">
        <v>0.9999999983870721</v>
      </c>
      <c r="Q4414">
        <v>0.99999991932135712</v>
      </c>
      <c r="R4414">
        <v>0.99999596445492578</v>
      </c>
      <c r="S4414">
        <v>0.99979814206764184</v>
      </c>
      <c r="T4414">
        <v>0.98990306783701743</v>
      </c>
      <c r="U4414">
        <v>0.49495153391850927</v>
      </c>
      <c r="V4414">
        <v>0</v>
      </c>
    </row>
    <row r="4415" spans="1:22">
      <c r="A4415">
        <v>0.44089999999996776</v>
      </c>
      <c r="B4415">
        <v>1</v>
      </c>
      <c r="C4415">
        <v>1</v>
      </c>
      <c r="D4415">
        <v>1</v>
      </c>
      <c r="E4415">
        <v>1</v>
      </c>
      <c r="F4415">
        <v>1</v>
      </c>
      <c r="G4415">
        <v>1</v>
      </c>
      <c r="H4415">
        <v>1</v>
      </c>
      <c r="I4415">
        <v>1</v>
      </c>
      <c r="J4415">
        <v>1</v>
      </c>
      <c r="K4415">
        <v>1</v>
      </c>
      <c r="L4415">
        <v>1</v>
      </c>
      <c r="M4415">
        <v>0.99999999999998723</v>
      </c>
      <c r="N4415">
        <v>0.99999999999935552</v>
      </c>
      <c r="O4415">
        <v>0.99999999996775446</v>
      </c>
      <c r="P4415">
        <v>0.9999999983870721</v>
      </c>
      <c r="Q4415">
        <v>0.99999991932135712</v>
      </c>
      <c r="R4415">
        <v>0.99999596445492578</v>
      </c>
      <c r="S4415">
        <v>0.99979814206764184</v>
      </c>
      <c r="T4415">
        <v>0.98990306783701743</v>
      </c>
      <c r="U4415">
        <v>0.49495153391850927</v>
      </c>
      <c r="V4415">
        <v>0</v>
      </c>
    </row>
    <row r="4416" spans="1:22">
      <c r="A4416">
        <v>0.44099999999996775</v>
      </c>
      <c r="B4416">
        <v>1</v>
      </c>
      <c r="C4416">
        <v>1</v>
      </c>
      <c r="D4416">
        <v>1</v>
      </c>
      <c r="E4416">
        <v>1</v>
      </c>
      <c r="F4416">
        <v>1</v>
      </c>
      <c r="G4416">
        <v>1</v>
      </c>
      <c r="H4416">
        <v>1</v>
      </c>
      <c r="I4416">
        <v>1</v>
      </c>
      <c r="J4416">
        <v>1</v>
      </c>
      <c r="K4416">
        <v>1</v>
      </c>
      <c r="L4416">
        <v>1</v>
      </c>
      <c r="M4416">
        <v>0.99999999999998723</v>
      </c>
      <c r="N4416">
        <v>0.99999999999935552</v>
      </c>
      <c r="O4416">
        <v>0.99999999996775446</v>
      </c>
      <c r="P4416">
        <v>0.9999999983870721</v>
      </c>
      <c r="Q4416">
        <v>0.99999991932135712</v>
      </c>
      <c r="R4416">
        <v>0.99999596445492578</v>
      </c>
      <c r="S4416">
        <v>0.99979814206764184</v>
      </c>
      <c r="T4416">
        <v>0.98990306783701743</v>
      </c>
      <c r="U4416">
        <v>0.49495153391850927</v>
      </c>
      <c r="V4416">
        <v>0</v>
      </c>
    </row>
    <row r="4417" spans="1:22">
      <c r="A4417">
        <v>0.44109999999996774</v>
      </c>
      <c r="B4417">
        <v>1</v>
      </c>
      <c r="C4417">
        <v>1</v>
      </c>
      <c r="D4417">
        <v>1</v>
      </c>
      <c r="E4417">
        <v>1</v>
      </c>
      <c r="F4417">
        <v>1</v>
      </c>
      <c r="G4417">
        <v>1</v>
      </c>
      <c r="H4417">
        <v>1</v>
      </c>
      <c r="I4417">
        <v>1</v>
      </c>
      <c r="J4417">
        <v>1</v>
      </c>
      <c r="K4417">
        <v>1</v>
      </c>
      <c r="L4417">
        <v>1</v>
      </c>
      <c r="M4417">
        <v>0.99999999999998723</v>
      </c>
      <c r="N4417">
        <v>0.99999999999935552</v>
      </c>
      <c r="O4417">
        <v>0.99999999996775446</v>
      </c>
      <c r="P4417">
        <v>0.9999999983870721</v>
      </c>
      <c r="Q4417">
        <v>0.99999991932135712</v>
      </c>
      <c r="R4417">
        <v>0.99999596445492578</v>
      </c>
      <c r="S4417">
        <v>0.99979814206764184</v>
      </c>
      <c r="T4417">
        <v>0.98990306783701743</v>
      </c>
      <c r="U4417">
        <v>0.49495153391850927</v>
      </c>
      <c r="V4417">
        <v>0</v>
      </c>
    </row>
    <row r="4418" spans="1:22">
      <c r="A4418">
        <v>0.44119999999996773</v>
      </c>
      <c r="B4418">
        <v>1</v>
      </c>
      <c r="C4418">
        <v>1</v>
      </c>
      <c r="D4418">
        <v>1</v>
      </c>
      <c r="E4418">
        <v>1</v>
      </c>
      <c r="F4418">
        <v>1</v>
      </c>
      <c r="G4418">
        <v>1</v>
      </c>
      <c r="H4418">
        <v>1</v>
      </c>
      <c r="I4418">
        <v>1</v>
      </c>
      <c r="J4418">
        <v>1</v>
      </c>
      <c r="K4418">
        <v>1</v>
      </c>
      <c r="L4418">
        <v>1</v>
      </c>
      <c r="M4418">
        <v>0.99999999999998723</v>
      </c>
      <c r="N4418">
        <v>0.99999999999935552</v>
      </c>
      <c r="O4418">
        <v>0.99999999996775446</v>
      </c>
      <c r="P4418">
        <v>0.9999999983870721</v>
      </c>
      <c r="Q4418">
        <v>0.99999991932135712</v>
      </c>
      <c r="R4418">
        <v>0.99999596445492578</v>
      </c>
      <c r="S4418">
        <v>0.99979814206764184</v>
      </c>
      <c r="T4418">
        <v>0.98990306783701743</v>
      </c>
      <c r="U4418">
        <v>0.49495153391850927</v>
      </c>
      <c r="V4418">
        <v>0</v>
      </c>
    </row>
    <row r="4419" spans="1:22">
      <c r="A4419">
        <v>0.44129999999996772</v>
      </c>
      <c r="B4419">
        <v>1</v>
      </c>
      <c r="C4419">
        <v>1</v>
      </c>
      <c r="D4419">
        <v>1</v>
      </c>
      <c r="E4419">
        <v>1</v>
      </c>
      <c r="F4419">
        <v>1</v>
      </c>
      <c r="G4419">
        <v>1</v>
      </c>
      <c r="H4419">
        <v>1</v>
      </c>
      <c r="I4419">
        <v>1</v>
      </c>
      <c r="J4419">
        <v>1</v>
      </c>
      <c r="K4419">
        <v>1</v>
      </c>
      <c r="L4419">
        <v>1</v>
      </c>
      <c r="M4419">
        <v>0.99999999999998723</v>
      </c>
      <c r="N4419">
        <v>0.99999999999935552</v>
      </c>
      <c r="O4419">
        <v>0.99999999996775446</v>
      </c>
      <c r="P4419">
        <v>0.9999999983870721</v>
      </c>
      <c r="Q4419">
        <v>0.99999991932135712</v>
      </c>
      <c r="R4419">
        <v>0.99999596445492578</v>
      </c>
      <c r="S4419">
        <v>0.99979814206764184</v>
      </c>
      <c r="T4419">
        <v>0.98990306783701743</v>
      </c>
      <c r="U4419">
        <v>0.49495153391850927</v>
      </c>
      <c r="V4419">
        <v>0</v>
      </c>
    </row>
    <row r="4420" spans="1:22">
      <c r="A4420">
        <v>0.44139999999996771</v>
      </c>
      <c r="B4420">
        <v>1</v>
      </c>
      <c r="C4420">
        <v>1</v>
      </c>
      <c r="D4420">
        <v>1</v>
      </c>
      <c r="E4420">
        <v>1</v>
      </c>
      <c r="F4420">
        <v>1</v>
      </c>
      <c r="G4420">
        <v>1</v>
      </c>
      <c r="H4420">
        <v>1</v>
      </c>
      <c r="I4420">
        <v>1</v>
      </c>
      <c r="J4420">
        <v>1</v>
      </c>
      <c r="K4420">
        <v>1</v>
      </c>
      <c r="L4420">
        <v>1</v>
      </c>
      <c r="M4420">
        <v>0.99999999999998723</v>
      </c>
      <c r="N4420">
        <v>0.99999999999935552</v>
      </c>
      <c r="O4420">
        <v>0.99999999996775446</v>
      </c>
      <c r="P4420">
        <v>0.9999999983870721</v>
      </c>
      <c r="Q4420">
        <v>0.99999991932135712</v>
      </c>
      <c r="R4420">
        <v>0.99999596445492578</v>
      </c>
      <c r="S4420">
        <v>0.99979814206764184</v>
      </c>
      <c r="T4420">
        <v>0.98990306783701743</v>
      </c>
      <c r="U4420">
        <v>0.49495153391850927</v>
      </c>
      <c r="V4420">
        <v>0</v>
      </c>
    </row>
    <row r="4421" spans="1:22">
      <c r="A4421">
        <v>0.4414999999999677</v>
      </c>
      <c r="B4421">
        <v>1</v>
      </c>
      <c r="C4421">
        <v>1</v>
      </c>
      <c r="D4421">
        <v>1</v>
      </c>
      <c r="E4421">
        <v>1</v>
      </c>
      <c r="F4421">
        <v>1</v>
      </c>
      <c r="G4421">
        <v>1</v>
      </c>
      <c r="H4421">
        <v>1</v>
      </c>
      <c r="I4421">
        <v>1</v>
      </c>
      <c r="J4421">
        <v>1</v>
      </c>
      <c r="K4421">
        <v>1</v>
      </c>
      <c r="L4421">
        <v>1</v>
      </c>
      <c r="M4421">
        <v>0.99999999999998723</v>
      </c>
      <c r="N4421">
        <v>0.99999999999935552</v>
      </c>
      <c r="O4421">
        <v>0.99999999996775446</v>
      </c>
      <c r="P4421">
        <v>0.9999999983870721</v>
      </c>
      <c r="Q4421">
        <v>0.99999991932135712</v>
      </c>
      <c r="R4421">
        <v>0.99999596445492578</v>
      </c>
      <c r="S4421">
        <v>0.99979814206764184</v>
      </c>
      <c r="T4421">
        <v>0.98990306783701743</v>
      </c>
      <c r="U4421">
        <v>0.49495153391850927</v>
      </c>
      <c r="V4421">
        <v>0</v>
      </c>
    </row>
    <row r="4422" spans="1:22">
      <c r="A4422">
        <v>0.44159999999996769</v>
      </c>
      <c r="B4422">
        <v>1</v>
      </c>
      <c r="C4422">
        <v>1</v>
      </c>
      <c r="D4422">
        <v>1</v>
      </c>
      <c r="E4422">
        <v>1</v>
      </c>
      <c r="F4422">
        <v>1</v>
      </c>
      <c r="G4422">
        <v>1</v>
      </c>
      <c r="H4422">
        <v>1</v>
      </c>
      <c r="I4422">
        <v>1</v>
      </c>
      <c r="J4422">
        <v>1</v>
      </c>
      <c r="K4422">
        <v>1</v>
      </c>
      <c r="L4422">
        <v>1</v>
      </c>
      <c r="M4422">
        <v>0.99999999999998723</v>
      </c>
      <c r="N4422">
        <v>0.99999999999935552</v>
      </c>
      <c r="O4422">
        <v>0.99999999996775446</v>
      </c>
      <c r="P4422">
        <v>0.9999999983870721</v>
      </c>
      <c r="Q4422">
        <v>0.99999991932135712</v>
      </c>
      <c r="R4422">
        <v>0.99999596445492578</v>
      </c>
      <c r="S4422">
        <v>0.99979814206764184</v>
      </c>
      <c r="T4422">
        <v>0.98990306783701743</v>
      </c>
      <c r="U4422">
        <v>0.49495153391850927</v>
      </c>
      <c r="V4422">
        <v>0</v>
      </c>
    </row>
    <row r="4423" spans="1:22">
      <c r="A4423">
        <v>0.44169999999996767</v>
      </c>
      <c r="B4423">
        <v>1</v>
      </c>
      <c r="C4423">
        <v>1</v>
      </c>
      <c r="D4423">
        <v>1</v>
      </c>
      <c r="E4423">
        <v>1</v>
      </c>
      <c r="F4423">
        <v>1</v>
      </c>
      <c r="G4423">
        <v>1</v>
      </c>
      <c r="H4423">
        <v>1</v>
      </c>
      <c r="I4423">
        <v>1</v>
      </c>
      <c r="J4423">
        <v>1</v>
      </c>
      <c r="K4423">
        <v>1</v>
      </c>
      <c r="L4423">
        <v>1</v>
      </c>
      <c r="M4423">
        <v>0.99999999999998723</v>
      </c>
      <c r="N4423">
        <v>0.99999999999935552</v>
      </c>
      <c r="O4423">
        <v>0.99999999996775446</v>
      </c>
      <c r="P4423">
        <v>0.9999999983870721</v>
      </c>
      <c r="Q4423">
        <v>0.99999991932135712</v>
      </c>
      <c r="R4423">
        <v>0.99999596445492578</v>
      </c>
      <c r="S4423">
        <v>0.99979814206764184</v>
      </c>
      <c r="T4423">
        <v>0.98990306783701743</v>
      </c>
      <c r="U4423">
        <v>0.49495153391850927</v>
      </c>
      <c r="V4423">
        <v>0</v>
      </c>
    </row>
    <row r="4424" spans="1:22">
      <c r="A4424">
        <v>0.44179999999996766</v>
      </c>
      <c r="B4424">
        <v>1</v>
      </c>
      <c r="C4424">
        <v>1</v>
      </c>
      <c r="D4424">
        <v>1</v>
      </c>
      <c r="E4424">
        <v>1</v>
      </c>
      <c r="F4424">
        <v>1</v>
      </c>
      <c r="G4424">
        <v>1</v>
      </c>
      <c r="H4424">
        <v>1</v>
      </c>
      <c r="I4424">
        <v>1</v>
      </c>
      <c r="J4424">
        <v>1</v>
      </c>
      <c r="K4424">
        <v>1</v>
      </c>
      <c r="L4424">
        <v>1</v>
      </c>
      <c r="M4424">
        <v>0.99999999999998723</v>
      </c>
      <c r="N4424">
        <v>0.99999999999935552</v>
      </c>
      <c r="O4424">
        <v>0.99999999996775446</v>
      </c>
      <c r="P4424">
        <v>0.9999999983870721</v>
      </c>
      <c r="Q4424">
        <v>0.99999991932135712</v>
      </c>
      <c r="R4424">
        <v>0.99999596445492578</v>
      </c>
      <c r="S4424">
        <v>0.99979814206764184</v>
      </c>
      <c r="T4424">
        <v>0.98990306783701743</v>
      </c>
      <c r="U4424">
        <v>0.49495153391850927</v>
      </c>
      <c r="V4424">
        <v>0</v>
      </c>
    </row>
    <row r="4425" spans="1:22">
      <c r="A4425">
        <v>0.44189999999996765</v>
      </c>
      <c r="B4425">
        <v>1</v>
      </c>
      <c r="C4425">
        <v>1</v>
      </c>
      <c r="D4425">
        <v>1</v>
      </c>
      <c r="E4425">
        <v>1</v>
      </c>
      <c r="F4425">
        <v>1</v>
      </c>
      <c r="G4425">
        <v>1</v>
      </c>
      <c r="H4425">
        <v>1</v>
      </c>
      <c r="I4425">
        <v>1</v>
      </c>
      <c r="J4425">
        <v>1</v>
      </c>
      <c r="K4425">
        <v>1</v>
      </c>
      <c r="L4425">
        <v>1</v>
      </c>
      <c r="M4425">
        <v>0.99999999999998723</v>
      </c>
      <c r="N4425">
        <v>0.99999999999935552</v>
      </c>
      <c r="O4425">
        <v>0.99999999996775446</v>
      </c>
      <c r="P4425">
        <v>0.9999999983870721</v>
      </c>
      <c r="Q4425">
        <v>0.99999991932135712</v>
      </c>
      <c r="R4425">
        <v>0.99999596445492578</v>
      </c>
      <c r="S4425">
        <v>0.99979814206764184</v>
      </c>
      <c r="T4425">
        <v>0.98990306783701743</v>
      </c>
      <c r="U4425">
        <v>0.49495153391850927</v>
      </c>
      <c r="V4425">
        <v>0</v>
      </c>
    </row>
    <row r="4426" spans="1:22">
      <c r="A4426">
        <v>0.44199999999996764</v>
      </c>
      <c r="B4426">
        <v>1</v>
      </c>
      <c r="C4426">
        <v>1</v>
      </c>
      <c r="D4426">
        <v>1</v>
      </c>
      <c r="E4426">
        <v>1</v>
      </c>
      <c r="F4426">
        <v>1</v>
      </c>
      <c r="G4426">
        <v>1</v>
      </c>
      <c r="H4426">
        <v>1</v>
      </c>
      <c r="I4426">
        <v>1</v>
      </c>
      <c r="J4426">
        <v>1</v>
      </c>
      <c r="K4426">
        <v>1</v>
      </c>
      <c r="L4426">
        <v>1</v>
      </c>
      <c r="M4426">
        <v>0.99999999999998723</v>
      </c>
      <c r="N4426">
        <v>0.99999999999935552</v>
      </c>
      <c r="O4426">
        <v>0.99999999996775446</v>
      </c>
      <c r="P4426">
        <v>0.9999999983870721</v>
      </c>
      <c r="Q4426">
        <v>0.99999991932135712</v>
      </c>
      <c r="R4426">
        <v>0.99999596445492578</v>
      </c>
      <c r="S4426">
        <v>0.99979814206764184</v>
      </c>
      <c r="T4426">
        <v>0.98990306783701743</v>
      </c>
      <c r="U4426">
        <v>0.49495153391850927</v>
      </c>
      <c r="V4426">
        <v>0</v>
      </c>
    </row>
    <row r="4427" spans="1:22">
      <c r="A4427">
        <v>0.44209999999996763</v>
      </c>
      <c r="B4427">
        <v>1</v>
      </c>
      <c r="C4427">
        <v>1</v>
      </c>
      <c r="D4427">
        <v>1</v>
      </c>
      <c r="E4427">
        <v>1</v>
      </c>
      <c r="F4427">
        <v>1</v>
      </c>
      <c r="G4427">
        <v>1</v>
      </c>
      <c r="H4427">
        <v>1</v>
      </c>
      <c r="I4427">
        <v>1</v>
      </c>
      <c r="J4427">
        <v>1</v>
      </c>
      <c r="K4427">
        <v>1</v>
      </c>
      <c r="L4427">
        <v>1</v>
      </c>
      <c r="M4427">
        <v>0.99999999999998723</v>
      </c>
      <c r="N4427">
        <v>0.99999999999935552</v>
      </c>
      <c r="O4427">
        <v>0.99999999996775446</v>
      </c>
      <c r="P4427">
        <v>0.9999999983870721</v>
      </c>
      <c r="Q4427">
        <v>0.99999991932135712</v>
      </c>
      <c r="R4427">
        <v>0.99999596445492578</v>
      </c>
      <c r="S4427">
        <v>0.99979814206764184</v>
      </c>
      <c r="T4427">
        <v>0.98990306783701743</v>
      </c>
      <c r="U4427">
        <v>0.49495153391850927</v>
      </c>
      <c r="V4427">
        <v>0</v>
      </c>
    </row>
    <row r="4428" spans="1:22">
      <c r="A4428">
        <v>0.44219999999996762</v>
      </c>
      <c r="B4428">
        <v>1</v>
      </c>
      <c r="C4428">
        <v>1</v>
      </c>
      <c r="D4428">
        <v>1</v>
      </c>
      <c r="E4428">
        <v>1</v>
      </c>
      <c r="F4428">
        <v>1</v>
      </c>
      <c r="G4428">
        <v>1</v>
      </c>
      <c r="H4428">
        <v>1</v>
      </c>
      <c r="I4428">
        <v>1</v>
      </c>
      <c r="J4428">
        <v>1</v>
      </c>
      <c r="K4428">
        <v>1</v>
      </c>
      <c r="L4428">
        <v>1</v>
      </c>
      <c r="M4428">
        <v>0.99999999999998723</v>
      </c>
      <c r="N4428">
        <v>0.99999999999935552</v>
      </c>
      <c r="O4428">
        <v>0.99999999996775446</v>
      </c>
      <c r="P4428">
        <v>0.9999999983870721</v>
      </c>
      <c r="Q4428">
        <v>0.99999991932135712</v>
      </c>
      <c r="R4428">
        <v>0.99999596445492578</v>
      </c>
      <c r="S4428">
        <v>0.99979814206764184</v>
      </c>
      <c r="T4428">
        <v>0.98990306783701743</v>
      </c>
      <c r="U4428">
        <v>0.49495153391850927</v>
      </c>
      <c r="V4428">
        <v>0</v>
      </c>
    </row>
    <row r="4429" spans="1:22">
      <c r="A4429">
        <v>0.44229999999996761</v>
      </c>
      <c r="B4429">
        <v>1</v>
      </c>
      <c r="C4429">
        <v>1</v>
      </c>
      <c r="D4429">
        <v>1</v>
      </c>
      <c r="E4429">
        <v>1</v>
      </c>
      <c r="F4429">
        <v>1</v>
      </c>
      <c r="G4429">
        <v>1</v>
      </c>
      <c r="H4429">
        <v>1</v>
      </c>
      <c r="I4429">
        <v>1</v>
      </c>
      <c r="J4429">
        <v>1</v>
      </c>
      <c r="K4429">
        <v>1</v>
      </c>
      <c r="L4429">
        <v>1</v>
      </c>
      <c r="M4429">
        <v>0.99999999999998723</v>
      </c>
      <c r="N4429">
        <v>0.99999999999935552</v>
      </c>
      <c r="O4429">
        <v>0.99999999996775446</v>
      </c>
      <c r="P4429">
        <v>0.9999999983870721</v>
      </c>
      <c r="Q4429">
        <v>0.99999991932135712</v>
      </c>
      <c r="R4429">
        <v>0.99999596445492578</v>
      </c>
      <c r="S4429">
        <v>0.99979814206764184</v>
      </c>
      <c r="T4429">
        <v>0.98990306783701743</v>
      </c>
      <c r="U4429">
        <v>0.49495153391850927</v>
      </c>
      <c r="V4429">
        <v>0</v>
      </c>
    </row>
    <row r="4430" spans="1:22">
      <c r="A4430">
        <v>0.4423999999999676</v>
      </c>
      <c r="B4430">
        <v>1</v>
      </c>
      <c r="C4430">
        <v>1</v>
      </c>
      <c r="D4430">
        <v>1</v>
      </c>
      <c r="E4430">
        <v>1</v>
      </c>
      <c r="F4430">
        <v>1</v>
      </c>
      <c r="G4430">
        <v>1</v>
      </c>
      <c r="H4430">
        <v>1</v>
      </c>
      <c r="I4430">
        <v>1</v>
      </c>
      <c r="J4430">
        <v>1</v>
      </c>
      <c r="K4430">
        <v>1</v>
      </c>
      <c r="L4430">
        <v>1</v>
      </c>
      <c r="M4430">
        <v>0.99999999999998723</v>
      </c>
      <c r="N4430">
        <v>0.99999999999935552</v>
      </c>
      <c r="O4430">
        <v>0.99999999996775446</v>
      </c>
      <c r="P4430">
        <v>0.9999999983870721</v>
      </c>
      <c r="Q4430">
        <v>0.99999991932135712</v>
      </c>
      <c r="R4430">
        <v>0.99999596445492578</v>
      </c>
      <c r="S4430">
        <v>0.99979814206764184</v>
      </c>
      <c r="T4430">
        <v>0.98990306783701743</v>
      </c>
      <c r="U4430">
        <v>0.49495153391850927</v>
      </c>
      <c r="V4430">
        <v>0</v>
      </c>
    </row>
    <row r="4431" spans="1:22">
      <c r="A4431">
        <v>0.44249999999996759</v>
      </c>
      <c r="B4431">
        <v>1</v>
      </c>
      <c r="C4431">
        <v>1</v>
      </c>
      <c r="D4431">
        <v>1</v>
      </c>
      <c r="E4431">
        <v>1</v>
      </c>
      <c r="F4431">
        <v>1</v>
      </c>
      <c r="G4431">
        <v>1</v>
      </c>
      <c r="H4431">
        <v>1</v>
      </c>
      <c r="I4431">
        <v>1</v>
      </c>
      <c r="J4431">
        <v>1</v>
      </c>
      <c r="K4431">
        <v>1</v>
      </c>
      <c r="L4431">
        <v>1</v>
      </c>
      <c r="M4431">
        <v>0.99999999999998723</v>
      </c>
      <c r="N4431">
        <v>0.99999999999935552</v>
      </c>
      <c r="O4431">
        <v>0.99999999996775446</v>
      </c>
      <c r="P4431">
        <v>0.9999999983870721</v>
      </c>
      <c r="Q4431">
        <v>0.99999991932135712</v>
      </c>
      <c r="R4431">
        <v>0.99999596445492578</v>
      </c>
      <c r="S4431">
        <v>0.99979814206764184</v>
      </c>
      <c r="T4431">
        <v>0.98990306783701743</v>
      </c>
      <c r="U4431">
        <v>0.49495153391850927</v>
      </c>
      <c r="V4431">
        <v>0</v>
      </c>
    </row>
    <row r="4432" spans="1:22">
      <c r="A4432">
        <v>0.44259999999996757</v>
      </c>
      <c r="B4432">
        <v>1</v>
      </c>
      <c r="C4432">
        <v>1</v>
      </c>
      <c r="D4432">
        <v>1</v>
      </c>
      <c r="E4432">
        <v>1</v>
      </c>
      <c r="F4432">
        <v>1</v>
      </c>
      <c r="G4432">
        <v>1</v>
      </c>
      <c r="H4432">
        <v>1</v>
      </c>
      <c r="I4432">
        <v>1</v>
      </c>
      <c r="J4432">
        <v>1</v>
      </c>
      <c r="K4432">
        <v>1</v>
      </c>
      <c r="L4432">
        <v>1</v>
      </c>
      <c r="M4432">
        <v>0.99999999999998723</v>
      </c>
      <c r="N4432">
        <v>0.99999999999935552</v>
      </c>
      <c r="O4432">
        <v>0.99999999996775446</v>
      </c>
      <c r="P4432">
        <v>0.9999999983870721</v>
      </c>
      <c r="Q4432">
        <v>0.99999991932135712</v>
      </c>
      <c r="R4432">
        <v>0.99999596445492578</v>
      </c>
      <c r="S4432">
        <v>0.99979814206764184</v>
      </c>
      <c r="T4432">
        <v>0.98990306783701743</v>
      </c>
      <c r="U4432">
        <v>0.49495153391850927</v>
      </c>
      <c r="V4432">
        <v>0</v>
      </c>
    </row>
    <row r="4433" spans="1:22">
      <c r="A4433">
        <v>0.44269999999996756</v>
      </c>
      <c r="B4433">
        <v>1</v>
      </c>
      <c r="C4433">
        <v>1</v>
      </c>
      <c r="D4433">
        <v>1</v>
      </c>
      <c r="E4433">
        <v>1</v>
      </c>
      <c r="F4433">
        <v>1</v>
      </c>
      <c r="G4433">
        <v>1</v>
      </c>
      <c r="H4433">
        <v>1</v>
      </c>
      <c r="I4433">
        <v>1</v>
      </c>
      <c r="J4433">
        <v>1</v>
      </c>
      <c r="K4433">
        <v>1</v>
      </c>
      <c r="L4433">
        <v>1</v>
      </c>
      <c r="M4433">
        <v>0.99999999999998723</v>
      </c>
      <c r="N4433">
        <v>0.99999999999935552</v>
      </c>
      <c r="O4433">
        <v>0.99999999996775446</v>
      </c>
      <c r="P4433">
        <v>0.9999999983870721</v>
      </c>
      <c r="Q4433">
        <v>0.99999991932135712</v>
      </c>
      <c r="R4433">
        <v>0.99999596445492578</v>
      </c>
      <c r="S4433">
        <v>0.99979814206764184</v>
      </c>
      <c r="T4433">
        <v>0.98990306783701743</v>
      </c>
      <c r="U4433">
        <v>0.49495153391850927</v>
      </c>
      <c r="V4433">
        <v>0</v>
      </c>
    </row>
    <row r="4434" spans="1:22">
      <c r="A4434">
        <v>0.44279999999996755</v>
      </c>
      <c r="B4434">
        <v>1</v>
      </c>
      <c r="C4434">
        <v>1</v>
      </c>
      <c r="D4434">
        <v>1</v>
      </c>
      <c r="E4434">
        <v>1</v>
      </c>
      <c r="F4434">
        <v>1</v>
      </c>
      <c r="G4434">
        <v>1</v>
      </c>
      <c r="H4434">
        <v>1</v>
      </c>
      <c r="I4434">
        <v>1</v>
      </c>
      <c r="J4434">
        <v>1</v>
      </c>
      <c r="K4434">
        <v>1</v>
      </c>
      <c r="L4434">
        <v>1</v>
      </c>
      <c r="M4434">
        <v>0.99999999999998723</v>
      </c>
      <c r="N4434">
        <v>0.99999999999935552</v>
      </c>
      <c r="O4434">
        <v>0.99999999996775446</v>
      </c>
      <c r="P4434">
        <v>0.9999999983870721</v>
      </c>
      <c r="Q4434">
        <v>0.99999991932135712</v>
      </c>
      <c r="R4434">
        <v>0.99999596445492578</v>
      </c>
      <c r="S4434">
        <v>0.99979814206764184</v>
      </c>
      <c r="T4434">
        <v>0.98990306783701743</v>
      </c>
      <c r="U4434">
        <v>0.49495153391850927</v>
      </c>
      <c r="V4434">
        <v>0</v>
      </c>
    </row>
    <row r="4435" spans="1:22">
      <c r="A4435">
        <v>0.44289999999996754</v>
      </c>
      <c r="B4435">
        <v>1</v>
      </c>
      <c r="C4435">
        <v>1</v>
      </c>
      <c r="D4435">
        <v>1</v>
      </c>
      <c r="E4435">
        <v>1</v>
      </c>
      <c r="F4435">
        <v>1</v>
      </c>
      <c r="G4435">
        <v>1</v>
      </c>
      <c r="H4435">
        <v>1</v>
      </c>
      <c r="I4435">
        <v>1</v>
      </c>
      <c r="J4435">
        <v>1</v>
      </c>
      <c r="K4435">
        <v>1</v>
      </c>
      <c r="L4435">
        <v>1</v>
      </c>
      <c r="M4435">
        <v>0.99999999999998723</v>
      </c>
      <c r="N4435">
        <v>0.99999999999935552</v>
      </c>
      <c r="O4435">
        <v>0.99999999996775446</v>
      </c>
      <c r="P4435">
        <v>0.9999999983870721</v>
      </c>
      <c r="Q4435">
        <v>0.99999991932135712</v>
      </c>
      <c r="R4435">
        <v>0.99999596445492578</v>
      </c>
      <c r="S4435">
        <v>0.99979814206764184</v>
      </c>
      <c r="T4435">
        <v>0.98990306783701743</v>
      </c>
      <c r="U4435">
        <v>0.49495153391850927</v>
      </c>
      <c r="V4435">
        <v>0</v>
      </c>
    </row>
    <row r="4436" spans="1:22">
      <c r="A4436">
        <v>0.44299999999996753</v>
      </c>
      <c r="B4436">
        <v>1</v>
      </c>
      <c r="C4436">
        <v>1</v>
      </c>
      <c r="D4436">
        <v>1</v>
      </c>
      <c r="E4436">
        <v>1</v>
      </c>
      <c r="F4436">
        <v>1</v>
      </c>
      <c r="G4436">
        <v>1</v>
      </c>
      <c r="H4436">
        <v>1</v>
      </c>
      <c r="I4436">
        <v>1</v>
      </c>
      <c r="J4436">
        <v>1</v>
      </c>
      <c r="K4436">
        <v>1</v>
      </c>
      <c r="L4436">
        <v>1</v>
      </c>
      <c r="M4436">
        <v>0.99999999999998723</v>
      </c>
      <c r="N4436">
        <v>0.99999999999935552</v>
      </c>
      <c r="O4436">
        <v>0.99999999996775446</v>
      </c>
      <c r="P4436">
        <v>0.9999999983870721</v>
      </c>
      <c r="Q4436">
        <v>0.99999991932135712</v>
      </c>
      <c r="R4436">
        <v>0.99999596445492578</v>
      </c>
      <c r="S4436">
        <v>0.99979814206764184</v>
      </c>
      <c r="T4436">
        <v>0.98990306783701743</v>
      </c>
      <c r="U4436">
        <v>0.49495153391850927</v>
      </c>
      <c r="V4436">
        <v>0</v>
      </c>
    </row>
    <row r="4437" spans="1:22">
      <c r="A4437">
        <v>0.44309999999996752</v>
      </c>
      <c r="B4437">
        <v>1</v>
      </c>
      <c r="C4437">
        <v>1</v>
      </c>
      <c r="D4437">
        <v>1</v>
      </c>
      <c r="E4437">
        <v>1</v>
      </c>
      <c r="F4437">
        <v>1</v>
      </c>
      <c r="G4437">
        <v>1</v>
      </c>
      <c r="H4437">
        <v>1</v>
      </c>
      <c r="I4437">
        <v>1</v>
      </c>
      <c r="J4437">
        <v>1</v>
      </c>
      <c r="K4437">
        <v>1</v>
      </c>
      <c r="L4437">
        <v>1</v>
      </c>
      <c r="M4437">
        <v>0.99999999999998723</v>
      </c>
      <c r="N4437">
        <v>0.99999999999935552</v>
      </c>
      <c r="O4437">
        <v>0.99999999996775446</v>
      </c>
      <c r="P4437">
        <v>0.9999999983870721</v>
      </c>
      <c r="Q4437">
        <v>0.99999991932135712</v>
      </c>
      <c r="R4437">
        <v>0.99999596445492578</v>
      </c>
      <c r="S4437">
        <v>0.99979814206764184</v>
      </c>
      <c r="T4437">
        <v>0.98990306783701743</v>
      </c>
      <c r="U4437">
        <v>0.49495153391850927</v>
      </c>
      <c r="V4437">
        <v>0</v>
      </c>
    </row>
    <row r="4438" spans="1:22">
      <c r="A4438">
        <v>0.44319999999996751</v>
      </c>
      <c r="B4438">
        <v>1</v>
      </c>
      <c r="C4438">
        <v>1</v>
      </c>
      <c r="D4438">
        <v>1</v>
      </c>
      <c r="E4438">
        <v>1</v>
      </c>
      <c r="F4438">
        <v>1</v>
      </c>
      <c r="G4438">
        <v>1</v>
      </c>
      <c r="H4438">
        <v>1</v>
      </c>
      <c r="I4438">
        <v>1</v>
      </c>
      <c r="J4438">
        <v>1</v>
      </c>
      <c r="K4438">
        <v>1</v>
      </c>
      <c r="L4438">
        <v>1</v>
      </c>
      <c r="M4438">
        <v>0.99999999999998723</v>
      </c>
      <c r="N4438">
        <v>0.99999999999935552</v>
      </c>
      <c r="O4438">
        <v>0.99999999996775446</v>
      </c>
      <c r="P4438">
        <v>0.9999999983870721</v>
      </c>
      <c r="Q4438">
        <v>0.99999991932135712</v>
      </c>
      <c r="R4438">
        <v>0.99999596445492578</v>
      </c>
      <c r="S4438">
        <v>0.99979814206764184</v>
      </c>
      <c r="T4438">
        <v>0.98990306783701743</v>
      </c>
      <c r="U4438">
        <v>0.49495153391850927</v>
      </c>
      <c r="V4438">
        <v>0</v>
      </c>
    </row>
    <row r="4439" spans="1:22">
      <c r="A4439">
        <v>0.4432999999999675</v>
      </c>
      <c r="B4439">
        <v>1</v>
      </c>
      <c r="C4439">
        <v>1</v>
      </c>
      <c r="D4439">
        <v>1</v>
      </c>
      <c r="E4439">
        <v>1</v>
      </c>
      <c r="F4439">
        <v>1</v>
      </c>
      <c r="G4439">
        <v>1</v>
      </c>
      <c r="H4439">
        <v>1</v>
      </c>
      <c r="I4439">
        <v>1</v>
      </c>
      <c r="J4439">
        <v>1</v>
      </c>
      <c r="K4439">
        <v>1</v>
      </c>
      <c r="L4439">
        <v>1</v>
      </c>
      <c r="M4439">
        <v>0.99999999999998723</v>
      </c>
      <c r="N4439">
        <v>0.99999999999935552</v>
      </c>
      <c r="O4439">
        <v>0.99999999996775446</v>
      </c>
      <c r="P4439">
        <v>0.9999999983870721</v>
      </c>
      <c r="Q4439">
        <v>0.99999991932135712</v>
      </c>
      <c r="R4439">
        <v>0.99999596445492578</v>
      </c>
      <c r="S4439">
        <v>0.99979814206764184</v>
      </c>
      <c r="T4439">
        <v>0.98990306783701743</v>
      </c>
      <c r="U4439">
        <v>0.49495153391850927</v>
      </c>
      <c r="V4439">
        <v>0</v>
      </c>
    </row>
    <row r="4440" spans="1:22">
      <c r="A4440">
        <v>0.44339999999996749</v>
      </c>
      <c r="B4440">
        <v>1</v>
      </c>
      <c r="C4440">
        <v>1</v>
      </c>
      <c r="D4440">
        <v>1</v>
      </c>
      <c r="E4440">
        <v>1</v>
      </c>
      <c r="F4440">
        <v>1</v>
      </c>
      <c r="G4440">
        <v>1</v>
      </c>
      <c r="H4440">
        <v>1</v>
      </c>
      <c r="I4440">
        <v>1</v>
      </c>
      <c r="J4440">
        <v>1</v>
      </c>
      <c r="K4440">
        <v>1</v>
      </c>
      <c r="L4440">
        <v>1</v>
      </c>
      <c r="M4440">
        <v>0.99999999999998723</v>
      </c>
      <c r="N4440">
        <v>0.99999999999935552</v>
      </c>
      <c r="O4440">
        <v>0.99999999996775446</v>
      </c>
      <c r="P4440">
        <v>0.9999999983870721</v>
      </c>
      <c r="Q4440">
        <v>0.99999991932135712</v>
      </c>
      <c r="R4440">
        <v>0.99999596445492578</v>
      </c>
      <c r="S4440">
        <v>0.99979814206764184</v>
      </c>
      <c r="T4440">
        <v>0.98990306783701743</v>
      </c>
      <c r="U4440">
        <v>0.49495153391850927</v>
      </c>
      <c r="V4440">
        <v>0</v>
      </c>
    </row>
    <row r="4441" spans="1:22">
      <c r="A4441">
        <v>0.44349999999996748</v>
      </c>
      <c r="B4441">
        <v>1</v>
      </c>
      <c r="C4441">
        <v>1</v>
      </c>
      <c r="D4441">
        <v>1</v>
      </c>
      <c r="E4441">
        <v>1</v>
      </c>
      <c r="F4441">
        <v>1</v>
      </c>
      <c r="G4441">
        <v>1</v>
      </c>
      <c r="H4441">
        <v>1</v>
      </c>
      <c r="I4441">
        <v>1</v>
      </c>
      <c r="J4441">
        <v>1</v>
      </c>
      <c r="K4441">
        <v>1</v>
      </c>
      <c r="L4441">
        <v>1</v>
      </c>
      <c r="M4441">
        <v>0.99999999999998723</v>
      </c>
      <c r="N4441">
        <v>0.99999999999935552</v>
      </c>
      <c r="O4441">
        <v>0.99999999996775446</v>
      </c>
      <c r="P4441">
        <v>0.9999999983870721</v>
      </c>
      <c r="Q4441">
        <v>0.99999991932135712</v>
      </c>
      <c r="R4441">
        <v>0.99999596445492578</v>
      </c>
      <c r="S4441">
        <v>0.99979814206764184</v>
      </c>
      <c r="T4441">
        <v>0.98990306783701743</v>
      </c>
      <c r="U4441">
        <v>0.49495153391850927</v>
      </c>
      <c r="V4441">
        <v>0</v>
      </c>
    </row>
    <row r="4442" spans="1:22">
      <c r="A4442">
        <v>0.44359999999996746</v>
      </c>
      <c r="B4442">
        <v>1</v>
      </c>
      <c r="C4442">
        <v>1</v>
      </c>
      <c r="D4442">
        <v>1</v>
      </c>
      <c r="E4442">
        <v>1</v>
      </c>
      <c r="F4442">
        <v>1</v>
      </c>
      <c r="G4442">
        <v>1</v>
      </c>
      <c r="H4442">
        <v>1</v>
      </c>
      <c r="I4442">
        <v>1</v>
      </c>
      <c r="J4442">
        <v>1</v>
      </c>
      <c r="K4442">
        <v>1</v>
      </c>
      <c r="L4442">
        <v>1</v>
      </c>
      <c r="M4442">
        <v>0.99999999999998723</v>
      </c>
      <c r="N4442">
        <v>0.99999999999935552</v>
      </c>
      <c r="O4442">
        <v>0.99999999996775446</v>
      </c>
      <c r="P4442">
        <v>0.9999999983870721</v>
      </c>
      <c r="Q4442">
        <v>0.99999991932135712</v>
      </c>
      <c r="R4442">
        <v>0.99999596445492578</v>
      </c>
      <c r="S4442">
        <v>0.99979814206764184</v>
      </c>
      <c r="T4442">
        <v>0.98990306783701743</v>
      </c>
      <c r="U4442">
        <v>0.49495153391850927</v>
      </c>
      <c r="V4442">
        <v>0</v>
      </c>
    </row>
    <row r="4443" spans="1:22">
      <c r="A4443">
        <v>0.44369999999996745</v>
      </c>
      <c r="B4443">
        <v>1</v>
      </c>
      <c r="C4443">
        <v>1</v>
      </c>
      <c r="D4443">
        <v>1</v>
      </c>
      <c r="E4443">
        <v>1</v>
      </c>
      <c r="F4443">
        <v>1</v>
      </c>
      <c r="G4443">
        <v>1</v>
      </c>
      <c r="H4443">
        <v>1</v>
      </c>
      <c r="I4443">
        <v>1</v>
      </c>
      <c r="J4443">
        <v>1</v>
      </c>
      <c r="K4443">
        <v>1</v>
      </c>
      <c r="L4443">
        <v>1</v>
      </c>
      <c r="M4443">
        <v>0.99999999999998723</v>
      </c>
      <c r="N4443">
        <v>0.99999999999935552</v>
      </c>
      <c r="O4443">
        <v>0.99999999996775446</v>
      </c>
      <c r="P4443">
        <v>0.9999999983870721</v>
      </c>
      <c r="Q4443">
        <v>0.99999991932135712</v>
      </c>
      <c r="R4443">
        <v>0.99999596445492578</v>
      </c>
      <c r="S4443">
        <v>0.99979814206764184</v>
      </c>
      <c r="T4443">
        <v>0.98990306783701743</v>
      </c>
      <c r="U4443">
        <v>0.49495153391850927</v>
      </c>
      <c r="V4443">
        <v>0</v>
      </c>
    </row>
    <row r="4444" spans="1:22">
      <c r="A4444">
        <v>0.44379999999996744</v>
      </c>
      <c r="B4444">
        <v>1</v>
      </c>
      <c r="C4444">
        <v>1</v>
      </c>
      <c r="D4444">
        <v>1</v>
      </c>
      <c r="E4444">
        <v>1</v>
      </c>
      <c r="F4444">
        <v>1</v>
      </c>
      <c r="G4444">
        <v>1</v>
      </c>
      <c r="H4444">
        <v>1</v>
      </c>
      <c r="I4444">
        <v>1</v>
      </c>
      <c r="J4444">
        <v>1</v>
      </c>
      <c r="K4444">
        <v>1</v>
      </c>
      <c r="L4444">
        <v>1</v>
      </c>
      <c r="M4444">
        <v>0.99999999999998723</v>
      </c>
      <c r="N4444">
        <v>0.99999999999935552</v>
      </c>
      <c r="O4444">
        <v>0.99999999996775446</v>
      </c>
      <c r="P4444">
        <v>0.9999999983870721</v>
      </c>
      <c r="Q4444">
        <v>0.99999991932135712</v>
      </c>
      <c r="R4444">
        <v>0.99999596445492578</v>
      </c>
      <c r="S4444">
        <v>0.99979814206764184</v>
      </c>
      <c r="T4444">
        <v>0.98990306783701743</v>
      </c>
      <c r="U4444">
        <v>0.49495153391850927</v>
      </c>
      <c r="V4444">
        <v>0</v>
      </c>
    </row>
    <row r="4445" spans="1:22">
      <c r="A4445">
        <v>0.44389999999996743</v>
      </c>
      <c r="B4445">
        <v>1</v>
      </c>
      <c r="C4445">
        <v>1</v>
      </c>
      <c r="D4445">
        <v>1</v>
      </c>
      <c r="E4445">
        <v>1</v>
      </c>
      <c r="F4445">
        <v>1</v>
      </c>
      <c r="G4445">
        <v>1</v>
      </c>
      <c r="H4445">
        <v>1</v>
      </c>
      <c r="I4445">
        <v>1</v>
      </c>
      <c r="J4445">
        <v>1</v>
      </c>
      <c r="K4445">
        <v>1</v>
      </c>
      <c r="L4445">
        <v>1</v>
      </c>
      <c r="M4445">
        <v>0.99999999999998723</v>
      </c>
      <c r="N4445">
        <v>0.99999999999935552</v>
      </c>
      <c r="O4445">
        <v>0.99999999996775446</v>
      </c>
      <c r="P4445">
        <v>0.9999999983870721</v>
      </c>
      <c r="Q4445">
        <v>0.99999991932135712</v>
      </c>
      <c r="R4445">
        <v>0.99999596445492578</v>
      </c>
      <c r="S4445">
        <v>0.99979814206764184</v>
      </c>
      <c r="T4445">
        <v>0.98990306783701743</v>
      </c>
      <c r="U4445">
        <v>0.49495153391850927</v>
      </c>
      <c r="V4445">
        <v>0</v>
      </c>
    </row>
    <row r="4446" spans="1:22">
      <c r="A4446">
        <v>0.44399999999996742</v>
      </c>
      <c r="B4446">
        <v>1</v>
      </c>
      <c r="C4446">
        <v>1</v>
      </c>
      <c r="D4446">
        <v>1</v>
      </c>
      <c r="E4446">
        <v>1</v>
      </c>
      <c r="F4446">
        <v>1</v>
      </c>
      <c r="G4446">
        <v>1</v>
      </c>
      <c r="H4446">
        <v>1</v>
      </c>
      <c r="I4446">
        <v>1</v>
      </c>
      <c r="J4446">
        <v>1</v>
      </c>
      <c r="K4446">
        <v>1</v>
      </c>
      <c r="L4446">
        <v>1</v>
      </c>
      <c r="M4446">
        <v>0.99999999999998723</v>
      </c>
      <c r="N4446">
        <v>0.99999999999935552</v>
      </c>
      <c r="O4446">
        <v>0.99999999996775446</v>
      </c>
      <c r="P4446">
        <v>0.9999999983870721</v>
      </c>
      <c r="Q4446">
        <v>0.99999991932135712</v>
      </c>
      <c r="R4446">
        <v>0.99999596445492578</v>
      </c>
      <c r="S4446">
        <v>0.99979814206764184</v>
      </c>
      <c r="T4446">
        <v>0.98990306783701743</v>
      </c>
      <c r="U4446">
        <v>0.49495153391850927</v>
      </c>
      <c r="V4446">
        <v>0</v>
      </c>
    </row>
    <row r="4447" spans="1:22">
      <c r="A4447">
        <v>0.44409999999996741</v>
      </c>
      <c r="B4447">
        <v>1</v>
      </c>
      <c r="C4447">
        <v>1</v>
      </c>
      <c r="D4447">
        <v>1</v>
      </c>
      <c r="E4447">
        <v>1</v>
      </c>
      <c r="F4447">
        <v>1</v>
      </c>
      <c r="G4447">
        <v>1</v>
      </c>
      <c r="H4447">
        <v>1</v>
      </c>
      <c r="I4447">
        <v>1</v>
      </c>
      <c r="J4447">
        <v>1</v>
      </c>
      <c r="K4447">
        <v>1</v>
      </c>
      <c r="L4447">
        <v>1</v>
      </c>
      <c r="M4447">
        <v>0.99999999999998723</v>
      </c>
      <c r="N4447">
        <v>0.99999999999935552</v>
      </c>
      <c r="O4447">
        <v>0.99999999996775446</v>
      </c>
      <c r="P4447">
        <v>0.9999999983870721</v>
      </c>
      <c r="Q4447">
        <v>0.99999991932135712</v>
      </c>
      <c r="R4447">
        <v>0.99999596445492578</v>
      </c>
      <c r="S4447">
        <v>0.99979814206764184</v>
      </c>
      <c r="T4447">
        <v>0.98990306783701743</v>
      </c>
      <c r="U4447">
        <v>0.49495153391850927</v>
      </c>
      <c r="V4447">
        <v>0</v>
      </c>
    </row>
    <row r="4448" spans="1:22">
      <c r="A4448">
        <v>0.4441999999999674</v>
      </c>
      <c r="B4448">
        <v>1</v>
      </c>
      <c r="C4448">
        <v>1</v>
      </c>
      <c r="D4448">
        <v>1</v>
      </c>
      <c r="E4448">
        <v>1</v>
      </c>
      <c r="F4448">
        <v>1</v>
      </c>
      <c r="G4448">
        <v>1</v>
      </c>
      <c r="H4448">
        <v>1</v>
      </c>
      <c r="I4448">
        <v>1</v>
      </c>
      <c r="J4448">
        <v>1</v>
      </c>
      <c r="K4448">
        <v>1</v>
      </c>
      <c r="L4448">
        <v>1</v>
      </c>
      <c r="M4448">
        <v>0.99999999999998723</v>
      </c>
      <c r="N4448">
        <v>0.99999999999935552</v>
      </c>
      <c r="O4448">
        <v>0.99999999996775446</v>
      </c>
      <c r="P4448">
        <v>0.9999999983870721</v>
      </c>
      <c r="Q4448">
        <v>0.99999991932135712</v>
      </c>
      <c r="R4448">
        <v>0.99999596445492578</v>
      </c>
      <c r="S4448">
        <v>0.99979814206764184</v>
      </c>
      <c r="T4448">
        <v>0.98990306783701743</v>
      </c>
      <c r="U4448">
        <v>0.49495153391850927</v>
      </c>
      <c r="V4448">
        <v>0</v>
      </c>
    </row>
    <row r="4449" spans="1:22">
      <c r="A4449">
        <v>0.44429999999996739</v>
      </c>
      <c r="B4449">
        <v>1</v>
      </c>
      <c r="C4449">
        <v>1</v>
      </c>
      <c r="D4449">
        <v>1</v>
      </c>
      <c r="E4449">
        <v>1</v>
      </c>
      <c r="F4449">
        <v>1</v>
      </c>
      <c r="G4449">
        <v>1</v>
      </c>
      <c r="H4449">
        <v>1</v>
      </c>
      <c r="I4449">
        <v>1</v>
      </c>
      <c r="J4449">
        <v>1</v>
      </c>
      <c r="K4449">
        <v>1</v>
      </c>
      <c r="L4449">
        <v>1</v>
      </c>
      <c r="M4449">
        <v>0.99999999999998723</v>
      </c>
      <c r="N4449">
        <v>0.99999999999935552</v>
      </c>
      <c r="O4449">
        <v>0.99999999996775446</v>
      </c>
      <c r="P4449">
        <v>0.9999999983870721</v>
      </c>
      <c r="Q4449">
        <v>0.99999991932135712</v>
      </c>
      <c r="R4449">
        <v>0.99999596445492578</v>
      </c>
      <c r="S4449">
        <v>0.99979814206764184</v>
      </c>
      <c r="T4449">
        <v>0.98990306783701743</v>
      </c>
      <c r="U4449">
        <v>0.49495153391850927</v>
      </c>
      <c r="V4449">
        <v>0</v>
      </c>
    </row>
    <row r="4450" spans="1:22">
      <c r="A4450">
        <v>0.44439999999996738</v>
      </c>
      <c r="B4450">
        <v>1</v>
      </c>
      <c r="C4450">
        <v>1</v>
      </c>
      <c r="D4450">
        <v>1</v>
      </c>
      <c r="E4450">
        <v>1</v>
      </c>
      <c r="F4450">
        <v>1</v>
      </c>
      <c r="G4450">
        <v>1</v>
      </c>
      <c r="H4450">
        <v>1</v>
      </c>
      <c r="I4450">
        <v>1</v>
      </c>
      <c r="J4450">
        <v>1</v>
      </c>
      <c r="K4450">
        <v>1</v>
      </c>
      <c r="L4450">
        <v>1</v>
      </c>
      <c r="M4450">
        <v>0.99999999999998723</v>
      </c>
      <c r="N4450">
        <v>0.99999999999935552</v>
      </c>
      <c r="O4450">
        <v>0.99999999996775446</v>
      </c>
      <c r="P4450">
        <v>0.9999999983870721</v>
      </c>
      <c r="Q4450">
        <v>0.99999991932135712</v>
      </c>
      <c r="R4450">
        <v>0.99999596445492578</v>
      </c>
      <c r="S4450">
        <v>0.99979814206764184</v>
      </c>
      <c r="T4450">
        <v>0.98990306783701743</v>
      </c>
      <c r="U4450">
        <v>0.49495153391850927</v>
      </c>
      <c r="V4450">
        <v>0</v>
      </c>
    </row>
    <row r="4451" spans="1:22">
      <c r="A4451">
        <v>0.44449999999996737</v>
      </c>
      <c r="B4451">
        <v>1</v>
      </c>
      <c r="C4451">
        <v>1</v>
      </c>
      <c r="D4451">
        <v>1</v>
      </c>
      <c r="E4451">
        <v>1</v>
      </c>
      <c r="F4451">
        <v>1</v>
      </c>
      <c r="G4451">
        <v>1</v>
      </c>
      <c r="H4451">
        <v>1</v>
      </c>
      <c r="I4451">
        <v>1</v>
      </c>
      <c r="J4451">
        <v>1</v>
      </c>
      <c r="K4451">
        <v>1</v>
      </c>
      <c r="L4451">
        <v>1</v>
      </c>
      <c r="M4451">
        <v>0.99999999999998723</v>
      </c>
      <c r="N4451">
        <v>0.99999999999935552</v>
      </c>
      <c r="O4451">
        <v>0.99999999996775446</v>
      </c>
      <c r="P4451">
        <v>0.9999999983870721</v>
      </c>
      <c r="Q4451">
        <v>0.99999991932135712</v>
      </c>
      <c r="R4451">
        <v>0.99999596445492578</v>
      </c>
      <c r="S4451">
        <v>0.99979814206764184</v>
      </c>
      <c r="T4451">
        <v>0.98990306783701743</v>
      </c>
      <c r="U4451">
        <v>0.49495153391850927</v>
      </c>
      <c r="V4451">
        <v>0</v>
      </c>
    </row>
    <row r="4452" spans="1:22">
      <c r="A4452">
        <v>0.44459999999996735</v>
      </c>
      <c r="B4452">
        <v>1</v>
      </c>
      <c r="C4452">
        <v>1</v>
      </c>
      <c r="D4452">
        <v>1</v>
      </c>
      <c r="E4452">
        <v>1</v>
      </c>
      <c r="F4452">
        <v>1</v>
      </c>
      <c r="G4452">
        <v>1</v>
      </c>
      <c r="H4452">
        <v>1</v>
      </c>
      <c r="I4452">
        <v>1</v>
      </c>
      <c r="J4452">
        <v>1</v>
      </c>
      <c r="K4452">
        <v>1</v>
      </c>
      <c r="L4452">
        <v>1</v>
      </c>
      <c r="M4452">
        <v>0.99999999999998723</v>
      </c>
      <c r="N4452">
        <v>0.99999999999935552</v>
      </c>
      <c r="O4452">
        <v>0.99999999996775446</v>
      </c>
      <c r="P4452">
        <v>0.9999999983870721</v>
      </c>
      <c r="Q4452">
        <v>0.99999991932135712</v>
      </c>
      <c r="R4452">
        <v>0.99999596445492578</v>
      </c>
      <c r="S4452">
        <v>0.99979814206764184</v>
      </c>
      <c r="T4452">
        <v>0.98990306783701743</v>
      </c>
      <c r="U4452">
        <v>0.49495153391850927</v>
      </c>
      <c r="V4452">
        <v>0</v>
      </c>
    </row>
    <row r="4453" spans="1:22">
      <c r="A4453">
        <v>0.44469999999996734</v>
      </c>
      <c r="B4453">
        <v>1</v>
      </c>
      <c r="C4453">
        <v>1</v>
      </c>
      <c r="D4453">
        <v>1</v>
      </c>
      <c r="E4453">
        <v>1</v>
      </c>
      <c r="F4453">
        <v>1</v>
      </c>
      <c r="G4453">
        <v>1</v>
      </c>
      <c r="H4453">
        <v>1</v>
      </c>
      <c r="I4453">
        <v>1</v>
      </c>
      <c r="J4453">
        <v>1</v>
      </c>
      <c r="K4453">
        <v>1</v>
      </c>
      <c r="L4453">
        <v>1</v>
      </c>
      <c r="M4453">
        <v>0.99999999999998723</v>
      </c>
      <c r="N4453">
        <v>0.99999999999935552</v>
      </c>
      <c r="O4453">
        <v>0.99999999996775446</v>
      </c>
      <c r="P4453">
        <v>0.9999999983870721</v>
      </c>
      <c r="Q4453">
        <v>0.99999991932135712</v>
      </c>
      <c r="R4453">
        <v>0.99999596445492578</v>
      </c>
      <c r="S4453">
        <v>0.99979814206764184</v>
      </c>
      <c r="T4453">
        <v>0.98990306783701743</v>
      </c>
      <c r="U4453">
        <v>0.49495153391850927</v>
      </c>
      <c r="V4453">
        <v>0</v>
      </c>
    </row>
    <row r="4454" spans="1:22">
      <c r="A4454">
        <v>0.44479999999996733</v>
      </c>
      <c r="B4454">
        <v>1</v>
      </c>
      <c r="C4454">
        <v>1</v>
      </c>
      <c r="D4454">
        <v>1</v>
      </c>
      <c r="E4454">
        <v>1</v>
      </c>
      <c r="F4454">
        <v>1</v>
      </c>
      <c r="G4454">
        <v>1</v>
      </c>
      <c r="H4454">
        <v>1</v>
      </c>
      <c r="I4454">
        <v>1</v>
      </c>
      <c r="J4454">
        <v>1</v>
      </c>
      <c r="K4454">
        <v>1</v>
      </c>
      <c r="L4454">
        <v>1</v>
      </c>
      <c r="M4454">
        <v>0.99999999999998723</v>
      </c>
      <c r="N4454">
        <v>0.99999999999935552</v>
      </c>
      <c r="O4454">
        <v>0.99999999996775446</v>
      </c>
      <c r="P4454">
        <v>0.9999999983870721</v>
      </c>
      <c r="Q4454">
        <v>0.99999991932135712</v>
      </c>
      <c r="R4454">
        <v>0.99999596445492578</v>
      </c>
      <c r="S4454">
        <v>0.99979814206764184</v>
      </c>
      <c r="T4454">
        <v>0.98990306783701743</v>
      </c>
      <c r="U4454">
        <v>0.49495153391850927</v>
      </c>
      <c r="V4454">
        <v>0</v>
      </c>
    </row>
    <row r="4455" spans="1:22">
      <c r="A4455">
        <v>0.44489999999996732</v>
      </c>
      <c r="B4455">
        <v>1</v>
      </c>
      <c r="C4455">
        <v>1</v>
      </c>
      <c r="D4455">
        <v>1</v>
      </c>
      <c r="E4455">
        <v>1</v>
      </c>
      <c r="F4455">
        <v>1</v>
      </c>
      <c r="G4455">
        <v>1</v>
      </c>
      <c r="H4455">
        <v>1</v>
      </c>
      <c r="I4455">
        <v>1</v>
      </c>
      <c r="J4455">
        <v>1</v>
      </c>
      <c r="K4455">
        <v>1</v>
      </c>
      <c r="L4455">
        <v>1</v>
      </c>
      <c r="M4455">
        <v>0.99999999999998723</v>
      </c>
      <c r="N4455">
        <v>0.99999999999935552</v>
      </c>
      <c r="O4455">
        <v>0.99999999996775446</v>
      </c>
      <c r="P4455">
        <v>0.9999999983870721</v>
      </c>
      <c r="Q4455">
        <v>0.99999991932135712</v>
      </c>
      <c r="R4455">
        <v>0.99999596445492578</v>
      </c>
      <c r="S4455">
        <v>0.99979814206764184</v>
      </c>
      <c r="T4455">
        <v>0.98990306783701743</v>
      </c>
      <c r="U4455">
        <v>0.49495153391850927</v>
      </c>
      <c r="V4455">
        <v>0</v>
      </c>
    </row>
    <row r="4456" spans="1:22">
      <c r="A4456">
        <v>0.44499999999996731</v>
      </c>
      <c r="B4456">
        <v>1</v>
      </c>
      <c r="C4456">
        <v>1</v>
      </c>
      <c r="D4456">
        <v>1</v>
      </c>
      <c r="E4456">
        <v>1</v>
      </c>
      <c r="F4456">
        <v>1</v>
      </c>
      <c r="G4456">
        <v>1</v>
      </c>
      <c r="H4456">
        <v>1</v>
      </c>
      <c r="I4456">
        <v>1</v>
      </c>
      <c r="J4456">
        <v>1</v>
      </c>
      <c r="K4456">
        <v>1</v>
      </c>
      <c r="L4456">
        <v>1</v>
      </c>
      <c r="M4456">
        <v>0.99999999999998723</v>
      </c>
      <c r="N4456">
        <v>0.99999999999935552</v>
      </c>
      <c r="O4456">
        <v>0.99999999996775446</v>
      </c>
      <c r="P4456">
        <v>0.9999999983870721</v>
      </c>
      <c r="Q4456">
        <v>0.99999991932135712</v>
      </c>
      <c r="R4456">
        <v>0.99999596445492578</v>
      </c>
      <c r="S4456">
        <v>0.99979814206764184</v>
      </c>
      <c r="T4456">
        <v>0.98990306783701743</v>
      </c>
      <c r="U4456">
        <v>0.49495153391850927</v>
      </c>
      <c r="V4456">
        <v>0</v>
      </c>
    </row>
    <row r="4457" spans="1:22">
      <c r="A4457">
        <v>0.4450999999999673</v>
      </c>
      <c r="B4457">
        <v>1</v>
      </c>
      <c r="C4457">
        <v>1</v>
      </c>
      <c r="D4457">
        <v>1</v>
      </c>
      <c r="E4457">
        <v>1</v>
      </c>
      <c r="F4457">
        <v>1</v>
      </c>
      <c r="G4457">
        <v>1</v>
      </c>
      <c r="H4457">
        <v>1</v>
      </c>
      <c r="I4457">
        <v>1</v>
      </c>
      <c r="J4457">
        <v>1</v>
      </c>
      <c r="K4457">
        <v>1</v>
      </c>
      <c r="L4457">
        <v>1</v>
      </c>
      <c r="M4457">
        <v>0.99999999999998723</v>
      </c>
      <c r="N4457">
        <v>0.99999999999935552</v>
      </c>
      <c r="O4457">
        <v>0.99999999996775446</v>
      </c>
      <c r="P4457">
        <v>0.9999999983870721</v>
      </c>
      <c r="Q4457">
        <v>0.99999991932135712</v>
      </c>
      <c r="R4457">
        <v>0.99999596445492578</v>
      </c>
      <c r="S4457">
        <v>0.99979814206764184</v>
      </c>
      <c r="T4457">
        <v>0.98990306783701743</v>
      </c>
      <c r="U4457">
        <v>0.49495153391850927</v>
      </c>
      <c r="V4457">
        <v>0</v>
      </c>
    </row>
    <row r="4458" spans="1:22">
      <c r="A4458">
        <v>0.44519999999996729</v>
      </c>
      <c r="B4458">
        <v>1</v>
      </c>
      <c r="C4458">
        <v>1</v>
      </c>
      <c r="D4458">
        <v>1</v>
      </c>
      <c r="E4458">
        <v>1</v>
      </c>
      <c r="F4458">
        <v>1</v>
      </c>
      <c r="G4458">
        <v>1</v>
      </c>
      <c r="H4458">
        <v>1</v>
      </c>
      <c r="I4458">
        <v>1</v>
      </c>
      <c r="J4458">
        <v>1</v>
      </c>
      <c r="K4458">
        <v>1</v>
      </c>
      <c r="L4458">
        <v>1</v>
      </c>
      <c r="M4458">
        <v>0.99999999999998723</v>
      </c>
      <c r="N4458">
        <v>0.99999999999935552</v>
      </c>
      <c r="O4458">
        <v>0.99999999996775446</v>
      </c>
      <c r="P4458">
        <v>0.9999999983870721</v>
      </c>
      <c r="Q4458">
        <v>0.99999991932135712</v>
      </c>
      <c r="R4458">
        <v>0.99999596445492578</v>
      </c>
      <c r="S4458">
        <v>0.99979814206764184</v>
      </c>
      <c r="T4458">
        <v>0.98990306783701743</v>
      </c>
      <c r="U4458">
        <v>0.49495153391850927</v>
      </c>
      <c r="V4458">
        <v>0</v>
      </c>
    </row>
    <row r="4459" spans="1:22">
      <c r="A4459">
        <v>0.44529999999996728</v>
      </c>
      <c r="B4459">
        <v>1</v>
      </c>
      <c r="C4459">
        <v>1</v>
      </c>
      <c r="D4459">
        <v>1</v>
      </c>
      <c r="E4459">
        <v>1</v>
      </c>
      <c r="F4459">
        <v>1</v>
      </c>
      <c r="G4459">
        <v>1</v>
      </c>
      <c r="H4459">
        <v>1</v>
      </c>
      <c r="I4459">
        <v>1</v>
      </c>
      <c r="J4459">
        <v>1</v>
      </c>
      <c r="K4459">
        <v>1</v>
      </c>
      <c r="L4459">
        <v>1</v>
      </c>
      <c r="M4459">
        <v>0.99999999999998723</v>
      </c>
      <c r="N4459">
        <v>0.99999999999935552</v>
      </c>
      <c r="O4459">
        <v>0.99999999996775446</v>
      </c>
      <c r="P4459">
        <v>0.9999999983870721</v>
      </c>
      <c r="Q4459">
        <v>0.99999991932135712</v>
      </c>
      <c r="R4459">
        <v>0.99999596445492578</v>
      </c>
      <c r="S4459">
        <v>0.99979814206764184</v>
      </c>
      <c r="T4459">
        <v>0.98990306783701743</v>
      </c>
      <c r="U4459">
        <v>0.49495153391850927</v>
      </c>
      <c r="V4459">
        <v>0</v>
      </c>
    </row>
    <row r="4460" spans="1:22">
      <c r="A4460">
        <v>0.44539999999996727</v>
      </c>
      <c r="B4460">
        <v>1</v>
      </c>
      <c r="C4460">
        <v>1</v>
      </c>
      <c r="D4460">
        <v>1</v>
      </c>
      <c r="E4460">
        <v>1</v>
      </c>
      <c r="F4460">
        <v>1</v>
      </c>
      <c r="G4460">
        <v>1</v>
      </c>
      <c r="H4460">
        <v>1</v>
      </c>
      <c r="I4460">
        <v>1</v>
      </c>
      <c r="J4460">
        <v>1</v>
      </c>
      <c r="K4460">
        <v>1</v>
      </c>
      <c r="L4460">
        <v>1</v>
      </c>
      <c r="M4460">
        <v>0.99999999999998723</v>
      </c>
      <c r="N4460">
        <v>0.99999999999935552</v>
      </c>
      <c r="O4460">
        <v>0.99999999996775446</v>
      </c>
      <c r="P4460">
        <v>0.9999999983870721</v>
      </c>
      <c r="Q4460">
        <v>0.99999991932135712</v>
      </c>
      <c r="R4460">
        <v>0.99999596445492578</v>
      </c>
      <c r="S4460">
        <v>0.99979814206764184</v>
      </c>
      <c r="T4460">
        <v>0.98990306783701743</v>
      </c>
      <c r="U4460">
        <v>0.49495153391850927</v>
      </c>
      <c r="V4460">
        <v>0</v>
      </c>
    </row>
    <row r="4461" spans="1:22">
      <c r="A4461">
        <v>0.44549999999996726</v>
      </c>
      <c r="B4461">
        <v>1</v>
      </c>
      <c r="C4461">
        <v>1</v>
      </c>
      <c r="D4461">
        <v>1</v>
      </c>
      <c r="E4461">
        <v>1</v>
      </c>
      <c r="F4461">
        <v>1</v>
      </c>
      <c r="G4461">
        <v>1</v>
      </c>
      <c r="H4461">
        <v>1</v>
      </c>
      <c r="I4461">
        <v>1</v>
      </c>
      <c r="J4461">
        <v>1</v>
      </c>
      <c r="K4461">
        <v>1</v>
      </c>
      <c r="L4461">
        <v>1</v>
      </c>
      <c r="M4461">
        <v>0.99999999999998723</v>
      </c>
      <c r="N4461">
        <v>0.99999999999935552</v>
      </c>
      <c r="O4461">
        <v>0.99999999996775446</v>
      </c>
      <c r="P4461">
        <v>0.9999999983870721</v>
      </c>
      <c r="Q4461">
        <v>0.99999991932135712</v>
      </c>
      <c r="R4461">
        <v>0.99999596445492578</v>
      </c>
      <c r="S4461">
        <v>0.99979814206764184</v>
      </c>
      <c r="T4461">
        <v>0.98990306783701743</v>
      </c>
      <c r="U4461">
        <v>0.49495153391850927</v>
      </c>
      <c r="V4461">
        <v>0</v>
      </c>
    </row>
    <row r="4462" spans="1:22">
      <c r="A4462">
        <v>0.44559999999996724</v>
      </c>
      <c r="B4462">
        <v>1</v>
      </c>
      <c r="C4462">
        <v>1</v>
      </c>
      <c r="D4462">
        <v>1</v>
      </c>
      <c r="E4462">
        <v>1</v>
      </c>
      <c r="F4462">
        <v>1</v>
      </c>
      <c r="G4462">
        <v>1</v>
      </c>
      <c r="H4462">
        <v>1</v>
      </c>
      <c r="I4462">
        <v>1</v>
      </c>
      <c r="J4462">
        <v>1</v>
      </c>
      <c r="K4462">
        <v>1</v>
      </c>
      <c r="L4462">
        <v>1</v>
      </c>
      <c r="M4462">
        <v>0.99999999999998723</v>
      </c>
      <c r="N4462">
        <v>0.99999999999935552</v>
      </c>
      <c r="O4462">
        <v>0.99999999996775446</v>
      </c>
      <c r="P4462">
        <v>0.9999999983870721</v>
      </c>
      <c r="Q4462">
        <v>0.99999991932135712</v>
      </c>
      <c r="R4462">
        <v>0.99999596445492578</v>
      </c>
      <c r="S4462">
        <v>0.99979814206764184</v>
      </c>
      <c r="T4462">
        <v>0.98990306783701743</v>
      </c>
      <c r="U4462">
        <v>0.49495153391850927</v>
      </c>
      <c r="V4462">
        <v>0</v>
      </c>
    </row>
    <row r="4463" spans="1:22">
      <c r="A4463">
        <v>0.44569999999996723</v>
      </c>
      <c r="B4463">
        <v>1</v>
      </c>
      <c r="C4463">
        <v>1</v>
      </c>
      <c r="D4463">
        <v>1</v>
      </c>
      <c r="E4463">
        <v>1</v>
      </c>
      <c r="F4463">
        <v>1</v>
      </c>
      <c r="G4463">
        <v>1</v>
      </c>
      <c r="H4463">
        <v>1</v>
      </c>
      <c r="I4463">
        <v>1</v>
      </c>
      <c r="J4463">
        <v>1</v>
      </c>
      <c r="K4463">
        <v>1</v>
      </c>
      <c r="L4463">
        <v>1</v>
      </c>
      <c r="M4463">
        <v>0.99999999999998723</v>
      </c>
      <c r="N4463">
        <v>0.99999999999935552</v>
      </c>
      <c r="O4463">
        <v>0.99999999996775446</v>
      </c>
      <c r="P4463">
        <v>0.9999999983870721</v>
      </c>
      <c r="Q4463">
        <v>0.99999991932135712</v>
      </c>
      <c r="R4463">
        <v>0.99999596445492578</v>
      </c>
      <c r="S4463">
        <v>0.99979814206764184</v>
      </c>
      <c r="T4463">
        <v>0.98990306783701743</v>
      </c>
      <c r="U4463">
        <v>0.49495153391850927</v>
      </c>
      <c r="V4463">
        <v>0</v>
      </c>
    </row>
    <row r="4464" spans="1:22">
      <c r="A4464">
        <v>0.44579999999996722</v>
      </c>
      <c r="B4464">
        <v>1</v>
      </c>
      <c r="C4464">
        <v>1</v>
      </c>
      <c r="D4464">
        <v>1</v>
      </c>
      <c r="E4464">
        <v>1</v>
      </c>
      <c r="F4464">
        <v>1</v>
      </c>
      <c r="G4464">
        <v>1</v>
      </c>
      <c r="H4464">
        <v>1</v>
      </c>
      <c r="I4464">
        <v>1</v>
      </c>
      <c r="J4464">
        <v>1</v>
      </c>
      <c r="K4464">
        <v>1</v>
      </c>
      <c r="L4464">
        <v>1</v>
      </c>
      <c r="M4464">
        <v>0.99999999999998723</v>
      </c>
      <c r="N4464">
        <v>0.99999999999935552</v>
      </c>
      <c r="O4464">
        <v>0.99999999996775446</v>
      </c>
      <c r="P4464">
        <v>0.9999999983870721</v>
      </c>
      <c r="Q4464">
        <v>0.99999991932135712</v>
      </c>
      <c r="R4464">
        <v>0.99999596445492578</v>
      </c>
      <c r="S4464">
        <v>0.99979814206764184</v>
      </c>
      <c r="T4464">
        <v>0.98990306783701743</v>
      </c>
      <c r="U4464">
        <v>0.49495153391850927</v>
      </c>
      <c r="V4464">
        <v>0</v>
      </c>
    </row>
    <row r="4465" spans="1:22">
      <c r="A4465">
        <v>0.44589999999996721</v>
      </c>
      <c r="B4465">
        <v>1</v>
      </c>
      <c r="C4465">
        <v>1</v>
      </c>
      <c r="D4465">
        <v>1</v>
      </c>
      <c r="E4465">
        <v>1</v>
      </c>
      <c r="F4465">
        <v>1</v>
      </c>
      <c r="G4465">
        <v>1</v>
      </c>
      <c r="H4465">
        <v>1</v>
      </c>
      <c r="I4465">
        <v>1</v>
      </c>
      <c r="J4465">
        <v>1</v>
      </c>
      <c r="K4465">
        <v>1</v>
      </c>
      <c r="L4465">
        <v>1</v>
      </c>
      <c r="M4465">
        <v>0.99999999999998723</v>
      </c>
      <c r="N4465">
        <v>0.99999999999935552</v>
      </c>
      <c r="O4465">
        <v>0.99999999996775446</v>
      </c>
      <c r="P4465">
        <v>0.9999999983870721</v>
      </c>
      <c r="Q4465">
        <v>0.99999991932135712</v>
      </c>
      <c r="R4465">
        <v>0.99999596445492578</v>
      </c>
      <c r="S4465">
        <v>0.99979814206764184</v>
      </c>
      <c r="T4465">
        <v>0.98990306783701743</v>
      </c>
      <c r="U4465">
        <v>0.49495153391850927</v>
      </c>
      <c r="V4465">
        <v>0</v>
      </c>
    </row>
    <row r="4466" spans="1:22">
      <c r="A4466">
        <v>0.4459999999999672</v>
      </c>
      <c r="B4466">
        <v>1</v>
      </c>
      <c r="C4466">
        <v>1</v>
      </c>
      <c r="D4466">
        <v>1</v>
      </c>
      <c r="E4466">
        <v>1</v>
      </c>
      <c r="F4466">
        <v>1</v>
      </c>
      <c r="G4466">
        <v>1</v>
      </c>
      <c r="H4466">
        <v>1</v>
      </c>
      <c r="I4466">
        <v>1</v>
      </c>
      <c r="J4466">
        <v>1</v>
      </c>
      <c r="K4466">
        <v>1</v>
      </c>
      <c r="L4466">
        <v>1</v>
      </c>
      <c r="M4466">
        <v>0.99999999999998723</v>
      </c>
      <c r="N4466">
        <v>0.99999999999935552</v>
      </c>
      <c r="O4466">
        <v>0.99999999996775446</v>
      </c>
      <c r="P4466">
        <v>0.9999999983870721</v>
      </c>
      <c r="Q4466">
        <v>0.99999991932135712</v>
      </c>
      <c r="R4466">
        <v>0.99999596445492578</v>
      </c>
      <c r="S4466">
        <v>0.99979814206764184</v>
      </c>
      <c r="T4466">
        <v>0.98990306783701743</v>
      </c>
      <c r="U4466">
        <v>0.49495153391850927</v>
      </c>
      <c r="V4466">
        <v>0</v>
      </c>
    </row>
    <row r="4467" spans="1:22">
      <c r="A4467">
        <v>0.44609999999996719</v>
      </c>
      <c r="B4467">
        <v>1</v>
      </c>
      <c r="C4467">
        <v>1</v>
      </c>
      <c r="D4467">
        <v>1</v>
      </c>
      <c r="E4467">
        <v>1</v>
      </c>
      <c r="F4467">
        <v>1</v>
      </c>
      <c r="G4467">
        <v>1</v>
      </c>
      <c r="H4467">
        <v>1</v>
      </c>
      <c r="I4467">
        <v>1</v>
      </c>
      <c r="J4467">
        <v>1</v>
      </c>
      <c r="K4467">
        <v>1</v>
      </c>
      <c r="L4467">
        <v>1</v>
      </c>
      <c r="M4467">
        <v>0.99999999999998723</v>
      </c>
      <c r="N4467">
        <v>0.99999999999935552</v>
      </c>
      <c r="O4467">
        <v>0.99999999996775446</v>
      </c>
      <c r="P4467">
        <v>0.9999999983870721</v>
      </c>
      <c r="Q4467">
        <v>0.99999991932135712</v>
      </c>
      <c r="R4467">
        <v>0.99999596445492578</v>
      </c>
      <c r="S4467">
        <v>0.99979814206764184</v>
      </c>
      <c r="T4467">
        <v>0.98990306783701743</v>
      </c>
      <c r="U4467">
        <v>0.49495153391850927</v>
      </c>
      <c r="V4467">
        <v>0</v>
      </c>
    </row>
    <row r="4468" spans="1:22">
      <c r="A4468">
        <v>0.44619999999996718</v>
      </c>
      <c r="B4468">
        <v>1</v>
      </c>
      <c r="C4468">
        <v>1</v>
      </c>
      <c r="D4468">
        <v>1</v>
      </c>
      <c r="E4468">
        <v>1</v>
      </c>
      <c r="F4468">
        <v>1</v>
      </c>
      <c r="G4468">
        <v>1</v>
      </c>
      <c r="H4468">
        <v>1</v>
      </c>
      <c r="I4468">
        <v>1</v>
      </c>
      <c r="J4468">
        <v>1</v>
      </c>
      <c r="K4468">
        <v>1</v>
      </c>
      <c r="L4468">
        <v>1</v>
      </c>
      <c r="M4468">
        <v>0.99999999999998723</v>
      </c>
      <c r="N4468">
        <v>0.99999999999935552</v>
      </c>
      <c r="O4468">
        <v>0.99999999996775446</v>
      </c>
      <c r="P4468">
        <v>0.9999999983870721</v>
      </c>
      <c r="Q4468">
        <v>0.99999991932135712</v>
      </c>
      <c r="R4468">
        <v>0.99999596445492578</v>
      </c>
      <c r="S4468">
        <v>0.99979814206764184</v>
      </c>
      <c r="T4468">
        <v>0.98990306783701743</v>
      </c>
      <c r="U4468">
        <v>0.49495153391850927</v>
      </c>
      <c r="V4468">
        <v>0</v>
      </c>
    </row>
    <row r="4469" spans="1:22">
      <c r="A4469">
        <v>0.44629999999996717</v>
      </c>
      <c r="B4469">
        <v>1</v>
      </c>
      <c r="C4469">
        <v>1</v>
      </c>
      <c r="D4469">
        <v>1</v>
      </c>
      <c r="E4469">
        <v>1</v>
      </c>
      <c r="F4469">
        <v>1</v>
      </c>
      <c r="G4469">
        <v>1</v>
      </c>
      <c r="H4469">
        <v>1</v>
      </c>
      <c r="I4469">
        <v>1</v>
      </c>
      <c r="J4469">
        <v>1</v>
      </c>
      <c r="K4469">
        <v>1</v>
      </c>
      <c r="L4469">
        <v>1</v>
      </c>
      <c r="M4469">
        <v>0.99999999999998723</v>
      </c>
      <c r="N4469">
        <v>0.99999999999935552</v>
      </c>
      <c r="O4469">
        <v>0.99999999996775446</v>
      </c>
      <c r="P4469">
        <v>0.9999999983870721</v>
      </c>
      <c r="Q4469">
        <v>0.99999991932135712</v>
      </c>
      <c r="R4469">
        <v>0.99999596445492578</v>
      </c>
      <c r="S4469">
        <v>0.99979814206764184</v>
      </c>
      <c r="T4469">
        <v>0.98990306783701743</v>
      </c>
      <c r="U4469">
        <v>0.49495153391850927</v>
      </c>
      <c r="V4469">
        <v>0</v>
      </c>
    </row>
    <row r="4470" spans="1:22">
      <c r="A4470">
        <v>0.44639999999996716</v>
      </c>
      <c r="B4470">
        <v>1</v>
      </c>
      <c r="C4470">
        <v>1</v>
      </c>
      <c r="D4470">
        <v>1</v>
      </c>
      <c r="E4470">
        <v>1</v>
      </c>
      <c r="F4470">
        <v>1</v>
      </c>
      <c r="G4470">
        <v>1</v>
      </c>
      <c r="H4470">
        <v>1</v>
      </c>
      <c r="I4470">
        <v>1</v>
      </c>
      <c r="J4470">
        <v>1</v>
      </c>
      <c r="K4470">
        <v>1</v>
      </c>
      <c r="L4470">
        <v>1</v>
      </c>
      <c r="M4470">
        <v>0.99999999999998723</v>
      </c>
      <c r="N4470">
        <v>0.99999999999935552</v>
      </c>
      <c r="O4470">
        <v>0.99999999996775446</v>
      </c>
      <c r="P4470">
        <v>0.9999999983870721</v>
      </c>
      <c r="Q4470">
        <v>0.99999991932135712</v>
      </c>
      <c r="R4470">
        <v>0.99999596445492578</v>
      </c>
      <c r="S4470">
        <v>0.99979814206764184</v>
      </c>
      <c r="T4470">
        <v>0.98990306783701743</v>
      </c>
      <c r="U4470">
        <v>0.49495153391850927</v>
      </c>
      <c r="V4470">
        <v>0</v>
      </c>
    </row>
    <row r="4471" spans="1:22">
      <c r="A4471">
        <v>0.44649999999996715</v>
      </c>
      <c r="B4471">
        <v>1</v>
      </c>
      <c r="C4471">
        <v>1</v>
      </c>
      <c r="D4471">
        <v>1</v>
      </c>
      <c r="E4471">
        <v>1</v>
      </c>
      <c r="F4471">
        <v>1</v>
      </c>
      <c r="G4471">
        <v>1</v>
      </c>
      <c r="H4471">
        <v>1</v>
      </c>
      <c r="I4471">
        <v>1</v>
      </c>
      <c r="J4471">
        <v>1</v>
      </c>
      <c r="K4471">
        <v>1</v>
      </c>
      <c r="L4471">
        <v>1</v>
      </c>
      <c r="M4471">
        <v>0.99999999999998723</v>
      </c>
      <c r="N4471">
        <v>0.99999999999935552</v>
      </c>
      <c r="O4471">
        <v>0.99999999996775446</v>
      </c>
      <c r="P4471">
        <v>0.9999999983870721</v>
      </c>
      <c r="Q4471">
        <v>0.99999991932135712</v>
      </c>
      <c r="R4471">
        <v>0.99999596445492578</v>
      </c>
      <c r="S4471">
        <v>0.99979814206764184</v>
      </c>
      <c r="T4471">
        <v>0.98990306783701743</v>
      </c>
      <c r="U4471">
        <v>0.49495153391850927</v>
      </c>
      <c r="V4471">
        <v>0</v>
      </c>
    </row>
    <row r="4472" spans="1:22">
      <c r="A4472">
        <v>0.44659999999996713</v>
      </c>
      <c r="B4472">
        <v>1</v>
      </c>
      <c r="C4472">
        <v>1</v>
      </c>
      <c r="D4472">
        <v>1</v>
      </c>
      <c r="E4472">
        <v>1</v>
      </c>
      <c r="F4472">
        <v>1</v>
      </c>
      <c r="G4472">
        <v>1</v>
      </c>
      <c r="H4472">
        <v>1</v>
      </c>
      <c r="I4472">
        <v>1</v>
      </c>
      <c r="J4472">
        <v>1</v>
      </c>
      <c r="K4472">
        <v>1</v>
      </c>
      <c r="L4472">
        <v>1</v>
      </c>
      <c r="M4472">
        <v>0.99999999999998723</v>
      </c>
      <c r="N4472">
        <v>0.99999999999935552</v>
      </c>
      <c r="O4472">
        <v>0.99999999996775446</v>
      </c>
      <c r="P4472">
        <v>0.9999999983870721</v>
      </c>
      <c r="Q4472">
        <v>0.99999991932135712</v>
      </c>
      <c r="R4472">
        <v>0.99999596445492578</v>
      </c>
      <c r="S4472">
        <v>0.99979814206764184</v>
      </c>
      <c r="T4472">
        <v>0.98990306783701743</v>
      </c>
      <c r="U4472">
        <v>0.49495153391850927</v>
      </c>
      <c r="V4472">
        <v>0</v>
      </c>
    </row>
    <row r="4473" spans="1:22">
      <c r="A4473">
        <v>0.44669999999996712</v>
      </c>
      <c r="B4473">
        <v>1</v>
      </c>
      <c r="C4473">
        <v>1</v>
      </c>
      <c r="D4473">
        <v>1</v>
      </c>
      <c r="E4473">
        <v>1</v>
      </c>
      <c r="F4473">
        <v>1</v>
      </c>
      <c r="G4473">
        <v>1</v>
      </c>
      <c r="H4473">
        <v>1</v>
      </c>
      <c r="I4473">
        <v>1</v>
      </c>
      <c r="J4473">
        <v>1</v>
      </c>
      <c r="K4473">
        <v>1</v>
      </c>
      <c r="L4473">
        <v>1</v>
      </c>
      <c r="M4473">
        <v>0.99999999999998723</v>
      </c>
      <c r="N4473">
        <v>0.99999999999935552</v>
      </c>
      <c r="O4473">
        <v>0.99999999996775446</v>
      </c>
      <c r="P4473">
        <v>0.9999999983870721</v>
      </c>
      <c r="Q4473">
        <v>0.99999991932135712</v>
      </c>
      <c r="R4473">
        <v>0.99999596445492578</v>
      </c>
      <c r="S4473">
        <v>0.99979814206764184</v>
      </c>
      <c r="T4473">
        <v>0.98990306783701743</v>
      </c>
      <c r="U4473">
        <v>0.49495153391850927</v>
      </c>
      <c r="V4473">
        <v>0</v>
      </c>
    </row>
    <row r="4474" spans="1:22">
      <c r="A4474">
        <v>0.44679999999996711</v>
      </c>
      <c r="B4474">
        <v>1</v>
      </c>
      <c r="C4474">
        <v>1</v>
      </c>
      <c r="D4474">
        <v>1</v>
      </c>
      <c r="E4474">
        <v>1</v>
      </c>
      <c r="F4474">
        <v>1</v>
      </c>
      <c r="G4474">
        <v>1</v>
      </c>
      <c r="H4474">
        <v>1</v>
      </c>
      <c r="I4474">
        <v>1</v>
      </c>
      <c r="J4474">
        <v>1</v>
      </c>
      <c r="K4474">
        <v>1</v>
      </c>
      <c r="L4474">
        <v>1</v>
      </c>
      <c r="M4474">
        <v>0.99999999999998723</v>
      </c>
      <c r="N4474">
        <v>0.99999999999935552</v>
      </c>
      <c r="O4474">
        <v>0.99999999996775446</v>
      </c>
      <c r="P4474">
        <v>0.9999999983870721</v>
      </c>
      <c r="Q4474">
        <v>0.99999991932135712</v>
      </c>
      <c r="R4474">
        <v>0.99999596445492578</v>
      </c>
      <c r="S4474">
        <v>0.99979814206764184</v>
      </c>
      <c r="T4474">
        <v>0.98990306783701743</v>
      </c>
      <c r="U4474">
        <v>0.49495153391850927</v>
      </c>
      <c r="V4474">
        <v>0</v>
      </c>
    </row>
    <row r="4475" spans="1:22">
      <c r="A4475">
        <v>0.4468999999999671</v>
      </c>
      <c r="B4475">
        <v>1</v>
      </c>
      <c r="C4475">
        <v>1</v>
      </c>
      <c r="D4475">
        <v>1</v>
      </c>
      <c r="E4475">
        <v>1</v>
      </c>
      <c r="F4475">
        <v>1</v>
      </c>
      <c r="G4475">
        <v>1</v>
      </c>
      <c r="H4475">
        <v>1</v>
      </c>
      <c r="I4475">
        <v>1</v>
      </c>
      <c r="J4475">
        <v>1</v>
      </c>
      <c r="K4475">
        <v>1</v>
      </c>
      <c r="L4475">
        <v>1</v>
      </c>
      <c r="M4475">
        <v>0.99999999999998723</v>
      </c>
      <c r="N4475">
        <v>0.99999999999935552</v>
      </c>
      <c r="O4475">
        <v>0.99999999996775446</v>
      </c>
      <c r="P4475">
        <v>0.9999999983870721</v>
      </c>
      <c r="Q4475">
        <v>0.99999991932135712</v>
      </c>
      <c r="R4475">
        <v>0.99999596445492578</v>
      </c>
      <c r="S4475">
        <v>0.99979814206764184</v>
      </c>
      <c r="T4475">
        <v>0.98990306783701743</v>
      </c>
      <c r="U4475">
        <v>0.49495153391850927</v>
      </c>
      <c r="V4475">
        <v>0</v>
      </c>
    </row>
    <row r="4476" spans="1:22">
      <c r="A4476">
        <v>0.44699999999996709</v>
      </c>
      <c r="B4476">
        <v>1</v>
      </c>
      <c r="C4476">
        <v>1</v>
      </c>
      <c r="D4476">
        <v>1</v>
      </c>
      <c r="E4476">
        <v>1</v>
      </c>
      <c r="F4476">
        <v>1</v>
      </c>
      <c r="G4476">
        <v>1</v>
      </c>
      <c r="H4476">
        <v>1</v>
      </c>
      <c r="I4476">
        <v>1</v>
      </c>
      <c r="J4476">
        <v>1</v>
      </c>
      <c r="K4476">
        <v>1</v>
      </c>
      <c r="L4476">
        <v>1</v>
      </c>
      <c r="M4476">
        <v>0.99999999999998723</v>
      </c>
      <c r="N4476">
        <v>0.99999999999935552</v>
      </c>
      <c r="O4476">
        <v>0.99999999996775446</v>
      </c>
      <c r="P4476">
        <v>0.9999999983870721</v>
      </c>
      <c r="Q4476">
        <v>0.99999991932135712</v>
      </c>
      <c r="R4476">
        <v>0.99999596445492578</v>
      </c>
      <c r="S4476">
        <v>0.99979814206764184</v>
      </c>
      <c r="T4476">
        <v>0.98990306783701743</v>
      </c>
      <c r="U4476">
        <v>0.49495153391850927</v>
      </c>
      <c r="V4476">
        <v>0</v>
      </c>
    </row>
    <row r="4477" spans="1:22">
      <c r="A4477">
        <v>0.44709999999996708</v>
      </c>
      <c r="B4477">
        <v>1</v>
      </c>
      <c r="C4477">
        <v>1</v>
      </c>
      <c r="D4477">
        <v>1</v>
      </c>
      <c r="E4477">
        <v>1</v>
      </c>
      <c r="F4477">
        <v>1</v>
      </c>
      <c r="G4477">
        <v>1</v>
      </c>
      <c r="H4477">
        <v>1</v>
      </c>
      <c r="I4477">
        <v>1</v>
      </c>
      <c r="J4477">
        <v>1</v>
      </c>
      <c r="K4477">
        <v>1</v>
      </c>
      <c r="L4477">
        <v>1</v>
      </c>
      <c r="M4477">
        <v>0.99999999999998723</v>
      </c>
      <c r="N4477">
        <v>0.99999999999935552</v>
      </c>
      <c r="O4477">
        <v>0.99999999996775446</v>
      </c>
      <c r="P4477">
        <v>0.9999999983870721</v>
      </c>
      <c r="Q4477">
        <v>0.99999991932135712</v>
      </c>
      <c r="R4477">
        <v>0.99999596445492578</v>
      </c>
      <c r="S4477">
        <v>0.99979814206764184</v>
      </c>
      <c r="T4477">
        <v>0.98990306783701743</v>
      </c>
      <c r="U4477">
        <v>0.49495153391850927</v>
      </c>
      <c r="V4477">
        <v>0</v>
      </c>
    </row>
    <row r="4478" spans="1:22">
      <c r="A4478">
        <v>0.44719999999996707</v>
      </c>
      <c r="B4478">
        <v>1</v>
      </c>
      <c r="C4478">
        <v>1</v>
      </c>
      <c r="D4478">
        <v>1</v>
      </c>
      <c r="E4478">
        <v>1</v>
      </c>
      <c r="F4478">
        <v>1</v>
      </c>
      <c r="G4478">
        <v>1</v>
      </c>
      <c r="H4478">
        <v>1</v>
      </c>
      <c r="I4478">
        <v>1</v>
      </c>
      <c r="J4478">
        <v>1</v>
      </c>
      <c r="K4478">
        <v>1</v>
      </c>
      <c r="L4478">
        <v>1</v>
      </c>
      <c r="M4478">
        <v>0.99999999999998723</v>
      </c>
      <c r="N4478">
        <v>0.99999999999935552</v>
      </c>
      <c r="O4478">
        <v>0.99999999996775446</v>
      </c>
      <c r="P4478">
        <v>0.9999999983870721</v>
      </c>
      <c r="Q4478">
        <v>0.99999991932135712</v>
      </c>
      <c r="R4478">
        <v>0.99999596445492578</v>
      </c>
      <c r="S4478">
        <v>0.99979814206764184</v>
      </c>
      <c r="T4478">
        <v>0.98990306783701743</v>
      </c>
      <c r="U4478">
        <v>0.49495153391850927</v>
      </c>
      <c r="V4478">
        <v>0</v>
      </c>
    </row>
    <row r="4479" spans="1:22">
      <c r="A4479">
        <v>0.44729999999996706</v>
      </c>
      <c r="B4479">
        <v>1</v>
      </c>
      <c r="C4479">
        <v>1</v>
      </c>
      <c r="D4479">
        <v>1</v>
      </c>
      <c r="E4479">
        <v>1</v>
      </c>
      <c r="F4479">
        <v>1</v>
      </c>
      <c r="G4479">
        <v>1</v>
      </c>
      <c r="H4479">
        <v>1</v>
      </c>
      <c r="I4479">
        <v>1</v>
      </c>
      <c r="J4479">
        <v>1</v>
      </c>
      <c r="K4479">
        <v>1</v>
      </c>
      <c r="L4479">
        <v>1</v>
      </c>
      <c r="M4479">
        <v>0.99999999999998723</v>
      </c>
      <c r="N4479">
        <v>0.99999999999935552</v>
      </c>
      <c r="O4479">
        <v>0.99999999996775446</v>
      </c>
      <c r="P4479">
        <v>0.9999999983870721</v>
      </c>
      <c r="Q4479">
        <v>0.99999991932135712</v>
      </c>
      <c r="R4479">
        <v>0.99999596445492578</v>
      </c>
      <c r="S4479">
        <v>0.99979814206764184</v>
      </c>
      <c r="T4479">
        <v>0.98990306783701743</v>
      </c>
      <c r="U4479">
        <v>0.49495153391850927</v>
      </c>
      <c r="V4479">
        <v>0</v>
      </c>
    </row>
    <row r="4480" spans="1:22">
      <c r="A4480">
        <v>0.44739999999996705</v>
      </c>
      <c r="B4480">
        <v>1</v>
      </c>
      <c r="C4480">
        <v>1</v>
      </c>
      <c r="D4480">
        <v>1</v>
      </c>
      <c r="E4480">
        <v>1</v>
      </c>
      <c r="F4480">
        <v>1</v>
      </c>
      <c r="G4480">
        <v>1</v>
      </c>
      <c r="H4480">
        <v>1</v>
      </c>
      <c r="I4480">
        <v>1</v>
      </c>
      <c r="J4480">
        <v>1</v>
      </c>
      <c r="K4480">
        <v>1</v>
      </c>
      <c r="L4480">
        <v>1</v>
      </c>
      <c r="M4480">
        <v>0.99999999999998723</v>
      </c>
      <c r="N4480">
        <v>0.99999999999935552</v>
      </c>
      <c r="O4480">
        <v>0.99999999996775446</v>
      </c>
      <c r="P4480">
        <v>0.9999999983870721</v>
      </c>
      <c r="Q4480">
        <v>0.99999991932135712</v>
      </c>
      <c r="R4480">
        <v>0.99999596445492578</v>
      </c>
      <c r="S4480">
        <v>0.99979814206764184</v>
      </c>
      <c r="T4480">
        <v>0.98990306783701743</v>
      </c>
      <c r="U4480">
        <v>0.49495153391850927</v>
      </c>
      <c r="V4480">
        <v>0</v>
      </c>
    </row>
    <row r="4481" spans="1:22">
      <c r="A4481">
        <v>0.44749999999996704</v>
      </c>
      <c r="B4481">
        <v>1</v>
      </c>
      <c r="C4481">
        <v>1</v>
      </c>
      <c r="D4481">
        <v>1</v>
      </c>
      <c r="E4481">
        <v>1</v>
      </c>
      <c r="F4481">
        <v>1</v>
      </c>
      <c r="G4481">
        <v>1</v>
      </c>
      <c r="H4481">
        <v>1</v>
      </c>
      <c r="I4481">
        <v>1</v>
      </c>
      <c r="J4481">
        <v>1</v>
      </c>
      <c r="K4481">
        <v>1</v>
      </c>
      <c r="L4481">
        <v>1</v>
      </c>
      <c r="M4481">
        <v>0.99999999999998723</v>
      </c>
      <c r="N4481">
        <v>0.99999999999935552</v>
      </c>
      <c r="O4481">
        <v>0.99999999996775446</v>
      </c>
      <c r="P4481">
        <v>0.9999999983870721</v>
      </c>
      <c r="Q4481">
        <v>0.99999991932135712</v>
      </c>
      <c r="R4481">
        <v>0.99999596445492578</v>
      </c>
      <c r="S4481">
        <v>0.99979814206764184</v>
      </c>
      <c r="T4481">
        <v>0.98990306783701743</v>
      </c>
      <c r="U4481">
        <v>0.49495153391850927</v>
      </c>
      <c r="V4481">
        <v>0</v>
      </c>
    </row>
    <row r="4482" spans="1:22">
      <c r="A4482">
        <v>0.44759999999996702</v>
      </c>
      <c r="B4482">
        <v>1</v>
      </c>
      <c r="C4482">
        <v>1</v>
      </c>
      <c r="D4482">
        <v>1</v>
      </c>
      <c r="E4482">
        <v>1</v>
      </c>
      <c r="F4482">
        <v>1</v>
      </c>
      <c r="G4482">
        <v>1</v>
      </c>
      <c r="H4482">
        <v>1</v>
      </c>
      <c r="I4482">
        <v>1</v>
      </c>
      <c r="J4482">
        <v>1</v>
      </c>
      <c r="K4482">
        <v>1</v>
      </c>
      <c r="L4482">
        <v>1</v>
      </c>
      <c r="M4482">
        <v>0.99999999999998723</v>
      </c>
      <c r="N4482">
        <v>0.99999999999935552</v>
      </c>
      <c r="O4482">
        <v>0.99999999996775446</v>
      </c>
      <c r="P4482">
        <v>0.9999999983870721</v>
      </c>
      <c r="Q4482">
        <v>0.99999991932135712</v>
      </c>
      <c r="R4482">
        <v>0.99999596445492578</v>
      </c>
      <c r="S4482">
        <v>0.99979814206764184</v>
      </c>
      <c r="T4482">
        <v>0.98990306783701743</v>
      </c>
      <c r="U4482">
        <v>0.49495153391850927</v>
      </c>
      <c r="V4482">
        <v>0</v>
      </c>
    </row>
    <row r="4483" spans="1:22">
      <c r="A4483">
        <v>0.44769999999996701</v>
      </c>
      <c r="B4483">
        <v>1</v>
      </c>
      <c r="C4483">
        <v>1</v>
      </c>
      <c r="D4483">
        <v>1</v>
      </c>
      <c r="E4483">
        <v>1</v>
      </c>
      <c r="F4483">
        <v>1</v>
      </c>
      <c r="G4483">
        <v>1</v>
      </c>
      <c r="H4483">
        <v>1</v>
      </c>
      <c r="I4483">
        <v>1</v>
      </c>
      <c r="J4483">
        <v>1</v>
      </c>
      <c r="K4483">
        <v>1</v>
      </c>
      <c r="L4483">
        <v>1</v>
      </c>
      <c r="M4483">
        <v>0.99999999999998723</v>
      </c>
      <c r="N4483">
        <v>0.99999999999935552</v>
      </c>
      <c r="O4483">
        <v>0.99999999996775446</v>
      </c>
      <c r="P4483">
        <v>0.9999999983870721</v>
      </c>
      <c r="Q4483">
        <v>0.99999991932135712</v>
      </c>
      <c r="R4483">
        <v>0.99999596445492578</v>
      </c>
      <c r="S4483">
        <v>0.99979814206764184</v>
      </c>
      <c r="T4483">
        <v>0.98990306783701743</v>
      </c>
      <c r="U4483">
        <v>0.49495153391850927</v>
      </c>
      <c r="V4483">
        <v>0</v>
      </c>
    </row>
    <row r="4484" spans="1:22">
      <c r="A4484">
        <v>0.447799999999967</v>
      </c>
      <c r="B4484">
        <v>1</v>
      </c>
      <c r="C4484">
        <v>1</v>
      </c>
      <c r="D4484">
        <v>1</v>
      </c>
      <c r="E4484">
        <v>1</v>
      </c>
      <c r="F4484">
        <v>1</v>
      </c>
      <c r="G4484">
        <v>1</v>
      </c>
      <c r="H4484">
        <v>1</v>
      </c>
      <c r="I4484">
        <v>1</v>
      </c>
      <c r="J4484">
        <v>1</v>
      </c>
      <c r="K4484">
        <v>1</v>
      </c>
      <c r="L4484">
        <v>1</v>
      </c>
      <c r="M4484">
        <v>0.99999999999998723</v>
      </c>
      <c r="N4484">
        <v>0.99999999999935552</v>
      </c>
      <c r="O4484">
        <v>0.99999999996775446</v>
      </c>
      <c r="P4484">
        <v>0.9999999983870721</v>
      </c>
      <c r="Q4484">
        <v>0.99999991932135712</v>
      </c>
      <c r="R4484">
        <v>0.99999596445492578</v>
      </c>
      <c r="S4484">
        <v>0.99979814206764184</v>
      </c>
      <c r="T4484">
        <v>0.98990306783701743</v>
      </c>
      <c r="U4484">
        <v>0.49495153391850927</v>
      </c>
      <c r="V4484">
        <v>0</v>
      </c>
    </row>
    <row r="4485" spans="1:22">
      <c r="A4485">
        <v>0.44789999999996699</v>
      </c>
      <c r="B4485">
        <v>1</v>
      </c>
      <c r="C4485">
        <v>1</v>
      </c>
      <c r="D4485">
        <v>1</v>
      </c>
      <c r="E4485">
        <v>1</v>
      </c>
      <c r="F4485">
        <v>1</v>
      </c>
      <c r="G4485">
        <v>1</v>
      </c>
      <c r="H4485">
        <v>1</v>
      </c>
      <c r="I4485">
        <v>1</v>
      </c>
      <c r="J4485">
        <v>1</v>
      </c>
      <c r="K4485">
        <v>1</v>
      </c>
      <c r="L4485">
        <v>1</v>
      </c>
      <c r="M4485">
        <v>0.99999999999998723</v>
      </c>
      <c r="N4485">
        <v>0.99999999999935552</v>
      </c>
      <c r="O4485">
        <v>0.99999999996775446</v>
      </c>
      <c r="P4485">
        <v>0.9999999983870721</v>
      </c>
      <c r="Q4485">
        <v>0.99999991932135712</v>
      </c>
      <c r="R4485">
        <v>0.99999596445492578</v>
      </c>
      <c r="S4485">
        <v>0.99979814206764184</v>
      </c>
      <c r="T4485">
        <v>0.98990306783701743</v>
      </c>
      <c r="U4485">
        <v>0.49495153391850927</v>
      </c>
      <c r="V4485">
        <v>0</v>
      </c>
    </row>
    <row r="4486" spans="1:22">
      <c r="A4486">
        <v>0.44799999999996698</v>
      </c>
      <c r="B4486">
        <v>1</v>
      </c>
      <c r="C4486">
        <v>1</v>
      </c>
      <c r="D4486">
        <v>1</v>
      </c>
      <c r="E4486">
        <v>1</v>
      </c>
      <c r="F4486">
        <v>1</v>
      </c>
      <c r="G4486">
        <v>1</v>
      </c>
      <c r="H4486">
        <v>1</v>
      </c>
      <c r="I4486">
        <v>1</v>
      </c>
      <c r="J4486">
        <v>1</v>
      </c>
      <c r="K4486">
        <v>1</v>
      </c>
      <c r="L4486">
        <v>1</v>
      </c>
      <c r="M4486">
        <v>0.99999999999998723</v>
      </c>
      <c r="N4486">
        <v>0.99999999999935552</v>
      </c>
      <c r="O4486">
        <v>0.99999999996775446</v>
      </c>
      <c r="P4486">
        <v>0.9999999983870721</v>
      </c>
      <c r="Q4486">
        <v>0.99999991932135712</v>
      </c>
      <c r="R4486">
        <v>0.99999596445492578</v>
      </c>
      <c r="S4486">
        <v>0.99979814206764184</v>
      </c>
      <c r="T4486">
        <v>0.98990306783701743</v>
      </c>
      <c r="U4486">
        <v>0.49495153391850927</v>
      </c>
      <c r="V4486">
        <v>0</v>
      </c>
    </row>
    <row r="4487" spans="1:22">
      <c r="A4487">
        <v>0.44809999999996697</v>
      </c>
      <c r="B4487">
        <v>1</v>
      </c>
      <c r="C4487">
        <v>1</v>
      </c>
      <c r="D4487">
        <v>1</v>
      </c>
      <c r="E4487">
        <v>1</v>
      </c>
      <c r="F4487">
        <v>1</v>
      </c>
      <c r="G4487">
        <v>1</v>
      </c>
      <c r="H4487">
        <v>1</v>
      </c>
      <c r="I4487">
        <v>1</v>
      </c>
      <c r="J4487">
        <v>1</v>
      </c>
      <c r="K4487">
        <v>1</v>
      </c>
      <c r="L4487">
        <v>1</v>
      </c>
      <c r="M4487">
        <v>0.99999999999998723</v>
      </c>
      <c r="N4487">
        <v>0.99999999999935552</v>
      </c>
      <c r="O4487">
        <v>0.99999999996775446</v>
      </c>
      <c r="P4487">
        <v>0.9999999983870721</v>
      </c>
      <c r="Q4487">
        <v>0.99999991932135712</v>
      </c>
      <c r="R4487">
        <v>0.99999596445492578</v>
      </c>
      <c r="S4487">
        <v>0.99979814206764184</v>
      </c>
      <c r="T4487">
        <v>0.98990306783701743</v>
      </c>
      <c r="U4487">
        <v>0.49495153391850927</v>
      </c>
      <c r="V4487">
        <v>0</v>
      </c>
    </row>
    <row r="4488" spans="1:22">
      <c r="A4488">
        <v>0.44819999999996696</v>
      </c>
      <c r="B4488">
        <v>1</v>
      </c>
      <c r="C4488">
        <v>1</v>
      </c>
      <c r="D4488">
        <v>1</v>
      </c>
      <c r="E4488">
        <v>1</v>
      </c>
      <c r="F4488">
        <v>1</v>
      </c>
      <c r="G4488">
        <v>1</v>
      </c>
      <c r="H4488">
        <v>1</v>
      </c>
      <c r="I4488">
        <v>1</v>
      </c>
      <c r="J4488">
        <v>1</v>
      </c>
      <c r="K4488">
        <v>1</v>
      </c>
      <c r="L4488">
        <v>1</v>
      </c>
      <c r="M4488">
        <v>0.99999999999998723</v>
      </c>
      <c r="N4488">
        <v>0.99999999999935552</v>
      </c>
      <c r="O4488">
        <v>0.99999999996775446</v>
      </c>
      <c r="P4488">
        <v>0.9999999983870721</v>
      </c>
      <c r="Q4488">
        <v>0.99999991932135712</v>
      </c>
      <c r="R4488">
        <v>0.99999596445492578</v>
      </c>
      <c r="S4488">
        <v>0.99979814206764184</v>
      </c>
      <c r="T4488">
        <v>0.98990306783701743</v>
      </c>
      <c r="U4488">
        <v>0.49495153391850927</v>
      </c>
      <c r="V4488">
        <v>0</v>
      </c>
    </row>
    <row r="4489" spans="1:22">
      <c r="A4489">
        <v>0.44829999999996695</v>
      </c>
      <c r="B4489">
        <v>1</v>
      </c>
      <c r="C4489">
        <v>1</v>
      </c>
      <c r="D4489">
        <v>1</v>
      </c>
      <c r="E4489">
        <v>1</v>
      </c>
      <c r="F4489">
        <v>1</v>
      </c>
      <c r="G4489">
        <v>1</v>
      </c>
      <c r="H4489">
        <v>1</v>
      </c>
      <c r="I4489">
        <v>1</v>
      </c>
      <c r="J4489">
        <v>1</v>
      </c>
      <c r="K4489">
        <v>1</v>
      </c>
      <c r="L4489">
        <v>1</v>
      </c>
      <c r="M4489">
        <v>0.99999999999998723</v>
      </c>
      <c r="N4489">
        <v>0.99999999999935552</v>
      </c>
      <c r="O4489">
        <v>0.99999999996775446</v>
      </c>
      <c r="P4489">
        <v>0.9999999983870721</v>
      </c>
      <c r="Q4489">
        <v>0.99999991932135712</v>
      </c>
      <c r="R4489">
        <v>0.99999596445492578</v>
      </c>
      <c r="S4489">
        <v>0.99979814206764184</v>
      </c>
      <c r="T4489">
        <v>0.98990306783701743</v>
      </c>
      <c r="U4489">
        <v>0.49495153391850927</v>
      </c>
      <c r="V4489">
        <v>0</v>
      </c>
    </row>
    <row r="4490" spans="1:22">
      <c r="A4490">
        <v>0.44839999999996694</v>
      </c>
      <c r="B4490">
        <v>1</v>
      </c>
      <c r="C4490">
        <v>1</v>
      </c>
      <c r="D4490">
        <v>1</v>
      </c>
      <c r="E4490">
        <v>1</v>
      </c>
      <c r="F4490">
        <v>1</v>
      </c>
      <c r="G4490">
        <v>1</v>
      </c>
      <c r="H4490">
        <v>1</v>
      </c>
      <c r="I4490">
        <v>1</v>
      </c>
      <c r="J4490">
        <v>1</v>
      </c>
      <c r="K4490">
        <v>1</v>
      </c>
      <c r="L4490">
        <v>1</v>
      </c>
      <c r="M4490">
        <v>0.99999999999998723</v>
      </c>
      <c r="N4490">
        <v>0.99999999999935552</v>
      </c>
      <c r="O4490">
        <v>0.99999999996775446</v>
      </c>
      <c r="P4490">
        <v>0.9999999983870721</v>
      </c>
      <c r="Q4490">
        <v>0.99999991932135712</v>
      </c>
      <c r="R4490">
        <v>0.99999596445492578</v>
      </c>
      <c r="S4490">
        <v>0.99979814206764184</v>
      </c>
      <c r="T4490">
        <v>0.98990306783701743</v>
      </c>
      <c r="U4490">
        <v>0.49495153391850927</v>
      </c>
      <c r="V4490">
        <v>0</v>
      </c>
    </row>
    <row r="4491" spans="1:22">
      <c r="A4491">
        <v>0.44849999999996693</v>
      </c>
      <c r="B4491">
        <v>1</v>
      </c>
      <c r="C4491">
        <v>1</v>
      </c>
      <c r="D4491">
        <v>1</v>
      </c>
      <c r="E4491">
        <v>1</v>
      </c>
      <c r="F4491">
        <v>1</v>
      </c>
      <c r="G4491">
        <v>1</v>
      </c>
      <c r="H4491">
        <v>1</v>
      </c>
      <c r="I4491">
        <v>1</v>
      </c>
      <c r="J4491">
        <v>1</v>
      </c>
      <c r="K4491">
        <v>1</v>
      </c>
      <c r="L4491">
        <v>1</v>
      </c>
      <c r="M4491">
        <v>0.99999999999998723</v>
      </c>
      <c r="N4491">
        <v>0.99999999999935552</v>
      </c>
      <c r="O4491">
        <v>0.99999999996775446</v>
      </c>
      <c r="P4491">
        <v>0.9999999983870721</v>
      </c>
      <c r="Q4491">
        <v>0.99999991932135712</v>
      </c>
      <c r="R4491">
        <v>0.99999596445492578</v>
      </c>
      <c r="S4491">
        <v>0.99979814206764184</v>
      </c>
      <c r="T4491">
        <v>0.98990306783701743</v>
      </c>
      <c r="U4491">
        <v>0.49495153391850927</v>
      </c>
      <c r="V4491">
        <v>0</v>
      </c>
    </row>
    <row r="4492" spans="1:22">
      <c r="A4492">
        <v>0.44859999999996691</v>
      </c>
      <c r="B4492">
        <v>1</v>
      </c>
      <c r="C4492">
        <v>1</v>
      </c>
      <c r="D4492">
        <v>1</v>
      </c>
      <c r="E4492">
        <v>1</v>
      </c>
      <c r="F4492">
        <v>1</v>
      </c>
      <c r="G4492">
        <v>1</v>
      </c>
      <c r="H4492">
        <v>1</v>
      </c>
      <c r="I4492">
        <v>1</v>
      </c>
      <c r="J4492">
        <v>1</v>
      </c>
      <c r="K4492">
        <v>1</v>
      </c>
      <c r="L4492">
        <v>1</v>
      </c>
      <c r="M4492">
        <v>0.99999999999998723</v>
      </c>
      <c r="N4492">
        <v>0.99999999999935552</v>
      </c>
      <c r="O4492">
        <v>0.99999999996775446</v>
      </c>
      <c r="P4492">
        <v>0.9999999983870721</v>
      </c>
      <c r="Q4492">
        <v>0.99999991932135712</v>
      </c>
      <c r="R4492">
        <v>0.99999596445492578</v>
      </c>
      <c r="S4492">
        <v>0.99979814206764184</v>
      </c>
      <c r="T4492">
        <v>0.98990306783701743</v>
      </c>
      <c r="U4492">
        <v>0.49495153391850927</v>
      </c>
      <c r="V4492">
        <v>0</v>
      </c>
    </row>
    <row r="4493" spans="1:22">
      <c r="A4493">
        <v>0.4486999999999669</v>
      </c>
      <c r="B4493">
        <v>1</v>
      </c>
      <c r="C4493">
        <v>1</v>
      </c>
      <c r="D4493">
        <v>1</v>
      </c>
      <c r="E4493">
        <v>1</v>
      </c>
      <c r="F4493">
        <v>1</v>
      </c>
      <c r="G4493">
        <v>1</v>
      </c>
      <c r="H4493">
        <v>1</v>
      </c>
      <c r="I4493">
        <v>1</v>
      </c>
      <c r="J4493">
        <v>1</v>
      </c>
      <c r="K4493">
        <v>1</v>
      </c>
      <c r="L4493">
        <v>1</v>
      </c>
      <c r="M4493">
        <v>0.99999999999998723</v>
      </c>
      <c r="N4493">
        <v>0.99999999999935552</v>
      </c>
      <c r="O4493">
        <v>0.99999999996775446</v>
      </c>
      <c r="P4493">
        <v>0.9999999983870721</v>
      </c>
      <c r="Q4493">
        <v>0.99999991932135712</v>
      </c>
      <c r="R4493">
        <v>0.99999596445492578</v>
      </c>
      <c r="S4493">
        <v>0.99979814206764184</v>
      </c>
      <c r="T4493">
        <v>0.98990306783701743</v>
      </c>
      <c r="U4493">
        <v>0.49495153391850927</v>
      </c>
      <c r="V4493">
        <v>0</v>
      </c>
    </row>
    <row r="4494" spans="1:22">
      <c r="A4494">
        <v>0.44879999999996689</v>
      </c>
      <c r="B4494">
        <v>1</v>
      </c>
      <c r="C4494">
        <v>1</v>
      </c>
      <c r="D4494">
        <v>1</v>
      </c>
      <c r="E4494">
        <v>1</v>
      </c>
      <c r="F4494">
        <v>1</v>
      </c>
      <c r="G4494">
        <v>1</v>
      </c>
      <c r="H4494">
        <v>1</v>
      </c>
      <c r="I4494">
        <v>1</v>
      </c>
      <c r="J4494">
        <v>1</v>
      </c>
      <c r="K4494">
        <v>1</v>
      </c>
      <c r="L4494">
        <v>1</v>
      </c>
      <c r="M4494">
        <v>0.99999999999998723</v>
      </c>
      <c r="N4494">
        <v>0.99999999999935552</v>
      </c>
      <c r="O4494">
        <v>0.99999999996775446</v>
      </c>
      <c r="P4494">
        <v>0.9999999983870721</v>
      </c>
      <c r="Q4494">
        <v>0.99999991932135712</v>
      </c>
      <c r="R4494">
        <v>0.99999596445492578</v>
      </c>
      <c r="S4494">
        <v>0.99979814206764184</v>
      </c>
      <c r="T4494">
        <v>0.98990306783701743</v>
      </c>
      <c r="U4494">
        <v>0.49495153391850927</v>
      </c>
      <c r="V4494">
        <v>0</v>
      </c>
    </row>
    <row r="4495" spans="1:22">
      <c r="A4495">
        <v>0.44889999999996688</v>
      </c>
      <c r="B4495">
        <v>1</v>
      </c>
      <c r="C4495">
        <v>1</v>
      </c>
      <c r="D4495">
        <v>1</v>
      </c>
      <c r="E4495">
        <v>1</v>
      </c>
      <c r="F4495">
        <v>1</v>
      </c>
      <c r="G4495">
        <v>1</v>
      </c>
      <c r="H4495">
        <v>1</v>
      </c>
      <c r="I4495">
        <v>1</v>
      </c>
      <c r="J4495">
        <v>1</v>
      </c>
      <c r="K4495">
        <v>1</v>
      </c>
      <c r="L4495">
        <v>1</v>
      </c>
      <c r="M4495">
        <v>0.99999999999998723</v>
      </c>
      <c r="N4495">
        <v>0.99999999999935552</v>
      </c>
      <c r="O4495">
        <v>0.99999999996775446</v>
      </c>
      <c r="P4495">
        <v>0.9999999983870721</v>
      </c>
      <c r="Q4495">
        <v>0.99999991932135712</v>
      </c>
      <c r="R4495">
        <v>0.99999596445492578</v>
      </c>
      <c r="S4495">
        <v>0.99979814206764184</v>
      </c>
      <c r="T4495">
        <v>0.98990306783701743</v>
      </c>
      <c r="U4495">
        <v>0.49495153391850927</v>
      </c>
      <c r="V4495">
        <v>0</v>
      </c>
    </row>
    <row r="4496" spans="1:22">
      <c r="A4496">
        <v>0.44899999999996687</v>
      </c>
      <c r="B4496">
        <v>1</v>
      </c>
      <c r="C4496">
        <v>1</v>
      </c>
      <c r="D4496">
        <v>1</v>
      </c>
      <c r="E4496">
        <v>1</v>
      </c>
      <c r="F4496">
        <v>1</v>
      </c>
      <c r="G4496">
        <v>1</v>
      </c>
      <c r="H4496">
        <v>1</v>
      </c>
      <c r="I4496">
        <v>1</v>
      </c>
      <c r="J4496">
        <v>1</v>
      </c>
      <c r="K4496">
        <v>1</v>
      </c>
      <c r="L4496">
        <v>1</v>
      </c>
      <c r="M4496">
        <v>0.99999999999998723</v>
      </c>
      <c r="N4496">
        <v>0.99999999999935552</v>
      </c>
      <c r="O4496">
        <v>0.99999999996775446</v>
      </c>
      <c r="P4496">
        <v>0.9999999983870721</v>
      </c>
      <c r="Q4496">
        <v>0.99999991932135712</v>
      </c>
      <c r="R4496">
        <v>0.99999596445492578</v>
      </c>
      <c r="S4496">
        <v>0.99979814206764184</v>
      </c>
      <c r="T4496">
        <v>0.98990306783701743</v>
      </c>
      <c r="U4496">
        <v>0.49495153391850927</v>
      </c>
      <c r="V4496">
        <v>0</v>
      </c>
    </row>
    <row r="4497" spans="1:22">
      <c r="A4497">
        <v>0.44909999999996686</v>
      </c>
      <c r="B4497">
        <v>1</v>
      </c>
      <c r="C4497">
        <v>1</v>
      </c>
      <c r="D4497">
        <v>1</v>
      </c>
      <c r="E4497">
        <v>1</v>
      </c>
      <c r="F4497">
        <v>1</v>
      </c>
      <c r="G4497">
        <v>1</v>
      </c>
      <c r="H4497">
        <v>1</v>
      </c>
      <c r="I4497">
        <v>1</v>
      </c>
      <c r="J4497">
        <v>1</v>
      </c>
      <c r="K4497">
        <v>1</v>
      </c>
      <c r="L4497">
        <v>1</v>
      </c>
      <c r="M4497">
        <v>0.99999999999998723</v>
      </c>
      <c r="N4497">
        <v>0.99999999999935552</v>
      </c>
      <c r="O4497">
        <v>0.99999999996775446</v>
      </c>
      <c r="P4497">
        <v>0.9999999983870721</v>
      </c>
      <c r="Q4497">
        <v>0.99999991932135712</v>
      </c>
      <c r="R4497">
        <v>0.99999596445492578</v>
      </c>
      <c r="S4497">
        <v>0.99979814206764184</v>
      </c>
      <c r="T4497">
        <v>0.98990306783701743</v>
      </c>
      <c r="U4497">
        <v>0.49495153391850927</v>
      </c>
      <c r="V4497">
        <v>0</v>
      </c>
    </row>
    <row r="4498" spans="1:22">
      <c r="A4498">
        <v>0.44919999999996685</v>
      </c>
      <c r="B4498">
        <v>1</v>
      </c>
      <c r="C4498">
        <v>1</v>
      </c>
      <c r="D4498">
        <v>1</v>
      </c>
      <c r="E4498">
        <v>1</v>
      </c>
      <c r="F4498">
        <v>1</v>
      </c>
      <c r="G4498">
        <v>1</v>
      </c>
      <c r="H4498">
        <v>1</v>
      </c>
      <c r="I4498">
        <v>1</v>
      </c>
      <c r="J4498">
        <v>1</v>
      </c>
      <c r="K4498">
        <v>1</v>
      </c>
      <c r="L4498">
        <v>1</v>
      </c>
      <c r="M4498">
        <v>0.99999999999998723</v>
      </c>
      <c r="N4498">
        <v>0.99999999999935552</v>
      </c>
      <c r="O4498">
        <v>0.99999999996775446</v>
      </c>
      <c r="P4498">
        <v>0.9999999983870721</v>
      </c>
      <c r="Q4498">
        <v>0.99999991932135712</v>
      </c>
      <c r="R4498">
        <v>0.99999596445492578</v>
      </c>
      <c r="S4498">
        <v>0.99979814206764184</v>
      </c>
      <c r="T4498">
        <v>0.98990306783701743</v>
      </c>
      <c r="U4498">
        <v>0.49495153391850927</v>
      </c>
      <c r="V4498">
        <v>0</v>
      </c>
    </row>
    <row r="4499" spans="1:22">
      <c r="A4499">
        <v>0.44929999999996684</v>
      </c>
      <c r="B4499">
        <v>1</v>
      </c>
      <c r="C4499">
        <v>1</v>
      </c>
      <c r="D4499">
        <v>1</v>
      </c>
      <c r="E4499">
        <v>1</v>
      </c>
      <c r="F4499">
        <v>1</v>
      </c>
      <c r="G4499">
        <v>1</v>
      </c>
      <c r="H4499">
        <v>1</v>
      </c>
      <c r="I4499">
        <v>1</v>
      </c>
      <c r="J4499">
        <v>1</v>
      </c>
      <c r="K4499">
        <v>1</v>
      </c>
      <c r="L4499">
        <v>1</v>
      </c>
      <c r="M4499">
        <v>0.99999999999998723</v>
      </c>
      <c r="N4499">
        <v>0.99999999999935552</v>
      </c>
      <c r="O4499">
        <v>0.99999999996775446</v>
      </c>
      <c r="P4499">
        <v>0.9999999983870721</v>
      </c>
      <c r="Q4499">
        <v>0.99999991932135712</v>
      </c>
      <c r="R4499">
        <v>0.99999596445492578</v>
      </c>
      <c r="S4499">
        <v>0.99979814206764184</v>
      </c>
      <c r="T4499">
        <v>0.98990306783701743</v>
      </c>
      <c r="U4499">
        <v>0.49495153391850927</v>
      </c>
      <c r="V4499">
        <v>0</v>
      </c>
    </row>
    <row r="4500" spans="1:22">
      <c r="A4500">
        <v>0.44939999999996683</v>
      </c>
      <c r="B4500">
        <v>1</v>
      </c>
      <c r="C4500">
        <v>1</v>
      </c>
      <c r="D4500">
        <v>1</v>
      </c>
      <c r="E4500">
        <v>1</v>
      </c>
      <c r="F4500">
        <v>1</v>
      </c>
      <c r="G4500">
        <v>1</v>
      </c>
      <c r="H4500">
        <v>1</v>
      </c>
      <c r="I4500">
        <v>1</v>
      </c>
      <c r="J4500">
        <v>1</v>
      </c>
      <c r="K4500">
        <v>1</v>
      </c>
      <c r="L4500">
        <v>1</v>
      </c>
      <c r="M4500">
        <v>0.99999999999998723</v>
      </c>
      <c r="N4500">
        <v>0.99999999999935552</v>
      </c>
      <c r="O4500">
        <v>0.99999999996775446</v>
      </c>
      <c r="P4500">
        <v>0.9999999983870721</v>
      </c>
      <c r="Q4500">
        <v>0.99999991932135712</v>
      </c>
      <c r="R4500">
        <v>0.99999596445492578</v>
      </c>
      <c r="S4500">
        <v>0.99979814206764184</v>
      </c>
      <c r="T4500">
        <v>0.98990306783701743</v>
      </c>
      <c r="U4500">
        <v>0.49495153391850927</v>
      </c>
      <c r="V4500">
        <v>0</v>
      </c>
    </row>
    <row r="4501" spans="1:22">
      <c r="A4501">
        <v>0.44949999999996681</v>
      </c>
      <c r="B4501">
        <v>1</v>
      </c>
      <c r="C4501">
        <v>1</v>
      </c>
      <c r="D4501">
        <v>1</v>
      </c>
      <c r="E4501">
        <v>1</v>
      </c>
      <c r="F4501">
        <v>1</v>
      </c>
      <c r="G4501">
        <v>1</v>
      </c>
      <c r="H4501">
        <v>1</v>
      </c>
      <c r="I4501">
        <v>1</v>
      </c>
      <c r="J4501">
        <v>1</v>
      </c>
      <c r="K4501">
        <v>1</v>
      </c>
      <c r="L4501">
        <v>1</v>
      </c>
      <c r="M4501">
        <v>0.99999999999998723</v>
      </c>
      <c r="N4501">
        <v>0.99999999999935552</v>
      </c>
      <c r="O4501">
        <v>0.99999999996775446</v>
      </c>
      <c r="P4501">
        <v>0.9999999983870721</v>
      </c>
      <c r="Q4501">
        <v>0.99999991932135712</v>
      </c>
      <c r="R4501">
        <v>0.99999596445492578</v>
      </c>
      <c r="S4501">
        <v>0.99979814206764184</v>
      </c>
      <c r="T4501">
        <v>0.98990306783701743</v>
      </c>
      <c r="U4501">
        <v>0.49495153391850927</v>
      </c>
      <c r="V4501">
        <v>0</v>
      </c>
    </row>
    <row r="4502" spans="1:22">
      <c r="A4502">
        <v>0.4495999999999668</v>
      </c>
      <c r="B4502">
        <v>1</v>
      </c>
      <c r="C4502">
        <v>1</v>
      </c>
      <c r="D4502">
        <v>1</v>
      </c>
      <c r="E4502">
        <v>1</v>
      </c>
      <c r="F4502">
        <v>1</v>
      </c>
      <c r="G4502">
        <v>1</v>
      </c>
      <c r="H4502">
        <v>1</v>
      </c>
      <c r="I4502">
        <v>1</v>
      </c>
      <c r="J4502">
        <v>1</v>
      </c>
      <c r="K4502">
        <v>1</v>
      </c>
      <c r="L4502">
        <v>1</v>
      </c>
      <c r="M4502">
        <v>0.99999999999998723</v>
      </c>
      <c r="N4502">
        <v>0.99999999999935552</v>
      </c>
      <c r="O4502">
        <v>0.99999999996775446</v>
      </c>
      <c r="P4502">
        <v>0.9999999983870721</v>
      </c>
      <c r="Q4502">
        <v>0.99999991932135712</v>
      </c>
      <c r="R4502">
        <v>0.99999596445492578</v>
      </c>
      <c r="S4502">
        <v>0.99979814206764184</v>
      </c>
      <c r="T4502">
        <v>0.98990306783701743</v>
      </c>
      <c r="U4502">
        <v>0.49495153391850927</v>
      </c>
      <c r="V4502">
        <v>0</v>
      </c>
    </row>
    <row r="4503" spans="1:22">
      <c r="A4503">
        <v>0.44969999999996679</v>
      </c>
      <c r="B4503">
        <v>1</v>
      </c>
      <c r="C4503">
        <v>1</v>
      </c>
      <c r="D4503">
        <v>1</v>
      </c>
      <c r="E4503">
        <v>1</v>
      </c>
      <c r="F4503">
        <v>1</v>
      </c>
      <c r="G4503">
        <v>1</v>
      </c>
      <c r="H4503">
        <v>1</v>
      </c>
      <c r="I4503">
        <v>1</v>
      </c>
      <c r="J4503">
        <v>1</v>
      </c>
      <c r="K4503">
        <v>1</v>
      </c>
      <c r="L4503">
        <v>1</v>
      </c>
      <c r="M4503">
        <v>0.99999999999998723</v>
      </c>
      <c r="N4503">
        <v>0.99999999999935552</v>
      </c>
      <c r="O4503">
        <v>0.99999999996775446</v>
      </c>
      <c r="P4503">
        <v>0.9999999983870721</v>
      </c>
      <c r="Q4503">
        <v>0.99999991932135712</v>
      </c>
      <c r="R4503">
        <v>0.99999596445492578</v>
      </c>
      <c r="S4503">
        <v>0.99979814206764184</v>
      </c>
      <c r="T4503">
        <v>0.98990306783701743</v>
      </c>
      <c r="U4503">
        <v>0.49495153391850927</v>
      </c>
      <c r="V4503">
        <v>0</v>
      </c>
    </row>
    <row r="4504" spans="1:22">
      <c r="A4504">
        <v>0.44979999999996678</v>
      </c>
      <c r="B4504">
        <v>1</v>
      </c>
      <c r="C4504">
        <v>1</v>
      </c>
      <c r="D4504">
        <v>1</v>
      </c>
      <c r="E4504">
        <v>1</v>
      </c>
      <c r="F4504">
        <v>1</v>
      </c>
      <c r="G4504">
        <v>1</v>
      </c>
      <c r="H4504">
        <v>1</v>
      </c>
      <c r="I4504">
        <v>1</v>
      </c>
      <c r="J4504">
        <v>1</v>
      </c>
      <c r="K4504">
        <v>1</v>
      </c>
      <c r="L4504">
        <v>1</v>
      </c>
      <c r="M4504">
        <v>0.99999999999998723</v>
      </c>
      <c r="N4504">
        <v>0.99999999999935552</v>
      </c>
      <c r="O4504">
        <v>0.99999999996775446</v>
      </c>
      <c r="P4504">
        <v>0.9999999983870721</v>
      </c>
      <c r="Q4504">
        <v>0.99999991932135712</v>
      </c>
      <c r="R4504">
        <v>0.99999596445492578</v>
      </c>
      <c r="S4504">
        <v>0.99979814206764184</v>
      </c>
      <c r="T4504">
        <v>0.98990306783701743</v>
      </c>
      <c r="U4504">
        <v>0.49495153391850927</v>
      </c>
      <c r="V4504">
        <v>0</v>
      </c>
    </row>
    <row r="4505" spans="1:22">
      <c r="A4505">
        <v>0.44989999999996677</v>
      </c>
      <c r="B4505">
        <v>1</v>
      </c>
      <c r="C4505">
        <v>1</v>
      </c>
      <c r="D4505">
        <v>1</v>
      </c>
      <c r="E4505">
        <v>1</v>
      </c>
      <c r="F4505">
        <v>1</v>
      </c>
      <c r="G4505">
        <v>1</v>
      </c>
      <c r="H4505">
        <v>1</v>
      </c>
      <c r="I4505">
        <v>1</v>
      </c>
      <c r="J4505">
        <v>1</v>
      </c>
      <c r="K4505">
        <v>1</v>
      </c>
      <c r="L4505">
        <v>1</v>
      </c>
      <c r="M4505">
        <v>0.99999999999998723</v>
      </c>
      <c r="N4505">
        <v>0.99999999999935552</v>
      </c>
      <c r="O4505">
        <v>0.99999999996775446</v>
      </c>
      <c r="P4505">
        <v>0.9999999983870721</v>
      </c>
      <c r="Q4505">
        <v>0.99999991932135712</v>
      </c>
      <c r="R4505">
        <v>0.99999596445492578</v>
      </c>
      <c r="S4505">
        <v>0.99979814206764184</v>
      </c>
      <c r="T4505">
        <v>0.98990306783701743</v>
      </c>
      <c r="U4505">
        <v>0.49495153391850927</v>
      </c>
      <c r="V4505">
        <v>0</v>
      </c>
    </row>
    <row r="4506" spans="1:22">
      <c r="A4506">
        <v>0.44999999999996676</v>
      </c>
      <c r="B4506">
        <v>1</v>
      </c>
      <c r="C4506">
        <v>1</v>
      </c>
      <c r="D4506">
        <v>1</v>
      </c>
      <c r="E4506">
        <v>1</v>
      </c>
      <c r="F4506">
        <v>1</v>
      </c>
      <c r="G4506">
        <v>1</v>
      </c>
      <c r="H4506">
        <v>1</v>
      </c>
      <c r="I4506">
        <v>1</v>
      </c>
      <c r="J4506">
        <v>1</v>
      </c>
      <c r="K4506">
        <v>1</v>
      </c>
      <c r="L4506">
        <v>1</v>
      </c>
      <c r="M4506">
        <v>0.99999999999998723</v>
      </c>
      <c r="N4506">
        <v>0.99999999999935552</v>
      </c>
      <c r="O4506">
        <v>0.99999999996775446</v>
      </c>
      <c r="P4506">
        <v>0.9999999983870721</v>
      </c>
      <c r="Q4506">
        <v>0.99999991932135712</v>
      </c>
      <c r="R4506">
        <v>0.99999596445492578</v>
      </c>
      <c r="S4506">
        <v>0.99979814206764184</v>
      </c>
      <c r="T4506">
        <v>0.98990306783701743</v>
      </c>
      <c r="U4506">
        <v>0.49495153391850927</v>
      </c>
      <c r="V4506">
        <v>0</v>
      </c>
    </row>
    <row r="4507" spans="1:22">
      <c r="A4507">
        <v>0.45009999999996675</v>
      </c>
      <c r="B4507">
        <v>1</v>
      </c>
      <c r="C4507">
        <v>1</v>
      </c>
      <c r="D4507">
        <v>1</v>
      </c>
      <c r="E4507">
        <v>1</v>
      </c>
      <c r="F4507">
        <v>1</v>
      </c>
      <c r="G4507">
        <v>1</v>
      </c>
      <c r="H4507">
        <v>1</v>
      </c>
      <c r="I4507">
        <v>1</v>
      </c>
      <c r="J4507">
        <v>1</v>
      </c>
      <c r="K4507">
        <v>1</v>
      </c>
      <c r="L4507">
        <v>1</v>
      </c>
      <c r="M4507">
        <v>0.99999999999998723</v>
      </c>
      <c r="N4507">
        <v>0.99999999999935552</v>
      </c>
      <c r="O4507">
        <v>0.99999999996775446</v>
      </c>
      <c r="P4507">
        <v>0.9999999983870721</v>
      </c>
      <c r="Q4507">
        <v>0.99999991932135712</v>
      </c>
      <c r="R4507">
        <v>0.99999596445492578</v>
      </c>
      <c r="S4507">
        <v>0.99979814206764184</v>
      </c>
      <c r="T4507">
        <v>0.98990306783701743</v>
      </c>
      <c r="U4507">
        <v>0.49495153391850927</v>
      </c>
      <c r="V4507">
        <v>0</v>
      </c>
    </row>
    <row r="4508" spans="1:22">
      <c r="A4508">
        <v>0.45019999999996674</v>
      </c>
      <c r="B4508">
        <v>1</v>
      </c>
      <c r="C4508">
        <v>1</v>
      </c>
      <c r="D4508">
        <v>1</v>
      </c>
      <c r="E4508">
        <v>1</v>
      </c>
      <c r="F4508">
        <v>1</v>
      </c>
      <c r="G4508">
        <v>1</v>
      </c>
      <c r="H4508">
        <v>1</v>
      </c>
      <c r="I4508">
        <v>1</v>
      </c>
      <c r="J4508">
        <v>1</v>
      </c>
      <c r="K4508">
        <v>1</v>
      </c>
      <c r="L4508">
        <v>1</v>
      </c>
      <c r="M4508">
        <v>0.99999999999998723</v>
      </c>
      <c r="N4508">
        <v>0.99999999999935552</v>
      </c>
      <c r="O4508">
        <v>0.99999999996775446</v>
      </c>
      <c r="P4508">
        <v>0.9999999983870721</v>
      </c>
      <c r="Q4508">
        <v>0.99999991932135712</v>
      </c>
      <c r="R4508">
        <v>0.99999596445492578</v>
      </c>
      <c r="S4508">
        <v>0.99979814206764184</v>
      </c>
      <c r="T4508">
        <v>0.98990306783701743</v>
      </c>
      <c r="U4508">
        <v>0.49495153391850927</v>
      </c>
      <c r="V4508">
        <v>0</v>
      </c>
    </row>
    <row r="4509" spans="1:22">
      <c r="A4509">
        <v>0.45029999999996673</v>
      </c>
      <c r="B4509">
        <v>1</v>
      </c>
      <c r="C4509">
        <v>1</v>
      </c>
      <c r="D4509">
        <v>1</v>
      </c>
      <c r="E4509">
        <v>1</v>
      </c>
      <c r="F4509">
        <v>1</v>
      </c>
      <c r="G4509">
        <v>1</v>
      </c>
      <c r="H4509">
        <v>1</v>
      </c>
      <c r="I4509">
        <v>1</v>
      </c>
      <c r="J4509">
        <v>1</v>
      </c>
      <c r="K4509">
        <v>1</v>
      </c>
      <c r="L4509">
        <v>1</v>
      </c>
      <c r="M4509">
        <v>0.99999999999998723</v>
      </c>
      <c r="N4509">
        <v>0.99999999999935552</v>
      </c>
      <c r="O4509">
        <v>0.99999999996775446</v>
      </c>
      <c r="P4509">
        <v>0.9999999983870721</v>
      </c>
      <c r="Q4509">
        <v>0.99999991932135712</v>
      </c>
      <c r="R4509">
        <v>0.99999596445492578</v>
      </c>
      <c r="S4509">
        <v>0.99979814206764184</v>
      </c>
      <c r="T4509">
        <v>0.98990306783701743</v>
      </c>
      <c r="U4509">
        <v>0.49495153391850927</v>
      </c>
      <c r="V4509">
        <v>0</v>
      </c>
    </row>
    <row r="4510" spans="1:22">
      <c r="A4510">
        <v>0.45039999999996672</v>
      </c>
      <c r="B4510">
        <v>1</v>
      </c>
      <c r="C4510">
        <v>1</v>
      </c>
      <c r="D4510">
        <v>1</v>
      </c>
      <c r="E4510">
        <v>1</v>
      </c>
      <c r="F4510">
        <v>1</v>
      </c>
      <c r="G4510">
        <v>1</v>
      </c>
      <c r="H4510">
        <v>1</v>
      </c>
      <c r="I4510">
        <v>1</v>
      </c>
      <c r="J4510">
        <v>1</v>
      </c>
      <c r="K4510">
        <v>1</v>
      </c>
      <c r="L4510">
        <v>1</v>
      </c>
      <c r="M4510">
        <v>0.99999999999998723</v>
      </c>
      <c r="N4510">
        <v>0.99999999999935552</v>
      </c>
      <c r="O4510">
        <v>0.99999999996775446</v>
      </c>
      <c r="P4510">
        <v>0.9999999983870721</v>
      </c>
      <c r="Q4510">
        <v>0.99999991932135712</v>
      </c>
      <c r="R4510">
        <v>0.99999596445492578</v>
      </c>
      <c r="S4510">
        <v>0.99979814206764184</v>
      </c>
      <c r="T4510">
        <v>0.98990306783701743</v>
      </c>
      <c r="U4510">
        <v>0.49495153391850927</v>
      </c>
      <c r="V4510">
        <v>0</v>
      </c>
    </row>
    <row r="4511" spans="1:22">
      <c r="A4511">
        <v>0.4504999999999667</v>
      </c>
      <c r="B4511">
        <v>1</v>
      </c>
      <c r="C4511">
        <v>1</v>
      </c>
      <c r="D4511">
        <v>1</v>
      </c>
      <c r="E4511">
        <v>1</v>
      </c>
      <c r="F4511">
        <v>1</v>
      </c>
      <c r="G4511">
        <v>1</v>
      </c>
      <c r="H4511">
        <v>1</v>
      </c>
      <c r="I4511">
        <v>1</v>
      </c>
      <c r="J4511">
        <v>1</v>
      </c>
      <c r="K4511">
        <v>1</v>
      </c>
      <c r="L4511">
        <v>1</v>
      </c>
      <c r="M4511">
        <v>0.99999999999998723</v>
      </c>
      <c r="N4511">
        <v>0.99999999999935552</v>
      </c>
      <c r="O4511">
        <v>0.99999999996775446</v>
      </c>
      <c r="P4511">
        <v>0.9999999983870721</v>
      </c>
      <c r="Q4511">
        <v>0.99999991932135712</v>
      </c>
      <c r="R4511">
        <v>0.99999596445492578</v>
      </c>
      <c r="S4511">
        <v>0.99979814206764184</v>
      </c>
      <c r="T4511">
        <v>0.98990306783701743</v>
      </c>
      <c r="U4511">
        <v>0.49495153391850927</v>
      </c>
      <c r="V4511">
        <v>0</v>
      </c>
    </row>
    <row r="4512" spans="1:22">
      <c r="A4512">
        <v>0.45059999999996669</v>
      </c>
      <c r="B4512">
        <v>1</v>
      </c>
      <c r="C4512">
        <v>1</v>
      </c>
      <c r="D4512">
        <v>1</v>
      </c>
      <c r="E4512">
        <v>1</v>
      </c>
      <c r="F4512">
        <v>1</v>
      </c>
      <c r="G4512">
        <v>1</v>
      </c>
      <c r="H4512">
        <v>1</v>
      </c>
      <c r="I4512">
        <v>1</v>
      </c>
      <c r="J4512">
        <v>1</v>
      </c>
      <c r="K4512">
        <v>1</v>
      </c>
      <c r="L4512">
        <v>1</v>
      </c>
      <c r="M4512">
        <v>0.99999999999998723</v>
      </c>
      <c r="N4512">
        <v>0.99999999999935552</v>
      </c>
      <c r="O4512">
        <v>0.99999999996775446</v>
      </c>
      <c r="P4512">
        <v>0.9999999983870721</v>
      </c>
      <c r="Q4512">
        <v>0.99999991932135712</v>
      </c>
      <c r="R4512">
        <v>0.99999596445492578</v>
      </c>
      <c r="S4512">
        <v>0.99979814206764184</v>
      </c>
      <c r="T4512">
        <v>0.98990306783701743</v>
      </c>
      <c r="U4512">
        <v>0.49495153391850927</v>
      </c>
      <c r="V4512">
        <v>0</v>
      </c>
    </row>
    <row r="4513" spans="1:22">
      <c r="A4513">
        <v>0.45069999999996668</v>
      </c>
      <c r="B4513">
        <v>1</v>
      </c>
      <c r="C4513">
        <v>1</v>
      </c>
      <c r="D4513">
        <v>1</v>
      </c>
      <c r="E4513">
        <v>1</v>
      </c>
      <c r="F4513">
        <v>1</v>
      </c>
      <c r="G4513">
        <v>1</v>
      </c>
      <c r="H4513">
        <v>1</v>
      </c>
      <c r="I4513">
        <v>1</v>
      </c>
      <c r="J4513">
        <v>1</v>
      </c>
      <c r="K4513">
        <v>1</v>
      </c>
      <c r="L4513">
        <v>1</v>
      </c>
      <c r="M4513">
        <v>0.99999999999998723</v>
      </c>
      <c r="N4513">
        <v>0.99999999999935552</v>
      </c>
      <c r="O4513">
        <v>0.99999999996775446</v>
      </c>
      <c r="P4513">
        <v>0.9999999983870721</v>
      </c>
      <c r="Q4513">
        <v>0.99999991932135712</v>
      </c>
      <c r="R4513">
        <v>0.99999596445492578</v>
      </c>
      <c r="S4513">
        <v>0.99979814206764184</v>
      </c>
      <c r="T4513">
        <v>0.98990306783701743</v>
      </c>
      <c r="U4513">
        <v>0.49495153391850927</v>
      </c>
      <c r="V4513">
        <v>0</v>
      </c>
    </row>
    <row r="4514" spans="1:22">
      <c r="A4514">
        <v>0.45079999999996667</v>
      </c>
      <c r="B4514">
        <v>1</v>
      </c>
      <c r="C4514">
        <v>1</v>
      </c>
      <c r="D4514">
        <v>1</v>
      </c>
      <c r="E4514">
        <v>1</v>
      </c>
      <c r="F4514">
        <v>1</v>
      </c>
      <c r="G4514">
        <v>1</v>
      </c>
      <c r="H4514">
        <v>1</v>
      </c>
      <c r="I4514">
        <v>1</v>
      </c>
      <c r="J4514">
        <v>1</v>
      </c>
      <c r="K4514">
        <v>1</v>
      </c>
      <c r="L4514">
        <v>1</v>
      </c>
      <c r="M4514">
        <v>0.99999999999998723</v>
      </c>
      <c r="N4514">
        <v>0.99999999999935552</v>
      </c>
      <c r="O4514">
        <v>0.99999999996775446</v>
      </c>
      <c r="P4514">
        <v>0.9999999983870721</v>
      </c>
      <c r="Q4514">
        <v>0.99999991932135712</v>
      </c>
      <c r="R4514">
        <v>0.99999596445492578</v>
      </c>
      <c r="S4514">
        <v>0.99979814206764184</v>
      </c>
      <c r="T4514">
        <v>0.98990306783701743</v>
      </c>
      <c r="U4514">
        <v>0.49495153391850927</v>
      </c>
      <c r="V4514">
        <v>0</v>
      </c>
    </row>
    <row r="4515" spans="1:22">
      <c r="A4515">
        <v>0.45089999999996666</v>
      </c>
      <c r="B4515">
        <v>1</v>
      </c>
      <c r="C4515">
        <v>1</v>
      </c>
      <c r="D4515">
        <v>1</v>
      </c>
      <c r="E4515">
        <v>1</v>
      </c>
      <c r="F4515">
        <v>1</v>
      </c>
      <c r="G4515">
        <v>1</v>
      </c>
      <c r="H4515">
        <v>1</v>
      </c>
      <c r="I4515">
        <v>1</v>
      </c>
      <c r="J4515">
        <v>1</v>
      </c>
      <c r="K4515">
        <v>1</v>
      </c>
      <c r="L4515">
        <v>1</v>
      </c>
      <c r="M4515">
        <v>0.99999999999998723</v>
      </c>
      <c r="N4515">
        <v>0.99999999999935552</v>
      </c>
      <c r="O4515">
        <v>0.99999999996775446</v>
      </c>
      <c r="P4515">
        <v>0.9999999983870721</v>
      </c>
      <c r="Q4515">
        <v>0.99999991932135712</v>
      </c>
      <c r="R4515">
        <v>0.99999596445492578</v>
      </c>
      <c r="S4515">
        <v>0.99979814206764184</v>
      </c>
      <c r="T4515">
        <v>0.98990306783701743</v>
      </c>
      <c r="U4515">
        <v>0.49495153391850927</v>
      </c>
      <c r="V4515">
        <v>0</v>
      </c>
    </row>
    <row r="4516" spans="1:22">
      <c r="A4516">
        <v>0.45099999999996665</v>
      </c>
      <c r="B4516">
        <v>1</v>
      </c>
      <c r="C4516">
        <v>1</v>
      </c>
      <c r="D4516">
        <v>1</v>
      </c>
      <c r="E4516">
        <v>1</v>
      </c>
      <c r="F4516">
        <v>1</v>
      </c>
      <c r="G4516">
        <v>1</v>
      </c>
      <c r="H4516">
        <v>1</v>
      </c>
      <c r="I4516">
        <v>1</v>
      </c>
      <c r="J4516">
        <v>1</v>
      </c>
      <c r="K4516">
        <v>1</v>
      </c>
      <c r="L4516">
        <v>1</v>
      </c>
      <c r="M4516">
        <v>0.99999999999998723</v>
      </c>
      <c r="N4516">
        <v>0.99999999999935552</v>
      </c>
      <c r="O4516">
        <v>0.99999999996775446</v>
      </c>
      <c r="P4516">
        <v>0.9999999983870721</v>
      </c>
      <c r="Q4516">
        <v>0.99999991932135712</v>
      </c>
      <c r="R4516">
        <v>0.99999596445492578</v>
      </c>
      <c r="S4516">
        <v>0.99979814206764184</v>
      </c>
      <c r="T4516">
        <v>0.98990306783701743</v>
      </c>
      <c r="U4516">
        <v>0.49495153391850927</v>
      </c>
      <c r="V4516">
        <v>0</v>
      </c>
    </row>
    <row r="4517" spans="1:22">
      <c r="A4517">
        <v>0.45109999999996664</v>
      </c>
      <c r="B4517">
        <v>1</v>
      </c>
      <c r="C4517">
        <v>1</v>
      </c>
      <c r="D4517">
        <v>1</v>
      </c>
      <c r="E4517">
        <v>1</v>
      </c>
      <c r="F4517">
        <v>1</v>
      </c>
      <c r="G4517">
        <v>1</v>
      </c>
      <c r="H4517">
        <v>1</v>
      </c>
      <c r="I4517">
        <v>1</v>
      </c>
      <c r="J4517">
        <v>1</v>
      </c>
      <c r="K4517">
        <v>1</v>
      </c>
      <c r="L4517">
        <v>1</v>
      </c>
      <c r="M4517">
        <v>0.99999999999998723</v>
      </c>
      <c r="N4517">
        <v>0.99999999999935552</v>
      </c>
      <c r="O4517">
        <v>0.99999999996775446</v>
      </c>
      <c r="P4517">
        <v>0.9999999983870721</v>
      </c>
      <c r="Q4517">
        <v>0.99999991932135712</v>
      </c>
      <c r="R4517">
        <v>0.99999596445492578</v>
      </c>
      <c r="S4517">
        <v>0.99979814206764184</v>
      </c>
      <c r="T4517">
        <v>0.98990306783701743</v>
      </c>
      <c r="U4517">
        <v>0.49495153391850927</v>
      </c>
      <c r="V4517">
        <v>0</v>
      </c>
    </row>
    <row r="4518" spans="1:22">
      <c r="A4518">
        <v>0.45119999999996663</v>
      </c>
      <c r="B4518">
        <v>1</v>
      </c>
      <c r="C4518">
        <v>1</v>
      </c>
      <c r="D4518">
        <v>1</v>
      </c>
      <c r="E4518">
        <v>1</v>
      </c>
      <c r="F4518">
        <v>1</v>
      </c>
      <c r="G4518">
        <v>1</v>
      </c>
      <c r="H4518">
        <v>1</v>
      </c>
      <c r="I4518">
        <v>1</v>
      </c>
      <c r="J4518">
        <v>1</v>
      </c>
      <c r="K4518">
        <v>1</v>
      </c>
      <c r="L4518">
        <v>1</v>
      </c>
      <c r="M4518">
        <v>0.99999999999998723</v>
      </c>
      <c r="N4518">
        <v>0.99999999999935552</v>
      </c>
      <c r="O4518">
        <v>0.99999999996775446</v>
      </c>
      <c r="P4518">
        <v>0.9999999983870721</v>
      </c>
      <c r="Q4518">
        <v>0.99999991932135712</v>
      </c>
      <c r="R4518">
        <v>0.99999596445492578</v>
      </c>
      <c r="S4518">
        <v>0.99979814206764184</v>
      </c>
      <c r="T4518">
        <v>0.98990306783701743</v>
      </c>
      <c r="U4518">
        <v>0.49495153391850927</v>
      </c>
      <c r="V4518">
        <v>0</v>
      </c>
    </row>
    <row r="4519" spans="1:22">
      <c r="A4519">
        <v>0.45129999999996662</v>
      </c>
      <c r="B4519">
        <v>1</v>
      </c>
      <c r="C4519">
        <v>1</v>
      </c>
      <c r="D4519">
        <v>1</v>
      </c>
      <c r="E4519">
        <v>1</v>
      </c>
      <c r="F4519">
        <v>1</v>
      </c>
      <c r="G4519">
        <v>1</v>
      </c>
      <c r="H4519">
        <v>1</v>
      </c>
      <c r="I4519">
        <v>1</v>
      </c>
      <c r="J4519">
        <v>1</v>
      </c>
      <c r="K4519">
        <v>1</v>
      </c>
      <c r="L4519">
        <v>1</v>
      </c>
      <c r="M4519">
        <v>0.99999999999998723</v>
      </c>
      <c r="N4519">
        <v>0.99999999999935552</v>
      </c>
      <c r="O4519">
        <v>0.99999999996775446</v>
      </c>
      <c r="P4519">
        <v>0.9999999983870721</v>
      </c>
      <c r="Q4519">
        <v>0.99999991932135712</v>
      </c>
      <c r="R4519">
        <v>0.99999596445492578</v>
      </c>
      <c r="S4519">
        <v>0.99979814206764184</v>
      </c>
      <c r="T4519">
        <v>0.98990306783701743</v>
      </c>
      <c r="U4519">
        <v>0.49495153391850927</v>
      </c>
      <c r="V4519">
        <v>0</v>
      </c>
    </row>
    <row r="4520" spans="1:22">
      <c r="A4520">
        <v>0.45139999999996661</v>
      </c>
      <c r="B4520">
        <v>1</v>
      </c>
      <c r="C4520">
        <v>1</v>
      </c>
      <c r="D4520">
        <v>1</v>
      </c>
      <c r="E4520">
        <v>1</v>
      </c>
      <c r="F4520">
        <v>1</v>
      </c>
      <c r="G4520">
        <v>1</v>
      </c>
      <c r="H4520">
        <v>1</v>
      </c>
      <c r="I4520">
        <v>1</v>
      </c>
      <c r="J4520">
        <v>1</v>
      </c>
      <c r="K4520">
        <v>1</v>
      </c>
      <c r="L4520">
        <v>1</v>
      </c>
      <c r="M4520">
        <v>0.99999999999998723</v>
      </c>
      <c r="N4520">
        <v>0.99999999999935552</v>
      </c>
      <c r="O4520">
        <v>0.99999999996775446</v>
      </c>
      <c r="P4520">
        <v>0.9999999983870721</v>
      </c>
      <c r="Q4520">
        <v>0.99999991932135712</v>
      </c>
      <c r="R4520">
        <v>0.99999596445492578</v>
      </c>
      <c r="S4520">
        <v>0.99979814206764184</v>
      </c>
      <c r="T4520">
        <v>0.98990306783701743</v>
      </c>
      <c r="U4520">
        <v>0.49495153391850927</v>
      </c>
      <c r="V4520">
        <v>0</v>
      </c>
    </row>
    <row r="4521" spans="1:22">
      <c r="A4521">
        <v>0.45149999999996659</v>
      </c>
      <c r="B4521">
        <v>1</v>
      </c>
      <c r="C4521">
        <v>1</v>
      </c>
      <c r="D4521">
        <v>1</v>
      </c>
      <c r="E4521">
        <v>1</v>
      </c>
      <c r="F4521">
        <v>1</v>
      </c>
      <c r="G4521">
        <v>1</v>
      </c>
      <c r="H4521">
        <v>1</v>
      </c>
      <c r="I4521">
        <v>1</v>
      </c>
      <c r="J4521">
        <v>1</v>
      </c>
      <c r="K4521">
        <v>1</v>
      </c>
      <c r="L4521">
        <v>1</v>
      </c>
      <c r="M4521">
        <v>0.99999999999998723</v>
      </c>
      <c r="N4521">
        <v>0.99999999999935552</v>
      </c>
      <c r="O4521">
        <v>0.99999999996775446</v>
      </c>
      <c r="P4521">
        <v>0.9999999983870721</v>
      </c>
      <c r="Q4521">
        <v>0.99999991932135712</v>
      </c>
      <c r="R4521">
        <v>0.99999596445492578</v>
      </c>
      <c r="S4521">
        <v>0.99979814206764184</v>
      </c>
      <c r="T4521">
        <v>0.98990306783701743</v>
      </c>
      <c r="U4521">
        <v>0.49495153391850927</v>
      </c>
      <c r="V4521">
        <v>0</v>
      </c>
    </row>
    <row r="4522" spans="1:22">
      <c r="A4522">
        <v>0.45159999999996658</v>
      </c>
      <c r="B4522">
        <v>1</v>
      </c>
      <c r="C4522">
        <v>1</v>
      </c>
      <c r="D4522">
        <v>1</v>
      </c>
      <c r="E4522">
        <v>1</v>
      </c>
      <c r="F4522">
        <v>1</v>
      </c>
      <c r="G4522">
        <v>1</v>
      </c>
      <c r="H4522">
        <v>1</v>
      </c>
      <c r="I4522">
        <v>1</v>
      </c>
      <c r="J4522">
        <v>1</v>
      </c>
      <c r="K4522">
        <v>1</v>
      </c>
      <c r="L4522">
        <v>1</v>
      </c>
      <c r="M4522">
        <v>0.99999999999998723</v>
      </c>
      <c r="N4522">
        <v>0.99999999999935552</v>
      </c>
      <c r="O4522">
        <v>0.99999999996775446</v>
      </c>
      <c r="P4522">
        <v>0.9999999983870721</v>
      </c>
      <c r="Q4522">
        <v>0.99999991932135712</v>
      </c>
      <c r="R4522">
        <v>0.99999596445492578</v>
      </c>
      <c r="S4522">
        <v>0.99979814206764184</v>
      </c>
      <c r="T4522">
        <v>0.98990306783701743</v>
      </c>
      <c r="U4522">
        <v>0.49495153391850927</v>
      </c>
      <c r="V4522">
        <v>0</v>
      </c>
    </row>
    <row r="4523" spans="1:22">
      <c r="A4523">
        <v>0.45169999999996657</v>
      </c>
      <c r="B4523">
        <v>1</v>
      </c>
      <c r="C4523">
        <v>1</v>
      </c>
      <c r="D4523">
        <v>1</v>
      </c>
      <c r="E4523">
        <v>1</v>
      </c>
      <c r="F4523">
        <v>1</v>
      </c>
      <c r="G4523">
        <v>1</v>
      </c>
      <c r="H4523">
        <v>1</v>
      </c>
      <c r="I4523">
        <v>1</v>
      </c>
      <c r="J4523">
        <v>1</v>
      </c>
      <c r="K4523">
        <v>1</v>
      </c>
      <c r="L4523">
        <v>1</v>
      </c>
      <c r="M4523">
        <v>0.99999999999998723</v>
      </c>
      <c r="N4523">
        <v>0.99999999999935552</v>
      </c>
      <c r="O4523">
        <v>0.99999999996775446</v>
      </c>
      <c r="P4523">
        <v>0.9999999983870721</v>
      </c>
      <c r="Q4523">
        <v>0.99999991932135712</v>
      </c>
      <c r="R4523">
        <v>0.99999596445492578</v>
      </c>
      <c r="S4523">
        <v>0.99979814206764184</v>
      </c>
      <c r="T4523">
        <v>0.98990306783701743</v>
      </c>
      <c r="U4523">
        <v>0.49495153391850927</v>
      </c>
      <c r="V4523">
        <v>0</v>
      </c>
    </row>
    <row r="4524" spans="1:22">
      <c r="A4524">
        <v>0.45179999999996656</v>
      </c>
      <c r="B4524">
        <v>1</v>
      </c>
      <c r="C4524">
        <v>1</v>
      </c>
      <c r="D4524">
        <v>1</v>
      </c>
      <c r="E4524">
        <v>1</v>
      </c>
      <c r="F4524">
        <v>1</v>
      </c>
      <c r="G4524">
        <v>1</v>
      </c>
      <c r="H4524">
        <v>1</v>
      </c>
      <c r="I4524">
        <v>1</v>
      </c>
      <c r="J4524">
        <v>1</v>
      </c>
      <c r="K4524">
        <v>1</v>
      </c>
      <c r="L4524">
        <v>1</v>
      </c>
      <c r="M4524">
        <v>0.99999999999998723</v>
      </c>
      <c r="N4524">
        <v>0.99999999999935552</v>
      </c>
      <c r="O4524">
        <v>0.99999999996775446</v>
      </c>
      <c r="P4524">
        <v>0.9999999983870721</v>
      </c>
      <c r="Q4524">
        <v>0.99999991932135712</v>
      </c>
      <c r="R4524">
        <v>0.99999596445492578</v>
      </c>
      <c r="S4524">
        <v>0.99979814206764184</v>
      </c>
      <c r="T4524">
        <v>0.98990306783701743</v>
      </c>
      <c r="U4524">
        <v>0.49495153391850927</v>
      </c>
      <c r="V4524">
        <v>0</v>
      </c>
    </row>
    <row r="4525" spans="1:22">
      <c r="A4525">
        <v>0.45189999999996655</v>
      </c>
      <c r="B4525">
        <v>1</v>
      </c>
      <c r="C4525">
        <v>1</v>
      </c>
      <c r="D4525">
        <v>1</v>
      </c>
      <c r="E4525">
        <v>1</v>
      </c>
      <c r="F4525">
        <v>1</v>
      </c>
      <c r="G4525">
        <v>1</v>
      </c>
      <c r="H4525">
        <v>1</v>
      </c>
      <c r="I4525">
        <v>1</v>
      </c>
      <c r="J4525">
        <v>1</v>
      </c>
      <c r="K4525">
        <v>1</v>
      </c>
      <c r="L4525">
        <v>1</v>
      </c>
      <c r="M4525">
        <v>0.99999999999998723</v>
      </c>
      <c r="N4525">
        <v>0.99999999999935552</v>
      </c>
      <c r="O4525">
        <v>0.99999999996775446</v>
      </c>
      <c r="P4525">
        <v>0.9999999983870721</v>
      </c>
      <c r="Q4525">
        <v>0.99999991932135712</v>
      </c>
      <c r="R4525">
        <v>0.99999596445492578</v>
      </c>
      <c r="S4525">
        <v>0.99979814206764184</v>
      </c>
      <c r="T4525">
        <v>0.98990306783701743</v>
      </c>
      <c r="U4525">
        <v>0.49495153391850927</v>
      </c>
      <c r="V4525">
        <v>0</v>
      </c>
    </row>
    <row r="4526" spans="1:22">
      <c r="A4526">
        <v>0.45199999999996654</v>
      </c>
      <c r="B4526">
        <v>1</v>
      </c>
      <c r="C4526">
        <v>1</v>
      </c>
      <c r="D4526">
        <v>1</v>
      </c>
      <c r="E4526">
        <v>1</v>
      </c>
      <c r="F4526">
        <v>1</v>
      </c>
      <c r="G4526">
        <v>1</v>
      </c>
      <c r="H4526">
        <v>1</v>
      </c>
      <c r="I4526">
        <v>1</v>
      </c>
      <c r="J4526">
        <v>1</v>
      </c>
      <c r="K4526">
        <v>1</v>
      </c>
      <c r="L4526">
        <v>1</v>
      </c>
      <c r="M4526">
        <v>0.99999999999998723</v>
      </c>
      <c r="N4526">
        <v>0.99999999999935552</v>
      </c>
      <c r="O4526">
        <v>0.99999999996775446</v>
      </c>
      <c r="P4526">
        <v>0.9999999983870721</v>
      </c>
      <c r="Q4526">
        <v>0.99999991932135712</v>
      </c>
      <c r="R4526">
        <v>0.99999596445492578</v>
      </c>
      <c r="S4526">
        <v>0.99979814206764184</v>
      </c>
      <c r="T4526">
        <v>0.98990306783701743</v>
      </c>
      <c r="U4526">
        <v>0.49495153391850927</v>
      </c>
      <c r="V4526">
        <v>0</v>
      </c>
    </row>
    <row r="4527" spans="1:22">
      <c r="A4527">
        <v>0.45209999999996653</v>
      </c>
      <c r="B4527">
        <v>1</v>
      </c>
      <c r="C4527">
        <v>1</v>
      </c>
      <c r="D4527">
        <v>1</v>
      </c>
      <c r="E4527">
        <v>1</v>
      </c>
      <c r="F4527">
        <v>1</v>
      </c>
      <c r="G4527">
        <v>1</v>
      </c>
      <c r="H4527">
        <v>1</v>
      </c>
      <c r="I4527">
        <v>1</v>
      </c>
      <c r="J4527">
        <v>1</v>
      </c>
      <c r="K4527">
        <v>1</v>
      </c>
      <c r="L4527">
        <v>1</v>
      </c>
      <c r="M4527">
        <v>0.99999999999998723</v>
      </c>
      <c r="N4527">
        <v>0.99999999999935552</v>
      </c>
      <c r="O4527">
        <v>0.99999999996775446</v>
      </c>
      <c r="P4527">
        <v>0.9999999983870721</v>
      </c>
      <c r="Q4527">
        <v>0.99999991932135712</v>
      </c>
      <c r="R4527">
        <v>0.99999596445492578</v>
      </c>
      <c r="S4527">
        <v>0.99979814206764184</v>
      </c>
      <c r="T4527">
        <v>0.98990306783701743</v>
      </c>
      <c r="U4527">
        <v>0.49495153391850927</v>
      </c>
      <c r="V4527">
        <v>0</v>
      </c>
    </row>
    <row r="4528" spans="1:22">
      <c r="A4528">
        <v>0.45219999999996652</v>
      </c>
      <c r="B4528">
        <v>1</v>
      </c>
      <c r="C4528">
        <v>1</v>
      </c>
      <c r="D4528">
        <v>1</v>
      </c>
      <c r="E4528">
        <v>1</v>
      </c>
      <c r="F4528">
        <v>1</v>
      </c>
      <c r="G4528">
        <v>1</v>
      </c>
      <c r="H4528">
        <v>1</v>
      </c>
      <c r="I4528">
        <v>1</v>
      </c>
      <c r="J4528">
        <v>1</v>
      </c>
      <c r="K4528">
        <v>1</v>
      </c>
      <c r="L4528">
        <v>1</v>
      </c>
      <c r="M4528">
        <v>0.99999999999998723</v>
      </c>
      <c r="N4528">
        <v>0.99999999999935552</v>
      </c>
      <c r="O4528">
        <v>0.99999999996775446</v>
      </c>
      <c r="P4528">
        <v>0.9999999983870721</v>
      </c>
      <c r="Q4528">
        <v>0.99999991932135712</v>
      </c>
      <c r="R4528">
        <v>0.99999596445492578</v>
      </c>
      <c r="S4528">
        <v>0.99979814206764184</v>
      </c>
      <c r="T4528">
        <v>0.98990306783701743</v>
      </c>
      <c r="U4528">
        <v>0.49495153391850927</v>
      </c>
      <c r="V4528">
        <v>0</v>
      </c>
    </row>
    <row r="4529" spans="1:22">
      <c r="A4529">
        <v>0.45229999999996651</v>
      </c>
      <c r="B4529">
        <v>1</v>
      </c>
      <c r="C4529">
        <v>1</v>
      </c>
      <c r="D4529">
        <v>1</v>
      </c>
      <c r="E4529">
        <v>1</v>
      </c>
      <c r="F4529">
        <v>1</v>
      </c>
      <c r="G4529">
        <v>1</v>
      </c>
      <c r="H4529">
        <v>1</v>
      </c>
      <c r="I4529">
        <v>1</v>
      </c>
      <c r="J4529">
        <v>1</v>
      </c>
      <c r="K4529">
        <v>1</v>
      </c>
      <c r="L4529">
        <v>1</v>
      </c>
      <c r="M4529">
        <v>0.99999999999998723</v>
      </c>
      <c r="N4529">
        <v>0.99999999999935552</v>
      </c>
      <c r="O4529">
        <v>0.99999999996775446</v>
      </c>
      <c r="P4529">
        <v>0.9999999983870721</v>
      </c>
      <c r="Q4529">
        <v>0.99999991932135712</v>
      </c>
      <c r="R4529">
        <v>0.99999596445492578</v>
      </c>
      <c r="S4529">
        <v>0.99979814206764184</v>
      </c>
      <c r="T4529">
        <v>0.98990306783701743</v>
      </c>
      <c r="U4529">
        <v>0.49495153391850927</v>
      </c>
      <c r="V4529">
        <v>0</v>
      </c>
    </row>
    <row r="4530" spans="1:22">
      <c r="A4530">
        <v>0.4523999999999665</v>
      </c>
      <c r="B4530">
        <v>1</v>
      </c>
      <c r="C4530">
        <v>1</v>
      </c>
      <c r="D4530">
        <v>1</v>
      </c>
      <c r="E4530">
        <v>1</v>
      </c>
      <c r="F4530">
        <v>1</v>
      </c>
      <c r="G4530">
        <v>1</v>
      </c>
      <c r="H4530">
        <v>1</v>
      </c>
      <c r="I4530">
        <v>1</v>
      </c>
      <c r="J4530">
        <v>1</v>
      </c>
      <c r="K4530">
        <v>1</v>
      </c>
      <c r="L4530">
        <v>1</v>
      </c>
      <c r="M4530">
        <v>0.99999999999998723</v>
      </c>
      <c r="N4530">
        <v>0.99999999999935552</v>
      </c>
      <c r="O4530">
        <v>0.99999999996775446</v>
      </c>
      <c r="P4530">
        <v>0.9999999983870721</v>
      </c>
      <c r="Q4530">
        <v>0.99999991932135712</v>
      </c>
      <c r="R4530">
        <v>0.99999596445492578</v>
      </c>
      <c r="S4530">
        <v>0.99979814206764184</v>
      </c>
      <c r="T4530">
        <v>0.98990306783701743</v>
      </c>
      <c r="U4530">
        <v>0.49495153391850927</v>
      </c>
      <c r="V4530">
        <v>0</v>
      </c>
    </row>
    <row r="4531" spans="1:22">
      <c r="A4531">
        <v>0.45249999999996648</v>
      </c>
      <c r="B4531">
        <v>1</v>
      </c>
      <c r="C4531">
        <v>1</v>
      </c>
      <c r="D4531">
        <v>1</v>
      </c>
      <c r="E4531">
        <v>1</v>
      </c>
      <c r="F4531">
        <v>1</v>
      </c>
      <c r="G4531">
        <v>1</v>
      </c>
      <c r="H4531">
        <v>1</v>
      </c>
      <c r="I4531">
        <v>1</v>
      </c>
      <c r="J4531">
        <v>1</v>
      </c>
      <c r="K4531">
        <v>1</v>
      </c>
      <c r="L4531">
        <v>1</v>
      </c>
      <c r="M4531">
        <v>0.99999999999998723</v>
      </c>
      <c r="N4531">
        <v>0.99999999999935552</v>
      </c>
      <c r="O4531">
        <v>0.99999999996775446</v>
      </c>
      <c r="P4531">
        <v>0.9999999983870721</v>
      </c>
      <c r="Q4531">
        <v>0.99999991932135712</v>
      </c>
      <c r="R4531">
        <v>0.99999596445492578</v>
      </c>
      <c r="S4531">
        <v>0.99979814206764184</v>
      </c>
      <c r="T4531">
        <v>0.98990306783701743</v>
      </c>
      <c r="U4531">
        <v>0.49495153391850927</v>
      </c>
      <c r="V4531">
        <v>0</v>
      </c>
    </row>
    <row r="4532" spans="1:22">
      <c r="A4532">
        <v>0.45259999999996647</v>
      </c>
      <c r="B4532">
        <v>1</v>
      </c>
      <c r="C4532">
        <v>1</v>
      </c>
      <c r="D4532">
        <v>1</v>
      </c>
      <c r="E4532">
        <v>1</v>
      </c>
      <c r="F4532">
        <v>1</v>
      </c>
      <c r="G4532">
        <v>1</v>
      </c>
      <c r="H4532">
        <v>1</v>
      </c>
      <c r="I4532">
        <v>1</v>
      </c>
      <c r="J4532">
        <v>1</v>
      </c>
      <c r="K4532">
        <v>1</v>
      </c>
      <c r="L4532">
        <v>1</v>
      </c>
      <c r="M4532">
        <v>0.99999999999998723</v>
      </c>
      <c r="N4532">
        <v>0.99999999999935552</v>
      </c>
      <c r="O4532">
        <v>0.99999999996775446</v>
      </c>
      <c r="P4532">
        <v>0.9999999983870721</v>
      </c>
      <c r="Q4532">
        <v>0.99999991932135712</v>
      </c>
      <c r="R4532">
        <v>0.99999596445492578</v>
      </c>
      <c r="S4532">
        <v>0.99979814206764184</v>
      </c>
      <c r="T4532">
        <v>0.98990306783701743</v>
      </c>
      <c r="U4532">
        <v>0.49495153391850927</v>
      </c>
      <c r="V4532">
        <v>0</v>
      </c>
    </row>
    <row r="4533" spans="1:22">
      <c r="A4533">
        <v>0.45269999999996646</v>
      </c>
      <c r="B4533">
        <v>1</v>
      </c>
      <c r="C4533">
        <v>1</v>
      </c>
      <c r="D4533">
        <v>1</v>
      </c>
      <c r="E4533">
        <v>1</v>
      </c>
      <c r="F4533">
        <v>1</v>
      </c>
      <c r="G4533">
        <v>1</v>
      </c>
      <c r="H4533">
        <v>1</v>
      </c>
      <c r="I4533">
        <v>1</v>
      </c>
      <c r="J4533">
        <v>1</v>
      </c>
      <c r="K4533">
        <v>1</v>
      </c>
      <c r="L4533">
        <v>1</v>
      </c>
      <c r="M4533">
        <v>0.99999999999998723</v>
      </c>
      <c r="N4533">
        <v>0.99999999999935552</v>
      </c>
      <c r="O4533">
        <v>0.99999999996775446</v>
      </c>
      <c r="P4533">
        <v>0.9999999983870721</v>
      </c>
      <c r="Q4533">
        <v>0.99999991932135712</v>
      </c>
      <c r="R4533">
        <v>0.99999596445492578</v>
      </c>
      <c r="S4533">
        <v>0.99979814206764184</v>
      </c>
      <c r="T4533">
        <v>0.98990306783701743</v>
      </c>
      <c r="U4533">
        <v>0.49495153391850927</v>
      </c>
      <c r="V4533">
        <v>0</v>
      </c>
    </row>
    <row r="4534" spans="1:22">
      <c r="A4534">
        <v>0.45279999999996645</v>
      </c>
      <c r="B4534">
        <v>1</v>
      </c>
      <c r="C4534">
        <v>1</v>
      </c>
      <c r="D4534">
        <v>1</v>
      </c>
      <c r="E4534">
        <v>1</v>
      </c>
      <c r="F4534">
        <v>1</v>
      </c>
      <c r="G4534">
        <v>1</v>
      </c>
      <c r="H4534">
        <v>1</v>
      </c>
      <c r="I4534">
        <v>1</v>
      </c>
      <c r="J4534">
        <v>1</v>
      </c>
      <c r="K4534">
        <v>1</v>
      </c>
      <c r="L4534">
        <v>1</v>
      </c>
      <c r="M4534">
        <v>0.99999999999998723</v>
      </c>
      <c r="N4534">
        <v>0.99999999999935552</v>
      </c>
      <c r="O4534">
        <v>0.99999999996775446</v>
      </c>
      <c r="P4534">
        <v>0.9999999983870721</v>
      </c>
      <c r="Q4534">
        <v>0.99999991932135712</v>
      </c>
      <c r="R4534">
        <v>0.99999596445492578</v>
      </c>
      <c r="S4534">
        <v>0.99979814206764184</v>
      </c>
      <c r="T4534">
        <v>0.98990306783701743</v>
      </c>
      <c r="U4534">
        <v>0.49495153391850927</v>
      </c>
      <c r="V4534">
        <v>0</v>
      </c>
    </row>
    <row r="4535" spans="1:22">
      <c r="A4535">
        <v>0.45289999999996644</v>
      </c>
      <c r="B4535">
        <v>1</v>
      </c>
      <c r="C4535">
        <v>1</v>
      </c>
      <c r="D4535">
        <v>1</v>
      </c>
      <c r="E4535">
        <v>1</v>
      </c>
      <c r="F4535">
        <v>1</v>
      </c>
      <c r="G4535">
        <v>1</v>
      </c>
      <c r="H4535">
        <v>1</v>
      </c>
      <c r="I4535">
        <v>1</v>
      </c>
      <c r="J4535">
        <v>1</v>
      </c>
      <c r="K4535">
        <v>1</v>
      </c>
      <c r="L4535">
        <v>1</v>
      </c>
      <c r="M4535">
        <v>0.99999999999998723</v>
      </c>
      <c r="N4535">
        <v>0.99999999999935552</v>
      </c>
      <c r="O4535">
        <v>0.99999999996775446</v>
      </c>
      <c r="P4535">
        <v>0.9999999983870721</v>
      </c>
      <c r="Q4535">
        <v>0.99999991932135712</v>
      </c>
      <c r="R4535">
        <v>0.99999596445492578</v>
      </c>
      <c r="S4535">
        <v>0.99979814206764184</v>
      </c>
      <c r="T4535">
        <v>0.98990306783701743</v>
      </c>
      <c r="U4535">
        <v>0.49495153391850927</v>
      </c>
      <c r="V4535">
        <v>0</v>
      </c>
    </row>
    <row r="4536" spans="1:22">
      <c r="A4536">
        <v>0.45299999999996643</v>
      </c>
      <c r="B4536">
        <v>1</v>
      </c>
      <c r="C4536">
        <v>1</v>
      </c>
      <c r="D4536">
        <v>1</v>
      </c>
      <c r="E4536">
        <v>1</v>
      </c>
      <c r="F4536">
        <v>1</v>
      </c>
      <c r="G4536">
        <v>1</v>
      </c>
      <c r="H4536">
        <v>1</v>
      </c>
      <c r="I4536">
        <v>1</v>
      </c>
      <c r="J4536">
        <v>1</v>
      </c>
      <c r="K4536">
        <v>1</v>
      </c>
      <c r="L4536">
        <v>1</v>
      </c>
      <c r="M4536">
        <v>0.99999999999998723</v>
      </c>
      <c r="N4536">
        <v>0.99999999999935552</v>
      </c>
      <c r="O4536">
        <v>0.99999999996775446</v>
      </c>
      <c r="P4536">
        <v>0.9999999983870721</v>
      </c>
      <c r="Q4536">
        <v>0.99999991932135712</v>
      </c>
      <c r="R4536">
        <v>0.99999596445492578</v>
      </c>
      <c r="S4536">
        <v>0.99979814206764184</v>
      </c>
      <c r="T4536">
        <v>0.98990306783701743</v>
      </c>
      <c r="U4536">
        <v>0.49495153391850927</v>
      </c>
      <c r="V4536">
        <v>0</v>
      </c>
    </row>
    <row r="4537" spans="1:22">
      <c r="A4537">
        <v>0.45309999999996642</v>
      </c>
      <c r="B4537">
        <v>1</v>
      </c>
      <c r="C4537">
        <v>1</v>
      </c>
      <c r="D4537">
        <v>1</v>
      </c>
      <c r="E4537">
        <v>1</v>
      </c>
      <c r="F4537">
        <v>1</v>
      </c>
      <c r="G4537">
        <v>1</v>
      </c>
      <c r="H4537">
        <v>1</v>
      </c>
      <c r="I4537">
        <v>1</v>
      </c>
      <c r="J4537">
        <v>1</v>
      </c>
      <c r="K4537">
        <v>1</v>
      </c>
      <c r="L4537">
        <v>1</v>
      </c>
      <c r="M4537">
        <v>0.99999999999998723</v>
      </c>
      <c r="N4537">
        <v>0.99999999999935552</v>
      </c>
      <c r="O4537">
        <v>0.99999999996775446</v>
      </c>
      <c r="P4537">
        <v>0.9999999983870721</v>
      </c>
      <c r="Q4537">
        <v>0.99999991932135712</v>
      </c>
      <c r="R4537">
        <v>0.99999596445492578</v>
      </c>
      <c r="S4537">
        <v>0.99979814206764184</v>
      </c>
      <c r="T4537">
        <v>0.98990306783701743</v>
      </c>
      <c r="U4537">
        <v>0.49495153391850927</v>
      </c>
      <c r="V4537">
        <v>0</v>
      </c>
    </row>
    <row r="4538" spans="1:22">
      <c r="A4538">
        <v>0.45319999999996641</v>
      </c>
      <c r="B4538">
        <v>1</v>
      </c>
      <c r="C4538">
        <v>1</v>
      </c>
      <c r="D4538">
        <v>1</v>
      </c>
      <c r="E4538">
        <v>1</v>
      </c>
      <c r="F4538">
        <v>1</v>
      </c>
      <c r="G4538">
        <v>1</v>
      </c>
      <c r="H4538">
        <v>1</v>
      </c>
      <c r="I4538">
        <v>1</v>
      </c>
      <c r="J4538">
        <v>1</v>
      </c>
      <c r="K4538">
        <v>1</v>
      </c>
      <c r="L4538">
        <v>1</v>
      </c>
      <c r="M4538">
        <v>0.99999999999998723</v>
      </c>
      <c r="N4538">
        <v>0.99999999999935552</v>
      </c>
      <c r="O4538">
        <v>0.99999999996775446</v>
      </c>
      <c r="P4538">
        <v>0.9999999983870721</v>
      </c>
      <c r="Q4538">
        <v>0.99999991932135712</v>
      </c>
      <c r="R4538">
        <v>0.99999596445492578</v>
      </c>
      <c r="S4538">
        <v>0.99979814206764184</v>
      </c>
      <c r="T4538">
        <v>0.98990306783701743</v>
      </c>
      <c r="U4538">
        <v>0.49495153391850927</v>
      </c>
      <c r="V4538">
        <v>0</v>
      </c>
    </row>
    <row r="4539" spans="1:22">
      <c r="A4539">
        <v>0.4532999999999664</v>
      </c>
      <c r="B4539">
        <v>1</v>
      </c>
      <c r="C4539">
        <v>1</v>
      </c>
      <c r="D4539">
        <v>1</v>
      </c>
      <c r="E4539">
        <v>1</v>
      </c>
      <c r="F4539">
        <v>1</v>
      </c>
      <c r="G4539">
        <v>1</v>
      </c>
      <c r="H4539">
        <v>1</v>
      </c>
      <c r="I4539">
        <v>1</v>
      </c>
      <c r="J4539">
        <v>1</v>
      </c>
      <c r="K4539">
        <v>1</v>
      </c>
      <c r="L4539">
        <v>1</v>
      </c>
      <c r="M4539">
        <v>0.99999999999998723</v>
      </c>
      <c r="N4539">
        <v>0.99999999999935552</v>
      </c>
      <c r="O4539">
        <v>0.99999999996775446</v>
      </c>
      <c r="P4539">
        <v>0.9999999983870721</v>
      </c>
      <c r="Q4539">
        <v>0.99999991932135712</v>
      </c>
      <c r="R4539">
        <v>0.99999596445492578</v>
      </c>
      <c r="S4539">
        <v>0.99979814206764184</v>
      </c>
      <c r="T4539">
        <v>0.98990306783701743</v>
      </c>
      <c r="U4539">
        <v>0.49495153391850927</v>
      </c>
      <c r="V4539">
        <v>0</v>
      </c>
    </row>
    <row r="4540" spans="1:22">
      <c r="A4540">
        <v>0.45339999999996639</v>
      </c>
      <c r="B4540">
        <v>1</v>
      </c>
      <c r="C4540">
        <v>1</v>
      </c>
      <c r="D4540">
        <v>1</v>
      </c>
      <c r="E4540">
        <v>1</v>
      </c>
      <c r="F4540">
        <v>1</v>
      </c>
      <c r="G4540">
        <v>1</v>
      </c>
      <c r="H4540">
        <v>1</v>
      </c>
      <c r="I4540">
        <v>1</v>
      </c>
      <c r="J4540">
        <v>1</v>
      </c>
      <c r="K4540">
        <v>1</v>
      </c>
      <c r="L4540">
        <v>1</v>
      </c>
      <c r="M4540">
        <v>0.99999999999998723</v>
      </c>
      <c r="N4540">
        <v>0.99999999999935552</v>
      </c>
      <c r="O4540">
        <v>0.99999999996775446</v>
      </c>
      <c r="P4540">
        <v>0.9999999983870721</v>
      </c>
      <c r="Q4540">
        <v>0.99999991932135712</v>
      </c>
      <c r="R4540">
        <v>0.99999596445492578</v>
      </c>
      <c r="S4540">
        <v>0.99979814206764184</v>
      </c>
      <c r="T4540">
        <v>0.98990306783701743</v>
      </c>
      <c r="U4540">
        <v>0.49495153391850927</v>
      </c>
      <c r="V4540">
        <v>0</v>
      </c>
    </row>
    <row r="4541" spans="1:22">
      <c r="A4541">
        <v>0.45349999999996637</v>
      </c>
      <c r="B4541">
        <v>1</v>
      </c>
      <c r="C4541">
        <v>1</v>
      </c>
      <c r="D4541">
        <v>1</v>
      </c>
      <c r="E4541">
        <v>1</v>
      </c>
      <c r="F4541">
        <v>1</v>
      </c>
      <c r="G4541">
        <v>1</v>
      </c>
      <c r="H4541">
        <v>1</v>
      </c>
      <c r="I4541">
        <v>1</v>
      </c>
      <c r="J4541">
        <v>1</v>
      </c>
      <c r="K4541">
        <v>1</v>
      </c>
      <c r="L4541">
        <v>1</v>
      </c>
      <c r="M4541">
        <v>0.99999999999998723</v>
      </c>
      <c r="N4541">
        <v>0.99999999999935552</v>
      </c>
      <c r="O4541">
        <v>0.99999999996775446</v>
      </c>
      <c r="P4541">
        <v>0.9999999983870721</v>
      </c>
      <c r="Q4541">
        <v>0.99999991932135712</v>
      </c>
      <c r="R4541">
        <v>0.99999596445492578</v>
      </c>
      <c r="S4541">
        <v>0.99979814206764184</v>
      </c>
      <c r="T4541">
        <v>0.98990306783701743</v>
      </c>
      <c r="U4541">
        <v>0.49495153391850927</v>
      </c>
      <c r="V4541">
        <v>0</v>
      </c>
    </row>
    <row r="4542" spans="1:22">
      <c r="A4542">
        <v>0.45359999999996636</v>
      </c>
      <c r="B4542">
        <v>1</v>
      </c>
      <c r="C4542">
        <v>1</v>
      </c>
      <c r="D4542">
        <v>1</v>
      </c>
      <c r="E4542">
        <v>1</v>
      </c>
      <c r="F4542">
        <v>1</v>
      </c>
      <c r="G4542">
        <v>1</v>
      </c>
      <c r="H4542">
        <v>1</v>
      </c>
      <c r="I4542">
        <v>1</v>
      </c>
      <c r="J4542">
        <v>1</v>
      </c>
      <c r="K4542">
        <v>1</v>
      </c>
      <c r="L4542">
        <v>1</v>
      </c>
      <c r="M4542">
        <v>0.99999999999998723</v>
      </c>
      <c r="N4542">
        <v>0.99999999999935552</v>
      </c>
      <c r="O4542">
        <v>0.99999999996775446</v>
      </c>
      <c r="P4542">
        <v>0.9999999983870721</v>
      </c>
      <c r="Q4542">
        <v>0.99999991932135712</v>
      </c>
      <c r="R4542">
        <v>0.99999596445492578</v>
      </c>
      <c r="S4542">
        <v>0.99979814206764184</v>
      </c>
      <c r="T4542">
        <v>0.98990306783701743</v>
      </c>
      <c r="U4542">
        <v>0.49495153391850927</v>
      </c>
      <c r="V4542">
        <v>0</v>
      </c>
    </row>
    <row r="4543" spans="1:22">
      <c r="A4543">
        <v>0.45369999999996635</v>
      </c>
      <c r="B4543">
        <v>1</v>
      </c>
      <c r="C4543">
        <v>1</v>
      </c>
      <c r="D4543">
        <v>1</v>
      </c>
      <c r="E4543">
        <v>1</v>
      </c>
      <c r="F4543">
        <v>1</v>
      </c>
      <c r="G4543">
        <v>1</v>
      </c>
      <c r="H4543">
        <v>1</v>
      </c>
      <c r="I4543">
        <v>1</v>
      </c>
      <c r="J4543">
        <v>1</v>
      </c>
      <c r="K4543">
        <v>1</v>
      </c>
      <c r="L4543">
        <v>1</v>
      </c>
      <c r="M4543">
        <v>0.99999999999998723</v>
      </c>
      <c r="N4543">
        <v>0.99999999999935552</v>
      </c>
      <c r="O4543">
        <v>0.99999999996775446</v>
      </c>
      <c r="P4543">
        <v>0.9999999983870721</v>
      </c>
      <c r="Q4543">
        <v>0.99999991932135712</v>
      </c>
      <c r="R4543">
        <v>0.99999596445492578</v>
      </c>
      <c r="S4543">
        <v>0.99979814206764184</v>
      </c>
      <c r="T4543">
        <v>0.98990306783701743</v>
      </c>
      <c r="U4543">
        <v>0.49495153391850927</v>
      </c>
      <c r="V4543">
        <v>0</v>
      </c>
    </row>
    <row r="4544" spans="1:22">
      <c r="A4544">
        <v>0.45379999999996634</v>
      </c>
      <c r="B4544">
        <v>1</v>
      </c>
      <c r="C4544">
        <v>1</v>
      </c>
      <c r="D4544">
        <v>1</v>
      </c>
      <c r="E4544">
        <v>1</v>
      </c>
      <c r="F4544">
        <v>1</v>
      </c>
      <c r="G4544">
        <v>1</v>
      </c>
      <c r="H4544">
        <v>1</v>
      </c>
      <c r="I4544">
        <v>1</v>
      </c>
      <c r="J4544">
        <v>1</v>
      </c>
      <c r="K4544">
        <v>1</v>
      </c>
      <c r="L4544">
        <v>1</v>
      </c>
      <c r="M4544">
        <v>0.99999999999998723</v>
      </c>
      <c r="N4544">
        <v>0.99999999999935552</v>
      </c>
      <c r="O4544">
        <v>0.99999999996775446</v>
      </c>
      <c r="P4544">
        <v>0.9999999983870721</v>
      </c>
      <c r="Q4544">
        <v>0.99999991932135712</v>
      </c>
      <c r="R4544">
        <v>0.99999596445492578</v>
      </c>
      <c r="S4544">
        <v>0.99979814206764184</v>
      </c>
      <c r="T4544">
        <v>0.98990306783701743</v>
      </c>
      <c r="U4544">
        <v>0.49495153391850927</v>
      </c>
      <c r="V4544">
        <v>0</v>
      </c>
    </row>
    <row r="4545" spans="1:22">
      <c r="A4545">
        <v>0.45389999999996633</v>
      </c>
      <c r="B4545">
        <v>1</v>
      </c>
      <c r="C4545">
        <v>1</v>
      </c>
      <c r="D4545">
        <v>1</v>
      </c>
      <c r="E4545">
        <v>1</v>
      </c>
      <c r="F4545">
        <v>1</v>
      </c>
      <c r="G4545">
        <v>1</v>
      </c>
      <c r="H4545">
        <v>1</v>
      </c>
      <c r="I4545">
        <v>1</v>
      </c>
      <c r="J4545">
        <v>1</v>
      </c>
      <c r="K4545">
        <v>1</v>
      </c>
      <c r="L4545">
        <v>1</v>
      </c>
      <c r="M4545">
        <v>0.99999999999998723</v>
      </c>
      <c r="N4545">
        <v>0.99999999999935552</v>
      </c>
      <c r="O4545">
        <v>0.99999999996775446</v>
      </c>
      <c r="P4545">
        <v>0.9999999983870721</v>
      </c>
      <c r="Q4545">
        <v>0.99999991932135712</v>
      </c>
      <c r="R4545">
        <v>0.99999596445492578</v>
      </c>
      <c r="S4545">
        <v>0.99979814206764184</v>
      </c>
      <c r="T4545">
        <v>0.98990306783701743</v>
      </c>
      <c r="U4545">
        <v>0.49495153391850927</v>
      </c>
      <c r="V4545">
        <v>0</v>
      </c>
    </row>
    <row r="4546" spans="1:22">
      <c r="A4546">
        <v>0.45399999999996632</v>
      </c>
      <c r="B4546">
        <v>1</v>
      </c>
      <c r="C4546">
        <v>1</v>
      </c>
      <c r="D4546">
        <v>1</v>
      </c>
      <c r="E4546">
        <v>1</v>
      </c>
      <c r="F4546">
        <v>1</v>
      </c>
      <c r="G4546">
        <v>1</v>
      </c>
      <c r="H4546">
        <v>1</v>
      </c>
      <c r="I4546">
        <v>1</v>
      </c>
      <c r="J4546">
        <v>1</v>
      </c>
      <c r="K4546">
        <v>1</v>
      </c>
      <c r="L4546">
        <v>1</v>
      </c>
      <c r="M4546">
        <v>0.99999999999998723</v>
      </c>
      <c r="N4546">
        <v>0.99999999999935552</v>
      </c>
      <c r="O4546">
        <v>0.99999999996775446</v>
      </c>
      <c r="P4546">
        <v>0.9999999983870721</v>
      </c>
      <c r="Q4546">
        <v>0.99999991932135712</v>
      </c>
      <c r="R4546">
        <v>0.99999596445492578</v>
      </c>
      <c r="S4546">
        <v>0.99979814206764184</v>
      </c>
      <c r="T4546">
        <v>0.98990306783701743</v>
      </c>
      <c r="U4546">
        <v>0.49495153391850927</v>
      </c>
      <c r="V4546">
        <v>0</v>
      </c>
    </row>
    <row r="4547" spans="1:22">
      <c r="A4547">
        <v>0.45409999999996631</v>
      </c>
      <c r="B4547">
        <v>1</v>
      </c>
      <c r="C4547">
        <v>1</v>
      </c>
      <c r="D4547">
        <v>1</v>
      </c>
      <c r="E4547">
        <v>1</v>
      </c>
      <c r="F4547">
        <v>1</v>
      </c>
      <c r="G4547">
        <v>1</v>
      </c>
      <c r="H4547">
        <v>1</v>
      </c>
      <c r="I4547">
        <v>1</v>
      </c>
      <c r="J4547">
        <v>1</v>
      </c>
      <c r="K4547">
        <v>1</v>
      </c>
      <c r="L4547">
        <v>1</v>
      </c>
      <c r="M4547">
        <v>0.99999999999998723</v>
      </c>
      <c r="N4547">
        <v>0.99999999999935552</v>
      </c>
      <c r="O4547">
        <v>0.99999999996775446</v>
      </c>
      <c r="P4547">
        <v>0.9999999983870721</v>
      </c>
      <c r="Q4547">
        <v>0.99999991932135712</v>
      </c>
      <c r="R4547">
        <v>0.99999596445492578</v>
      </c>
      <c r="S4547">
        <v>0.99979814206764184</v>
      </c>
      <c r="T4547">
        <v>0.98990306783701743</v>
      </c>
      <c r="U4547">
        <v>0.49495153391850927</v>
      </c>
      <c r="V4547">
        <v>0</v>
      </c>
    </row>
    <row r="4548" spans="1:22">
      <c r="A4548">
        <v>0.4541999999999663</v>
      </c>
      <c r="B4548">
        <v>1</v>
      </c>
      <c r="C4548">
        <v>1</v>
      </c>
      <c r="D4548">
        <v>1</v>
      </c>
      <c r="E4548">
        <v>1</v>
      </c>
      <c r="F4548">
        <v>1</v>
      </c>
      <c r="G4548">
        <v>1</v>
      </c>
      <c r="H4548">
        <v>1</v>
      </c>
      <c r="I4548">
        <v>1</v>
      </c>
      <c r="J4548">
        <v>1</v>
      </c>
      <c r="K4548">
        <v>1</v>
      </c>
      <c r="L4548">
        <v>1</v>
      </c>
      <c r="M4548">
        <v>0.99999999999998723</v>
      </c>
      <c r="N4548">
        <v>0.99999999999935552</v>
      </c>
      <c r="O4548">
        <v>0.99999999996775446</v>
      </c>
      <c r="P4548">
        <v>0.9999999983870721</v>
      </c>
      <c r="Q4548">
        <v>0.99999991932135712</v>
      </c>
      <c r="R4548">
        <v>0.99999596445492578</v>
      </c>
      <c r="S4548">
        <v>0.99979814206764184</v>
      </c>
      <c r="T4548">
        <v>0.98990306783701743</v>
      </c>
      <c r="U4548">
        <v>0.49495153391850927</v>
      </c>
      <c r="V4548">
        <v>0</v>
      </c>
    </row>
    <row r="4549" spans="1:22">
      <c r="A4549">
        <v>0.45429999999996629</v>
      </c>
      <c r="B4549">
        <v>1</v>
      </c>
      <c r="C4549">
        <v>1</v>
      </c>
      <c r="D4549">
        <v>1</v>
      </c>
      <c r="E4549">
        <v>1</v>
      </c>
      <c r="F4549">
        <v>1</v>
      </c>
      <c r="G4549">
        <v>1</v>
      </c>
      <c r="H4549">
        <v>1</v>
      </c>
      <c r="I4549">
        <v>1</v>
      </c>
      <c r="J4549">
        <v>1</v>
      </c>
      <c r="K4549">
        <v>1</v>
      </c>
      <c r="L4549">
        <v>1</v>
      </c>
      <c r="M4549">
        <v>0.99999999999998723</v>
      </c>
      <c r="N4549">
        <v>0.99999999999935552</v>
      </c>
      <c r="O4549">
        <v>0.99999999996775446</v>
      </c>
      <c r="P4549">
        <v>0.9999999983870721</v>
      </c>
      <c r="Q4549">
        <v>0.99999991932135712</v>
      </c>
      <c r="R4549">
        <v>0.99999596445492578</v>
      </c>
      <c r="S4549">
        <v>0.99979814206764184</v>
      </c>
      <c r="T4549">
        <v>0.98990306783701743</v>
      </c>
      <c r="U4549">
        <v>0.49495153391850927</v>
      </c>
      <c r="V4549">
        <v>0</v>
      </c>
    </row>
    <row r="4550" spans="1:22">
      <c r="A4550">
        <v>0.45439999999996628</v>
      </c>
      <c r="B4550">
        <v>1</v>
      </c>
      <c r="C4550">
        <v>1</v>
      </c>
      <c r="D4550">
        <v>1</v>
      </c>
      <c r="E4550">
        <v>1</v>
      </c>
      <c r="F4550">
        <v>1</v>
      </c>
      <c r="G4550">
        <v>1</v>
      </c>
      <c r="H4550">
        <v>1</v>
      </c>
      <c r="I4550">
        <v>1</v>
      </c>
      <c r="J4550">
        <v>1</v>
      </c>
      <c r="K4550">
        <v>1</v>
      </c>
      <c r="L4550">
        <v>1</v>
      </c>
      <c r="M4550">
        <v>0.99999999999998723</v>
      </c>
      <c r="N4550">
        <v>0.99999999999935552</v>
      </c>
      <c r="O4550">
        <v>0.99999999996775446</v>
      </c>
      <c r="P4550">
        <v>0.9999999983870721</v>
      </c>
      <c r="Q4550">
        <v>0.99999991932135712</v>
      </c>
      <c r="R4550">
        <v>0.99999596445492578</v>
      </c>
      <c r="S4550">
        <v>0.99979814206764184</v>
      </c>
      <c r="T4550">
        <v>0.98990306783701743</v>
      </c>
      <c r="U4550">
        <v>0.49495153391850927</v>
      </c>
      <c r="V4550">
        <v>0</v>
      </c>
    </row>
    <row r="4551" spans="1:22">
      <c r="A4551">
        <v>0.45449999999996626</v>
      </c>
      <c r="B4551">
        <v>1</v>
      </c>
      <c r="C4551">
        <v>1</v>
      </c>
      <c r="D4551">
        <v>1</v>
      </c>
      <c r="E4551">
        <v>1</v>
      </c>
      <c r="F4551">
        <v>1</v>
      </c>
      <c r="G4551">
        <v>1</v>
      </c>
      <c r="H4551">
        <v>1</v>
      </c>
      <c r="I4551">
        <v>1</v>
      </c>
      <c r="J4551">
        <v>1</v>
      </c>
      <c r="K4551">
        <v>1</v>
      </c>
      <c r="L4551">
        <v>1</v>
      </c>
      <c r="M4551">
        <v>0.99999999999998723</v>
      </c>
      <c r="N4551">
        <v>0.99999999999935552</v>
      </c>
      <c r="O4551">
        <v>0.99999999996775446</v>
      </c>
      <c r="P4551">
        <v>0.9999999983870721</v>
      </c>
      <c r="Q4551">
        <v>0.99999991932135712</v>
      </c>
      <c r="R4551">
        <v>0.99999596445492578</v>
      </c>
      <c r="S4551">
        <v>0.99979814206764184</v>
      </c>
      <c r="T4551">
        <v>0.98990306783701743</v>
      </c>
      <c r="U4551">
        <v>0.49495153391850927</v>
      </c>
      <c r="V4551">
        <v>0</v>
      </c>
    </row>
    <row r="4552" spans="1:22">
      <c r="A4552">
        <v>0.45459999999996625</v>
      </c>
      <c r="B4552">
        <v>1</v>
      </c>
      <c r="C4552">
        <v>1</v>
      </c>
      <c r="D4552">
        <v>1</v>
      </c>
      <c r="E4552">
        <v>1</v>
      </c>
      <c r="F4552">
        <v>1</v>
      </c>
      <c r="G4552">
        <v>1</v>
      </c>
      <c r="H4552">
        <v>1</v>
      </c>
      <c r="I4552">
        <v>1</v>
      </c>
      <c r="J4552">
        <v>1</v>
      </c>
      <c r="K4552">
        <v>1</v>
      </c>
      <c r="L4552">
        <v>1</v>
      </c>
      <c r="M4552">
        <v>0.99999999999998723</v>
      </c>
      <c r="N4552">
        <v>0.99999999999935552</v>
      </c>
      <c r="O4552">
        <v>0.99999999996775446</v>
      </c>
      <c r="P4552">
        <v>0.9999999983870721</v>
      </c>
      <c r="Q4552">
        <v>0.99999991932135712</v>
      </c>
      <c r="R4552">
        <v>0.99999596445492578</v>
      </c>
      <c r="S4552">
        <v>0.99979814206764184</v>
      </c>
      <c r="T4552">
        <v>0.98990306783701743</v>
      </c>
      <c r="U4552">
        <v>0.49495153391850927</v>
      </c>
      <c r="V4552">
        <v>0</v>
      </c>
    </row>
    <row r="4553" spans="1:22">
      <c r="A4553">
        <v>0.45469999999996624</v>
      </c>
      <c r="B4553">
        <v>1</v>
      </c>
      <c r="C4553">
        <v>1</v>
      </c>
      <c r="D4553">
        <v>1</v>
      </c>
      <c r="E4553">
        <v>1</v>
      </c>
      <c r="F4553">
        <v>1</v>
      </c>
      <c r="G4553">
        <v>1</v>
      </c>
      <c r="H4553">
        <v>1</v>
      </c>
      <c r="I4553">
        <v>1</v>
      </c>
      <c r="J4553">
        <v>1</v>
      </c>
      <c r="K4553">
        <v>1</v>
      </c>
      <c r="L4553">
        <v>1</v>
      </c>
      <c r="M4553">
        <v>0.99999999999998723</v>
      </c>
      <c r="N4553">
        <v>0.99999999999935552</v>
      </c>
      <c r="O4553">
        <v>0.99999999996775446</v>
      </c>
      <c r="P4553">
        <v>0.9999999983870721</v>
      </c>
      <c r="Q4553">
        <v>0.99999991932135712</v>
      </c>
      <c r="R4553">
        <v>0.99999596445492578</v>
      </c>
      <c r="S4553">
        <v>0.99979814206764184</v>
      </c>
      <c r="T4553">
        <v>0.98990306783701743</v>
      </c>
      <c r="U4553">
        <v>0.49495153391850927</v>
      </c>
      <c r="V4553">
        <v>0</v>
      </c>
    </row>
    <row r="4554" spans="1:22">
      <c r="A4554">
        <v>0.45479999999996623</v>
      </c>
      <c r="B4554">
        <v>1</v>
      </c>
      <c r="C4554">
        <v>1</v>
      </c>
      <c r="D4554">
        <v>1</v>
      </c>
      <c r="E4554">
        <v>1</v>
      </c>
      <c r="F4554">
        <v>1</v>
      </c>
      <c r="G4554">
        <v>1</v>
      </c>
      <c r="H4554">
        <v>1</v>
      </c>
      <c r="I4554">
        <v>1</v>
      </c>
      <c r="J4554">
        <v>1</v>
      </c>
      <c r="K4554">
        <v>1</v>
      </c>
      <c r="L4554">
        <v>1</v>
      </c>
      <c r="M4554">
        <v>0.99999999999998723</v>
      </c>
      <c r="N4554">
        <v>0.99999999999935552</v>
      </c>
      <c r="O4554">
        <v>0.99999999996775446</v>
      </c>
      <c r="P4554">
        <v>0.9999999983870721</v>
      </c>
      <c r="Q4554">
        <v>0.99999991932135712</v>
      </c>
      <c r="R4554">
        <v>0.99999596445492578</v>
      </c>
      <c r="S4554">
        <v>0.99979814206764184</v>
      </c>
      <c r="T4554">
        <v>0.98990306783701743</v>
      </c>
      <c r="U4554">
        <v>0.49495153391850927</v>
      </c>
      <c r="V4554">
        <v>0</v>
      </c>
    </row>
    <row r="4555" spans="1:22">
      <c r="A4555">
        <v>0.45489999999996622</v>
      </c>
      <c r="B4555">
        <v>1</v>
      </c>
      <c r="C4555">
        <v>1</v>
      </c>
      <c r="D4555">
        <v>1</v>
      </c>
      <c r="E4555">
        <v>1</v>
      </c>
      <c r="F4555">
        <v>1</v>
      </c>
      <c r="G4555">
        <v>1</v>
      </c>
      <c r="H4555">
        <v>1</v>
      </c>
      <c r="I4555">
        <v>1</v>
      </c>
      <c r="J4555">
        <v>1</v>
      </c>
      <c r="K4555">
        <v>1</v>
      </c>
      <c r="L4555">
        <v>1</v>
      </c>
      <c r="M4555">
        <v>0.99999999999998723</v>
      </c>
      <c r="N4555">
        <v>0.99999999999935552</v>
      </c>
      <c r="O4555">
        <v>0.99999999996775446</v>
      </c>
      <c r="P4555">
        <v>0.9999999983870721</v>
      </c>
      <c r="Q4555">
        <v>0.99999991932135712</v>
      </c>
      <c r="R4555">
        <v>0.99999596445492578</v>
      </c>
      <c r="S4555">
        <v>0.99979814206764184</v>
      </c>
      <c r="T4555">
        <v>0.98990306783701743</v>
      </c>
      <c r="U4555">
        <v>0.49495153391850927</v>
      </c>
      <c r="V4555">
        <v>0</v>
      </c>
    </row>
    <row r="4556" spans="1:22">
      <c r="A4556">
        <v>0.45499999999996621</v>
      </c>
      <c r="B4556">
        <v>1</v>
      </c>
      <c r="C4556">
        <v>1</v>
      </c>
      <c r="D4556">
        <v>1</v>
      </c>
      <c r="E4556">
        <v>1</v>
      </c>
      <c r="F4556">
        <v>1</v>
      </c>
      <c r="G4556">
        <v>1</v>
      </c>
      <c r="H4556">
        <v>1</v>
      </c>
      <c r="I4556">
        <v>1</v>
      </c>
      <c r="J4556">
        <v>1</v>
      </c>
      <c r="K4556">
        <v>1</v>
      </c>
      <c r="L4556">
        <v>1</v>
      </c>
      <c r="M4556">
        <v>0.99999999999998723</v>
      </c>
      <c r="N4556">
        <v>0.99999999999935552</v>
      </c>
      <c r="O4556">
        <v>0.99999999996775446</v>
      </c>
      <c r="P4556">
        <v>0.9999999983870721</v>
      </c>
      <c r="Q4556">
        <v>0.99999991932135712</v>
      </c>
      <c r="R4556">
        <v>0.99999596445492578</v>
      </c>
      <c r="S4556">
        <v>0.99979814206764184</v>
      </c>
      <c r="T4556">
        <v>0.98990306783701743</v>
      </c>
      <c r="U4556">
        <v>0.49495153391850927</v>
      </c>
      <c r="V4556">
        <v>0</v>
      </c>
    </row>
    <row r="4557" spans="1:22">
      <c r="A4557">
        <v>0.4550999999999662</v>
      </c>
      <c r="B4557">
        <v>1</v>
      </c>
      <c r="C4557">
        <v>1</v>
      </c>
      <c r="D4557">
        <v>1</v>
      </c>
      <c r="E4557">
        <v>1</v>
      </c>
      <c r="F4557">
        <v>1</v>
      </c>
      <c r="G4557">
        <v>1</v>
      </c>
      <c r="H4557">
        <v>1</v>
      </c>
      <c r="I4557">
        <v>1</v>
      </c>
      <c r="J4557">
        <v>1</v>
      </c>
      <c r="K4557">
        <v>1</v>
      </c>
      <c r="L4557">
        <v>1</v>
      </c>
      <c r="M4557">
        <v>0.99999999999998723</v>
      </c>
      <c r="N4557">
        <v>0.99999999999935552</v>
      </c>
      <c r="O4557">
        <v>0.99999999996775446</v>
      </c>
      <c r="P4557">
        <v>0.9999999983870721</v>
      </c>
      <c r="Q4557">
        <v>0.99999991932135712</v>
      </c>
      <c r="R4557">
        <v>0.99999596445492578</v>
      </c>
      <c r="S4557">
        <v>0.99979814206764184</v>
      </c>
      <c r="T4557">
        <v>0.98990306783701743</v>
      </c>
      <c r="U4557">
        <v>0.49495153391850927</v>
      </c>
      <c r="V4557">
        <v>0</v>
      </c>
    </row>
    <row r="4558" spans="1:22">
      <c r="A4558">
        <v>0.45519999999996619</v>
      </c>
      <c r="B4558">
        <v>1</v>
      </c>
      <c r="C4558">
        <v>1</v>
      </c>
      <c r="D4558">
        <v>1</v>
      </c>
      <c r="E4558">
        <v>1</v>
      </c>
      <c r="F4558">
        <v>1</v>
      </c>
      <c r="G4558">
        <v>1</v>
      </c>
      <c r="H4558">
        <v>1</v>
      </c>
      <c r="I4558">
        <v>1</v>
      </c>
      <c r="J4558">
        <v>1</v>
      </c>
      <c r="K4558">
        <v>1</v>
      </c>
      <c r="L4558">
        <v>1</v>
      </c>
      <c r="M4558">
        <v>0.99999999999998723</v>
      </c>
      <c r="N4558">
        <v>0.99999999999935552</v>
      </c>
      <c r="O4558">
        <v>0.99999999996775446</v>
      </c>
      <c r="P4558">
        <v>0.9999999983870721</v>
      </c>
      <c r="Q4558">
        <v>0.99999991932135712</v>
      </c>
      <c r="R4558">
        <v>0.99999596445492578</v>
      </c>
      <c r="S4558">
        <v>0.99979814206764184</v>
      </c>
      <c r="T4558">
        <v>0.98990306783701743</v>
      </c>
      <c r="U4558">
        <v>0.49495153391850927</v>
      </c>
      <c r="V4558">
        <v>0</v>
      </c>
    </row>
    <row r="4559" spans="1:22">
      <c r="A4559">
        <v>0.45529999999996618</v>
      </c>
      <c r="B4559">
        <v>1</v>
      </c>
      <c r="C4559">
        <v>1</v>
      </c>
      <c r="D4559">
        <v>1</v>
      </c>
      <c r="E4559">
        <v>1</v>
      </c>
      <c r="F4559">
        <v>1</v>
      </c>
      <c r="G4559">
        <v>1</v>
      </c>
      <c r="H4559">
        <v>1</v>
      </c>
      <c r="I4559">
        <v>1</v>
      </c>
      <c r="J4559">
        <v>1</v>
      </c>
      <c r="K4559">
        <v>1</v>
      </c>
      <c r="L4559">
        <v>1</v>
      </c>
      <c r="M4559">
        <v>0.99999999999998723</v>
      </c>
      <c r="N4559">
        <v>0.99999999999935552</v>
      </c>
      <c r="O4559">
        <v>0.99999999996775446</v>
      </c>
      <c r="P4559">
        <v>0.9999999983870721</v>
      </c>
      <c r="Q4559">
        <v>0.99999991932135712</v>
      </c>
      <c r="R4559">
        <v>0.99999596445492578</v>
      </c>
      <c r="S4559">
        <v>0.99979814206764184</v>
      </c>
      <c r="T4559">
        <v>0.98990306783701743</v>
      </c>
      <c r="U4559">
        <v>0.49495153391850927</v>
      </c>
      <c r="V4559">
        <v>0</v>
      </c>
    </row>
    <row r="4560" spans="1:22">
      <c r="A4560">
        <v>0.45539999999996617</v>
      </c>
      <c r="B4560">
        <v>1</v>
      </c>
      <c r="C4560">
        <v>1</v>
      </c>
      <c r="D4560">
        <v>1</v>
      </c>
      <c r="E4560">
        <v>1</v>
      </c>
      <c r="F4560">
        <v>1</v>
      </c>
      <c r="G4560">
        <v>1</v>
      </c>
      <c r="H4560">
        <v>1</v>
      </c>
      <c r="I4560">
        <v>1</v>
      </c>
      <c r="J4560">
        <v>1</v>
      </c>
      <c r="K4560">
        <v>1</v>
      </c>
      <c r="L4560">
        <v>1</v>
      </c>
      <c r="M4560">
        <v>0.99999999999998723</v>
      </c>
      <c r="N4560">
        <v>0.99999999999935552</v>
      </c>
      <c r="O4560">
        <v>0.99999999996775446</v>
      </c>
      <c r="P4560">
        <v>0.9999999983870721</v>
      </c>
      <c r="Q4560">
        <v>0.99999991932135712</v>
      </c>
      <c r="R4560">
        <v>0.99999596445492578</v>
      </c>
      <c r="S4560">
        <v>0.99979814206764184</v>
      </c>
      <c r="T4560">
        <v>0.98990306783701743</v>
      </c>
      <c r="U4560">
        <v>0.49495153391850927</v>
      </c>
      <c r="V4560">
        <v>0</v>
      </c>
    </row>
    <row r="4561" spans="1:22">
      <c r="A4561">
        <v>0.45549999999996615</v>
      </c>
      <c r="B4561">
        <v>1</v>
      </c>
      <c r="C4561">
        <v>1</v>
      </c>
      <c r="D4561">
        <v>1</v>
      </c>
      <c r="E4561">
        <v>1</v>
      </c>
      <c r="F4561">
        <v>1</v>
      </c>
      <c r="G4561">
        <v>1</v>
      </c>
      <c r="H4561">
        <v>1</v>
      </c>
      <c r="I4561">
        <v>1</v>
      </c>
      <c r="J4561">
        <v>1</v>
      </c>
      <c r="K4561">
        <v>1</v>
      </c>
      <c r="L4561">
        <v>1</v>
      </c>
      <c r="M4561">
        <v>0.99999999999998723</v>
      </c>
      <c r="N4561">
        <v>0.99999999999935552</v>
      </c>
      <c r="O4561">
        <v>0.99999999996775446</v>
      </c>
      <c r="P4561">
        <v>0.9999999983870721</v>
      </c>
      <c r="Q4561">
        <v>0.99999991932135712</v>
      </c>
      <c r="R4561">
        <v>0.99999596445492578</v>
      </c>
      <c r="S4561">
        <v>0.99979814206764184</v>
      </c>
      <c r="T4561">
        <v>0.98990306783701743</v>
      </c>
      <c r="U4561">
        <v>0.49495153391850927</v>
      </c>
      <c r="V4561">
        <v>0</v>
      </c>
    </row>
    <row r="4562" spans="1:22">
      <c r="A4562">
        <v>0.45559999999996614</v>
      </c>
      <c r="B4562">
        <v>1</v>
      </c>
      <c r="C4562">
        <v>1</v>
      </c>
      <c r="D4562">
        <v>1</v>
      </c>
      <c r="E4562">
        <v>1</v>
      </c>
      <c r="F4562">
        <v>1</v>
      </c>
      <c r="G4562">
        <v>1</v>
      </c>
      <c r="H4562">
        <v>1</v>
      </c>
      <c r="I4562">
        <v>1</v>
      </c>
      <c r="J4562">
        <v>1</v>
      </c>
      <c r="K4562">
        <v>1</v>
      </c>
      <c r="L4562">
        <v>1</v>
      </c>
      <c r="M4562">
        <v>0.99999999999998723</v>
      </c>
      <c r="N4562">
        <v>0.99999999999935552</v>
      </c>
      <c r="O4562">
        <v>0.99999999996775446</v>
      </c>
      <c r="P4562">
        <v>0.9999999983870721</v>
      </c>
      <c r="Q4562">
        <v>0.99999991932135712</v>
      </c>
      <c r="R4562">
        <v>0.99999596445492578</v>
      </c>
      <c r="S4562">
        <v>0.99979814206764184</v>
      </c>
      <c r="T4562">
        <v>0.98990306783701743</v>
      </c>
      <c r="U4562">
        <v>0.49495153391850927</v>
      </c>
      <c r="V4562">
        <v>0</v>
      </c>
    </row>
    <row r="4563" spans="1:22">
      <c r="A4563">
        <v>0.45569999999996613</v>
      </c>
      <c r="B4563">
        <v>1</v>
      </c>
      <c r="C4563">
        <v>1</v>
      </c>
      <c r="D4563">
        <v>1</v>
      </c>
      <c r="E4563">
        <v>1</v>
      </c>
      <c r="F4563">
        <v>1</v>
      </c>
      <c r="G4563">
        <v>1</v>
      </c>
      <c r="H4563">
        <v>1</v>
      </c>
      <c r="I4563">
        <v>1</v>
      </c>
      <c r="J4563">
        <v>1</v>
      </c>
      <c r="K4563">
        <v>1</v>
      </c>
      <c r="L4563">
        <v>1</v>
      </c>
      <c r="M4563">
        <v>0.99999999999998723</v>
      </c>
      <c r="N4563">
        <v>0.99999999999935552</v>
      </c>
      <c r="O4563">
        <v>0.99999999996775446</v>
      </c>
      <c r="P4563">
        <v>0.9999999983870721</v>
      </c>
      <c r="Q4563">
        <v>0.99999991932135712</v>
      </c>
      <c r="R4563">
        <v>0.99999596445492578</v>
      </c>
      <c r="S4563">
        <v>0.99979814206764184</v>
      </c>
      <c r="T4563">
        <v>0.98990306783701743</v>
      </c>
      <c r="U4563">
        <v>0.49495153391850927</v>
      </c>
      <c r="V4563">
        <v>0</v>
      </c>
    </row>
    <row r="4564" spans="1:22">
      <c r="A4564">
        <v>0.45579999999996612</v>
      </c>
      <c r="B4564">
        <v>1</v>
      </c>
      <c r="C4564">
        <v>1</v>
      </c>
      <c r="D4564">
        <v>1</v>
      </c>
      <c r="E4564">
        <v>1</v>
      </c>
      <c r="F4564">
        <v>1</v>
      </c>
      <c r="G4564">
        <v>1</v>
      </c>
      <c r="H4564">
        <v>1</v>
      </c>
      <c r="I4564">
        <v>1</v>
      </c>
      <c r="J4564">
        <v>1</v>
      </c>
      <c r="K4564">
        <v>1</v>
      </c>
      <c r="L4564">
        <v>1</v>
      </c>
      <c r="M4564">
        <v>0.99999999999998723</v>
      </c>
      <c r="N4564">
        <v>0.99999999999935552</v>
      </c>
      <c r="O4564">
        <v>0.99999999996775446</v>
      </c>
      <c r="P4564">
        <v>0.9999999983870721</v>
      </c>
      <c r="Q4564">
        <v>0.99999991932135712</v>
      </c>
      <c r="R4564">
        <v>0.99999596445492578</v>
      </c>
      <c r="S4564">
        <v>0.99979814206764184</v>
      </c>
      <c r="T4564">
        <v>0.98990306783701743</v>
      </c>
      <c r="U4564">
        <v>0.49495153391850927</v>
      </c>
      <c r="V4564">
        <v>0</v>
      </c>
    </row>
    <row r="4565" spans="1:22">
      <c r="A4565">
        <v>0.45589999999996611</v>
      </c>
      <c r="B4565">
        <v>1</v>
      </c>
      <c r="C4565">
        <v>1</v>
      </c>
      <c r="D4565">
        <v>1</v>
      </c>
      <c r="E4565">
        <v>1</v>
      </c>
      <c r="F4565">
        <v>1</v>
      </c>
      <c r="G4565">
        <v>1</v>
      </c>
      <c r="H4565">
        <v>1</v>
      </c>
      <c r="I4565">
        <v>1</v>
      </c>
      <c r="J4565">
        <v>1</v>
      </c>
      <c r="K4565">
        <v>1</v>
      </c>
      <c r="L4565">
        <v>1</v>
      </c>
      <c r="M4565">
        <v>0.99999999999998723</v>
      </c>
      <c r="N4565">
        <v>0.99999999999935552</v>
      </c>
      <c r="O4565">
        <v>0.99999999996775446</v>
      </c>
      <c r="P4565">
        <v>0.9999999983870721</v>
      </c>
      <c r="Q4565">
        <v>0.99999991932135712</v>
      </c>
      <c r="R4565">
        <v>0.99999596445492578</v>
      </c>
      <c r="S4565">
        <v>0.99979814206764184</v>
      </c>
      <c r="T4565">
        <v>0.98990306783701743</v>
      </c>
      <c r="U4565">
        <v>0.49495153391850927</v>
      </c>
      <c r="V4565">
        <v>0</v>
      </c>
    </row>
    <row r="4566" spans="1:22">
      <c r="A4566">
        <v>0.4559999999999661</v>
      </c>
      <c r="B4566">
        <v>1</v>
      </c>
      <c r="C4566">
        <v>1</v>
      </c>
      <c r="D4566">
        <v>1</v>
      </c>
      <c r="E4566">
        <v>1</v>
      </c>
      <c r="F4566">
        <v>1</v>
      </c>
      <c r="G4566">
        <v>1</v>
      </c>
      <c r="H4566">
        <v>1</v>
      </c>
      <c r="I4566">
        <v>1</v>
      </c>
      <c r="J4566">
        <v>1</v>
      </c>
      <c r="K4566">
        <v>1</v>
      </c>
      <c r="L4566">
        <v>1</v>
      </c>
      <c r="M4566">
        <v>0.99999999999998723</v>
      </c>
      <c r="N4566">
        <v>0.99999999999935552</v>
      </c>
      <c r="O4566">
        <v>0.99999999996775446</v>
      </c>
      <c r="P4566">
        <v>0.9999999983870721</v>
      </c>
      <c r="Q4566">
        <v>0.99999991932135712</v>
      </c>
      <c r="R4566">
        <v>0.99999596445492578</v>
      </c>
      <c r="S4566">
        <v>0.99979814206764184</v>
      </c>
      <c r="T4566">
        <v>0.98990306783701743</v>
      </c>
      <c r="U4566">
        <v>0.49495153391850927</v>
      </c>
      <c r="V4566">
        <v>0</v>
      </c>
    </row>
    <row r="4567" spans="1:22">
      <c r="A4567">
        <v>0.45609999999996609</v>
      </c>
      <c r="B4567">
        <v>1</v>
      </c>
      <c r="C4567">
        <v>1</v>
      </c>
      <c r="D4567">
        <v>1</v>
      </c>
      <c r="E4567">
        <v>1</v>
      </c>
      <c r="F4567">
        <v>1</v>
      </c>
      <c r="G4567">
        <v>1</v>
      </c>
      <c r="H4567">
        <v>1</v>
      </c>
      <c r="I4567">
        <v>1</v>
      </c>
      <c r="J4567">
        <v>1</v>
      </c>
      <c r="K4567">
        <v>1</v>
      </c>
      <c r="L4567">
        <v>1</v>
      </c>
      <c r="M4567">
        <v>0.99999999999998723</v>
      </c>
      <c r="N4567">
        <v>0.99999999999935552</v>
      </c>
      <c r="O4567">
        <v>0.99999999996775446</v>
      </c>
      <c r="P4567">
        <v>0.9999999983870721</v>
      </c>
      <c r="Q4567">
        <v>0.99999991932135712</v>
      </c>
      <c r="R4567">
        <v>0.99999596445492578</v>
      </c>
      <c r="S4567">
        <v>0.99979814206764184</v>
      </c>
      <c r="T4567">
        <v>0.98990306783701743</v>
      </c>
      <c r="U4567">
        <v>0.49495153391850927</v>
      </c>
      <c r="V4567">
        <v>0</v>
      </c>
    </row>
    <row r="4568" spans="1:22">
      <c r="A4568">
        <v>0.45619999999996608</v>
      </c>
      <c r="B4568">
        <v>1</v>
      </c>
      <c r="C4568">
        <v>1</v>
      </c>
      <c r="D4568">
        <v>1</v>
      </c>
      <c r="E4568">
        <v>1</v>
      </c>
      <c r="F4568">
        <v>1</v>
      </c>
      <c r="G4568">
        <v>1</v>
      </c>
      <c r="H4568">
        <v>1</v>
      </c>
      <c r="I4568">
        <v>1</v>
      </c>
      <c r="J4568">
        <v>1</v>
      </c>
      <c r="K4568">
        <v>1</v>
      </c>
      <c r="L4568">
        <v>1</v>
      </c>
      <c r="M4568">
        <v>0.99999999999998723</v>
      </c>
      <c r="N4568">
        <v>0.99999999999935552</v>
      </c>
      <c r="O4568">
        <v>0.99999999996775446</v>
      </c>
      <c r="P4568">
        <v>0.9999999983870721</v>
      </c>
      <c r="Q4568">
        <v>0.99999991932135712</v>
      </c>
      <c r="R4568">
        <v>0.99999596445492578</v>
      </c>
      <c r="S4568">
        <v>0.99979814206764184</v>
      </c>
      <c r="T4568">
        <v>0.98990306783701743</v>
      </c>
      <c r="U4568">
        <v>0.49495153391850927</v>
      </c>
      <c r="V4568">
        <v>0</v>
      </c>
    </row>
    <row r="4569" spans="1:22">
      <c r="A4569">
        <v>0.45629999999996607</v>
      </c>
      <c r="B4569">
        <v>1</v>
      </c>
      <c r="C4569">
        <v>1</v>
      </c>
      <c r="D4569">
        <v>1</v>
      </c>
      <c r="E4569">
        <v>1</v>
      </c>
      <c r="F4569">
        <v>1</v>
      </c>
      <c r="G4569">
        <v>1</v>
      </c>
      <c r="H4569">
        <v>1</v>
      </c>
      <c r="I4569">
        <v>1</v>
      </c>
      <c r="J4569">
        <v>1</v>
      </c>
      <c r="K4569">
        <v>1</v>
      </c>
      <c r="L4569">
        <v>1</v>
      </c>
      <c r="M4569">
        <v>0.99999999999998723</v>
      </c>
      <c r="N4569">
        <v>0.99999999999935552</v>
      </c>
      <c r="O4569">
        <v>0.99999999996775446</v>
      </c>
      <c r="P4569">
        <v>0.9999999983870721</v>
      </c>
      <c r="Q4569">
        <v>0.99999991932135712</v>
      </c>
      <c r="R4569">
        <v>0.99999596445492578</v>
      </c>
      <c r="S4569">
        <v>0.99979814206764184</v>
      </c>
      <c r="T4569">
        <v>0.98990306783701743</v>
      </c>
      <c r="U4569">
        <v>0.49495153391850927</v>
      </c>
      <c r="V4569">
        <v>0</v>
      </c>
    </row>
    <row r="4570" spans="1:22">
      <c r="A4570">
        <v>0.45639999999996606</v>
      </c>
      <c r="B4570">
        <v>1</v>
      </c>
      <c r="C4570">
        <v>1</v>
      </c>
      <c r="D4570">
        <v>1</v>
      </c>
      <c r="E4570">
        <v>1</v>
      </c>
      <c r="F4570">
        <v>1</v>
      </c>
      <c r="G4570">
        <v>1</v>
      </c>
      <c r="H4570">
        <v>1</v>
      </c>
      <c r="I4570">
        <v>1</v>
      </c>
      <c r="J4570">
        <v>1</v>
      </c>
      <c r="K4570">
        <v>1</v>
      </c>
      <c r="L4570">
        <v>1</v>
      </c>
      <c r="M4570">
        <v>0.99999999999998723</v>
      </c>
      <c r="N4570">
        <v>0.99999999999935552</v>
      </c>
      <c r="O4570">
        <v>0.99999999996775446</v>
      </c>
      <c r="P4570">
        <v>0.9999999983870721</v>
      </c>
      <c r="Q4570">
        <v>0.99999991932135712</v>
      </c>
      <c r="R4570">
        <v>0.99999596445492578</v>
      </c>
      <c r="S4570">
        <v>0.99979814206764184</v>
      </c>
      <c r="T4570">
        <v>0.98990306783701743</v>
      </c>
      <c r="U4570">
        <v>0.49495153391850927</v>
      </c>
      <c r="V4570">
        <v>0</v>
      </c>
    </row>
    <row r="4571" spans="1:22">
      <c r="A4571">
        <v>0.45649999999996604</v>
      </c>
      <c r="B4571">
        <v>1</v>
      </c>
      <c r="C4571">
        <v>1</v>
      </c>
      <c r="D4571">
        <v>1</v>
      </c>
      <c r="E4571">
        <v>1</v>
      </c>
      <c r="F4571">
        <v>1</v>
      </c>
      <c r="G4571">
        <v>1</v>
      </c>
      <c r="H4571">
        <v>1</v>
      </c>
      <c r="I4571">
        <v>1</v>
      </c>
      <c r="J4571">
        <v>1</v>
      </c>
      <c r="K4571">
        <v>1</v>
      </c>
      <c r="L4571">
        <v>1</v>
      </c>
      <c r="M4571">
        <v>0.99999999999998723</v>
      </c>
      <c r="N4571">
        <v>0.99999999999935552</v>
      </c>
      <c r="O4571">
        <v>0.99999999996775446</v>
      </c>
      <c r="P4571">
        <v>0.9999999983870721</v>
      </c>
      <c r="Q4571">
        <v>0.99999991932135712</v>
      </c>
      <c r="R4571">
        <v>0.99999596445492578</v>
      </c>
      <c r="S4571">
        <v>0.99979814206764184</v>
      </c>
      <c r="T4571">
        <v>0.98990306783701743</v>
      </c>
      <c r="U4571">
        <v>0.49495153391850927</v>
      </c>
      <c r="V4571">
        <v>0</v>
      </c>
    </row>
    <row r="4572" spans="1:22">
      <c r="A4572">
        <v>0.45659999999996603</v>
      </c>
      <c r="B4572">
        <v>1</v>
      </c>
      <c r="C4572">
        <v>1</v>
      </c>
      <c r="D4572">
        <v>1</v>
      </c>
      <c r="E4572">
        <v>1</v>
      </c>
      <c r="F4572">
        <v>1</v>
      </c>
      <c r="G4572">
        <v>1</v>
      </c>
      <c r="H4572">
        <v>1</v>
      </c>
      <c r="I4572">
        <v>1</v>
      </c>
      <c r="J4572">
        <v>1</v>
      </c>
      <c r="K4572">
        <v>1</v>
      </c>
      <c r="L4572">
        <v>1</v>
      </c>
      <c r="M4572">
        <v>0.99999999999998723</v>
      </c>
      <c r="N4572">
        <v>0.99999999999935552</v>
      </c>
      <c r="O4572">
        <v>0.99999999996775446</v>
      </c>
      <c r="P4572">
        <v>0.9999999983870721</v>
      </c>
      <c r="Q4572">
        <v>0.99999991932135712</v>
      </c>
      <c r="R4572">
        <v>0.99999596445492578</v>
      </c>
      <c r="S4572">
        <v>0.99979814206764184</v>
      </c>
      <c r="T4572">
        <v>0.98990306783701743</v>
      </c>
      <c r="U4572">
        <v>0.49495153391850927</v>
      </c>
      <c r="V4572">
        <v>0</v>
      </c>
    </row>
    <row r="4573" spans="1:22">
      <c r="A4573">
        <v>0.45669999999996602</v>
      </c>
      <c r="B4573">
        <v>1</v>
      </c>
      <c r="C4573">
        <v>1</v>
      </c>
      <c r="D4573">
        <v>1</v>
      </c>
      <c r="E4573">
        <v>1</v>
      </c>
      <c r="F4573">
        <v>1</v>
      </c>
      <c r="G4573">
        <v>1</v>
      </c>
      <c r="H4573">
        <v>1</v>
      </c>
      <c r="I4573">
        <v>1</v>
      </c>
      <c r="J4573">
        <v>1</v>
      </c>
      <c r="K4573">
        <v>1</v>
      </c>
      <c r="L4573">
        <v>1</v>
      </c>
      <c r="M4573">
        <v>0.99999999999998723</v>
      </c>
      <c r="N4573">
        <v>0.99999999999935552</v>
      </c>
      <c r="O4573">
        <v>0.99999999996775446</v>
      </c>
      <c r="P4573">
        <v>0.9999999983870721</v>
      </c>
      <c r="Q4573">
        <v>0.99999991932135712</v>
      </c>
      <c r="R4573">
        <v>0.99999596445492578</v>
      </c>
      <c r="S4573">
        <v>0.99979814206764184</v>
      </c>
      <c r="T4573">
        <v>0.98990306783701743</v>
      </c>
      <c r="U4573">
        <v>0.49495153391850927</v>
      </c>
      <c r="V4573">
        <v>0</v>
      </c>
    </row>
    <row r="4574" spans="1:22">
      <c r="A4574">
        <v>0.45679999999996601</v>
      </c>
      <c r="B4574">
        <v>1</v>
      </c>
      <c r="C4574">
        <v>1</v>
      </c>
      <c r="D4574">
        <v>1</v>
      </c>
      <c r="E4574">
        <v>1</v>
      </c>
      <c r="F4574">
        <v>1</v>
      </c>
      <c r="G4574">
        <v>1</v>
      </c>
      <c r="H4574">
        <v>1</v>
      </c>
      <c r="I4574">
        <v>1</v>
      </c>
      <c r="J4574">
        <v>1</v>
      </c>
      <c r="K4574">
        <v>1</v>
      </c>
      <c r="L4574">
        <v>1</v>
      </c>
      <c r="M4574">
        <v>0.99999999999998723</v>
      </c>
      <c r="N4574">
        <v>0.99999999999935552</v>
      </c>
      <c r="O4574">
        <v>0.99999999996775446</v>
      </c>
      <c r="P4574">
        <v>0.9999999983870721</v>
      </c>
      <c r="Q4574">
        <v>0.99999991932135712</v>
      </c>
      <c r="R4574">
        <v>0.99999596445492578</v>
      </c>
      <c r="S4574">
        <v>0.99979814206764184</v>
      </c>
      <c r="T4574">
        <v>0.98990306783701743</v>
      </c>
      <c r="U4574">
        <v>0.49495153391850927</v>
      </c>
      <c r="V4574">
        <v>0</v>
      </c>
    </row>
    <row r="4575" spans="1:22">
      <c r="A4575">
        <v>0.456899999999966</v>
      </c>
      <c r="B4575">
        <v>1</v>
      </c>
      <c r="C4575">
        <v>1</v>
      </c>
      <c r="D4575">
        <v>1</v>
      </c>
      <c r="E4575">
        <v>1</v>
      </c>
      <c r="F4575">
        <v>1</v>
      </c>
      <c r="G4575">
        <v>1</v>
      </c>
      <c r="H4575">
        <v>1</v>
      </c>
      <c r="I4575">
        <v>1</v>
      </c>
      <c r="J4575">
        <v>1</v>
      </c>
      <c r="K4575">
        <v>1</v>
      </c>
      <c r="L4575">
        <v>1</v>
      </c>
      <c r="M4575">
        <v>0.99999999999998723</v>
      </c>
      <c r="N4575">
        <v>0.99999999999935552</v>
      </c>
      <c r="O4575">
        <v>0.99999999996775446</v>
      </c>
      <c r="P4575">
        <v>0.9999999983870721</v>
      </c>
      <c r="Q4575">
        <v>0.99999991932135712</v>
      </c>
      <c r="R4575">
        <v>0.99999596445492578</v>
      </c>
      <c r="S4575">
        <v>0.99979814206764184</v>
      </c>
      <c r="T4575">
        <v>0.98990306783701743</v>
      </c>
      <c r="U4575">
        <v>0.49495153391850927</v>
      </c>
      <c r="V4575">
        <v>0</v>
      </c>
    </row>
    <row r="4576" spans="1:22">
      <c r="A4576">
        <v>0.45699999999996599</v>
      </c>
      <c r="B4576">
        <v>1</v>
      </c>
      <c r="C4576">
        <v>1</v>
      </c>
      <c r="D4576">
        <v>1</v>
      </c>
      <c r="E4576">
        <v>1</v>
      </c>
      <c r="F4576">
        <v>1</v>
      </c>
      <c r="G4576">
        <v>1</v>
      </c>
      <c r="H4576">
        <v>1</v>
      </c>
      <c r="I4576">
        <v>1</v>
      </c>
      <c r="J4576">
        <v>1</v>
      </c>
      <c r="K4576">
        <v>1</v>
      </c>
      <c r="L4576">
        <v>1</v>
      </c>
      <c r="M4576">
        <v>0.99999999999998723</v>
      </c>
      <c r="N4576">
        <v>0.99999999999935552</v>
      </c>
      <c r="O4576">
        <v>0.99999999996775446</v>
      </c>
      <c r="P4576">
        <v>0.9999999983870721</v>
      </c>
      <c r="Q4576">
        <v>0.99999991932135712</v>
      </c>
      <c r="R4576">
        <v>0.99999596445492578</v>
      </c>
      <c r="S4576">
        <v>0.99979814206764184</v>
      </c>
      <c r="T4576">
        <v>0.98990306783701743</v>
      </c>
      <c r="U4576">
        <v>0.49495153391850927</v>
      </c>
      <c r="V4576">
        <v>0</v>
      </c>
    </row>
    <row r="4577" spans="1:22">
      <c r="A4577">
        <v>0.45709999999996598</v>
      </c>
      <c r="B4577">
        <v>1</v>
      </c>
      <c r="C4577">
        <v>1</v>
      </c>
      <c r="D4577">
        <v>1</v>
      </c>
      <c r="E4577">
        <v>1</v>
      </c>
      <c r="F4577">
        <v>1</v>
      </c>
      <c r="G4577">
        <v>1</v>
      </c>
      <c r="H4577">
        <v>1</v>
      </c>
      <c r="I4577">
        <v>1</v>
      </c>
      <c r="J4577">
        <v>1</v>
      </c>
      <c r="K4577">
        <v>1</v>
      </c>
      <c r="L4577">
        <v>1</v>
      </c>
      <c r="M4577">
        <v>0.99999999999998723</v>
      </c>
      <c r="N4577">
        <v>0.99999999999935552</v>
      </c>
      <c r="O4577">
        <v>0.99999999996775446</v>
      </c>
      <c r="P4577">
        <v>0.9999999983870721</v>
      </c>
      <c r="Q4577">
        <v>0.99999991932135712</v>
      </c>
      <c r="R4577">
        <v>0.99999596445492578</v>
      </c>
      <c r="S4577">
        <v>0.99979814206764184</v>
      </c>
      <c r="T4577">
        <v>0.98990306783701743</v>
      </c>
      <c r="U4577">
        <v>0.49495153391850927</v>
      </c>
      <c r="V4577">
        <v>0</v>
      </c>
    </row>
    <row r="4578" spans="1:22">
      <c r="A4578">
        <v>0.45719999999996597</v>
      </c>
      <c r="B4578">
        <v>1</v>
      </c>
      <c r="C4578">
        <v>1</v>
      </c>
      <c r="D4578">
        <v>1</v>
      </c>
      <c r="E4578">
        <v>1</v>
      </c>
      <c r="F4578">
        <v>1</v>
      </c>
      <c r="G4578">
        <v>1</v>
      </c>
      <c r="H4578">
        <v>1</v>
      </c>
      <c r="I4578">
        <v>1</v>
      </c>
      <c r="J4578">
        <v>1</v>
      </c>
      <c r="K4578">
        <v>1</v>
      </c>
      <c r="L4578">
        <v>1</v>
      </c>
      <c r="M4578">
        <v>0.99999999999998723</v>
      </c>
      <c r="N4578">
        <v>0.99999999999935552</v>
      </c>
      <c r="O4578">
        <v>0.99999999996775446</v>
      </c>
      <c r="P4578">
        <v>0.9999999983870721</v>
      </c>
      <c r="Q4578">
        <v>0.99999991932135712</v>
      </c>
      <c r="R4578">
        <v>0.99999596445492578</v>
      </c>
      <c r="S4578">
        <v>0.99979814206764184</v>
      </c>
      <c r="T4578">
        <v>0.98990306783701743</v>
      </c>
      <c r="U4578">
        <v>0.49495153391850927</v>
      </c>
      <c r="V4578">
        <v>0</v>
      </c>
    </row>
    <row r="4579" spans="1:22">
      <c r="A4579">
        <v>0.45729999999996596</v>
      </c>
      <c r="B4579">
        <v>1</v>
      </c>
      <c r="C4579">
        <v>1</v>
      </c>
      <c r="D4579">
        <v>1</v>
      </c>
      <c r="E4579">
        <v>1</v>
      </c>
      <c r="F4579">
        <v>1</v>
      </c>
      <c r="G4579">
        <v>1</v>
      </c>
      <c r="H4579">
        <v>1</v>
      </c>
      <c r="I4579">
        <v>1</v>
      </c>
      <c r="J4579">
        <v>1</v>
      </c>
      <c r="K4579">
        <v>1</v>
      </c>
      <c r="L4579">
        <v>1</v>
      </c>
      <c r="M4579">
        <v>0.99999999999998723</v>
      </c>
      <c r="N4579">
        <v>0.99999999999935552</v>
      </c>
      <c r="O4579">
        <v>0.99999999996775446</v>
      </c>
      <c r="P4579">
        <v>0.9999999983870721</v>
      </c>
      <c r="Q4579">
        <v>0.99999991932135712</v>
      </c>
      <c r="R4579">
        <v>0.99999596445492578</v>
      </c>
      <c r="S4579">
        <v>0.99979814206764184</v>
      </c>
      <c r="T4579">
        <v>0.98990306783701743</v>
      </c>
      <c r="U4579">
        <v>0.49495153391850927</v>
      </c>
      <c r="V4579">
        <v>0</v>
      </c>
    </row>
    <row r="4580" spans="1:22">
      <c r="A4580">
        <v>0.45739999999996594</v>
      </c>
      <c r="B4580">
        <v>1</v>
      </c>
      <c r="C4580">
        <v>1</v>
      </c>
      <c r="D4580">
        <v>1</v>
      </c>
      <c r="E4580">
        <v>1</v>
      </c>
      <c r="F4580">
        <v>1</v>
      </c>
      <c r="G4580">
        <v>1</v>
      </c>
      <c r="H4580">
        <v>1</v>
      </c>
      <c r="I4580">
        <v>1</v>
      </c>
      <c r="J4580">
        <v>1</v>
      </c>
      <c r="K4580">
        <v>1</v>
      </c>
      <c r="L4580">
        <v>1</v>
      </c>
      <c r="M4580">
        <v>0.99999999999998723</v>
      </c>
      <c r="N4580">
        <v>0.99999999999935552</v>
      </c>
      <c r="O4580">
        <v>0.99999999996775446</v>
      </c>
      <c r="P4580">
        <v>0.9999999983870721</v>
      </c>
      <c r="Q4580">
        <v>0.99999991932135712</v>
      </c>
      <c r="R4580">
        <v>0.99999596445492578</v>
      </c>
      <c r="S4580">
        <v>0.99979814206764184</v>
      </c>
      <c r="T4580">
        <v>0.98990306783701743</v>
      </c>
      <c r="U4580">
        <v>0.49495153391850927</v>
      </c>
      <c r="V4580">
        <v>0</v>
      </c>
    </row>
    <row r="4581" spans="1:22">
      <c r="A4581">
        <v>0.45749999999996593</v>
      </c>
      <c r="B4581">
        <v>1</v>
      </c>
      <c r="C4581">
        <v>1</v>
      </c>
      <c r="D4581">
        <v>1</v>
      </c>
      <c r="E4581">
        <v>1</v>
      </c>
      <c r="F4581">
        <v>1</v>
      </c>
      <c r="G4581">
        <v>1</v>
      </c>
      <c r="H4581">
        <v>1</v>
      </c>
      <c r="I4581">
        <v>1</v>
      </c>
      <c r="J4581">
        <v>1</v>
      </c>
      <c r="K4581">
        <v>1</v>
      </c>
      <c r="L4581">
        <v>1</v>
      </c>
      <c r="M4581">
        <v>0.99999999999998723</v>
      </c>
      <c r="N4581">
        <v>0.99999999999935552</v>
      </c>
      <c r="O4581">
        <v>0.99999999996775446</v>
      </c>
      <c r="P4581">
        <v>0.9999999983870721</v>
      </c>
      <c r="Q4581">
        <v>0.99999991932135712</v>
      </c>
      <c r="R4581">
        <v>0.99999596445492578</v>
      </c>
      <c r="S4581">
        <v>0.99979814206764184</v>
      </c>
      <c r="T4581">
        <v>0.98990306783701743</v>
      </c>
      <c r="U4581">
        <v>0.49495153391850927</v>
      </c>
      <c r="V4581">
        <v>0</v>
      </c>
    </row>
    <row r="4582" spans="1:22">
      <c r="A4582">
        <v>0.45759999999996592</v>
      </c>
      <c r="B4582">
        <v>1</v>
      </c>
      <c r="C4582">
        <v>1</v>
      </c>
      <c r="D4582">
        <v>1</v>
      </c>
      <c r="E4582">
        <v>1</v>
      </c>
      <c r="F4582">
        <v>1</v>
      </c>
      <c r="G4582">
        <v>1</v>
      </c>
      <c r="H4582">
        <v>1</v>
      </c>
      <c r="I4582">
        <v>1</v>
      </c>
      <c r="J4582">
        <v>1</v>
      </c>
      <c r="K4582">
        <v>1</v>
      </c>
      <c r="L4582">
        <v>1</v>
      </c>
      <c r="M4582">
        <v>0.99999999999998723</v>
      </c>
      <c r="N4582">
        <v>0.99999999999935552</v>
      </c>
      <c r="O4582">
        <v>0.99999999996775446</v>
      </c>
      <c r="P4582">
        <v>0.9999999983870721</v>
      </c>
      <c r="Q4582">
        <v>0.99999991932135712</v>
      </c>
      <c r="R4582">
        <v>0.99999596445492578</v>
      </c>
      <c r="S4582">
        <v>0.99979814206764184</v>
      </c>
      <c r="T4582">
        <v>0.98990306783701743</v>
      </c>
      <c r="U4582">
        <v>0.49495153391850927</v>
      </c>
      <c r="V4582">
        <v>0</v>
      </c>
    </row>
    <row r="4583" spans="1:22">
      <c r="A4583">
        <v>0.45769999999996591</v>
      </c>
      <c r="B4583">
        <v>1</v>
      </c>
      <c r="C4583">
        <v>1</v>
      </c>
      <c r="D4583">
        <v>1</v>
      </c>
      <c r="E4583">
        <v>1</v>
      </c>
      <c r="F4583">
        <v>1</v>
      </c>
      <c r="G4583">
        <v>1</v>
      </c>
      <c r="H4583">
        <v>1</v>
      </c>
      <c r="I4583">
        <v>1</v>
      </c>
      <c r="J4583">
        <v>1</v>
      </c>
      <c r="K4583">
        <v>1</v>
      </c>
      <c r="L4583">
        <v>1</v>
      </c>
      <c r="M4583">
        <v>0.99999999999998723</v>
      </c>
      <c r="N4583">
        <v>0.99999999999935552</v>
      </c>
      <c r="O4583">
        <v>0.99999999996775446</v>
      </c>
      <c r="P4583">
        <v>0.9999999983870721</v>
      </c>
      <c r="Q4583">
        <v>0.99999991932135712</v>
      </c>
      <c r="R4583">
        <v>0.99999596445492578</v>
      </c>
      <c r="S4583">
        <v>0.99979814206764184</v>
      </c>
      <c r="T4583">
        <v>0.98990306783701743</v>
      </c>
      <c r="U4583">
        <v>0.49495153391850927</v>
      </c>
      <c r="V4583">
        <v>0</v>
      </c>
    </row>
    <row r="4584" spans="1:22">
      <c r="A4584">
        <v>0.4577999999999659</v>
      </c>
      <c r="B4584">
        <v>1</v>
      </c>
      <c r="C4584">
        <v>1</v>
      </c>
      <c r="D4584">
        <v>1</v>
      </c>
      <c r="E4584">
        <v>1</v>
      </c>
      <c r="F4584">
        <v>1</v>
      </c>
      <c r="G4584">
        <v>1</v>
      </c>
      <c r="H4584">
        <v>1</v>
      </c>
      <c r="I4584">
        <v>1</v>
      </c>
      <c r="J4584">
        <v>1</v>
      </c>
      <c r="K4584">
        <v>1</v>
      </c>
      <c r="L4584">
        <v>1</v>
      </c>
      <c r="M4584">
        <v>0.99999999999998723</v>
      </c>
      <c r="N4584">
        <v>0.99999999999935552</v>
      </c>
      <c r="O4584">
        <v>0.99999999996775446</v>
      </c>
      <c r="P4584">
        <v>0.9999999983870721</v>
      </c>
      <c r="Q4584">
        <v>0.99999991932135712</v>
      </c>
      <c r="R4584">
        <v>0.99999596445492578</v>
      </c>
      <c r="S4584">
        <v>0.99979814206764184</v>
      </c>
      <c r="T4584">
        <v>0.98990306783701743</v>
      </c>
      <c r="U4584">
        <v>0.49495153391850927</v>
      </c>
      <c r="V4584">
        <v>0</v>
      </c>
    </row>
    <row r="4585" spans="1:22">
      <c r="A4585">
        <v>0.45789999999996589</v>
      </c>
      <c r="B4585">
        <v>1</v>
      </c>
      <c r="C4585">
        <v>1</v>
      </c>
      <c r="D4585">
        <v>1</v>
      </c>
      <c r="E4585">
        <v>1</v>
      </c>
      <c r="F4585">
        <v>1</v>
      </c>
      <c r="G4585">
        <v>1</v>
      </c>
      <c r="H4585">
        <v>1</v>
      </c>
      <c r="I4585">
        <v>1</v>
      </c>
      <c r="J4585">
        <v>1</v>
      </c>
      <c r="K4585">
        <v>1</v>
      </c>
      <c r="L4585">
        <v>1</v>
      </c>
      <c r="M4585">
        <v>0.99999999999998723</v>
      </c>
      <c r="N4585">
        <v>0.99999999999935552</v>
      </c>
      <c r="O4585">
        <v>0.99999999996775446</v>
      </c>
      <c r="P4585">
        <v>0.9999999983870721</v>
      </c>
      <c r="Q4585">
        <v>0.99999991932135712</v>
      </c>
      <c r="R4585">
        <v>0.99999596445492578</v>
      </c>
      <c r="S4585">
        <v>0.99979814206764184</v>
      </c>
      <c r="T4585">
        <v>0.98990306783701743</v>
      </c>
      <c r="U4585">
        <v>0.49495153391850927</v>
      </c>
      <c r="V4585">
        <v>0</v>
      </c>
    </row>
    <row r="4586" spans="1:22">
      <c r="A4586">
        <v>0.45799999999996588</v>
      </c>
      <c r="B4586">
        <v>1</v>
      </c>
      <c r="C4586">
        <v>1</v>
      </c>
      <c r="D4586">
        <v>1</v>
      </c>
      <c r="E4586">
        <v>1</v>
      </c>
      <c r="F4586">
        <v>1</v>
      </c>
      <c r="G4586">
        <v>1</v>
      </c>
      <c r="H4586">
        <v>1</v>
      </c>
      <c r="I4586">
        <v>1</v>
      </c>
      <c r="J4586">
        <v>1</v>
      </c>
      <c r="K4586">
        <v>1</v>
      </c>
      <c r="L4586">
        <v>1</v>
      </c>
      <c r="M4586">
        <v>0.99999999999998723</v>
      </c>
      <c r="N4586">
        <v>0.99999999999935552</v>
      </c>
      <c r="O4586">
        <v>0.99999999996775446</v>
      </c>
      <c r="P4586">
        <v>0.9999999983870721</v>
      </c>
      <c r="Q4586">
        <v>0.99999991932135712</v>
      </c>
      <c r="R4586">
        <v>0.99999596445492578</v>
      </c>
      <c r="S4586">
        <v>0.99979814206764184</v>
      </c>
      <c r="T4586">
        <v>0.98990306783701743</v>
      </c>
      <c r="U4586">
        <v>0.49495153391850927</v>
      </c>
      <c r="V4586">
        <v>0</v>
      </c>
    </row>
    <row r="4587" spans="1:22">
      <c r="A4587">
        <v>0.45809999999996587</v>
      </c>
      <c r="B4587">
        <v>1</v>
      </c>
      <c r="C4587">
        <v>1</v>
      </c>
      <c r="D4587">
        <v>1</v>
      </c>
      <c r="E4587">
        <v>1</v>
      </c>
      <c r="F4587">
        <v>1</v>
      </c>
      <c r="G4587">
        <v>1</v>
      </c>
      <c r="H4587">
        <v>1</v>
      </c>
      <c r="I4587">
        <v>1</v>
      </c>
      <c r="J4587">
        <v>1</v>
      </c>
      <c r="K4587">
        <v>1</v>
      </c>
      <c r="L4587">
        <v>1</v>
      </c>
      <c r="M4587">
        <v>0.99999999999998723</v>
      </c>
      <c r="N4587">
        <v>0.99999999999935552</v>
      </c>
      <c r="O4587">
        <v>0.99999999996775446</v>
      </c>
      <c r="P4587">
        <v>0.9999999983870721</v>
      </c>
      <c r="Q4587">
        <v>0.99999991932135712</v>
      </c>
      <c r="R4587">
        <v>0.99999596445492578</v>
      </c>
      <c r="S4587">
        <v>0.99979814206764184</v>
      </c>
      <c r="T4587">
        <v>0.98990306783701743</v>
      </c>
      <c r="U4587">
        <v>0.49495153391850927</v>
      </c>
      <c r="V4587">
        <v>0</v>
      </c>
    </row>
    <row r="4588" spans="1:22">
      <c r="A4588">
        <v>0.45819999999996586</v>
      </c>
      <c r="B4588">
        <v>1</v>
      </c>
      <c r="C4588">
        <v>1</v>
      </c>
      <c r="D4588">
        <v>1</v>
      </c>
      <c r="E4588">
        <v>1</v>
      </c>
      <c r="F4588">
        <v>1</v>
      </c>
      <c r="G4588">
        <v>1</v>
      </c>
      <c r="H4588">
        <v>1</v>
      </c>
      <c r="I4588">
        <v>1</v>
      </c>
      <c r="J4588">
        <v>1</v>
      </c>
      <c r="K4588">
        <v>1</v>
      </c>
      <c r="L4588">
        <v>1</v>
      </c>
      <c r="M4588">
        <v>0.99999999999998723</v>
      </c>
      <c r="N4588">
        <v>0.99999999999935552</v>
      </c>
      <c r="O4588">
        <v>0.99999999996775446</v>
      </c>
      <c r="P4588">
        <v>0.9999999983870721</v>
      </c>
      <c r="Q4588">
        <v>0.99999991932135712</v>
      </c>
      <c r="R4588">
        <v>0.99999596445492578</v>
      </c>
      <c r="S4588">
        <v>0.99979814206764184</v>
      </c>
      <c r="T4588">
        <v>0.98990306783701743</v>
      </c>
      <c r="U4588">
        <v>0.49495153391850927</v>
      </c>
      <c r="V4588">
        <v>0</v>
      </c>
    </row>
    <row r="4589" spans="1:22">
      <c r="A4589">
        <v>0.45829999999996585</v>
      </c>
      <c r="B4589">
        <v>1</v>
      </c>
      <c r="C4589">
        <v>1</v>
      </c>
      <c r="D4589">
        <v>1</v>
      </c>
      <c r="E4589">
        <v>1</v>
      </c>
      <c r="F4589">
        <v>1</v>
      </c>
      <c r="G4589">
        <v>1</v>
      </c>
      <c r="H4589">
        <v>1</v>
      </c>
      <c r="I4589">
        <v>1</v>
      </c>
      <c r="J4589">
        <v>1</v>
      </c>
      <c r="K4589">
        <v>1</v>
      </c>
      <c r="L4589">
        <v>1</v>
      </c>
      <c r="M4589">
        <v>0.99999999999998723</v>
      </c>
      <c r="N4589">
        <v>0.99999999999935552</v>
      </c>
      <c r="O4589">
        <v>0.99999999996775446</v>
      </c>
      <c r="P4589">
        <v>0.9999999983870721</v>
      </c>
      <c r="Q4589">
        <v>0.99999991932135712</v>
      </c>
      <c r="R4589">
        <v>0.99999596445492578</v>
      </c>
      <c r="S4589">
        <v>0.99979814206764184</v>
      </c>
      <c r="T4589">
        <v>0.98990306783701743</v>
      </c>
      <c r="U4589">
        <v>0.49495153391850927</v>
      </c>
      <c r="V4589">
        <v>0</v>
      </c>
    </row>
    <row r="4590" spans="1:22">
      <c r="A4590">
        <v>0.45839999999996583</v>
      </c>
      <c r="B4590">
        <v>1</v>
      </c>
      <c r="C4590">
        <v>1</v>
      </c>
      <c r="D4590">
        <v>1</v>
      </c>
      <c r="E4590">
        <v>1</v>
      </c>
      <c r="F4590">
        <v>1</v>
      </c>
      <c r="G4590">
        <v>1</v>
      </c>
      <c r="H4590">
        <v>1</v>
      </c>
      <c r="I4590">
        <v>1</v>
      </c>
      <c r="J4590">
        <v>1</v>
      </c>
      <c r="K4590">
        <v>1</v>
      </c>
      <c r="L4590">
        <v>1</v>
      </c>
      <c r="M4590">
        <v>0.99999999999998723</v>
      </c>
      <c r="N4590">
        <v>0.99999999999935552</v>
      </c>
      <c r="O4590">
        <v>0.99999999996775446</v>
      </c>
      <c r="P4590">
        <v>0.9999999983870721</v>
      </c>
      <c r="Q4590">
        <v>0.99999991932135712</v>
      </c>
      <c r="R4590">
        <v>0.99999596445492578</v>
      </c>
      <c r="S4590">
        <v>0.99979814206764184</v>
      </c>
      <c r="T4590">
        <v>0.98990306783701743</v>
      </c>
      <c r="U4590">
        <v>0.49495153391850927</v>
      </c>
      <c r="V4590">
        <v>0</v>
      </c>
    </row>
    <row r="4591" spans="1:22">
      <c r="A4591">
        <v>0.45849999999996582</v>
      </c>
      <c r="B4591">
        <v>1</v>
      </c>
      <c r="C4591">
        <v>1</v>
      </c>
      <c r="D4591">
        <v>1</v>
      </c>
      <c r="E4591">
        <v>1</v>
      </c>
      <c r="F4591">
        <v>1</v>
      </c>
      <c r="G4591">
        <v>1</v>
      </c>
      <c r="H4591">
        <v>1</v>
      </c>
      <c r="I4591">
        <v>1</v>
      </c>
      <c r="J4591">
        <v>1</v>
      </c>
      <c r="K4591">
        <v>1</v>
      </c>
      <c r="L4591">
        <v>1</v>
      </c>
      <c r="M4591">
        <v>0.99999999999998723</v>
      </c>
      <c r="N4591">
        <v>0.99999999999935552</v>
      </c>
      <c r="O4591">
        <v>0.99999999996775446</v>
      </c>
      <c r="P4591">
        <v>0.9999999983870721</v>
      </c>
      <c r="Q4591">
        <v>0.99999991932135712</v>
      </c>
      <c r="R4591">
        <v>0.99999596445492578</v>
      </c>
      <c r="S4591">
        <v>0.99979814206764184</v>
      </c>
      <c r="T4591">
        <v>0.98990306783701743</v>
      </c>
      <c r="U4591">
        <v>0.49495153391850927</v>
      </c>
      <c r="V4591">
        <v>0</v>
      </c>
    </row>
    <row r="4592" spans="1:22">
      <c r="A4592">
        <v>0.45859999999996581</v>
      </c>
      <c r="B4592">
        <v>1</v>
      </c>
      <c r="C4592">
        <v>1</v>
      </c>
      <c r="D4592">
        <v>1</v>
      </c>
      <c r="E4592">
        <v>1</v>
      </c>
      <c r="F4592">
        <v>1</v>
      </c>
      <c r="G4592">
        <v>1</v>
      </c>
      <c r="H4592">
        <v>1</v>
      </c>
      <c r="I4592">
        <v>1</v>
      </c>
      <c r="J4592">
        <v>1</v>
      </c>
      <c r="K4592">
        <v>1</v>
      </c>
      <c r="L4592">
        <v>1</v>
      </c>
      <c r="M4592">
        <v>0.99999999999998723</v>
      </c>
      <c r="N4592">
        <v>0.99999999999935552</v>
      </c>
      <c r="O4592">
        <v>0.99999999996775446</v>
      </c>
      <c r="P4592">
        <v>0.9999999983870721</v>
      </c>
      <c r="Q4592">
        <v>0.99999991932135712</v>
      </c>
      <c r="R4592">
        <v>0.99999596445492578</v>
      </c>
      <c r="S4592">
        <v>0.99979814206764184</v>
      </c>
      <c r="T4592">
        <v>0.98990306783701743</v>
      </c>
      <c r="U4592">
        <v>0.49495153391850927</v>
      </c>
      <c r="V4592">
        <v>0</v>
      </c>
    </row>
    <row r="4593" spans="1:22">
      <c r="A4593">
        <v>0.4586999999999658</v>
      </c>
      <c r="B4593">
        <v>1</v>
      </c>
      <c r="C4593">
        <v>1</v>
      </c>
      <c r="D4593">
        <v>1</v>
      </c>
      <c r="E4593">
        <v>1</v>
      </c>
      <c r="F4593">
        <v>1</v>
      </c>
      <c r="G4593">
        <v>1</v>
      </c>
      <c r="H4593">
        <v>1</v>
      </c>
      <c r="I4593">
        <v>1</v>
      </c>
      <c r="J4593">
        <v>1</v>
      </c>
      <c r="K4593">
        <v>1</v>
      </c>
      <c r="L4593">
        <v>1</v>
      </c>
      <c r="M4593">
        <v>0.99999999999998723</v>
      </c>
      <c r="N4593">
        <v>0.99999999999935552</v>
      </c>
      <c r="O4593">
        <v>0.99999999996775446</v>
      </c>
      <c r="P4593">
        <v>0.9999999983870721</v>
      </c>
      <c r="Q4593">
        <v>0.99999991932135712</v>
      </c>
      <c r="R4593">
        <v>0.99999596445492578</v>
      </c>
      <c r="S4593">
        <v>0.99979814206764184</v>
      </c>
      <c r="T4593">
        <v>0.98990306783701743</v>
      </c>
      <c r="U4593">
        <v>0.49495153391850927</v>
      </c>
      <c r="V4593">
        <v>0</v>
      </c>
    </row>
    <row r="4594" spans="1:22">
      <c r="A4594">
        <v>0.45879999999996579</v>
      </c>
      <c r="B4594">
        <v>1</v>
      </c>
      <c r="C4594">
        <v>1</v>
      </c>
      <c r="D4594">
        <v>1</v>
      </c>
      <c r="E4594">
        <v>1</v>
      </c>
      <c r="F4594">
        <v>1</v>
      </c>
      <c r="G4594">
        <v>1</v>
      </c>
      <c r="H4594">
        <v>1</v>
      </c>
      <c r="I4594">
        <v>1</v>
      </c>
      <c r="J4594">
        <v>1</v>
      </c>
      <c r="K4594">
        <v>1</v>
      </c>
      <c r="L4594">
        <v>1</v>
      </c>
      <c r="M4594">
        <v>0.99999999999998723</v>
      </c>
      <c r="N4594">
        <v>0.99999999999935552</v>
      </c>
      <c r="O4594">
        <v>0.99999999996775446</v>
      </c>
      <c r="P4594">
        <v>0.9999999983870721</v>
      </c>
      <c r="Q4594">
        <v>0.99999991932135712</v>
      </c>
      <c r="R4594">
        <v>0.99999596445492578</v>
      </c>
      <c r="S4594">
        <v>0.99979814206764184</v>
      </c>
      <c r="T4594">
        <v>0.98990306783701743</v>
      </c>
      <c r="U4594">
        <v>0.49495153391850927</v>
      </c>
      <c r="V4594">
        <v>0</v>
      </c>
    </row>
    <row r="4595" spans="1:22">
      <c r="A4595">
        <v>0.45889999999996578</v>
      </c>
      <c r="B4595">
        <v>1</v>
      </c>
      <c r="C4595">
        <v>1</v>
      </c>
      <c r="D4595">
        <v>1</v>
      </c>
      <c r="E4595">
        <v>1</v>
      </c>
      <c r="F4595">
        <v>1</v>
      </c>
      <c r="G4595">
        <v>1</v>
      </c>
      <c r="H4595">
        <v>1</v>
      </c>
      <c r="I4595">
        <v>1</v>
      </c>
      <c r="J4595">
        <v>1</v>
      </c>
      <c r="K4595">
        <v>1</v>
      </c>
      <c r="L4595">
        <v>1</v>
      </c>
      <c r="M4595">
        <v>0.99999999999998723</v>
      </c>
      <c r="N4595">
        <v>0.99999999999935552</v>
      </c>
      <c r="O4595">
        <v>0.99999999996775446</v>
      </c>
      <c r="P4595">
        <v>0.9999999983870721</v>
      </c>
      <c r="Q4595">
        <v>0.99999991932135712</v>
      </c>
      <c r="R4595">
        <v>0.99999596445492578</v>
      </c>
      <c r="S4595">
        <v>0.99979814206764184</v>
      </c>
      <c r="T4595">
        <v>0.98990306783701743</v>
      </c>
      <c r="U4595">
        <v>0.49495153391850927</v>
      </c>
      <c r="V4595">
        <v>0</v>
      </c>
    </row>
    <row r="4596" spans="1:22">
      <c r="A4596">
        <v>0.45899999999996577</v>
      </c>
      <c r="B4596">
        <v>1</v>
      </c>
      <c r="C4596">
        <v>1</v>
      </c>
      <c r="D4596">
        <v>1</v>
      </c>
      <c r="E4596">
        <v>1</v>
      </c>
      <c r="F4596">
        <v>1</v>
      </c>
      <c r="G4596">
        <v>1</v>
      </c>
      <c r="H4596">
        <v>1</v>
      </c>
      <c r="I4596">
        <v>1</v>
      </c>
      <c r="J4596">
        <v>1</v>
      </c>
      <c r="K4596">
        <v>1</v>
      </c>
      <c r="L4596">
        <v>1</v>
      </c>
      <c r="M4596">
        <v>0.99999999999998723</v>
      </c>
      <c r="N4596">
        <v>0.99999999999935552</v>
      </c>
      <c r="O4596">
        <v>0.99999999996775446</v>
      </c>
      <c r="P4596">
        <v>0.9999999983870721</v>
      </c>
      <c r="Q4596">
        <v>0.99999991932135712</v>
      </c>
      <c r="R4596">
        <v>0.99999596445492578</v>
      </c>
      <c r="S4596">
        <v>0.99979814206764184</v>
      </c>
      <c r="T4596">
        <v>0.98990306783701743</v>
      </c>
      <c r="U4596">
        <v>0.49495153391850927</v>
      </c>
      <c r="V4596">
        <v>0</v>
      </c>
    </row>
    <row r="4597" spans="1:22">
      <c r="A4597">
        <v>0.45909999999996576</v>
      </c>
      <c r="B4597">
        <v>1</v>
      </c>
      <c r="C4597">
        <v>1</v>
      </c>
      <c r="D4597">
        <v>1</v>
      </c>
      <c r="E4597">
        <v>1</v>
      </c>
      <c r="F4597">
        <v>1</v>
      </c>
      <c r="G4597">
        <v>1</v>
      </c>
      <c r="H4597">
        <v>1</v>
      </c>
      <c r="I4597">
        <v>1</v>
      </c>
      <c r="J4597">
        <v>1</v>
      </c>
      <c r="K4597">
        <v>1</v>
      </c>
      <c r="L4597">
        <v>1</v>
      </c>
      <c r="M4597">
        <v>0.99999999999998723</v>
      </c>
      <c r="N4597">
        <v>0.99999999999935552</v>
      </c>
      <c r="O4597">
        <v>0.99999999996775446</v>
      </c>
      <c r="P4597">
        <v>0.9999999983870721</v>
      </c>
      <c r="Q4597">
        <v>0.99999991932135712</v>
      </c>
      <c r="R4597">
        <v>0.99999596445492578</v>
      </c>
      <c r="S4597">
        <v>0.99979814206764184</v>
      </c>
      <c r="T4597">
        <v>0.98990306783701743</v>
      </c>
      <c r="U4597">
        <v>0.49495153391850927</v>
      </c>
      <c r="V4597">
        <v>0</v>
      </c>
    </row>
    <row r="4598" spans="1:22">
      <c r="A4598">
        <v>0.45919999999996575</v>
      </c>
      <c r="B4598">
        <v>1</v>
      </c>
      <c r="C4598">
        <v>1</v>
      </c>
      <c r="D4598">
        <v>1</v>
      </c>
      <c r="E4598">
        <v>1</v>
      </c>
      <c r="F4598">
        <v>1</v>
      </c>
      <c r="G4598">
        <v>1</v>
      </c>
      <c r="H4598">
        <v>1</v>
      </c>
      <c r="I4598">
        <v>1</v>
      </c>
      <c r="J4598">
        <v>1</v>
      </c>
      <c r="K4598">
        <v>1</v>
      </c>
      <c r="L4598">
        <v>1</v>
      </c>
      <c r="M4598">
        <v>0.99999999999998723</v>
      </c>
      <c r="N4598">
        <v>0.99999999999935552</v>
      </c>
      <c r="O4598">
        <v>0.99999999996775446</v>
      </c>
      <c r="P4598">
        <v>0.9999999983870721</v>
      </c>
      <c r="Q4598">
        <v>0.99999991932135712</v>
      </c>
      <c r="R4598">
        <v>0.99999596445492578</v>
      </c>
      <c r="S4598">
        <v>0.99979814206764184</v>
      </c>
      <c r="T4598">
        <v>0.98990306783701743</v>
      </c>
      <c r="U4598">
        <v>0.49495153391850927</v>
      </c>
      <c r="V4598">
        <v>0</v>
      </c>
    </row>
    <row r="4599" spans="1:22">
      <c r="A4599">
        <v>0.45929999999996574</v>
      </c>
      <c r="B4599">
        <v>1</v>
      </c>
      <c r="C4599">
        <v>1</v>
      </c>
      <c r="D4599">
        <v>1</v>
      </c>
      <c r="E4599">
        <v>1</v>
      </c>
      <c r="F4599">
        <v>1</v>
      </c>
      <c r="G4599">
        <v>1</v>
      </c>
      <c r="H4599">
        <v>1</v>
      </c>
      <c r="I4599">
        <v>1</v>
      </c>
      <c r="J4599">
        <v>1</v>
      </c>
      <c r="K4599">
        <v>1</v>
      </c>
      <c r="L4599">
        <v>1</v>
      </c>
      <c r="M4599">
        <v>0.99999999999998723</v>
      </c>
      <c r="N4599">
        <v>0.99999999999935552</v>
      </c>
      <c r="O4599">
        <v>0.99999999996775446</v>
      </c>
      <c r="P4599">
        <v>0.9999999983870721</v>
      </c>
      <c r="Q4599">
        <v>0.99999991932135712</v>
      </c>
      <c r="R4599">
        <v>0.99999596445492578</v>
      </c>
      <c r="S4599">
        <v>0.99979814206764184</v>
      </c>
      <c r="T4599">
        <v>0.98990306783701743</v>
      </c>
      <c r="U4599">
        <v>0.49495153391850927</v>
      </c>
      <c r="V4599">
        <v>0</v>
      </c>
    </row>
    <row r="4600" spans="1:22">
      <c r="A4600">
        <v>0.45939999999996572</v>
      </c>
      <c r="B4600">
        <v>1</v>
      </c>
      <c r="C4600">
        <v>1</v>
      </c>
      <c r="D4600">
        <v>1</v>
      </c>
      <c r="E4600">
        <v>1</v>
      </c>
      <c r="F4600">
        <v>1</v>
      </c>
      <c r="G4600">
        <v>1</v>
      </c>
      <c r="H4600">
        <v>1</v>
      </c>
      <c r="I4600">
        <v>1</v>
      </c>
      <c r="J4600">
        <v>1</v>
      </c>
      <c r="K4600">
        <v>1</v>
      </c>
      <c r="L4600">
        <v>1</v>
      </c>
      <c r="M4600">
        <v>0.99999999999998723</v>
      </c>
      <c r="N4600">
        <v>0.99999999999935552</v>
      </c>
      <c r="O4600">
        <v>0.99999999996775446</v>
      </c>
      <c r="P4600">
        <v>0.9999999983870721</v>
      </c>
      <c r="Q4600">
        <v>0.99999991932135712</v>
      </c>
      <c r="R4600">
        <v>0.99999596445492578</v>
      </c>
      <c r="S4600">
        <v>0.99979814206764184</v>
      </c>
      <c r="T4600">
        <v>0.98990306783701743</v>
      </c>
      <c r="U4600">
        <v>0.49495153391850927</v>
      </c>
      <c r="V4600">
        <v>0</v>
      </c>
    </row>
    <row r="4601" spans="1:22">
      <c r="A4601">
        <v>0.45949999999996571</v>
      </c>
      <c r="B4601">
        <v>1</v>
      </c>
      <c r="C4601">
        <v>1</v>
      </c>
      <c r="D4601">
        <v>1</v>
      </c>
      <c r="E4601">
        <v>1</v>
      </c>
      <c r="F4601">
        <v>1</v>
      </c>
      <c r="G4601">
        <v>1</v>
      </c>
      <c r="H4601">
        <v>1</v>
      </c>
      <c r="I4601">
        <v>1</v>
      </c>
      <c r="J4601">
        <v>1</v>
      </c>
      <c r="K4601">
        <v>1</v>
      </c>
      <c r="L4601">
        <v>1</v>
      </c>
      <c r="M4601">
        <v>0.99999999999998723</v>
      </c>
      <c r="N4601">
        <v>0.99999999999935552</v>
      </c>
      <c r="O4601">
        <v>0.99999999996775446</v>
      </c>
      <c r="P4601">
        <v>0.9999999983870721</v>
      </c>
      <c r="Q4601">
        <v>0.99999991932135712</v>
      </c>
      <c r="R4601">
        <v>0.99999596445492578</v>
      </c>
      <c r="S4601">
        <v>0.99979814206764184</v>
      </c>
      <c r="T4601">
        <v>0.98990306783701743</v>
      </c>
      <c r="U4601">
        <v>0.49495153391850927</v>
      </c>
      <c r="V4601">
        <v>0</v>
      </c>
    </row>
    <row r="4602" spans="1:22">
      <c r="A4602">
        <v>0.4595999999999657</v>
      </c>
      <c r="B4602">
        <v>1</v>
      </c>
      <c r="C4602">
        <v>1</v>
      </c>
      <c r="D4602">
        <v>1</v>
      </c>
      <c r="E4602">
        <v>1</v>
      </c>
      <c r="F4602">
        <v>1</v>
      </c>
      <c r="G4602">
        <v>1</v>
      </c>
      <c r="H4602">
        <v>1</v>
      </c>
      <c r="I4602">
        <v>1</v>
      </c>
      <c r="J4602">
        <v>1</v>
      </c>
      <c r="K4602">
        <v>1</v>
      </c>
      <c r="L4602">
        <v>1</v>
      </c>
      <c r="M4602">
        <v>0.99999999999998723</v>
      </c>
      <c r="N4602">
        <v>0.99999999999935552</v>
      </c>
      <c r="O4602">
        <v>0.99999999996775446</v>
      </c>
      <c r="P4602">
        <v>0.9999999983870721</v>
      </c>
      <c r="Q4602">
        <v>0.99999991932135712</v>
      </c>
      <c r="R4602">
        <v>0.99999596445492578</v>
      </c>
      <c r="S4602">
        <v>0.99979814206764184</v>
      </c>
      <c r="T4602">
        <v>0.98990306783701743</v>
      </c>
      <c r="U4602">
        <v>0.49495153391850927</v>
      </c>
      <c r="V4602">
        <v>0</v>
      </c>
    </row>
    <row r="4603" spans="1:22">
      <c r="A4603">
        <v>0.45969999999996569</v>
      </c>
      <c r="B4603">
        <v>1</v>
      </c>
      <c r="C4603">
        <v>1</v>
      </c>
      <c r="D4603">
        <v>1</v>
      </c>
      <c r="E4603">
        <v>1</v>
      </c>
      <c r="F4603">
        <v>1</v>
      </c>
      <c r="G4603">
        <v>1</v>
      </c>
      <c r="H4603">
        <v>1</v>
      </c>
      <c r="I4603">
        <v>1</v>
      </c>
      <c r="J4603">
        <v>1</v>
      </c>
      <c r="K4603">
        <v>1</v>
      </c>
      <c r="L4603">
        <v>1</v>
      </c>
      <c r="M4603">
        <v>0.99999999999998723</v>
      </c>
      <c r="N4603">
        <v>0.99999999999935552</v>
      </c>
      <c r="O4603">
        <v>0.99999999996775446</v>
      </c>
      <c r="P4603">
        <v>0.9999999983870721</v>
      </c>
      <c r="Q4603">
        <v>0.99999991932135712</v>
      </c>
      <c r="R4603">
        <v>0.99999596445492578</v>
      </c>
      <c r="S4603">
        <v>0.99979814206764184</v>
      </c>
      <c r="T4603">
        <v>0.98990306783701743</v>
      </c>
      <c r="U4603">
        <v>0.49495153391850927</v>
      </c>
      <c r="V4603">
        <v>0</v>
      </c>
    </row>
    <row r="4604" spans="1:22">
      <c r="A4604">
        <v>0.45979999999996568</v>
      </c>
      <c r="B4604">
        <v>1</v>
      </c>
      <c r="C4604">
        <v>1</v>
      </c>
      <c r="D4604">
        <v>1</v>
      </c>
      <c r="E4604">
        <v>1</v>
      </c>
      <c r="F4604">
        <v>1</v>
      </c>
      <c r="G4604">
        <v>1</v>
      </c>
      <c r="H4604">
        <v>1</v>
      </c>
      <c r="I4604">
        <v>1</v>
      </c>
      <c r="J4604">
        <v>1</v>
      </c>
      <c r="K4604">
        <v>1</v>
      </c>
      <c r="L4604">
        <v>1</v>
      </c>
      <c r="M4604">
        <v>0.99999999999998723</v>
      </c>
      <c r="N4604">
        <v>0.99999999999935552</v>
      </c>
      <c r="O4604">
        <v>0.99999999996775446</v>
      </c>
      <c r="P4604">
        <v>0.9999999983870721</v>
      </c>
      <c r="Q4604">
        <v>0.99999991932135712</v>
      </c>
      <c r="R4604">
        <v>0.99999596445492578</v>
      </c>
      <c r="S4604">
        <v>0.99979814206764184</v>
      </c>
      <c r="T4604">
        <v>0.98990306783701743</v>
      </c>
      <c r="U4604">
        <v>0.49495153391850927</v>
      </c>
      <c r="V4604">
        <v>0</v>
      </c>
    </row>
    <row r="4605" spans="1:22">
      <c r="A4605">
        <v>0.45989999999996567</v>
      </c>
      <c r="B4605">
        <v>1</v>
      </c>
      <c r="C4605">
        <v>1</v>
      </c>
      <c r="D4605">
        <v>1</v>
      </c>
      <c r="E4605">
        <v>1</v>
      </c>
      <c r="F4605">
        <v>1</v>
      </c>
      <c r="G4605">
        <v>1</v>
      </c>
      <c r="H4605">
        <v>1</v>
      </c>
      <c r="I4605">
        <v>1</v>
      </c>
      <c r="J4605">
        <v>1</v>
      </c>
      <c r="K4605">
        <v>1</v>
      </c>
      <c r="L4605">
        <v>1</v>
      </c>
      <c r="M4605">
        <v>0.99999999999998723</v>
      </c>
      <c r="N4605">
        <v>0.99999999999935552</v>
      </c>
      <c r="O4605">
        <v>0.99999999996775446</v>
      </c>
      <c r="P4605">
        <v>0.9999999983870721</v>
      </c>
      <c r="Q4605">
        <v>0.99999991932135712</v>
      </c>
      <c r="R4605">
        <v>0.99999596445492578</v>
      </c>
      <c r="S4605">
        <v>0.99979814206764184</v>
      </c>
      <c r="T4605">
        <v>0.98990306783701743</v>
      </c>
      <c r="U4605">
        <v>0.49495153391850927</v>
      </c>
      <c r="V4605">
        <v>0</v>
      </c>
    </row>
    <row r="4606" spans="1:22">
      <c r="A4606">
        <v>0.45999999999996566</v>
      </c>
      <c r="B4606">
        <v>1</v>
      </c>
      <c r="C4606">
        <v>1</v>
      </c>
      <c r="D4606">
        <v>1</v>
      </c>
      <c r="E4606">
        <v>1</v>
      </c>
      <c r="F4606">
        <v>1</v>
      </c>
      <c r="G4606">
        <v>1</v>
      </c>
      <c r="H4606">
        <v>1</v>
      </c>
      <c r="I4606">
        <v>1</v>
      </c>
      <c r="J4606">
        <v>1</v>
      </c>
      <c r="K4606">
        <v>1</v>
      </c>
      <c r="L4606">
        <v>1</v>
      </c>
      <c r="M4606">
        <v>0.99999999999998723</v>
      </c>
      <c r="N4606">
        <v>0.99999999999935552</v>
      </c>
      <c r="O4606">
        <v>0.99999999996775446</v>
      </c>
      <c r="P4606">
        <v>0.9999999983870721</v>
      </c>
      <c r="Q4606">
        <v>0.99999991932135712</v>
      </c>
      <c r="R4606">
        <v>0.99999596445492578</v>
      </c>
      <c r="S4606">
        <v>0.99979814206764184</v>
      </c>
      <c r="T4606">
        <v>0.98990306783701743</v>
      </c>
      <c r="U4606">
        <v>0.49495153391850927</v>
      </c>
      <c r="V4606">
        <v>0</v>
      </c>
    </row>
    <row r="4607" spans="1:22">
      <c r="A4607">
        <v>0.46009999999996565</v>
      </c>
      <c r="B4607">
        <v>1</v>
      </c>
      <c r="C4607">
        <v>1</v>
      </c>
      <c r="D4607">
        <v>1</v>
      </c>
      <c r="E4607">
        <v>1</v>
      </c>
      <c r="F4607">
        <v>1</v>
      </c>
      <c r="G4607">
        <v>1</v>
      </c>
      <c r="H4607">
        <v>1</v>
      </c>
      <c r="I4607">
        <v>1</v>
      </c>
      <c r="J4607">
        <v>1</v>
      </c>
      <c r="K4607">
        <v>1</v>
      </c>
      <c r="L4607">
        <v>1</v>
      </c>
      <c r="M4607">
        <v>0.99999999999998723</v>
      </c>
      <c r="N4607">
        <v>0.99999999999935552</v>
      </c>
      <c r="O4607">
        <v>0.99999999996775446</v>
      </c>
      <c r="P4607">
        <v>0.9999999983870721</v>
      </c>
      <c r="Q4607">
        <v>0.99999991932135712</v>
      </c>
      <c r="R4607">
        <v>0.99999596445492578</v>
      </c>
      <c r="S4607">
        <v>0.99979814206764184</v>
      </c>
      <c r="T4607">
        <v>0.98990306783701743</v>
      </c>
      <c r="U4607">
        <v>0.49495153391850927</v>
      </c>
      <c r="V4607">
        <v>0</v>
      </c>
    </row>
    <row r="4608" spans="1:22">
      <c r="A4608">
        <v>0.46019999999996564</v>
      </c>
      <c r="B4608">
        <v>1</v>
      </c>
      <c r="C4608">
        <v>1</v>
      </c>
      <c r="D4608">
        <v>1</v>
      </c>
      <c r="E4608">
        <v>1</v>
      </c>
      <c r="F4608">
        <v>1</v>
      </c>
      <c r="G4608">
        <v>1</v>
      </c>
      <c r="H4608">
        <v>1</v>
      </c>
      <c r="I4608">
        <v>1</v>
      </c>
      <c r="J4608">
        <v>1</v>
      </c>
      <c r="K4608">
        <v>1</v>
      </c>
      <c r="L4608">
        <v>1</v>
      </c>
      <c r="M4608">
        <v>0.99999999999998723</v>
      </c>
      <c r="N4608">
        <v>0.99999999999935552</v>
      </c>
      <c r="O4608">
        <v>0.99999999996775446</v>
      </c>
      <c r="P4608">
        <v>0.9999999983870721</v>
      </c>
      <c r="Q4608">
        <v>0.99999991932135712</v>
      </c>
      <c r="R4608">
        <v>0.99999596445492578</v>
      </c>
      <c r="S4608">
        <v>0.99979814206764184</v>
      </c>
      <c r="T4608">
        <v>0.98990306783701743</v>
      </c>
      <c r="U4608">
        <v>0.49495153391850927</v>
      </c>
      <c r="V4608">
        <v>0</v>
      </c>
    </row>
    <row r="4609" spans="1:22">
      <c r="A4609">
        <v>0.46029999999996563</v>
      </c>
      <c r="B4609">
        <v>1</v>
      </c>
      <c r="C4609">
        <v>1</v>
      </c>
      <c r="D4609">
        <v>1</v>
      </c>
      <c r="E4609">
        <v>1</v>
      </c>
      <c r="F4609">
        <v>1</v>
      </c>
      <c r="G4609">
        <v>1</v>
      </c>
      <c r="H4609">
        <v>1</v>
      </c>
      <c r="I4609">
        <v>1</v>
      </c>
      <c r="J4609">
        <v>1</v>
      </c>
      <c r="K4609">
        <v>1</v>
      </c>
      <c r="L4609">
        <v>1</v>
      </c>
      <c r="M4609">
        <v>0.99999999999998723</v>
      </c>
      <c r="N4609">
        <v>0.99999999999935552</v>
      </c>
      <c r="O4609">
        <v>0.99999999996775446</v>
      </c>
      <c r="P4609">
        <v>0.9999999983870721</v>
      </c>
      <c r="Q4609">
        <v>0.99999991932135712</v>
      </c>
      <c r="R4609">
        <v>0.99999596445492578</v>
      </c>
      <c r="S4609">
        <v>0.99979814206764184</v>
      </c>
      <c r="T4609">
        <v>0.98990306783701743</v>
      </c>
      <c r="U4609">
        <v>0.49495153391850927</v>
      </c>
      <c r="V4609">
        <v>0</v>
      </c>
    </row>
    <row r="4610" spans="1:22">
      <c r="A4610">
        <v>0.46039999999996561</v>
      </c>
      <c r="B4610">
        <v>1</v>
      </c>
      <c r="C4610">
        <v>1</v>
      </c>
      <c r="D4610">
        <v>1</v>
      </c>
      <c r="E4610">
        <v>1</v>
      </c>
      <c r="F4610">
        <v>1</v>
      </c>
      <c r="G4610">
        <v>1</v>
      </c>
      <c r="H4610">
        <v>1</v>
      </c>
      <c r="I4610">
        <v>1</v>
      </c>
      <c r="J4610">
        <v>1</v>
      </c>
      <c r="K4610">
        <v>1</v>
      </c>
      <c r="L4610">
        <v>1</v>
      </c>
      <c r="M4610">
        <v>0.99999999999998723</v>
      </c>
      <c r="N4610">
        <v>0.99999999999935552</v>
      </c>
      <c r="O4610">
        <v>0.99999999996775446</v>
      </c>
      <c r="P4610">
        <v>0.9999999983870721</v>
      </c>
      <c r="Q4610">
        <v>0.99999991932135712</v>
      </c>
      <c r="R4610">
        <v>0.99999596445492578</v>
      </c>
      <c r="S4610">
        <v>0.99979814206764184</v>
      </c>
      <c r="T4610">
        <v>0.98990306783701743</v>
      </c>
      <c r="U4610">
        <v>0.49495153391850927</v>
      </c>
      <c r="V4610">
        <v>0</v>
      </c>
    </row>
    <row r="4611" spans="1:22">
      <c r="A4611">
        <v>0.4604999999999656</v>
      </c>
      <c r="B4611">
        <v>1</v>
      </c>
      <c r="C4611">
        <v>1</v>
      </c>
      <c r="D4611">
        <v>1</v>
      </c>
      <c r="E4611">
        <v>1</v>
      </c>
      <c r="F4611">
        <v>1</v>
      </c>
      <c r="G4611">
        <v>1</v>
      </c>
      <c r="H4611">
        <v>1</v>
      </c>
      <c r="I4611">
        <v>1</v>
      </c>
      <c r="J4611">
        <v>1</v>
      </c>
      <c r="K4611">
        <v>1</v>
      </c>
      <c r="L4611">
        <v>1</v>
      </c>
      <c r="M4611">
        <v>0.99999999999998723</v>
      </c>
      <c r="N4611">
        <v>0.99999999999935552</v>
      </c>
      <c r="O4611">
        <v>0.99999999996775446</v>
      </c>
      <c r="P4611">
        <v>0.9999999983870721</v>
      </c>
      <c r="Q4611">
        <v>0.99999991932135712</v>
      </c>
      <c r="R4611">
        <v>0.99999596445492578</v>
      </c>
      <c r="S4611">
        <v>0.99979814206764184</v>
      </c>
      <c r="T4611">
        <v>0.98990306783701743</v>
      </c>
      <c r="U4611">
        <v>0.49495153391850927</v>
      </c>
      <c r="V4611">
        <v>0</v>
      </c>
    </row>
    <row r="4612" spans="1:22">
      <c r="A4612">
        <v>0.46059999999996559</v>
      </c>
      <c r="B4612">
        <v>1</v>
      </c>
      <c r="C4612">
        <v>1</v>
      </c>
      <c r="D4612">
        <v>1</v>
      </c>
      <c r="E4612">
        <v>1</v>
      </c>
      <c r="F4612">
        <v>1</v>
      </c>
      <c r="G4612">
        <v>1</v>
      </c>
      <c r="H4612">
        <v>1</v>
      </c>
      <c r="I4612">
        <v>1</v>
      </c>
      <c r="J4612">
        <v>1</v>
      </c>
      <c r="K4612">
        <v>1</v>
      </c>
      <c r="L4612">
        <v>1</v>
      </c>
      <c r="M4612">
        <v>0.99999999999998723</v>
      </c>
      <c r="N4612">
        <v>0.99999999999935552</v>
      </c>
      <c r="O4612">
        <v>0.99999999996775446</v>
      </c>
      <c r="P4612">
        <v>0.9999999983870721</v>
      </c>
      <c r="Q4612">
        <v>0.99999991932135712</v>
      </c>
      <c r="R4612">
        <v>0.99999596445492578</v>
      </c>
      <c r="S4612">
        <v>0.99979814206764184</v>
      </c>
      <c r="T4612">
        <v>0.98990306783701743</v>
      </c>
      <c r="U4612">
        <v>0.49495153391850927</v>
      </c>
      <c r="V4612">
        <v>0</v>
      </c>
    </row>
    <row r="4613" spans="1:22">
      <c r="A4613">
        <v>0.46069999999996558</v>
      </c>
      <c r="B4613">
        <v>1</v>
      </c>
      <c r="C4613">
        <v>1</v>
      </c>
      <c r="D4613">
        <v>1</v>
      </c>
      <c r="E4613">
        <v>1</v>
      </c>
      <c r="F4613">
        <v>1</v>
      </c>
      <c r="G4613">
        <v>1</v>
      </c>
      <c r="H4613">
        <v>1</v>
      </c>
      <c r="I4613">
        <v>1</v>
      </c>
      <c r="J4613">
        <v>1</v>
      </c>
      <c r="K4613">
        <v>1</v>
      </c>
      <c r="L4613">
        <v>1</v>
      </c>
      <c r="M4613">
        <v>0.99999999999998723</v>
      </c>
      <c r="N4613">
        <v>0.99999999999935552</v>
      </c>
      <c r="O4613">
        <v>0.99999999996775446</v>
      </c>
      <c r="P4613">
        <v>0.9999999983870721</v>
      </c>
      <c r="Q4613">
        <v>0.99999991932135712</v>
      </c>
      <c r="R4613">
        <v>0.99999596445492578</v>
      </c>
      <c r="S4613">
        <v>0.99979814206764184</v>
      </c>
      <c r="T4613">
        <v>0.98990306783701743</v>
      </c>
      <c r="U4613">
        <v>0.49495153391850927</v>
      </c>
      <c r="V4613">
        <v>0</v>
      </c>
    </row>
    <row r="4614" spans="1:22">
      <c r="A4614">
        <v>0.46079999999996557</v>
      </c>
      <c r="B4614">
        <v>1</v>
      </c>
      <c r="C4614">
        <v>1</v>
      </c>
      <c r="D4614">
        <v>1</v>
      </c>
      <c r="E4614">
        <v>1</v>
      </c>
      <c r="F4614">
        <v>1</v>
      </c>
      <c r="G4614">
        <v>1</v>
      </c>
      <c r="H4614">
        <v>1</v>
      </c>
      <c r="I4614">
        <v>1</v>
      </c>
      <c r="J4614">
        <v>1</v>
      </c>
      <c r="K4614">
        <v>1</v>
      </c>
      <c r="L4614">
        <v>1</v>
      </c>
      <c r="M4614">
        <v>0.99999999999998723</v>
      </c>
      <c r="N4614">
        <v>0.99999999999935552</v>
      </c>
      <c r="O4614">
        <v>0.99999999996775446</v>
      </c>
      <c r="P4614">
        <v>0.9999999983870721</v>
      </c>
      <c r="Q4614">
        <v>0.99999991932135712</v>
      </c>
      <c r="R4614">
        <v>0.99999596445492578</v>
      </c>
      <c r="S4614">
        <v>0.99979814206764184</v>
      </c>
      <c r="T4614">
        <v>0.98990306783701743</v>
      </c>
      <c r="U4614">
        <v>0.49495153391850927</v>
      </c>
      <c r="V4614">
        <v>0</v>
      </c>
    </row>
    <row r="4615" spans="1:22">
      <c r="A4615">
        <v>0.46089999999996556</v>
      </c>
      <c r="B4615">
        <v>1</v>
      </c>
      <c r="C4615">
        <v>1</v>
      </c>
      <c r="D4615">
        <v>1</v>
      </c>
      <c r="E4615">
        <v>1</v>
      </c>
      <c r="F4615">
        <v>1</v>
      </c>
      <c r="G4615">
        <v>1</v>
      </c>
      <c r="H4615">
        <v>1</v>
      </c>
      <c r="I4615">
        <v>1</v>
      </c>
      <c r="J4615">
        <v>1</v>
      </c>
      <c r="K4615">
        <v>1</v>
      </c>
      <c r="L4615">
        <v>1</v>
      </c>
      <c r="M4615">
        <v>0.99999999999998723</v>
      </c>
      <c r="N4615">
        <v>0.99999999999935552</v>
      </c>
      <c r="O4615">
        <v>0.99999999996775446</v>
      </c>
      <c r="P4615">
        <v>0.9999999983870721</v>
      </c>
      <c r="Q4615">
        <v>0.99999991932135712</v>
      </c>
      <c r="R4615">
        <v>0.99999596445492578</v>
      </c>
      <c r="S4615">
        <v>0.99979814206764184</v>
      </c>
      <c r="T4615">
        <v>0.98990306783701743</v>
      </c>
      <c r="U4615">
        <v>0.49495153391850927</v>
      </c>
      <c r="V4615">
        <v>0</v>
      </c>
    </row>
    <row r="4616" spans="1:22">
      <c r="A4616">
        <v>0.46099999999996555</v>
      </c>
      <c r="B4616">
        <v>1</v>
      </c>
      <c r="C4616">
        <v>1</v>
      </c>
      <c r="D4616">
        <v>1</v>
      </c>
      <c r="E4616">
        <v>1</v>
      </c>
      <c r="F4616">
        <v>1</v>
      </c>
      <c r="G4616">
        <v>1</v>
      </c>
      <c r="H4616">
        <v>1</v>
      </c>
      <c r="I4616">
        <v>1</v>
      </c>
      <c r="J4616">
        <v>1</v>
      </c>
      <c r="K4616">
        <v>1</v>
      </c>
      <c r="L4616">
        <v>1</v>
      </c>
      <c r="M4616">
        <v>0.99999999999998723</v>
      </c>
      <c r="N4616">
        <v>0.99999999999935552</v>
      </c>
      <c r="O4616">
        <v>0.99999999996775446</v>
      </c>
      <c r="P4616">
        <v>0.9999999983870721</v>
      </c>
      <c r="Q4616">
        <v>0.99999991932135712</v>
      </c>
      <c r="R4616">
        <v>0.99999596445492578</v>
      </c>
      <c r="S4616">
        <v>0.99979814206764184</v>
      </c>
      <c r="T4616">
        <v>0.98990306783701743</v>
      </c>
      <c r="U4616">
        <v>0.49495153391850927</v>
      </c>
      <c r="V4616">
        <v>0</v>
      </c>
    </row>
    <row r="4617" spans="1:22">
      <c r="A4617">
        <v>0.46109999999996554</v>
      </c>
      <c r="B4617">
        <v>1</v>
      </c>
      <c r="C4617">
        <v>1</v>
      </c>
      <c r="D4617">
        <v>1</v>
      </c>
      <c r="E4617">
        <v>1</v>
      </c>
      <c r="F4617">
        <v>1</v>
      </c>
      <c r="G4617">
        <v>1</v>
      </c>
      <c r="H4617">
        <v>1</v>
      </c>
      <c r="I4617">
        <v>1</v>
      </c>
      <c r="J4617">
        <v>1</v>
      </c>
      <c r="K4617">
        <v>1</v>
      </c>
      <c r="L4617">
        <v>1</v>
      </c>
      <c r="M4617">
        <v>0.99999999999998723</v>
      </c>
      <c r="N4617">
        <v>0.99999999999935552</v>
      </c>
      <c r="O4617">
        <v>0.99999999996775446</v>
      </c>
      <c r="P4617">
        <v>0.9999999983870721</v>
      </c>
      <c r="Q4617">
        <v>0.99999991932135712</v>
      </c>
      <c r="R4617">
        <v>0.99999596445492578</v>
      </c>
      <c r="S4617">
        <v>0.99979814206764184</v>
      </c>
      <c r="T4617">
        <v>0.98990306783701743</v>
      </c>
      <c r="U4617">
        <v>0.49495153391850927</v>
      </c>
      <c r="V4617">
        <v>0</v>
      </c>
    </row>
    <row r="4618" spans="1:22">
      <c r="A4618">
        <v>0.46119999999996553</v>
      </c>
      <c r="B4618">
        <v>1</v>
      </c>
      <c r="C4618">
        <v>1</v>
      </c>
      <c r="D4618">
        <v>1</v>
      </c>
      <c r="E4618">
        <v>1</v>
      </c>
      <c r="F4618">
        <v>1</v>
      </c>
      <c r="G4618">
        <v>1</v>
      </c>
      <c r="H4618">
        <v>1</v>
      </c>
      <c r="I4618">
        <v>1</v>
      </c>
      <c r="J4618">
        <v>1</v>
      </c>
      <c r="K4618">
        <v>1</v>
      </c>
      <c r="L4618">
        <v>1</v>
      </c>
      <c r="M4618">
        <v>0.99999999999998723</v>
      </c>
      <c r="N4618">
        <v>0.99999999999935552</v>
      </c>
      <c r="O4618">
        <v>0.99999999996775446</v>
      </c>
      <c r="P4618">
        <v>0.9999999983870721</v>
      </c>
      <c r="Q4618">
        <v>0.99999991932135712</v>
      </c>
      <c r="R4618">
        <v>0.99999596445492578</v>
      </c>
      <c r="S4618">
        <v>0.99979814206764184</v>
      </c>
      <c r="T4618">
        <v>0.98990306783701743</v>
      </c>
      <c r="U4618">
        <v>0.49495153391850927</v>
      </c>
      <c r="V4618">
        <v>0</v>
      </c>
    </row>
    <row r="4619" spans="1:22">
      <c r="A4619">
        <v>0.46129999999996552</v>
      </c>
      <c r="B4619">
        <v>1</v>
      </c>
      <c r="C4619">
        <v>1</v>
      </c>
      <c r="D4619">
        <v>1</v>
      </c>
      <c r="E4619">
        <v>1</v>
      </c>
      <c r="F4619">
        <v>1</v>
      </c>
      <c r="G4619">
        <v>1</v>
      </c>
      <c r="H4619">
        <v>1</v>
      </c>
      <c r="I4619">
        <v>1</v>
      </c>
      <c r="J4619">
        <v>1</v>
      </c>
      <c r="K4619">
        <v>1</v>
      </c>
      <c r="L4619">
        <v>1</v>
      </c>
      <c r="M4619">
        <v>0.99999999999998723</v>
      </c>
      <c r="N4619">
        <v>0.99999999999935552</v>
      </c>
      <c r="O4619">
        <v>0.99999999996775446</v>
      </c>
      <c r="P4619">
        <v>0.9999999983870721</v>
      </c>
      <c r="Q4619">
        <v>0.99999991932135712</v>
      </c>
      <c r="R4619">
        <v>0.99999596445492578</v>
      </c>
      <c r="S4619">
        <v>0.99979814206764184</v>
      </c>
      <c r="T4619">
        <v>0.98990306783701743</v>
      </c>
      <c r="U4619">
        <v>0.49495153391850927</v>
      </c>
      <c r="V4619">
        <v>0</v>
      </c>
    </row>
    <row r="4620" spans="1:22">
      <c r="A4620">
        <v>0.4613999999999655</v>
      </c>
      <c r="B4620">
        <v>1</v>
      </c>
      <c r="C4620">
        <v>1</v>
      </c>
      <c r="D4620">
        <v>1</v>
      </c>
      <c r="E4620">
        <v>1</v>
      </c>
      <c r="F4620">
        <v>1</v>
      </c>
      <c r="G4620">
        <v>1</v>
      </c>
      <c r="H4620">
        <v>1</v>
      </c>
      <c r="I4620">
        <v>1</v>
      </c>
      <c r="J4620">
        <v>1</v>
      </c>
      <c r="K4620">
        <v>1</v>
      </c>
      <c r="L4620">
        <v>1</v>
      </c>
      <c r="M4620">
        <v>0.99999999999998723</v>
      </c>
      <c r="N4620">
        <v>0.99999999999935552</v>
      </c>
      <c r="O4620">
        <v>0.99999999996775446</v>
      </c>
      <c r="P4620">
        <v>0.9999999983870721</v>
      </c>
      <c r="Q4620">
        <v>0.99999991932135712</v>
      </c>
      <c r="R4620">
        <v>0.99999596445492578</v>
      </c>
      <c r="S4620">
        <v>0.99979814206764184</v>
      </c>
      <c r="T4620">
        <v>0.98990306783701743</v>
      </c>
      <c r="U4620">
        <v>0.49495153391850927</v>
      </c>
      <c r="V4620">
        <v>0</v>
      </c>
    </row>
    <row r="4621" spans="1:22">
      <c r="A4621">
        <v>0.46149999999996549</v>
      </c>
      <c r="B4621">
        <v>1</v>
      </c>
      <c r="C4621">
        <v>1</v>
      </c>
      <c r="D4621">
        <v>1</v>
      </c>
      <c r="E4621">
        <v>1</v>
      </c>
      <c r="F4621">
        <v>1</v>
      </c>
      <c r="G4621">
        <v>1</v>
      </c>
      <c r="H4621">
        <v>1</v>
      </c>
      <c r="I4621">
        <v>1</v>
      </c>
      <c r="J4621">
        <v>1</v>
      </c>
      <c r="K4621">
        <v>1</v>
      </c>
      <c r="L4621">
        <v>1</v>
      </c>
      <c r="M4621">
        <v>0.99999999999998723</v>
      </c>
      <c r="N4621">
        <v>0.99999999999935552</v>
      </c>
      <c r="O4621">
        <v>0.99999999996775446</v>
      </c>
      <c r="P4621">
        <v>0.9999999983870721</v>
      </c>
      <c r="Q4621">
        <v>0.99999991932135712</v>
      </c>
      <c r="R4621">
        <v>0.99999596445492578</v>
      </c>
      <c r="S4621">
        <v>0.99979814206764184</v>
      </c>
      <c r="T4621">
        <v>0.98990306783701743</v>
      </c>
      <c r="U4621">
        <v>0.49495153391850927</v>
      </c>
      <c r="V4621">
        <v>0</v>
      </c>
    </row>
    <row r="4622" spans="1:22">
      <c r="A4622">
        <v>0.46159999999996548</v>
      </c>
      <c r="B4622">
        <v>1</v>
      </c>
      <c r="C4622">
        <v>1</v>
      </c>
      <c r="D4622">
        <v>1</v>
      </c>
      <c r="E4622">
        <v>1</v>
      </c>
      <c r="F4622">
        <v>1</v>
      </c>
      <c r="G4622">
        <v>1</v>
      </c>
      <c r="H4622">
        <v>1</v>
      </c>
      <c r="I4622">
        <v>1</v>
      </c>
      <c r="J4622">
        <v>1</v>
      </c>
      <c r="K4622">
        <v>1</v>
      </c>
      <c r="L4622">
        <v>1</v>
      </c>
      <c r="M4622">
        <v>0.99999999999998723</v>
      </c>
      <c r="N4622">
        <v>0.99999999999935552</v>
      </c>
      <c r="O4622">
        <v>0.99999999996775446</v>
      </c>
      <c r="P4622">
        <v>0.9999999983870721</v>
      </c>
      <c r="Q4622">
        <v>0.99999991932135712</v>
      </c>
      <c r="R4622">
        <v>0.99999596445492578</v>
      </c>
      <c r="S4622">
        <v>0.99979814206764184</v>
      </c>
      <c r="T4622">
        <v>0.98990306783701743</v>
      </c>
      <c r="U4622">
        <v>0.49495153391850927</v>
      </c>
      <c r="V4622">
        <v>0</v>
      </c>
    </row>
    <row r="4623" spans="1:22">
      <c r="A4623">
        <v>0.46169999999996547</v>
      </c>
      <c r="B4623">
        <v>1</v>
      </c>
      <c r="C4623">
        <v>1</v>
      </c>
      <c r="D4623">
        <v>1</v>
      </c>
      <c r="E4623">
        <v>1</v>
      </c>
      <c r="F4623">
        <v>1</v>
      </c>
      <c r="G4623">
        <v>1</v>
      </c>
      <c r="H4623">
        <v>1</v>
      </c>
      <c r="I4623">
        <v>1</v>
      </c>
      <c r="J4623">
        <v>1</v>
      </c>
      <c r="K4623">
        <v>1</v>
      </c>
      <c r="L4623">
        <v>1</v>
      </c>
      <c r="M4623">
        <v>0.99999999999998723</v>
      </c>
      <c r="N4623">
        <v>0.99999999999935552</v>
      </c>
      <c r="O4623">
        <v>0.99999999996775446</v>
      </c>
      <c r="P4623">
        <v>0.9999999983870721</v>
      </c>
      <c r="Q4623">
        <v>0.99999991932135712</v>
      </c>
      <c r="R4623">
        <v>0.99999596445492578</v>
      </c>
      <c r="S4623">
        <v>0.99979814206764184</v>
      </c>
      <c r="T4623">
        <v>0.98990306783701743</v>
      </c>
      <c r="U4623">
        <v>0.49495153391850927</v>
      </c>
      <c r="V4623">
        <v>0</v>
      </c>
    </row>
    <row r="4624" spans="1:22">
      <c r="A4624">
        <v>0.46179999999996546</v>
      </c>
      <c r="B4624">
        <v>1</v>
      </c>
      <c r="C4624">
        <v>1</v>
      </c>
      <c r="D4624">
        <v>1</v>
      </c>
      <c r="E4624">
        <v>1</v>
      </c>
      <c r="F4624">
        <v>1</v>
      </c>
      <c r="G4624">
        <v>1</v>
      </c>
      <c r="H4624">
        <v>1</v>
      </c>
      <c r="I4624">
        <v>1</v>
      </c>
      <c r="J4624">
        <v>1</v>
      </c>
      <c r="K4624">
        <v>1</v>
      </c>
      <c r="L4624">
        <v>1</v>
      </c>
      <c r="M4624">
        <v>0.99999999999998723</v>
      </c>
      <c r="N4624">
        <v>0.99999999999935552</v>
      </c>
      <c r="O4624">
        <v>0.99999999996775446</v>
      </c>
      <c r="P4624">
        <v>0.9999999983870721</v>
      </c>
      <c r="Q4624">
        <v>0.99999991932135712</v>
      </c>
      <c r="R4624">
        <v>0.99999596445492578</v>
      </c>
      <c r="S4624">
        <v>0.99979814206764184</v>
      </c>
      <c r="T4624">
        <v>0.98990306783701743</v>
      </c>
      <c r="U4624">
        <v>0.49495153391850927</v>
      </c>
      <c r="V4624">
        <v>0</v>
      </c>
    </row>
    <row r="4625" spans="1:22">
      <c r="A4625">
        <v>0.46189999999996545</v>
      </c>
      <c r="B4625">
        <v>1</v>
      </c>
      <c r="C4625">
        <v>1</v>
      </c>
      <c r="D4625">
        <v>1</v>
      </c>
      <c r="E4625">
        <v>1</v>
      </c>
      <c r="F4625">
        <v>1</v>
      </c>
      <c r="G4625">
        <v>1</v>
      </c>
      <c r="H4625">
        <v>1</v>
      </c>
      <c r="I4625">
        <v>1</v>
      </c>
      <c r="J4625">
        <v>1</v>
      </c>
      <c r="K4625">
        <v>1</v>
      </c>
      <c r="L4625">
        <v>1</v>
      </c>
      <c r="M4625">
        <v>0.99999999999998723</v>
      </c>
      <c r="N4625">
        <v>0.99999999999935552</v>
      </c>
      <c r="O4625">
        <v>0.99999999996775446</v>
      </c>
      <c r="P4625">
        <v>0.9999999983870721</v>
      </c>
      <c r="Q4625">
        <v>0.99999991932135712</v>
      </c>
      <c r="R4625">
        <v>0.99999596445492578</v>
      </c>
      <c r="S4625">
        <v>0.99979814206764184</v>
      </c>
      <c r="T4625">
        <v>0.98990306783701743</v>
      </c>
      <c r="U4625">
        <v>0.49495153391850927</v>
      </c>
      <c r="V4625">
        <v>0</v>
      </c>
    </row>
    <row r="4626" spans="1:22">
      <c r="A4626">
        <v>0.46199999999996544</v>
      </c>
      <c r="B4626">
        <v>1</v>
      </c>
      <c r="C4626">
        <v>1</v>
      </c>
      <c r="D4626">
        <v>1</v>
      </c>
      <c r="E4626">
        <v>1</v>
      </c>
      <c r="F4626">
        <v>1</v>
      </c>
      <c r="G4626">
        <v>1</v>
      </c>
      <c r="H4626">
        <v>1</v>
      </c>
      <c r="I4626">
        <v>1</v>
      </c>
      <c r="J4626">
        <v>1</v>
      </c>
      <c r="K4626">
        <v>1</v>
      </c>
      <c r="L4626">
        <v>1</v>
      </c>
      <c r="M4626">
        <v>0.99999999999998723</v>
      </c>
      <c r="N4626">
        <v>0.99999999999935552</v>
      </c>
      <c r="O4626">
        <v>0.99999999996775446</v>
      </c>
      <c r="P4626">
        <v>0.9999999983870721</v>
      </c>
      <c r="Q4626">
        <v>0.99999991932135712</v>
      </c>
      <c r="R4626">
        <v>0.99999596445492578</v>
      </c>
      <c r="S4626">
        <v>0.99979814206764184</v>
      </c>
      <c r="T4626">
        <v>0.98990306783701743</v>
      </c>
      <c r="U4626">
        <v>0.49495153391850927</v>
      </c>
      <c r="V4626">
        <v>0</v>
      </c>
    </row>
    <row r="4627" spans="1:22">
      <c r="A4627">
        <v>0.46209999999996543</v>
      </c>
      <c r="B4627">
        <v>1</v>
      </c>
      <c r="C4627">
        <v>1</v>
      </c>
      <c r="D4627">
        <v>1</v>
      </c>
      <c r="E4627">
        <v>1</v>
      </c>
      <c r="F4627">
        <v>1</v>
      </c>
      <c r="G4627">
        <v>1</v>
      </c>
      <c r="H4627">
        <v>1</v>
      </c>
      <c r="I4627">
        <v>1</v>
      </c>
      <c r="J4627">
        <v>1</v>
      </c>
      <c r="K4627">
        <v>1</v>
      </c>
      <c r="L4627">
        <v>1</v>
      </c>
      <c r="M4627">
        <v>0.99999999999998723</v>
      </c>
      <c r="N4627">
        <v>0.99999999999935552</v>
      </c>
      <c r="O4627">
        <v>0.99999999996775446</v>
      </c>
      <c r="P4627">
        <v>0.9999999983870721</v>
      </c>
      <c r="Q4627">
        <v>0.99999991932135712</v>
      </c>
      <c r="R4627">
        <v>0.99999596445492578</v>
      </c>
      <c r="S4627">
        <v>0.99979814206764184</v>
      </c>
      <c r="T4627">
        <v>0.98990306783701743</v>
      </c>
      <c r="U4627">
        <v>0.49495153391850927</v>
      </c>
      <c r="V4627">
        <v>0</v>
      </c>
    </row>
    <row r="4628" spans="1:22">
      <c r="A4628">
        <v>0.46219999999996542</v>
      </c>
      <c r="B4628">
        <v>1</v>
      </c>
      <c r="C4628">
        <v>1</v>
      </c>
      <c r="D4628">
        <v>1</v>
      </c>
      <c r="E4628">
        <v>1</v>
      </c>
      <c r="F4628">
        <v>1</v>
      </c>
      <c r="G4628">
        <v>1</v>
      </c>
      <c r="H4628">
        <v>1</v>
      </c>
      <c r="I4628">
        <v>1</v>
      </c>
      <c r="J4628">
        <v>1</v>
      </c>
      <c r="K4628">
        <v>1</v>
      </c>
      <c r="L4628">
        <v>1</v>
      </c>
      <c r="M4628">
        <v>0.99999999999998723</v>
      </c>
      <c r="N4628">
        <v>0.99999999999935552</v>
      </c>
      <c r="O4628">
        <v>0.99999999996775446</v>
      </c>
      <c r="P4628">
        <v>0.9999999983870721</v>
      </c>
      <c r="Q4628">
        <v>0.99999991932135712</v>
      </c>
      <c r="R4628">
        <v>0.99999596445492578</v>
      </c>
      <c r="S4628">
        <v>0.99979814206764184</v>
      </c>
      <c r="T4628">
        <v>0.98990306783701743</v>
      </c>
      <c r="U4628">
        <v>0.49495153391850927</v>
      </c>
      <c r="V4628">
        <v>0</v>
      </c>
    </row>
    <row r="4629" spans="1:22">
      <c r="A4629">
        <v>0.46229999999996541</v>
      </c>
      <c r="B4629">
        <v>1</v>
      </c>
      <c r="C4629">
        <v>1</v>
      </c>
      <c r="D4629">
        <v>1</v>
      </c>
      <c r="E4629">
        <v>1</v>
      </c>
      <c r="F4629">
        <v>1</v>
      </c>
      <c r="G4629">
        <v>1</v>
      </c>
      <c r="H4629">
        <v>1</v>
      </c>
      <c r="I4629">
        <v>1</v>
      </c>
      <c r="J4629">
        <v>1</v>
      </c>
      <c r="K4629">
        <v>1</v>
      </c>
      <c r="L4629">
        <v>1</v>
      </c>
      <c r="M4629">
        <v>0.99999999999998723</v>
      </c>
      <c r="N4629">
        <v>0.99999999999935552</v>
      </c>
      <c r="O4629">
        <v>0.99999999996775446</v>
      </c>
      <c r="P4629">
        <v>0.9999999983870721</v>
      </c>
      <c r="Q4629">
        <v>0.99999991932135712</v>
      </c>
      <c r="R4629">
        <v>0.99999596445492578</v>
      </c>
      <c r="S4629">
        <v>0.99979814206764184</v>
      </c>
      <c r="T4629">
        <v>0.98990306783701743</v>
      </c>
      <c r="U4629">
        <v>0.49495153391850927</v>
      </c>
      <c r="V4629">
        <v>0</v>
      </c>
    </row>
    <row r="4630" spans="1:22">
      <c r="A4630">
        <v>0.46239999999996539</v>
      </c>
      <c r="B4630">
        <v>1</v>
      </c>
      <c r="C4630">
        <v>1</v>
      </c>
      <c r="D4630">
        <v>1</v>
      </c>
      <c r="E4630">
        <v>1</v>
      </c>
      <c r="F4630">
        <v>1</v>
      </c>
      <c r="G4630">
        <v>1</v>
      </c>
      <c r="H4630">
        <v>1</v>
      </c>
      <c r="I4630">
        <v>1</v>
      </c>
      <c r="J4630">
        <v>1</v>
      </c>
      <c r="K4630">
        <v>1</v>
      </c>
      <c r="L4630">
        <v>1</v>
      </c>
      <c r="M4630">
        <v>0.99999999999998723</v>
      </c>
      <c r="N4630">
        <v>0.99999999999935552</v>
      </c>
      <c r="O4630">
        <v>0.99999999996775446</v>
      </c>
      <c r="P4630">
        <v>0.9999999983870721</v>
      </c>
      <c r="Q4630">
        <v>0.99999991932135712</v>
      </c>
      <c r="R4630">
        <v>0.99999596445492578</v>
      </c>
      <c r="S4630">
        <v>0.99979814206764184</v>
      </c>
      <c r="T4630">
        <v>0.98990306783701743</v>
      </c>
      <c r="U4630">
        <v>0.49495153391850927</v>
      </c>
      <c r="V4630">
        <v>0</v>
      </c>
    </row>
    <row r="4631" spans="1:22">
      <c r="A4631">
        <v>0.46249999999996538</v>
      </c>
      <c r="B4631">
        <v>1</v>
      </c>
      <c r="C4631">
        <v>1</v>
      </c>
      <c r="D4631">
        <v>1</v>
      </c>
      <c r="E4631">
        <v>1</v>
      </c>
      <c r="F4631">
        <v>1</v>
      </c>
      <c r="G4631">
        <v>1</v>
      </c>
      <c r="H4631">
        <v>1</v>
      </c>
      <c r="I4631">
        <v>1</v>
      </c>
      <c r="J4631">
        <v>1</v>
      </c>
      <c r="K4631">
        <v>1</v>
      </c>
      <c r="L4631">
        <v>1</v>
      </c>
      <c r="M4631">
        <v>0.99999999999998723</v>
      </c>
      <c r="N4631">
        <v>0.99999999999935552</v>
      </c>
      <c r="O4631">
        <v>0.99999999996775446</v>
      </c>
      <c r="P4631">
        <v>0.9999999983870721</v>
      </c>
      <c r="Q4631">
        <v>0.99999991932135712</v>
      </c>
      <c r="R4631">
        <v>0.99999596445492578</v>
      </c>
      <c r="S4631">
        <v>0.99979814206764184</v>
      </c>
      <c r="T4631">
        <v>0.98990306783701743</v>
      </c>
      <c r="U4631">
        <v>0.49495153391850927</v>
      </c>
      <c r="V4631">
        <v>0</v>
      </c>
    </row>
    <row r="4632" spans="1:22">
      <c r="A4632">
        <v>0.46259999999996537</v>
      </c>
      <c r="B4632">
        <v>1</v>
      </c>
      <c r="C4632">
        <v>1</v>
      </c>
      <c r="D4632">
        <v>1</v>
      </c>
      <c r="E4632">
        <v>1</v>
      </c>
      <c r="F4632">
        <v>1</v>
      </c>
      <c r="G4632">
        <v>1</v>
      </c>
      <c r="H4632">
        <v>1</v>
      </c>
      <c r="I4632">
        <v>1</v>
      </c>
      <c r="J4632">
        <v>1</v>
      </c>
      <c r="K4632">
        <v>1</v>
      </c>
      <c r="L4632">
        <v>1</v>
      </c>
      <c r="M4632">
        <v>0.99999999999998723</v>
      </c>
      <c r="N4632">
        <v>0.99999999999935552</v>
      </c>
      <c r="O4632">
        <v>0.99999999996775446</v>
      </c>
      <c r="P4632">
        <v>0.9999999983870721</v>
      </c>
      <c r="Q4632">
        <v>0.99999991932135712</v>
      </c>
      <c r="R4632">
        <v>0.99999596445492578</v>
      </c>
      <c r="S4632">
        <v>0.99979814206764184</v>
      </c>
      <c r="T4632">
        <v>0.98990306783701743</v>
      </c>
      <c r="U4632">
        <v>0.49495153391850927</v>
      </c>
      <c r="V4632">
        <v>0</v>
      </c>
    </row>
    <row r="4633" spans="1:22">
      <c r="A4633">
        <v>0.46269999999996536</v>
      </c>
      <c r="B4633">
        <v>1</v>
      </c>
      <c r="C4633">
        <v>1</v>
      </c>
      <c r="D4633">
        <v>1</v>
      </c>
      <c r="E4633">
        <v>1</v>
      </c>
      <c r="F4633">
        <v>1</v>
      </c>
      <c r="G4633">
        <v>1</v>
      </c>
      <c r="H4633">
        <v>1</v>
      </c>
      <c r="I4633">
        <v>1</v>
      </c>
      <c r="J4633">
        <v>1</v>
      </c>
      <c r="K4633">
        <v>1</v>
      </c>
      <c r="L4633">
        <v>1</v>
      </c>
      <c r="M4633">
        <v>0.99999999999998723</v>
      </c>
      <c r="N4633">
        <v>0.99999999999935552</v>
      </c>
      <c r="O4633">
        <v>0.99999999996775446</v>
      </c>
      <c r="P4633">
        <v>0.9999999983870721</v>
      </c>
      <c r="Q4633">
        <v>0.99999991932135712</v>
      </c>
      <c r="R4633">
        <v>0.99999596445492578</v>
      </c>
      <c r="S4633">
        <v>0.99979814206764184</v>
      </c>
      <c r="T4633">
        <v>0.98990306783701743</v>
      </c>
      <c r="U4633">
        <v>0.49495153391850927</v>
      </c>
      <c r="V4633">
        <v>0</v>
      </c>
    </row>
    <row r="4634" spans="1:22">
      <c r="A4634">
        <v>0.46279999999996535</v>
      </c>
      <c r="B4634">
        <v>1</v>
      </c>
      <c r="C4634">
        <v>1</v>
      </c>
      <c r="D4634">
        <v>1</v>
      </c>
      <c r="E4634">
        <v>1</v>
      </c>
      <c r="F4634">
        <v>1</v>
      </c>
      <c r="G4634">
        <v>1</v>
      </c>
      <c r="H4634">
        <v>1</v>
      </c>
      <c r="I4634">
        <v>1</v>
      </c>
      <c r="J4634">
        <v>1</v>
      </c>
      <c r="K4634">
        <v>1</v>
      </c>
      <c r="L4634">
        <v>1</v>
      </c>
      <c r="M4634">
        <v>0.99999999999998723</v>
      </c>
      <c r="N4634">
        <v>0.99999999999935552</v>
      </c>
      <c r="O4634">
        <v>0.99999999996775446</v>
      </c>
      <c r="P4634">
        <v>0.9999999983870721</v>
      </c>
      <c r="Q4634">
        <v>0.99999991932135712</v>
      </c>
      <c r="R4634">
        <v>0.99999596445492578</v>
      </c>
      <c r="S4634">
        <v>0.99979814206764184</v>
      </c>
      <c r="T4634">
        <v>0.98990306783701743</v>
      </c>
      <c r="U4634">
        <v>0.49495153391850927</v>
      </c>
      <c r="V4634">
        <v>0</v>
      </c>
    </row>
    <row r="4635" spans="1:22">
      <c r="A4635">
        <v>0.46289999999996534</v>
      </c>
      <c r="B4635">
        <v>1</v>
      </c>
      <c r="C4635">
        <v>1</v>
      </c>
      <c r="D4635">
        <v>1</v>
      </c>
      <c r="E4635">
        <v>1</v>
      </c>
      <c r="F4635">
        <v>1</v>
      </c>
      <c r="G4635">
        <v>1</v>
      </c>
      <c r="H4635">
        <v>1</v>
      </c>
      <c r="I4635">
        <v>1</v>
      </c>
      <c r="J4635">
        <v>1</v>
      </c>
      <c r="K4635">
        <v>1</v>
      </c>
      <c r="L4635">
        <v>1</v>
      </c>
      <c r="M4635">
        <v>0.99999999999998723</v>
      </c>
      <c r="N4635">
        <v>0.99999999999935552</v>
      </c>
      <c r="O4635">
        <v>0.99999999996775446</v>
      </c>
      <c r="P4635">
        <v>0.9999999983870721</v>
      </c>
      <c r="Q4635">
        <v>0.99999991932135712</v>
      </c>
      <c r="R4635">
        <v>0.99999596445492578</v>
      </c>
      <c r="S4635">
        <v>0.99979814206764184</v>
      </c>
      <c r="T4635">
        <v>0.98990306783701743</v>
      </c>
      <c r="U4635">
        <v>0.49495153391850927</v>
      </c>
      <c r="V4635">
        <v>0</v>
      </c>
    </row>
    <row r="4636" spans="1:22">
      <c r="A4636">
        <v>0.46299999999996533</v>
      </c>
      <c r="B4636">
        <v>1</v>
      </c>
      <c r="C4636">
        <v>1</v>
      </c>
      <c r="D4636">
        <v>1</v>
      </c>
      <c r="E4636">
        <v>1</v>
      </c>
      <c r="F4636">
        <v>1</v>
      </c>
      <c r="G4636">
        <v>1</v>
      </c>
      <c r="H4636">
        <v>1</v>
      </c>
      <c r="I4636">
        <v>1</v>
      </c>
      <c r="J4636">
        <v>1</v>
      </c>
      <c r="K4636">
        <v>1</v>
      </c>
      <c r="L4636">
        <v>1</v>
      </c>
      <c r="M4636">
        <v>0.99999999999998723</v>
      </c>
      <c r="N4636">
        <v>0.99999999999935552</v>
      </c>
      <c r="O4636">
        <v>0.99999999996775446</v>
      </c>
      <c r="P4636">
        <v>0.9999999983870721</v>
      </c>
      <c r="Q4636">
        <v>0.99999991932135712</v>
      </c>
      <c r="R4636">
        <v>0.99999596445492578</v>
      </c>
      <c r="S4636">
        <v>0.99979814206764184</v>
      </c>
      <c r="T4636">
        <v>0.98990306783701743</v>
      </c>
      <c r="U4636">
        <v>0.49495153391850927</v>
      </c>
      <c r="V4636">
        <v>0</v>
      </c>
    </row>
    <row r="4637" spans="1:22">
      <c r="A4637">
        <v>0.46309999999996532</v>
      </c>
      <c r="B4637">
        <v>1</v>
      </c>
      <c r="C4637">
        <v>1</v>
      </c>
      <c r="D4637">
        <v>1</v>
      </c>
      <c r="E4637">
        <v>1</v>
      </c>
      <c r="F4637">
        <v>1</v>
      </c>
      <c r="G4637">
        <v>1</v>
      </c>
      <c r="H4637">
        <v>1</v>
      </c>
      <c r="I4637">
        <v>1</v>
      </c>
      <c r="J4637">
        <v>1</v>
      </c>
      <c r="K4637">
        <v>1</v>
      </c>
      <c r="L4637">
        <v>1</v>
      </c>
      <c r="M4637">
        <v>0.99999999999998723</v>
      </c>
      <c r="N4637">
        <v>0.99999999999935552</v>
      </c>
      <c r="O4637">
        <v>0.99999999996775446</v>
      </c>
      <c r="P4637">
        <v>0.9999999983870721</v>
      </c>
      <c r="Q4637">
        <v>0.99999991932135712</v>
      </c>
      <c r="R4637">
        <v>0.99999596445492578</v>
      </c>
      <c r="S4637">
        <v>0.99979814206764184</v>
      </c>
      <c r="T4637">
        <v>0.98990306783701743</v>
      </c>
      <c r="U4637">
        <v>0.49495153391850927</v>
      </c>
      <c r="V4637">
        <v>0</v>
      </c>
    </row>
    <row r="4638" spans="1:22">
      <c r="A4638">
        <v>0.46319999999996531</v>
      </c>
      <c r="B4638">
        <v>1</v>
      </c>
      <c r="C4638">
        <v>1</v>
      </c>
      <c r="D4638">
        <v>1</v>
      </c>
      <c r="E4638">
        <v>1</v>
      </c>
      <c r="F4638">
        <v>1</v>
      </c>
      <c r="G4638">
        <v>1</v>
      </c>
      <c r="H4638">
        <v>1</v>
      </c>
      <c r="I4638">
        <v>1</v>
      </c>
      <c r="J4638">
        <v>1</v>
      </c>
      <c r="K4638">
        <v>1</v>
      </c>
      <c r="L4638">
        <v>1</v>
      </c>
      <c r="M4638">
        <v>0.99999999999998723</v>
      </c>
      <c r="N4638">
        <v>0.99999999999935552</v>
      </c>
      <c r="O4638">
        <v>0.99999999996775446</v>
      </c>
      <c r="P4638">
        <v>0.9999999983870721</v>
      </c>
      <c r="Q4638">
        <v>0.99999991932135712</v>
      </c>
      <c r="R4638">
        <v>0.99999596445492578</v>
      </c>
      <c r="S4638">
        <v>0.99979814206764184</v>
      </c>
      <c r="T4638">
        <v>0.98990306783701743</v>
      </c>
      <c r="U4638">
        <v>0.49495153391850927</v>
      </c>
      <c r="V4638">
        <v>0</v>
      </c>
    </row>
    <row r="4639" spans="1:22">
      <c r="A4639">
        <v>0.4632999999999653</v>
      </c>
      <c r="B4639">
        <v>1</v>
      </c>
      <c r="C4639">
        <v>1</v>
      </c>
      <c r="D4639">
        <v>1</v>
      </c>
      <c r="E4639">
        <v>1</v>
      </c>
      <c r="F4639">
        <v>1</v>
      </c>
      <c r="G4639">
        <v>1</v>
      </c>
      <c r="H4639">
        <v>1</v>
      </c>
      <c r="I4639">
        <v>1</v>
      </c>
      <c r="J4639">
        <v>1</v>
      </c>
      <c r="K4639">
        <v>1</v>
      </c>
      <c r="L4639">
        <v>1</v>
      </c>
      <c r="M4639">
        <v>0.99999999999998723</v>
      </c>
      <c r="N4639">
        <v>0.99999999999935552</v>
      </c>
      <c r="O4639">
        <v>0.99999999996775446</v>
      </c>
      <c r="P4639">
        <v>0.9999999983870721</v>
      </c>
      <c r="Q4639">
        <v>0.99999991932135712</v>
      </c>
      <c r="R4639">
        <v>0.99999596445492578</v>
      </c>
      <c r="S4639">
        <v>0.99979814206764184</v>
      </c>
      <c r="T4639">
        <v>0.98990306783701743</v>
      </c>
      <c r="U4639">
        <v>0.49495153391850927</v>
      </c>
      <c r="V4639">
        <v>0</v>
      </c>
    </row>
    <row r="4640" spans="1:22">
      <c r="A4640">
        <v>0.46339999999996528</v>
      </c>
      <c r="B4640">
        <v>1</v>
      </c>
      <c r="C4640">
        <v>1</v>
      </c>
      <c r="D4640">
        <v>1</v>
      </c>
      <c r="E4640">
        <v>1</v>
      </c>
      <c r="F4640">
        <v>1</v>
      </c>
      <c r="G4640">
        <v>1</v>
      </c>
      <c r="H4640">
        <v>1</v>
      </c>
      <c r="I4640">
        <v>1</v>
      </c>
      <c r="J4640">
        <v>1</v>
      </c>
      <c r="K4640">
        <v>1</v>
      </c>
      <c r="L4640">
        <v>1</v>
      </c>
      <c r="M4640">
        <v>0.99999999999998723</v>
      </c>
      <c r="N4640">
        <v>0.99999999999935552</v>
      </c>
      <c r="O4640">
        <v>0.99999999996775446</v>
      </c>
      <c r="P4640">
        <v>0.9999999983870721</v>
      </c>
      <c r="Q4640">
        <v>0.99999991932135712</v>
      </c>
      <c r="R4640">
        <v>0.99999596445492578</v>
      </c>
      <c r="S4640">
        <v>0.99979814206764184</v>
      </c>
      <c r="T4640">
        <v>0.98990306783701743</v>
      </c>
      <c r="U4640">
        <v>0.49495153391850927</v>
      </c>
      <c r="V4640">
        <v>0</v>
      </c>
    </row>
    <row r="4641" spans="1:22">
      <c r="A4641">
        <v>0.46349999999996527</v>
      </c>
      <c r="B4641">
        <v>1</v>
      </c>
      <c r="C4641">
        <v>1</v>
      </c>
      <c r="D4641">
        <v>1</v>
      </c>
      <c r="E4641">
        <v>1</v>
      </c>
      <c r="F4641">
        <v>1</v>
      </c>
      <c r="G4641">
        <v>1</v>
      </c>
      <c r="H4641">
        <v>1</v>
      </c>
      <c r="I4641">
        <v>1</v>
      </c>
      <c r="J4641">
        <v>1</v>
      </c>
      <c r="K4641">
        <v>1</v>
      </c>
      <c r="L4641">
        <v>1</v>
      </c>
      <c r="M4641">
        <v>0.99999999999998723</v>
      </c>
      <c r="N4641">
        <v>0.99999999999935552</v>
      </c>
      <c r="O4641">
        <v>0.99999999996775446</v>
      </c>
      <c r="P4641">
        <v>0.9999999983870721</v>
      </c>
      <c r="Q4641">
        <v>0.99999991932135712</v>
      </c>
      <c r="R4641">
        <v>0.99999596445492578</v>
      </c>
      <c r="S4641">
        <v>0.99979814206764184</v>
      </c>
      <c r="T4641">
        <v>0.98990306783701743</v>
      </c>
      <c r="U4641">
        <v>0.49495153391850927</v>
      </c>
      <c r="V4641">
        <v>0</v>
      </c>
    </row>
    <row r="4642" spans="1:22">
      <c r="A4642">
        <v>0.46359999999996526</v>
      </c>
      <c r="B4642">
        <v>1</v>
      </c>
      <c r="C4642">
        <v>1</v>
      </c>
      <c r="D4642">
        <v>1</v>
      </c>
      <c r="E4642">
        <v>1</v>
      </c>
      <c r="F4642">
        <v>1</v>
      </c>
      <c r="G4642">
        <v>1</v>
      </c>
      <c r="H4642">
        <v>1</v>
      </c>
      <c r="I4642">
        <v>1</v>
      </c>
      <c r="J4642">
        <v>1</v>
      </c>
      <c r="K4642">
        <v>1</v>
      </c>
      <c r="L4642">
        <v>1</v>
      </c>
      <c r="M4642">
        <v>0.99999999999998723</v>
      </c>
      <c r="N4642">
        <v>0.99999999999935552</v>
      </c>
      <c r="O4642">
        <v>0.99999999996775446</v>
      </c>
      <c r="P4642">
        <v>0.9999999983870721</v>
      </c>
      <c r="Q4642">
        <v>0.99999991932135712</v>
      </c>
      <c r="R4642">
        <v>0.99999596445492578</v>
      </c>
      <c r="S4642">
        <v>0.99979814206764184</v>
      </c>
      <c r="T4642">
        <v>0.98990306783701743</v>
      </c>
      <c r="U4642">
        <v>0.49495153391850927</v>
      </c>
      <c r="V4642">
        <v>0</v>
      </c>
    </row>
    <row r="4643" spans="1:22">
      <c r="A4643">
        <v>0.46369999999996525</v>
      </c>
      <c r="B4643">
        <v>1</v>
      </c>
      <c r="C4643">
        <v>1</v>
      </c>
      <c r="D4643">
        <v>1</v>
      </c>
      <c r="E4643">
        <v>1</v>
      </c>
      <c r="F4643">
        <v>1</v>
      </c>
      <c r="G4643">
        <v>1</v>
      </c>
      <c r="H4643">
        <v>1</v>
      </c>
      <c r="I4643">
        <v>1</v>
      </c>
      <c r="J4643">
        <v>1</v>
      </c>
      <c r="K4643">
        <v>1</v>
      </c>
      <c r="L4643">
        <v>1</v>
      </c>
      <c r="M4643">
        <v>0.99999999999998723</v>
      </c>
      <c r="N4643">
        <v>0.99999999999935552</v>
      </c>
      <c r="O4643">
        <v>0.99999999996775446</v>
      </c>
      <c r="P4643">
        <v>0.9999999983870721</v>
      </c>
      <c r="Q4643">
        <v>0.99999991932135712</v>
      </c>
      <c r="R4643">
        <v>0.99999596445492578</v>
      </c>
      <c r="S4643">
        <v>0.99979814206764184</v>
      </c>
      <c r="T4643">
        <v>0.98990306783701743</v>
      </c>
      <c r="U4643">
        <v>0.49495153391850927</v>
      </c>
      <c r="V4643">
        <v>0</v>
      </c>
    </row>
    <row r="4644" spans="1:22">
      <c r="A4644">
        <v>0.46379999999996524</v>
      </c>
      <c r="B4644">
        <v>1</v>
      </c>
      <c r="C4644">
        <v>1</v>
      </c>
      <c r="D4644">
        <v>1</v>
      </c>
      <c r="E4644">
        <v>1</v>
      </c>
      <c r="F4644">
        <v>1</v>
      </c>
      <c r="G4644">
        <v>1</v>
      </c>
      <c r="H4644">
        <v>1</v>
      </c>
      <c r="I4644">
        <v>1</v>
      </c>
      <c r="J4644">
        <v>1</v>
      </c>
      <c r="K4644">
        <v>1</v>
      </c>
      <c r="L4644">
        <v>1</v>
      </c>
      <c r="M4644">
        <v>0.99999999999998723</v>
      </c>
      <c r="N4644">
        <v>0.99999999999935552</v>
      </c>
      <c r="O4644">
        <v>0.99999999996775446</v>
      </c>
      <c r="P4644">
        <v>0.9999999983870721</v>
      </c>
      <c r="Q4644">
        <v>0.99999991932135712</v>
      </c>
      <c r="R4644">
        <v>0.99999596445492578</v>
      </c>
      <c r="S4644">
        <v>0.99979814206764184</v>
      </c>
      <c r="T4644">
        <v>0.98990306783701743</v>
      </c>
      <c r="U4644">
        <v>0.49495153391850927</v>
      </c>
      <c r="V4644">
        <v>0</v>
      </c>
    </row>
    <row r="4645" spans="1:22">
      <c r="A4645">
        <v>0.46389999999996523</v>
      </c>
      <c r="B4645">
        <v>1</v>
      </c>
      <c r="C4645">
        <v>1</v>
      </c>
      <c r="D4645">
        <v>1</v>
      </c>
      <c r="E4645">
        <v>1</v>
      </c>
      <c r="F4645">
        <v>1</v>
      </c>
      <c r="G4645">
        <v>1</v>
      </c>
      <c r="H4645">
        <v>1</v>
      </c>
      <c r="I4645">
        <v>1</v>
      </c>
      <c r="J4645">
        <v>1</v>
      </c>
      <c r="K4645">
        <v>1</v>
      </c>
      <c r="L4645">
        <v>1</v>
      </c>
      <c r="M4645">
        <v>0.99999999999998723</v>
      </c>
      <c r="N4645">
        <v>0.99999999999935552</v>
      </c>
      <c r="O4645">
        <v>0.99999999996775446</v>
      </c>
      <c r="P4645">
        <v>0.9999999983870721</v>
      </c>
      <c r="Q4645">
        <v>0.99999991932135712</v>
      </c>
      <c r="R4645">
        <v>0.99999596445492578</v>
      </c>
      <c r="S4645">
        <v>0.99979814206764184</v>
      </c>
      <c r="T4645">
        <v>0.98990306783701743</v>
      </c>
      <c r="U4645">
        <v>0.49495153391850927</v>
      </c>
      <c r="V4645">
        <v>0</v>
      </c>
    </row>
    <row r="4646" spans="1:22">
      <c r="A4646">
        <v>0.46399999999996522</v>
      </c>
      <c r="B4646">
        <v>1</v>
      </c>
      <c r="C4646">
        <v>1</v>
      </c>
      <c r="D4646">
        <v>1</v>
      </c>
      <c r="E4646">
        <v>1</v>
      </c>
      <c r="F4646">
        <v>1</v>
      </c>
      <c r="G4646">
        <v>1</v>
      </c>
      <c r="H4646">
        <v>1</v>
      </c>
      <c r="I4646">
        <v>1</v>
      </c>
      <c r="J4646">
        <v>1</v>
      </c>
      <c r="K4646">
        <v>1</v>
      </c>
      <c r="L4646">
        <v>1</v>
      </c>
      <c r="M4646">
        <v>0.99999999999998723</v>
      </c>
      <c r="N4646">
        <v>0.99999999999935552</v>
      </c>
      <c r="O4646">
        <v>0.99999999996775446</v>
      </c>
      <c r="P4646">
        <v>0.9999999983870721</v>
      </c>
      <c r="Q4646">
        <v>0.99999991932135712</v>
      </c>
      <c r="R4646">
        <v>0.99999596445492578</v>
      </c>
      <c r="S4646">
        <v>0.99979814206764184</v>
      </c>
      <c r="T4646">
        <v>0.98990306783701743</v>
      </c>
      <c r="U4646">
        <v>0.49495153391850927</v>
      </c>
      <c r="V4646">
        <v>0</v>
      </c>
    </row>
    <row r="4647" spans="1:22">
      <c r="A4647">
        <v>0.46409999999996521</v>
      </c>
      <c r="B4647">
        <v>1</v>
      </c>
      <c r="C4647">
        <v>1</v>
      </c>
      <c r="D4647">
        <v>1</v>
      </c>
      <c r="E4647">
        <v>1</v>
      </c>
      <c r="F4647">
        <v>1</v>
      </c>
      <c r="G4647">
        <v>1</v>
      </c>
      <c r="H4647">
        <v>1</v>
      </c>
      <c r="I4647">
        <v>1</v>
      </c>
      <c r="J4647">
        <v>1</v>
      </c>
      <c r="K4647">
        <v>1</v>
      </c>
      <c r="L4647">
        <v>1</v>
      </c>
      <c r="M4647">
        <v>0.99999999999998723</v>
      </c>
      <c r="N4647">
        <v>0.99999999999935552</v>
      </c>
      <c r="O4647">
        <v>0.99999999996775446</v>
      </c>
      <c r="P4647">
        <v>0.9999999983870721</v>
      </c>
      <c r="Q4647">
        <v>0.99999991932135712</v>
      </c>
      <c r="R4647">
        <v>0.99999596445492578</v>
      </c>
      <c r="S4647">
        <v>0.99979814206764184</v>
      </c>
      <c r="T4647">
        <v>0.98990306783701743</v>
      </c>
      <c r="U4647">
        <v>0.49495153391850927</v>
      </c>
      <c r="V4647">
        <v>0</v>
      </c>
    </row>
    <row r="4648" spans="1:22">
      <c r="A4648">
        <v>0.4641999999999652</v>
      </c>
      <c r="B4648">
        <v>1</v>
      </c>
      <c r="C4648">
        <v>1</v>
      </c>
      <c r="D4648">
        <v>1</v>
      </c>
      <c r="E4648">
        <v>1</v>
      </c>
      <c r="F4648">
        <v>1</v>
      </c>
      <c r="G4648">
        <v>1</v>
      </c>
      <c r="H4648">
        <v>1</v>
      </c>
      <c r="I4648">
        <v>1</v>
      </c>
      <c r="J4648">
        <v>1</v>
      </c>
      <c r="K4648">
        <v>1</v>
      </c>
      <c r="L4648">
        <v>1</v>
      </c>
      <c r="M4648">
        <v>0.99999999999998723</v>
      </c>
      <c r="N4648">
        <v>0.99999999999935552</v>
      </c>
      <c r="O4648">
        <v>0.99999999996775446</v>
      </c>
      <c r="P4648">
        <v>0.9999999983870721</v>
      </c>
      <c r="Q4648">
        <v>0.99999991932135712</v>
      </c>
      <c r="R4648">
        <v>0.99999596445492578</v>
      </c>
      <c r="S4648">
        <v>0.99979814206764184</v>
      </c>
      <c r="T4648">
        <v>0.98990306783701743</v>
      </c>
      <c r="U4648">
        <v>0.49495153391850927</v>
      </c>
      <c r="V4648">
        <v>0</v>
      </c>
    </row>
    <row r="4649" spans="1:22">
      <c r="A4649">
        <v>0.46429999999996519</v>
      </c>
      <c r="B4649">
        <v>1</v>
      </c>
      <c r="C4649">
        <v>1</v>
      </c>
      <c r="D4649">
        <v>1</v>
      </c>
      <c r="E4649">
        <v>1</v>
      </c>
      <c r="F4649">
        <v>1</v>
      </c>
      <c r="G4649">
        <v>1</v>
      </c>
      <c r="H4649">
        <v>1</v>
      </c>
      <c r="I4649">
        <v>1</v>
      </c>
      <c r="J4649">
        <v>1</v>
      </c>
      <c r="K4649">
        <v>1</v>
      </c>
      <c r="L4649">
        <v>1</v>
      </c>
      <c r="M4649">
        <v>0.99999999999998723</v>
      </c>
      <c r="N4649">
        <v>0.99999999999935552</v>
      </c>
      <c r="O4649">
        <v>0.99999999996775446</v>
      </c>
      <c r="P4649">
        <v>0.9999999983870721</v>
      </c>
      <c r="Q4649">
        <v>0.99999991932135712</v>
      </c>
      <c r="R4649">
        <v>0.99999596445492578</v>
      </c>
      <c r="S4649">
        <v>0.99979814206764184</v>
      </c>
      <c r="T4649">
        <v>0.98990306783701743</v>
      </c>
      <c r="U4649">
        <v>0.49495153391850927</v>
      </c>
      <c r="V4649">
        <v>0</v>
      </c>
    </row>
    <row r="4650" spans="1:22">
      <c r="A4650">
        <v>0.46439999999996517</v>
      </c>
      <c r="B4650">
        <v>1</v>
      </c>
      <c r="C4650">
        <v>1</v>
      </c>
      <c r="D4650">
        <v>1</v>
      </c>
      <c r="E4650">
        <v>1</v>
      </c>
      <c r="F4650">
        <v>1</v>
      </c>
      <c r="G4650">
        <v>1</v>
      </c>
      <c r="H4650">
        <v>1</v>
      </c>
      <c r="I4650">
        <v>1</v>
      </c>
      <c r="J4650">
        <v>1</v>
      </c>
      <c r="K4650">
        <v>1</v>
      </c>
      <c r="L4650">
        <v>1</v>
      </c>
      <c r="M4650">
        <v>0.99999999999998723</v>
      </c>
      <c r="N4650">
        <v>0.99999999999935552</v>
      </c>
      <c r="O4650">
        <v>0.99999999996775446</v>
      </c>
      <c r="P4650">
        <v>0.9999999983870721</v>
      </c>
      <c r="Q4650">
        <v>0.99999991932135712</v>
      </c>
      <c r="R4650">
        <v>0.99999596445492578</v>
      </c>
      <c r="S4650">
        <v>0.99979814206764184</v>
      </c>
      <c r="T4650">
        <v>0.98990306783701743</v>
      </c>
      <c r="U4650">
        <v>0.49495153391850927</v>
      </c>
      <c r="V4650">
        <v>0</v>
      </c>
    </row>
    <row r="4651" spans="1:22">
      <c r="A4651">
        <v>0.46449999999996516</v>
      </c>
      <c r="B4651">
        <v>1</v>
      </c>
      <c r="C4651">
        <v>1</v>
      </c>
      <c r="D4651">
        <v>1</v>
      </c>
      <c r="E4651">
        <v>1</v>
      </c>
      <c r="F4651">
        <v>1</v>
      </c>
      <c r="G4651">
        <v>1</v>
      </c>
      <c r="H4651">
        <v>1</v>
      </c>
      <c r="I4651">
        <v>1</v>
      </c>
      <c r="J4651">
        <v>1</v>
      </c>
      <c r="K4651">
        <v>1</v>
      </c>
      <c r="L4651">
        <v>1</v>
      </c>
      <c r="M4651">
        <v>0.99999999999998723</v>
      </c>
      <c r="N4651">
        <v>0.99999999999935552</v>
      </c>
      <c r="O4651">
        <v>0.99999999996775446</v>
      </c>
      <c r="P4651">
        <v>0.9999999983870721</v>
      </c>
      <c r="Q4651">
        <v>0.99999991932135712</v>
      </c>
      <c r="R4651">
        <v>0.99999596445492578</v>
      </c>
      <c r="S4651">
        <v>0.99979814206764184</v>
      </c>
      <c r="T4651">
        <v>0.98990306783701743</v>
      </c>
      <c r="U4651">
        <v>0.49495153391850927</v>
      </c>
      <c r="V4651">
        <v>0</v>
      </c>
    </row>
    <row r="4652" spans="1:22">
      <c r="A4652">
        <v>0.46459999999996515</v>
      </c>
      <c r="B4652">
        <v>1</v>
      </c>
      <c r="C4652">
        <v>1</v>
      </c>
      <c r="D4652">
        <v>1</v>
      </c>
      <c r="E4652">
        <v>1</v>
      </c>
      <c r="F4652">
        <v>1</v>
      </c>
      <c r="G4652">
        <v>1</v>
      </c>
      <c r="H4652">
        <v>1</v>
      </c>
      <c r="I4652">
        <v>1</v>
      </c>
      <c r="J4652">
        <v>1</v>
      </c>
      <c r="K4652">
        <v>1</v>
      </c>
      <c r="L4652">
        <v>1</v>
      </c>
      <c r="M4652">
        <v>0.99999999999998723</v>
      </c>
      <c r="N4652">
        <v>0.99999999999935552</v>
      </c>
      <c r="O4652">
        <v>0.99999999996775446</v>
      </c>
      <c r="P4652">
        <v>0.9999999983870721</v>
      </c>
      <c r="Q4652">
        <v>0.99999991932135712</v>
      </c>
      <c r="R4652">
        <v>0.99999596445492578</v>
      </c>
      <c r="S4652">
        <v>0.99979814206764184</v>
      </c>
      <c r="T4652">
        <v>0.98990306783701743</v>
      </c>
      <c r="U4652">
        <v>0.49495153391850927</v>
      </c>
      <c r="V4652">
        <v>0</v>
      </c>
    </row>
    <row r="4653" spans="1:22">
      <c r="A4653">
        <v>0.46469999999996514</v>
      </c>
      <c r="B4653">
        <v>1</v>
      </c>
      <c r="C4653">
        <v>1</v>
      </c>
      <c r="D4653">
        <v>1</v>
      </c>
      <c r="E4653">
        <v>1</v>
      </c>
      <c r="F4653">
        <v>1</v>
      </c>
      <c r="G4653">
        <v>1</v>
      </c>
      <c r="H4653">
        <v>1</v>
      </c>
      <c r="I4653">
        <v>1</v>
      </c>
      <c r="J4653">
        <v>1</v>
      </c>
      <c r="K4653">
        <v>1</v>
      </c>
      <c r="L4653">
        <v>1</v>
      </c>
      <c r="M4653">
        <v>0.99999999999998723</v>
      </c>
      <c r="N4653">
        <v>0.99999999999935552</v>
      </c>
      <c r="O4653">
        <v>0.99999999996775446</v>
      </c>
      <c r="P4653">
        <v>0.9999999983870721</v>
      </c>
      <c r="Q4653">
        <v>0.99999991932135712</v>
      </c>
      <c r="R4653">
        <v>0.99999596445492578</v>
      </c>
      <c r="S4653">
        <v>0.99979814206764184</v>
      </c>
      <c r="T4653">
        <v>0.98990306783701743</v>
      </c>
      <c r="U4653">
        <v>0.49495153391850927</v>
      </c>
      <c r="V4653">
        <v>0</v>
      </c>
    </row>
    <row r="4654" spans="1:22">
      <c r="A4654">
        <v>0.46479999999996513</v>
      </c>
      <c r="B4654">
        <v>1</v>
      </c>
      <c r="C4654">
        <v>1</v>
      </c>
      <c r="D4654">
        <v>1</v>
      </c>
      <c r="E4654">
        <v>1</v>
      </c>
      <c r="F4654">
        <v>1</v>
      </c>
      <c r="G4654">
        <v>1</v>
      </c>
      <c r="H4654">
        <v>1</v>
      </c>
      <c r="I4654">
        <v>1</v>
      </c>
      <c r="J4654">
        <v>1</v>
      </c>
      <c r="K4654">
        <v>1</v>
      </c>
      <c r="L4654">
        <v>1</v>
      </c>
      <c r="M4654">
        <v>0.99999999999998723</v>
      </c>
      <c r="N4654">
        <v>0.99999999999935552</v>
      </c>
      <c r="O4654">
        <v>0.99999999996775446</v>
      </c>
      <c r="P4654">
        <v>0.9999999983870721</v>
      </c>
      <c r="Q4654">
        <v>0.99999991932135712</v>
      </c>
      <c r="R4654">
        <v>0.99999596445492578</v>
      </c>
      <c r="S4654">
        <v>0.99979814206764184</v>
      </c>
      <c r="T4654">
        <v>0.98990306783701743</v>
      </c>
      <c r="U4654">
        <v>0.49495153391850927</v>
      </c>
      <c r="V4654">
        <v>0</v>
      </c>
    </row>
    <row r="4655" spans="1:22">
      <c r="A4655">
        <v>0.46489999999996512</v>
      </c>
      <c r="B4655">
        <v>1</v>
      </c>
      <c r="C4655">
        <v>1</v>
      </c>
      <c r="D4655">
        <v>1</v>
      </c>
      <c r="E4655">
        <v>1</v>
      </c>
      <c r="F4655">
        <v>1</v>
      </c>
      <c r="G4655">
        <v>1</v>
      </c>
      <c r="H4655">
        <v>1</v>
      </c>
      <c r="I4655">
        <v>1</v>
      </c>
      <c r="J4655">
        <v>1</v>
      </c>
      <c r="K4655">
        <v>1</v>
      </c>
      <c r="L4655">
        <v>1</v>
      </c>
      <c r="M4655">
        <v>0.99999999999998723</v>
      </c>
      <c r="N4655">
        <v>0.99999999999935552</v>
      </c>
      <c r="O4655">
        <v>0.99999999996775446</v>
      </c>
      <c r="P4655">
        <v>0.9999999983870721</v>
      </c>
      <c r="Q4655">
        <v>0.99999991932135712</v>
      </c>
      <c r="R4655">
        <v>0.99999596445492578</v>
      </c>
      <c r="S4655">
        <v>0.99979814206764184</v>
      </c>
      <c r="T4655">
        <v>0.98990306783701743</v>
      </c>
      <c r="U4655">
        <v>0.49495153391850927</v>
      </c>
      <c r="V4655">
        <v>0</v>
      </c>
    </row>
    <row r="4656" spans="1:22">
      <c r="A4656">
        <v>0.46499999999996511</v>
      </c>
      <c r="B4656">
        <v>1</v>
      </c>
      <c r="C4656">
        <v>1</v>
      </c>
      <c r="D4656">
        <v>1</v>
      </c>
      <c r="E4656">
        <v>1</v>
      </c>
      <c r="F4656">
        <v>1</v>
      </c>
      <c r="G4656">
        <v>1</v>
      </c>
      <c r="H4656">
        <v>1</v>
      </c>
      <c r="I4656">
        <v>1</v>
      </c>
      <c r="J4656">
        <v>1</v>
      </c>
      <c r="K4656">
        <v>1</v>
      </c>
      <c r="L4656">
        <v>1</v>
      </c>
      <c r="M4656">
        <v>0.99999999999998723</v>
      </c>
      <c r="N4656">
        <v>0.99999999999935552</v>
      </c>
      <c r="O4656">
        <v>0.99999999996775446</v>
      </c>
      <c r="P4656">
        <v>0.9999999983870721</v>
      </c>
      <c r="Q4656">
        <v>0.99999991932135712</v>
      </c>
      <c r="R4656">
        <v>0.99999596445492578</v>
      </c>
      <c r="S4656">
        <v>0.99979814206764184</v>
      </c>
      <c r="T4656">
        <v>0.98990306783701743</v>
      </c>
      <c r="U4656">
        <v>0.49495153391850927</v>
      </c>
      <c r="V4656">
        <v>0</v>
      </c>
    </row>
    <row r="4657" spans="1:22">
      <c r="A4657">
        <v>0.4650999999999651</v>
      </c>
      <c r="B4657">
        <v>1</v>
      </c>
      <c r="C4657">
        <v>1</v>
      </c>
      <c r="D4657">
        <v>1</v>
      </c>
      <c r="E4657">
        <v>1</v>
      </c>
      <c r="F4657">
        <v>1</v>
      </c>
      <c r="G4657">
        <v>1</v>
      </c>
      <c r="H4657">
        <v>1</v>
      </c>
      <c r="I4657">
        <v>1</v>
      </c>
      <c r="J4657">
        <v>1</v>
      </c>
      <c r="K4657">
        <v>1</v>
      </c>
      <c r="L4657">
        <v>1</v>
      </c>
      <c r="M4657">
        <v>0.99999999999998723</v>
      </c>
      <c r="N4657">
        <v>0.99999999999935552</v>
      </c>
      <c r="O4657">
        <v>0.99999999996775446</v>
      </c>
      <c r="P4657">
        <v>0.9999999983870721</v>
      </c>
      <c r="Q4657">
        <v>0.99999991932135712</v>
      </c>
      <c r="R4657">
        <v>0.99999596445492578</v>
      </c>
      <c r="S4657">
        <v>0.99979814206764184</v>
      </c>
      <c r="T4657">
        <v>0.98990306783701743</v>
      </c>
      <c r="U4657">
        <v>0.49495153391850927</v>
      </c>
      <c r="V4657">
        <v>0</v>
      </c>
    </row>
    <row r="4658" spans="1:22">
      <c r="A4658">
        <v>0.46519999999996509</v>
      </c>
      <c r="B4658">
        <v>1</v>
      </c>
      <c r="C4658">
        <v>1</v>
      </c>
      <c r="D4658">
        <v>1</v>
      </c>
      <c r="E4658">
        <v>1</v>
      </c>
      <c r="F4658">
        <v>1</v>
      </c>
      <c r="G4658">
        <v>1</v>
      </c>
      <c r="H4658">
        <v>1</v>
      </c>
      <c r="I4658">
        <v>1</v>
      </c>
      <c r="J4658">
        <v>1</v>
      </c>
      <c r="K4658">
        <v>1</v>
      </c>
      <c r="L4658">
        <v>1</v>
      </c>
      <c r="M4658">
        <v>0.99999999999998723</v>
      </c>
      <c r="N4658">
        <v>0.99999999999935552</v>
      </c>
      <c r="O4658">
        <v>0.99999999996775446</v>
      </c>
      <c r="P4658">
        <v>0.9999999983870721</v>
      </c>
      <c r="Q4658">
        <v>0.99999991932135712</v>
      </c>
      <c r="R4658">
        <v>0.99999596445492578</v>
      </c>
      <c r="S4658">
        <v>0.99979814206764184</v>
      </c>
      <c r="T4658">
        <v>0.98990306783701743</v>
      </c>
      <c r="U4658">
        <v>0.49495153391850927</v>
      </c>
      <c r="V4658">
        <v>0</v>
      </c>
    </row>
    <row r="4659" spans="1:22">
      <c r="A4659">
        <v>0.46529999999996507</v>
      </c>
      <c r="B4659">
        <v>1</v>
      </c>
      <c r="C4659">
        <v>1</v>
      </c>
      <c r="D4659">
        <v>1</v>
      </c>
      <c r="E4659">
        <v>1</v>
      </c>
      <c r="F4659">
        <v>1</v>
      </c>
      <c r="G4659">
        <v>1</v>
      </c>
      <c r="H4659">
        <v>1</v>
      </c>
      <c r="I4659">
        <v>1</v>
      </c>
      <c r="J4659">
        <v>1</v>
      </c>
      <c r="K4659">
        <v>1</v>
      </c>
      <c r="L4659">
        <v>1</v>
      </c>
      <c r="M4659">
        <v>0.99999999999998723</v>
      </c>
      <c r="N4659">
        <v>0.99999999999935552</v>
      </c>
      <c r="O4659">
        <v>0.99999999996775446</v>
      </c>
      <c r="P4659">
        <v>0.9999999983870721</v>
      </c>
      <c r="Q4659">
        <v>0.99999991932135712</v>
      </c>
      <c r="R4659">
        <v>0.99999596445492578</v>
      </c>
      <c r="S4659">
        <v>0.99979814206764184</v>
      </c>
      <c r="T4659">
        <v>0.98990306783701743</v>
      </c>
      <c r="U4659">
        <v>0.49495153391850927</v>
      </c>
      <c r="V4659">
        <v>0</v>
      </c>
    </row>
    <row r="4660" spans="1:22">
      <c r="A4660">
        <v>0.46539999999996506</v>
      </c>
      <c r="B4660">
        <v>1</v>
      </c>
      <c r="C4660">
        <v>1</v>
      </c>
      <c r="D4660">
        <v>1</v>
      </c>
      <c r="E4660">
        <v>1</v>
      </c>
      <c r="F4660">
        <v>1</v>
      </c>
      <c r="G4660">
        <v>1</v>
      </c>
      <c r="H4660">
        <v>1</v>
      </c>
      <c r="I4660">
        <v>1</v>
      </c>
      <c r="J4660">
        <v>1</v>
      </c>
      <c r="K4660">
        <v>1</v>
      </c>
      <c r="L4660">
        <v>1</v>
      </c>
      <c r="M4660">
        <v>0.99999999999998723</v>
      </c>
      <c r="N4660">
        <v>0.99999999999935552</v>
      </c>
      <c r="O4660">
        <v>0.99999999996775446</v>
      </c>
      <c r="P4660">
        <v>0.9999999983870721</v>
      </c>
      <c r="Q4660">
        <v>0.99999991932135712</v>
      </c>
      <c r="R4660">
        <v>0.99999596445492578</v>
      </c>
      <c r="S4660">
        <v>0.99979814206764184</v>
      </c>
      <c r="T4660">
        <v>0.98990306783701743</v>
      </c>
      <c r="U4660">
        <v>0.49495153391850927</v>
      </c>
      <c r="V4660">
        <v>0</v>
      </c>
    </row>
    <row r="4661" spans="1:22">
      <c r="A4661">
        <v>0.46549999999996505</v>
      </c>
      <c r="B4661">
        <v>1</v>
      </c>
      <c r="C4661">
        <v>1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  <c r="K4661">
        <v>1</v>
      </c>
      <c r="L4661">
        <v>1</v>
      </c>
      <c r="M4661">
        <v>0.99999999999998723</v>
      </c>
      <c r="N4661">
        <v>0.99999999999935552</v>
      </c>
      <c r="O4661">
        <v>0.99999999996775446</v>
      </c>
      <c r="P4661">
        <v>0.9999999983870721</v>
      </c>
      <c r="Q4661">
        <v>0.99999991932135712</v>
      </c>
      <c r="R4661">
        <v>0.99999596445492578</v>
      </c>
      <c r="S4661">
        <v>0.99979814206764184</v>
      </c>
      <c r="T4661">
        <v>0.98990306783701743</v>
      </c>
      <c r="U4661">
        <v>0.49495153391850927</v>
      </c>
      <c r="V4661">
        <v>0</v>
      </c>
    </row>
    <row r="4662" spans="1:22">
      <c r="A4662">
        <v>0.46559999999996504</v>
      </c>
      <c r="B4662">
        <v>1</v>
      </c>
      <c r="C4662">
        <v>1</v>
      </c>
      <c r="D4662">
        <v>1</v>
      </c>
      <c r="E4662">
        <v>1</v>
      </c>
      <c r="F4662">
        <v>1</v>
      </c>
      <c r="G4662">
        <v>1</v>
      </c>
      <c r="H4662">
        <v>1</v>
      </c>
      <c r="I4662">
        <v>1</v>
      </c>
      <c r="J4662">
        <v>1</v>
      </c>
      <c r="K4662">
        <v>1</v>
      </c>
      <c r="L4662">
        <v>1</v>
      </c>
      <c r="M4662">
        <v>0.99999999999998723</v>
      </c>
      <c r="N4662">
        <v>0.99999999999935552</v>
      </c>
      <c r="O4662">
        <v>0.99999999996775446</v>
      </c>
      <c r="P4662">
        <v>0.9999999983870721</v>
      </c>
      <c r="Q4662">
        <v>0.99999991932135712</v>
      </c>
      <c r="R4662">
        <v>0.99999596445492578</v>
      </c>
      <c r="S4662">
        <v>0.99979814206764184</v>
      </c>
      <c r="T4662">
        <v>0.98990306783701743</v>
      </c>
      <c r="U4662">
        <v>0.49495153391850927</v>
      </c>
      <c r="V4662">
        <v>0</v>
      </c>
    </row>
    <row r="4663" spans="1:22">
      <c r="A4663">
        <v>0.46569999999996503</v>
      </c>
      <c r="B4663">
        <v>1</v>
      </c>
      <c r="C4663">
        <v>1</v>
      </c>
      <c r="D4663">
        <v>1</v>
      </c>
      <c r="E4663">
        <v>1</v>
      </c>
      <c r="F4663">
        <v>1</v>
      </c>
      <c r="G4663">
        <v>1</v>
      </c>
      <c r="H4663">
        <v>1</v>
      </c>
      <c r="I4663">
        <v>1</v>
      </c>
      <c r="J4663">
        <v>1</v>
      </c>
      <c r="K4663">
        <v>1</v>
      </c>
      <c r="L4663">
        <v>1</v>
      </c>
      <c r="M4663">
        <v>0.99999999999998723</v>
      </c>
      <c r="N4663">
        <v>0.99999999999935552</v>
      </c>
      <c r="O4663">
        <v>0.99999999996775446</v>
      </c>
      <c r="P4663">
        <v>0.9999999983870721</v>
      </c>
      <c r="Q4663">
        <v>0.99999991932135712</v>
      </c>
      <c r="R4663">
        <v>0.99999596445492578</v>
      </c>
      <c r="S4663">
        <v>0.99979814206764184</v>
      </c>
      <c r="T4663">
        <v>0.98990306783701743</v>
      </c>
      <c r="U4663">
        <v>0.49495153391850927</v>
      </c>
      <c r="V4663">
        <v>0</v>
      </c>
    </row>
    <row r="4664" spans="1:22">
      <c r="A4664">
        <v>0.46579999999996502</v>
      </c>
      <c r="B4664">
        <v>1</v>
      </c>
      <c r="C4664">
        <v>1</v>
      </c>
      <c r="D4664">
        <v>1</v>
      </c>
      <c r="E4664">
        <v>1</v>
      </c>
      <c r="F4664">
        <v>1</v>
      </c>
      <c r="G4664">
        <v>1</v>
      </c>
      <c r="H4664">
        <v>1</v>
      </c>
      <c r="I4664">
        <v>1</v>
      </c>
      <c r="J4664">
        <v>1</v>
      </c>
      <c r="K4664">
        <v>1</v>
      </c>
      <c r="L4664">
        <v>1</v>
      </c>
      <c r="M4664">
        <v>0.99999999999998723</v>
      </c>
      <c r="N4664">
        <v>0.99999999999935552</v>
      </c>
      <c r="O4664">
        <v>0.99999999996775446</v>
      </c>
      <c r="P4664">
        <v>0.9999999983870721</v>
      </c>
      <c r="Q4664">
        <v>0.99999991932135712</v>
      </c>
      <c r="R4664">
        <v>0.99999596445492578</v>
      </c>
      <c r="S4664">
        <v>0.99979814206764184</v>
      </c>
      <c r="T4664">
        <v>0.98990306783701743</v>
      </c>
      <c r="U4664">
        <v>0.49495153391850927</v>
      </c>
      <c r="V4664">
        <v>0</v>
      </c>
    </row>
    <row r="4665" spans="1:22">
      <c r="A4665">
        <v>0.46589999999996501</v>
      </c>
      <c r="B4665">
        <v>1</v>
      </c>
      <c r="C4665">
        <v>1</v>
      </c>
      <c r="D4665">
        <v>1</v>
      </c>
      <c r="E4665">
        <v>1</v>
      </c>
      <c r="F4665">
        <v>1</v>
      </c>
      <c r="G4665">
        <v>1</v>
      </c>
      <c r="H4665">
        <v>1</v>
      </c>
      <c r="I4665">
        <v>1</v>
      </c>
      <c r="J4665">
        <v>1</v>
      </c>
      <c r="K4665">
        <v>1</v>
      </c>
      <c r="L4665">
        <v>1</v>
      </c>
      <c r="M4665">
        <v>0.99999999999998723</v>
      </c>
      <c r="N4665">
        <v>0.99999999999935552</v>
      </c>
      <c r="O4665">
        <v>0.99999999996775446</v>
      </c>
      <c r="P4665">
        <v>0.9999999983870721</v>
      </c>
      <c r="Q4665">
        <v>0.99999991932135712</v>
      </c>
      <c r="R4665">
        <v>0.99999596445492578</v>
      </c>
      <c r="S4665">
        <v>0.99979814206764184</v>
      </c>
      <c r="T4665">
        <v>0.98990306783701743</v>
      </c>
      <c r="U4665">
        <v>0.49495153391850927</v>
      </c>
      <c r="V4665">
        <v>0</v>
      </c>
    </row>
    <row r="4666" spans="1:22">
      <c r="A4666">
        <v>0.465999999999965</v>
      </c>
      <c r="B4666">
        <v>1</v>
      </c>
      <c r="C4666">
        <v>1</v>
      </c>
      <c r="D4666">
        <v>1</v>
      </c>
      <c r="E4666">
        <v>1</v>
      </c>
      <c r="F4666">
        <v>1</v>
      </c>
      <c r="G4666">
        <v>1</v>
      </c>
      <c r="H4666">
        <v>1</v>
      </c>
      <c r="I4666">
        <v>1</v>
      </c>
      <c r="J4666">
        <v>1</v>
      </c>
      <c r="K4666">
        <v>1</v>
      </c>
      <c r="L4666">
        <v>1</v>
      </c>
      <c r="M4666">
        <v>0.99999999999998723</v>
      </c>
      <c r="N4666">
        <v>0.99999999999935552</v>
      </c>
      <c r="O4666">
        <v>0.99999999996775446</v>
      </c>
      <c r="P4666">
        <v>0.9999999983870721</v>
      </c>
      <c r="Q4666">
        <v>0.99999991932135712</v>
      </c>
      <c r="R4666">
        <v>0.99999596445492578</v>
      </c>
      <c r="S4666">
        <v>0.99979814206764184</v>
      </c>
      <c r="T4666">
        <v>0.98990306783701743</v>
      </c>
      <c r="U4666">
        <v>0.49495153391850927</v>
      </c>
      <c r="V4666">
        <v>0</v>
      </c>
    </row>
    <row r="4667" spans="1:22">
      <c r="A4667">
        <v>0.46609999999996499</v>
      </c>
      <c r="B4667">
        <v>1</v>
      </c>
      <c r="C4667">
        <v>1</v>
      </c>
      <c r="D4667">
        <v>1</v>
      </c>
      <c r="E4667">
        <v>1</v>
      </c>
      <c r="F4667">
        <v>1</v>
      </c>
      <c r="G4667">
        <v>1</v>
      </c>
      <c r="H4667">
        <v>1</v>
      </c>
      <c r="I4667">
        <v>1</v>
      </c>
      <c r="J4667">
        <v>1</v>
      </c>
      <c r="K4667">
        <v>1</v>
      </c>
      <c r="L4667">
        <v>1</v>
      </c>
      <c r="M4667">
        <v>0.99999999999998723</v>
      </c>
      <c r="N4667">
        <v>0.99999999999935552</v>
      </c>
      <c r="O4667">
        <v>0.99999999996775446</v>
      </c>
      <c r="P4667">
        <v>0.9999999983870721</v>
      </c>
      <c r="Q4667">
        <v>0.99999991932135712</v>
      </c>
      <c r="R4667">
        <v>0.99999596445492578</v>
      </c>
      <c r="S4667">
        <v>0.99979814206764184</v>
      </c>
      <c r="T4667">
        <v>0.98990306783701743</v>
      </c>
      <c r="U4667">
        <v>0.49495153391850927</v>
      </c>
      <c r="V4667">
        <v>0</v>
      </c>
    </row>
    <row r="4668" spans="1:22">
      <c r="A4668">
        <v>0.46619999999996498</v>
      </c>
      <c r="B4668">
        <v>1</v>
      </c>
      <c r="C4668">
        <v>1</v>
      </c>
      <c r="D4668">
        <v>1</v>
      </c>
      <c r="E4668">
        <v>1</v>
      </c>
      <c r="F4668">
        <v>1</v>
      </c>
      <c r="G4668">
        <v>1</v>
      </c>
      <c r="H4668">
        <v>1</v>
      </c>
      <c r="I4668">
        <v>1</v>
      </c>
      <c r="J4668">
        <v>1</v>
      </c>
      <c r="K4668">
        <v>1</v>
      </c>
      <c r="L4668">
        <v>1</v>
      </c>
      <c r="M4668">
        <v>0.99999999999998723</v>
      </c>
      <c r="N4668">
        <v>0.99999999999935552</v>
      </c>
      <c r="O4668">
        <v>0.99999999996775446</v>
      </c>
      <c r="P4668">
        <v>0.9999999983870721</v>
      </c>
      <c r="Q4668">
        <v>0.99999991932135712</v>
      </c>
      <c r="R4668">
        <v>0.99999596445492578</v>
      </c>
      <c r="S4668">
        <v>0.99979814206764184</v>
      </c>
      <c r="T4668">
        <v>0.98990306783701743</v>
      </c>
      <c r="U4668">
        <v>0.49495153391850927</v>
      </c>
      <c r="V4668">
        <v>0</v>
      </c>
    </row>
    <row r="4669" spans="1:22">
      <c r="A4669">
        <v>0.46629999999996496</v>
      </c>
      <c r="B4669">
        <v>1</v>
      </c>
      <c r="C4669">
        <v>1</v>
      </c>
      <c r="D4669">
        <v>1</v>
      </c>
      <c r="E4669">
        <v>1</v>
      </c>
      <c r="F4669">
        <v>1</v>
      </c>
      <c r="G4669">
        <v>1</v>
      </c>
      <c r="H4669">
        <v>1</v>
      </c>
      <c r="I4669">
        <v>1</v>
      </c>
      <c r="J4669">
        <v>1</v>
      </c>
      <c r="K4669">
        <v>1</v>
      </c>
      <c r="L4669">
        <v>1</v>
      </c>
      <c r="M4669">
        <v>0.99999999999998723</v>
      </c>
      <c r="N4669">
        <v>0.99999999999935552</v>
      </c>
      <c r="O4669">
        <v>0.99999999996775446</v>
      </c>
      <c r="P4669">
        <v>0.9999999983870721</v>
      </c>
      <c r="Q4669">
        <v>0.99999991932135712</v>
      </c>
      <c r="R4669">
        <v>0.99999596445492578</v>
      </c>
      <c r="S4669">
        <v>0.99979814206764184</v>
      </c>
      <c r="T4669">
        <v>0.98990306783701743</v>
      </c>
      <c r="U4669">
        <v>0.49495153391850927</v>
      </c>
      <c r="V4669">
        <v>0</v>
      </c>
    </row>
    <row r="4670" spans="1:22">
      <c r="A4670">
        <v>0.46639999999996495</v>
      </c>
      <c r="B4670">
        <v>1</v>
      </c>
      <c r="C4670">
        <v>1</v>
      </c>
      <c r="D4670">
        <v>1</v>
      </c>
      <c r="E4670">
        <v>1</v>
      </c>
      <c r="F4670">
        <v>1</v>
      </c>
      <c r="G4670">
        <v>1</v>
      </c>
      <c r="H4670">
        <v>1</v>
      </c>
      <c r="I4670">
        <v>1</v>
      </c>
      <c r="J4670">
        <v>1</v>
      </c>
      <c r="K4670">
        <v>1</v>
      </c>
      <c r="L4670">
        <v>1</v>
      </c>
      <c r="M4670">
        <v>0.99999999999998723</v>
      </c>
      <c r="N4670">
        <v>0.99999999999935552</v>
      </c>
      <c r="O4670">
        <v>0.99999999996775446</v>
      </c>
      <c r="P4670">
        <v>0.9999999983870721</v>
      </c>
      <c r="Q4670">
        <v>0.99999991932135712</v>
      </c>
      <c r="R4670">
        <v>0.99999596445492578</v>
      </c>
      <c r="S4670">
        <v>0.99979814206764184</v>
      </c>
      <c r="T4670">
        <v>0.98990306783701743</v>
      </c>
      <c r="U4670">
        <v>0.49495153391850927</v>
      </c>
      <c r="V4670">
        <v>0</v>
      </c>
    </row>
    <row r="4671" spans="1:22">
      <c r="A4671">
        <v>0.46649999999996494</v>
      </c>
      <c r="B4671">
        <v>1</v>
      </c>
      <c r="C4671">
        <v>1</v>
      </c>
      <c r="D4671">
        <v>1</v>
      </c>
      <c r="E4671">
        <v>1</v>
      </c>
      <c r="F4671">
        <v>1</v>
      </c>
      <c r="G4671">
        <v>1</v>
      </c>
      <c r="H4671">
        <v>1</v>
      </c>
      <c r="I4671">
        <v>1</v>
      </c>
      <c r="J4671">
        <v>1</v>
      </c>
      <c r="K4671">
        <v>1</v>
      </c>
      <c r="L4671">
        <v>1</v>
      </c>
      <c r="M4671">
        <v>0.99999999999998723</v>
      </c>
      <c r="N4671">
        <v>0.99999999999935552</v>
      </c>
      <c r="O4671">
        <v>0.99999999996775446</v>
      </c>
      <c r="P4671">
        <v>0.9999999983870721</v>
      </c>
      <c r="Q4671">
        <v>0.99999991932135712</v>
      </c>
      <c r="R4671">
        <v>0.99999596445492578</v>
      </c>
      <c r="S4671">
        <v>0.99979814206764184</v>
      </c>
      <c r="T4671">
        <v>0.98990306783701743</v>
      </c>
      <c r="U4671">
        <v>0.49495153391850927</v>
      </c>
      <c r="V4671">
        <v>0</v>
      </c>
    </row>
    <row r="4672" spans="1:22">
      <c r="A4672">
        <v>0.46659999999996493</v>
      </c>
      <c r="B4672">
        <v>1</v>
      </c>
      <c r="C4672">
        <v>1</v>
      </c>
      <c r="D4672">
        <v>1</v>
      </c>
      <c r="E4672">
        <v>1</v>
      </c>
      <c r="F4672">
        <v>1</v>
      </c>
      <c r="G4672">
        <v>1</v>
      </c>
      <c r="H4672">
        <v>1</v>
      </c>
      <c r="I4672">
        <v>1</v>
      </c>
      <c r="J4672">
        <v>1</v>
      </c>
      <c r="K4672">
        <v>1</v>
      </c>
      <c r="L4672">
        <v>1</v>
      </c>
      <c r="M4672">
        <v>0.99999999999998723</v>
      </c>
      <c r="N4672">
        <v>0.99999999999935552</v>
      </c>
      <c r="O4672">
        <v>0.99999999996775446</v>
      </c>
      <c r="P4672">
        <v>0.9999999983870721</v>
      </c>
      <c r="Q4672">
        <v>0.99999991932135712</v>
      </c>
      <c r="R4672">
        <v>0.99999596445492578</v>
      </c>
      <c r="S4672">
        <v>0.99979814206764184</v>
      </c>
      <c r="T4672">
        <v>0.98990306783701743</v>
      </c>
      <c r="U4672">
        <v>0.49495153391850927</v>
      </c>
      <c r="V4672">
        <v>0</v>
      </c>
    </row>
    <row r="4673" spans="1:22">
      <c r="A4673">
        <v>0.46669999999996492</v>
      </c>
      <c r="B4673">
        <v>1</v>
      </c>
      <c r="C4673">
        <v>1</v>
      </c>
      <c r="D4673">
        <v>1</v>
      </c>
      <c r="E4673">
        <v>1</v>
      </c>
      <c r="F4673">
        <v>1</v>
      </c>
      <c r="G4673">
        <v>1</v>
      </c>
      <c r="H4673">
        <v>1</v>
      </c>
      <c r="I4673">
        <v>1</v>
      </c>
      <c r="J4673">
        <v>1</v>
      </c>
      <c r="K4673">
        <v>1</v>
      </c>
      <c r="L4673">
        <v>1</v>
      </c>
      <c r="M4673">
        <v>0.99999999999998723</v>
      </c>
      <c r="N4673">
        <v>0.99999999999935552</v>
      </c>
      <c r="O4673">
        <v>0.99999999996775446</v>
      </c>
      <c r="P4673">
        <v>0.9999999983870721</v>
      </c>
      <c r="Q4673">
        <v>0.99999991932135712</v>
      </c>
      <c r="R4673">
        <v>0.99999596445492578</v>
      </c>
      <c r="S4673">
        <v>0.99979814206764184</v>
      </c>
      <c r="T4673">
        <v>0.98990306783701743</v>
      </c>
      <c r="U4673">
        <v>0.49495153391850927</v>
      </c>
      <c r="V4673">
        <v>0</v>
      </c>
    </row>
    <row r="4674" spans="1:22">
      <c r="A4674">
        <v>0.46679999999996491</v>
      </c>
      <c r="B4674">
        <v>1</v>
      </c>
      <c r="C4674">
        <v>1</v>
      </c>
      <c r="D4674">
        <v>1</v>
      </c>
      <c r="E4674">
        <v>1</v>
      </c>
      <c r="F4674">
        <v>1</v>
      </c>
      <c r="G4674">
        <v>1</v>
      </c>
      <c r="H4674">
        <v>1</v>
      </c>
      <c r="I4674">
        <v>1</v>
      </c>
      <c r="J4674">
        <v>1</v>
      </c>
      <c r="K4674">
        <v>1</v>
      </c>
      <c r="L4674">
        <v>1</v>
      </c>
      <c r="M4674">
        <v>0.99999999999998723</v>
      </c>
      <c r="N4674">
        <v>0.99999999999935552</v>
      </c>
      <c r="O4674">
        <v>0.99999999996775446</v>
      </c>
      <c r="P4674">
        <v>0.9999999983870721</v>
      </c>
      <c r="Q4674">
        <v>0.99999991932135712</v>
      </c>
      <c r="R4674">
        <v>0.99999596445492578</v>
      </c>
      <c r="S4674">
        <v>0.99979814206764184</v>
      </c>
      <c r="T4674">
        <v>0.98990306783701743</v>
      </c>
      <c r="U4674">
        <v>0.49495153391850927</v>
      </c>
      <c r="V4674">
        <v>0</v>
      </c>
    </row>
    <row r="4675" spans="1:22">
      <c r="A4675">
        <v>0.4668999999999649</v>
      </c>
      <c r="B4675">
        <v>1</v>
      </c>
      <c r="C4675">
        <v>1</v>
      </c>
      <c r="D4675">
        <v>1</v>
      </c>
      <c r="E4675">
        <v>1</v>
      </c>
      <c r="F4675">
        <v>1</v>
      </c>
      <c r="G4675">
        <v>1</v>
      </c>
      <c r="H4675">
        <v>1</v>
      </c>
      <c r="I4675">
        <v>1</v>
      </c>
      <c r="J4675">
        <v>1</v>
      </c>
      <c r="K4675">
        <v>1</v>
      </c>
      <c r="L4675">
        <v>1</v>
      </c>
      <c r="M4675">
        <v>0.99999999999998723</v>
      </c>
      <c r="N4675">
        <v>0.99999999999935552</v>
      </c>
      <c r="O4675">
        <v>0.99999999996775446</v>
      </c>
      <c r="P4675">
        <v>0.9999999983870721</v>
      </c>
      <c r="Q4675">
        <v>0.99999991932135712</v>
      </c>
      <c r="R4675">
        <v>0.99999596445492578</v>
      </c>
      <c r="S4675">
        <v>0.99979814206764184</v>
      </c>
      <c r="T4675">
        <v>0.98990306783701743</v>
      </c>
      <c r="U4675">
        <v>0.49495153391850927</v>
      </c>
      <c r="V4675">
        <v>0</v>
      </c>
    </row>
    <row r="4676" spans="1:22">
      <c r="A4676">
        <v>0.46699999999996489</v>
      </c>
      <c r="B4676">
        <v>1</v>
      </c>
      <c r="C4676">
        <v>1</v>
      </c>
      <c r="D4676">
        <v>1</v>
      </c>
      <c r="E4676">
        <v>1</v>
      </c>
      <c r="F4676">
        <v>1</v>
      </c>
      <c r="G4676">
        <v>1</v>
      </c>
      <c r="H4676">
        <v>1</v>
      </c>
      <c r="I4676">
        <v>1</v>
      </c>
      <c r="J4676">
        <v>1</v>
      </c>
      <c r="K4676">
        <v>1</v>
      </c>
      <c r="L4676">
        <v>1</v>
      </c>
      <c r="M4676">
        <v>0.99999999999998723</v>
      </c>
      <c r="N4676">
        <v>0.99999999999935552</v>
      </c>
      <c r="O4676">
        <v>0.99999999996775446</v>
      </c>
      <c r="P4676">
        <v>0.9999999983870721</v>
      </c>
      <c r="Q4676">
        <v>0.99999991932135712</v>
      </c>
      <c r="R4676">
        <v>0.99999596445492578</v>
      </c>
      <c r="S4676">
        <v>0.99979814206764184</v>
      </c>
      <c r="T4676">
        <v>0.98990306783701743</v>
      </c>
      <c r="U4676">
        <v>0.49495153391850927</v>
      </c>
      <c r="V4676">
        <v>0</v>
      </c>
    </row>
    <row r="4677" spans="1:22">
      <c r="A4677">
        <v>0.46709999999996488</v>
      </c>
      <c r="B4677">
        <v>1</v>
      </c>
      <c r="C4677">
        <v>1</v>
      </c>
      <c r="D4677">
        <v>1</v>
      </c>
      <c r="E4677">
        <v>1</v>
      </c>
      <c r="F4677">
        <v>1</v>
      </c>
      <c r="G4677">
        <v>1</v>
      </c>
      <c r="H4677">
        <v>1</v>
      </c>
      <c r="I4677">
        <v>1</v>
      </c>
      <c r="J4677">
        <v>1</v>
      </c>
      <c r="K4677">
        <v>1</v>
      </c>
      <c r="L4677">
        <v>1</v>
      </c>
      <c r="M4677">
        <v>0.99999999999998723</v>
      </c>
      <c r="N4677">
        <v>0.99999999999935552</v>
      </c>
      <c r="O4677">
        <v>0.99999999996775446</v>
      </c>
      <c r="P4677">
        <v>0.9999999983870721</v>
      </c>
      <c r="Q4677">
        <v>0.99999991932135712</v>
      </c>
      <c r="R4677">
        <v>0.99999596445492578</v>
      </c>
      <c r="S4677">
        <v>0.99979814206764184</v>
      </c>
      <c r="T4677">
        <v>0.98990306783701743</v>
      </c>
      <c r="U4677">
        <v>0.49495153391850927</v>
      </c>
      <c r="V4677">
        <v>0</v>
      </c>
    </row>
    <row r="4678" spans="1:22">
      <c r="A4678">
        <v>0.46719999999996487</v>
      </c>
      <c r="B4678">
        <v>1</v>
      </c>
      <c r="C4678">
        <v>1</v>
      </c>
      <c r="D4678">
        <v>1</v>
      </c>
      <c r="E4678">
        <v>1</v>
      </c>
      <c r="F4678">
        <v>1</v>
      </c>
      <c r="G4678">
        <v>1</v>
      </c>
      <c r="H4678">
        <v>1</v>
      </c>
      <c r="I4678">
        <v>1</v>
      </c>
      <c r="J4678">
        <v>1</v>
      </c>
      <c r="K4678">
        <v>1</v>
      </c>
      <c r="L4678">
        <v>1</v>
      </c>
      <c r="M4678">
        <v>0.99999999999998723</v>
      </c>
      <c r="N4678">
        <v>0.99999999999935552</v>
      </c>
      <c r="O4678">
        <v>0.99999999996775446</v>
      </c>
      <c r="P4678">
        <v>0.9999999983870721</v>
      </c>
      <c r="Q4678">
        <v>0.99999991932135712</v>
      </c>
      <c r="R4678">
        <v>0.99999596445492578</v>
      </c>
      <c r="S4678">
        <v>0.99979814206764184</v>
      </c>
      <c r="T4678">
        <v>0.98990306783701743</v>
      </c>
      <c r="U4678">
        <v>0.49495153391850927</v>
      </c>
      <c r="V4678">
        <v>0</v>
      </c>
    </row>
    <row r="4679" spans="1:22">
      <c r="A4679">
        <v>0.46729999999996485</v>
      </c>
      <c r="B4679">
        <v>1</v>
      </c>
      <c r="C4679">
        <v>1</v>
      </c>
      <c r="D4679">
        <v>1</v>
      </c>
      <c r="E4679">
        <v>1</v>
      </c>
      <c r="F4679">
        <v>1</v>
      </c>
      <c r="G4679">
        <v>1</v>
      </c>
      <c r="H4679">
        <v>1</v>
      </c>
      <c r="I4679">
        <v>1</v>
      </c>
      <c r="J4679">
        <v>1</v>
      </c>
      <c r="K4679">
        <v>1</v>
      </c>
      <c r="L4679">
        <v>1</v>
      </c>
      <c r="M4679">
        <v>0.99999999999998723</v>
      </c>
      <c r="N4679">
        <v>0.99999999999935552</v>
      </c>
      <c r="O4679">
        <v>0.99999999996775446</v>
      </c>
      <c r="P4679">
        <v>0.9999999983870721</v>
      </c>
      <c r="Q4679">
        <v>0.99999991932135712</v>
      </c>
      <c r="R4679">
        <v>0.99999596445492578</v>
      </c>
      <c r="S4679">
        <v>0.99979814206764184</v>
      </c>
      <c r="T4679">
        <v>0.98990306783701743</v>
      </c>
      <c r="U4679">
        <v>0.49495153391850927</v>
      </c>
      <c r="V4679">
        <v>0</v>
      </c>
    </row>
    <row r="4680" spans="1:22">
      <c r="A4680">
        <v>0.46739999999996484</v>
      </c>
      <c r="B4680">
        <v>1</v>
      </c>
      <c r="C4680">
        <v>1</v>
      </c>
      <c r="D4680">
        <v>1</v>
      </c>
      <c r="E4680">
        <v>1</v>
      </c>
      <c r="F4680">
        <v>1</v>
      </c>
      <c r="G4680">
        <v>1</v>
      </c>
      <c r="H4680">
        <v>1</v>
      </c>
      <c r="I4680">
        <v>1</v>
      </c>
      <c r="J4680">
        <v>1</v>
      </c>
      <c r="K4680">
        <v>1</v>
      </c>
      <c r="L4680">
        <v>1</v>
      </c>
      <c r="M4680">
        <v>0.99999999999998723</v>
      </c>
      <c r="N4680">
        <v>0.99999999999935552</v>
      </c>
      <c r="O4680">
        <v>0.99999999996775446</v>
      </c>
      <c r="P4680">
        <v>0.9999999983870721</v>
      </c>
      <c r="Q4680">
        <v>0.99999991932135712</v>
      </c>
      <c r="R4680">
        <v>0.99999596445492578</v>
      </c>
      <c r="S4680">
        <v>0.99979814206764184</v>
      </c>
      <c r="T4680">
        <v>0.98990306783701743</v>
      </c>
      <c r="U4680">
        <v>0.49495153391850927</v>
      </c>
      <c r="V4680">
        <v>0</v>
      </c>
    </row>
    <row r="4681" spans="1:22">
      <c r="A4681">
        <v>0.46749999999996483</v>
      </c>
      <c r="B4681">
        <v>1</v>
      </c>
      <c r="C4681">
        <v>1</v>
      </c>
      <c r="D4681">
        <v>1</v>
      </c>
      <c r="E4681">
        <v>1</v>
      </c>
      <c r="F4681">
        <v>1</v>
      </c>
      <c r="G4681">
        <v>1</v>
      </c>
      <c r="H4681">
        <v>1</v>
      </c>
      <c r="I4681">
        <v>1</v>
      </c>
      <c r="J4681">
        <v>1</v>
      </c>
      <c r="K4681">
        <v>1</v>
      </c>
      <c r="L4681">
        <v>1</v>
      </c>
      <c r="M4681">
        <v>0.99999999999998723</v>
      </c>
      <c r="N4681">
        <v>0.99999999999935552</v>
      </c>
      <c r="O4681">
        <v>0.99999999996775446</v>
      </c>
      <c r="P4681">
        <v>0.9999999983870721</v>
      </c>
      <c r="Q4681">
        <v>0.99999991932135712</v>
      </c>
      <c r="R4681">
        <v>0.99999596445492578</v>
      </c>
      <c r="S4681">
        <v>0.99979814206764184</v>
      </c>
      <c r="T4681">
        <v>0.98990306783701743</v>
      </c>
      <c r="U4681">
        <v>0.49495153391850927</v>
      </c>
      <c r="V4681">
        <v>0</v>
      </c>
    </row>
    <row r="4682" spans="1:22">
      <c r="A4682">
        <v>0.46759999999996482</v>
      </c>
      <c r="B4682">
        <v>1</v>
      </c>
      <c r="C4682">
        <v>1</v>
      </c>
      <c r="D4682">
        <v>1</v>
      </c>
      <c r="E4682">
        <v>1</v>
      </c>
      <c r="F4682">
        <v>1</v>
      </c>
      <c r="G4682">
        <v>1</v>
      </c>
      <c r="H4682">
        <v>1</v>
      </c>
      <c r="I4682">
        <v>1</v>
      </c>
      <c r="J4682">
        <v>1</v>
      </c>
      <c r="K4682">
        <v>1</v>
      </c>
      <c r="L4682">
        <v>1</v>
      </c>
      <c r="M4682">
        <v>0.99999999999998723</v>
      </c>
      <c r="N4682">
        <v>0.99999999999935552</v>
      </c>
      <c r="O4682">
        <v>0.99999999996775446</v>
      </c>
      <c r="P4682">
        <v>0.9999999983870721</v>
      </c>
      <c r="Q4682">
        <v>0.99999991932135712</v>
      </c>
      <c r="R4682">
        <v>0.99999596445492578</v>
      </c>
      <c r="S4682">
        <v>0.99979814206764184</v>
      </c>
      <c r="T4682">
        <v>0.98990306783701743</v>
      </c>
      <c r="U4682">
        <v>0.49495153391850927</v>
      </c>
      <c r="V4682">
        <v>0</v>
      </c>
    </row>
    <row r="4683" spans="1:22">
      <c r="A4683">
        <v>0.46769999999996481</v>
      </c>
      <c r="B4683">
        <v>1</v>
      </c>
      <c r="C4683">
        <v>1</v>
      </c>
      <c r="D4683">
        <v>1</v>
      </c>
      <c r="E4683">
        <v>1</v>
      </c>
      <c r="F4683">
        <v>1</v>
      </c>
      <c r="G4683">
        <v>1</v>
      </c>
      <c r="H4683">
        <v>1</v>
      </c>
      <c r="I4683">
        <v>1</v>
      </c>
      <c r="J4683">
        <v>1</v>
      </c>
      <c r="K4683">
        <v>1</v>
      </c>
      <c r="L4683">
        <v>1</v>
      </c>
      <c r="M4683">
        <v>0.99999999999998723</v>
      </c>
      <c r="N4683">
        <v>0.99999999999935552</v>
      </c>
      <c r="O4683">
        <v>0.99999999996775446</v>
      </c>
      <c r="P4683">
        <v>0.9999999983870721</v>
      </c>
      <c r="Q4683">
        <v>0.99999991932135712</v>
      </c>
      <c r="R4683">
        <v>0.99999596445492578</v>
      </c>
      <c r="S4683">
        <v>0.99979814206764184</v>
      </c>
      <c r="T4683">
        <v>0.98990306783701743</v>
      </c>
      <c r="U4683">
        <v>0.49495153391850927</v>
      </c>
      <c r="V4683">
        <v>0</v>
      </c>
    </row>
    <row r="4684" spans="1:22">
      <c r="A4684">
        <v>0.4677999999999648</v>
      </c>
      <c r="B4684">
        <v>1</v>
      </c>
      <c r="C4684">
        <v>1</v>
      </c>
      <c r="D4684">
        <v>1</v>
      </c>
      <c r="E4684">
        <v>1</v>
      </c>
      <c r="F4684">
        <v>1</v>
      </c>
      <c r="G4684">
        <v>1</v>
      </c>
      <c r="H4684">
        <v>1</v>
      </c>
      <c r="I4684">
        <v>1</v>
      </c>
      <c r="J4684">
        <v>1</v>
      </c>
      <c r="K4684">
        <v>1</v>
      </c>
      <c r="L4684">
        <v>1</v>
      </c>
      <c r="M4684">
        <v>0.99999999999998723</v>
      </c>
      <c r="N4684">
        <v>0.99999999999935552</v>
      </c>
      <c r="O4684">
        <v>0.99999999996775446</v>
      </c>
      <c r="P4684">
        <v>0.9999999983870721</v>
      </c>
      <c r="Q4684">
        <v>0.99999991932135712</v>
      </c>
      <c r="R4684">
        <v>0.99999596445492578</v>
      </c>
      <c r="S4684">
        <v>0.99979814206764184</v>
      </c>
      <c r="T4684">
        <v>0.98990306783701743</v>
      </c>
      <c r="U4684">
        <v>0.49495153391850927</v>
      </c>
      <c r="V4684">
        <v>0</v>
      </c>
    </row>
    <row r="4685" spans="1:22">
      <c r="A4685">
        <v>0.46789999999996479</v>
      </c>
      <c r="B4685">
        <v>1</v>
      </c>
      <c r="C4685">
        <v>1</v>
      </c>
      <c r="D4685">
        <v>1</v>
      </c>
      <c r="E4685">
        <v>1</v>
      </c>
      <c r="F4685">
        <v>1</v>
      </c>
      <c r="G4685">
        <v>1</v>
      </c>
      <c r="H4685">
        <v>1</v>
      </c>
      <c r="I4685">
        <v>1</v>
      </c>
      <c r="J4685">
        <v>1</v>
      </c>
      <c r="K4685">
        <v>1</v>
      </c>
      <c r="L4685">
        <v>1</v>
      </c>
      <c r="M4685">
        <v>0.99999999999998723</v>
      </c>
      <c r="N4685">
        <v>0.99999999999935552</v>
      </c>
      <c r="O4685">
        <v>0.99999999996775446</v>
      </c>
      <c r="P4685">
        <v>0.9999999983870721</v>
      </c>
      <c r="Q4685">
        <v>0.99999991932135712</v>
      </c>
      <c r="R4685">
        <v>0.99999596445492578</v>
      </c>
      <c r="S4685">
        <v>0.99979814206764184</v>
      </c>
      <c r="T4685">
        <v>0.98990306783701743</v>
      </c>
      <c r="U4685">
        <v>0.49495153391850927</v>
      </c>
      <c r="V4685">
        <v>0</v>
      </c>
    </row>
    <row r="4686" spans="1:22">
      <c r="A4686">
        <v>0.46799999999996478</v>
      </c>
      <c r="B4686">
        <v>1</v>
      </c>
      <c r="C4686">
        <v>1</v>
      </c>
      <c r="D4686">
        <v>1</v>
      </c>
      <c r="E4686">
        <v>1</v>
      </c>
      <c r="F4686">
        <v>1</v>
      </c>
      <c r="G4686">
        <v>1</v>
      </c>
      <c r="H4686">
        <v>1</v>
      </c>
      <c r="I4686">
        <v>1</v>
      </c>
      <c r="J4686">
        <v>1</v>
      </c>
      <c r="K4686">
        <v>1</v>
      </c>
      <c r="L4686">
        <v>1</v>
      </c>
      <c r="M4686">
        <v>0.99999999999998723</v>
      </c>
      <c r="N4686">
        <v>0.99999999999935552</v>
      </c>
      <c r="O4686">
        <v>0.99999999996775446</v>
      </c>
      <c r="P4686">
        <v>0.9999999983870721</v>
      </c>
      <c r="Q4686">
        <v>0.99999991932135712</v>
      </c>
      <c r="R4686">
        <v>0.99999596445492578</v>
      </c>
      <c r="S4686">
        <v>0.99979814206764184</v>
      </c>
      <c r="T4686">
        <v>0.98990306783701743</v>
      </c>
      <c r="U4686">
        <v>0.49495153391850927</v>
      </c>
      <c r="V4686">
        <v>0</v>
      </c>
    </row>
    <row r="4687" spans="1:22">
      <c r="A4687">
        <v>0.46809999999996477</v>
      </c>
      <c r="B4687">
        <v>1</v>
      </c>
      <c r="C4687">
        <v>1</v>
      </c>
      <c r="D4687">
        <v>1</v>
      </c>
      <c r="E4687">
        <v>1</v>
      </c>
      <c r="F4687">
        <v>1</v>
      </c>
      <c r="G4687">
        <v>1</v>
      </c>
      <c r="H4687">
        <v>1</v>
      </c>
      <c r="I4687">
        <v>1</v>
      </c>
      <c r="J4687">
        <v>1</v>
      </c>
      <c r="K4687">
        <v>1</v>
      </c>
      <c r="L4687">
        <v>1</v>
      </c>
      <c r="M4687">
        <v>0.99999999999998723</v>
      </c>
      <c r="N4687">
        <v>0.99999999999935552</v>
      </c>
      <c r="O4687">
        <v>0.99999999996775446</v>
      </c>
      <c r="P4687">
        <v>0.9999999983870721</v>
      </c>
      <c r="Q4687">
        <v>0.99999991932135712</v>
      </c>
      <c r="R4687">
        <v>0.99999596445492578</v>
      </c>
      <c r="S4687">
        <v>0.99979814206764184</v>
      </c>
      <c r="T4687">
        <v>0.98990306783701743</v>
      </c>
      <c r="U4687">
        <v>0.49495153391850927</v>
      </c>
      <c r="V4687">
        <v>0</v>
      </c>
    </row>
    <row r="4688" spans="1:22">
      <c r="A4688">
        <v>0.46819999999996476</v>
      </c>
      <c r="B4688">
        <v>1</v>
      </c>
      <c r="C4688">
        <v>1</v>
      </c>
      <c r="D4688">
        <v>1</v>
      </c>
      <c r="E4688">
        <v>1</v>
      </c>
      <c r="F4688">
        <v>1</v>
      </c>
      <c r="G4688">
        <v>1</v>
      </c>
      <c r="H4688">
        <v>1</v>
      </c>
      <c r="I4688">
        <v>1</v>
      </c>
      <c r="J4688">
        <v>1</v>
      </c>
      <c r="K4688">
        <v>1</v>
      </c>
      <c r="L4688">
        <v>1</v>
      </c>
      <c r="M4688">
        <v>0.99999999999998723</v>
      </c>
      <c r="N4688">
        <v>0.99999999999935552</v>
      </c>
      <c r="O4688">
        <v>0.99999999996775446</v>
      </c>
      <c r="P4688">
        <v>0.9999999983870721</v>
      </c>
      <c r="Q4688">
        <v>0.99999991932135712</v>
      </c>
      <c r="R4688">
        <v>0.99999596445492578</v>
      </c>
      <c r="S4688">
        <v>0.99979814206764184</v>
      </c>
      <c r="T4688">
        <v>0.98990306783701743</v>
      </c>
      <c r="U4688">
        <v>0.49495153391850927</v>
      </c>
      <c r="V4688">
        <v>0</v>
      </c>
    </row>
    <row r="4689" spans="1:22">
      <c r="A4689">
        <v>0.46829999999996474</v>
      </c>
      <c r="B4689">
        <v>1</v>
      </c>
      <c r="C4689">
        <v>1</v>
      </c>
      <c r="D4689">
        <v>1</v>
      </c>
      <c r="E4689">
        <v>1</v>
      </c>
      <c r="F4689">
        <v>1</v>
      </c>
      <c r="G4689">
        <v>1</v>
      </c>
      <c r="H4689">
        <v>1</v>
      </c>
      <c r="I4689">
        <v>1</v>
      </c>
      <c r="J4689">
        <v>1</v>
      </c>
      <c r="K4689">
        <v>1</v>
      </c>
      <c r="L4689">
        <v>1</v>
      </c>
      <c r="M4689">
        <v>0.99999999999998723</v>
      </c>
      <c r="N4689">
        <v>0.99999999999935552</v>
      </c>
      <c r="O4689">
        <v>0.99999999996775446</v>
      </c>
      <c r="P4689">
        <v>0.9999999983870721</v>
      </c>
      <c r="Q4689">
        <v>0.99999991932135712</v>
      </c>
      <c r="R4689">
        <v>0.99999596445492578</v>
      </c>
      <c r="S4689">
        <v>0.99979814206764184</v>
      </c>
      <c r="T4689">
        <v>0.98990306783701743</v>
      </c>
      <c r="U4689">
        <v>0.49495153391850927</v>
      </c>
      <c r="V4689">
        <v>0</v>
      </c>
    </row>
    <row r="4690" spans="1:22">
      <c r="A4690">
        <v>0.46839999999996473</v>
      </c>
      <c r="B4690">
        <v>1</v>
      </c>
      <c r="C4690">
        <v>1</v>
      </c>
      <c r="D4690">
        <v>1</v>
      </c>
      <c r="E4690">
        <v>1</v>
      </c>
      <c r="F4690">
        <v>1</v>
      </c>
      <c r="G4690">
        <v>1</v>
      </c>
      <c r="H4690">
        <v>1</v>
      </c>
      <c r="I4690">
        <v>1</v>
      </c>
      <c r="J4690">
        <v>1</v>
      </c>
      <c r="K4690">
        <v>1</v>
      </c>
      <c r="L4690">
        <v>1</v>
      </c>
      <c r="M4690">
        <v>0.99999999999998723</v>
      </c>
      <c r="N4690">
        <v>0.99999999999935552</v>
      </c>
      <c r="O4690">
        <v>0.99999999996775446</v>
      </c>
      <c r="P4690">
        <v>0.9999999983870721</v>
      </c>
      <c r="Q4690">
        <v>0.99999991932135712</v>
      </c>
      <c r="R4690">
        <v>0.99999596445492578</v>
      </c>
      <c r="S4690">
        <v>0.99979814206764184</v>
      </c>
      <c r="T4690">
        <v>0.98990306783701743</v>
      </c>
      <c r="U4690">
        <v>0.49495153391850927</v>
      </c>
      <c r="V4690">
        <v>0</v>
      </c>
    </row>
    <row r="4691" spans="1:22">
      <c r="A4691">
        <v>0.46849999999996472</v>
      </c>
      <c r="B4691">
        <v>1</v>
      </c>
      <c r="C4691">
        <v>1</v>
      </c>
      <c r="D4691">
        <v>1</v>
      </c>
      <c r="E4691">
        <v>1</v>
      </c>
      <c r="F4691">
        <v>1</v>
      </c>
      <c r="G4691">
        <v>1</v>
      </c>
      <c r="H4691">
        <v>1</v>
      </c>
      <c r="I4691">
        <v>1</v>
      </c>
      <c r="J4691">
        <v>1</v>
      </c>
      <c r="K4691">
        <v>1</v>
      </c>
      <c r="L4691">
        <v>1</v>
      </c>
      <c r="M4691">
        <v>0.99999999999998723</v>
      </c>
      <c r="N4691">
        <v>0.99999999999935552</v>
      </c>
      <c r="O4691">
        <v>0.99999999996775446</v>
      </c>
      <c r="P4691">
        <v>0.9999999983870721</v>
      </c>
      <c r="Q4691">
        <v>0.99999991932135712</v>
      </c>
      <c r="R4691">
        <v>0.99999596445492578</v>
      </c>
      <c r="S4691">
        <v>0.99979814206764184</v>
      </c>
      <c r="T4691">
        <v>0.98990306783701743</v>
      </c>
      <c r="U4691">
        <v>0.49495153391850927</v>
      </c>
      <c r="V4691">
        <v>0</v>
      </c>
    </row>
    <row r="4692" spans="1:22">
      <c r="A4692">
        <v>0.46859999999996471</v>
      </c>
      <c r="B4692">
        <v>1</v>
      </c>
      <c r="C4692">
        <v>1</v>
      </c>
      <c r="D4692">
        <v>1</v>
      </c>
      <c r="E4692">
        <v>1</v>
      </c>
      <c r="F4692">
        <v>1</v>
      </c>
      <c r="G4692">
        <v>1</v>
      </c>
      <c r="H4692">
        <v>1</v>
      </c>
      <c r="I4692">
        <v>1</v>
      </c>
      <c r="J4692">
        <v>1</v>
      </c>
      <c r="K4692">
        <v>1</v>
      </c>
      <c r="L4692">
        <v>1</v>
      </c>
      <c r="M4692">
        <v>0.99999999999998723</v>
      </c>
      <c r="N4692">
        <v>0.99999999999935552</v>
      </c>
      <c r="O4692">
        <v>0.99999999996775446</v>
      </c>
      <c r="P4692">
        <v>0.9999999983870721</v>
      </c>
      <c r="Q4692">
        <v>0.99999991932135712</v>
      </c>
      <c r="R4692">
        <v>0.99999596445492578</v>
      </c>
      <c r="S4692">
        <v>0.99979814206764184</v>
      </c>
      <c r="T4692">
        <v>0.98990306783701743</v>
      </c>
      <c r="U4692">
        <v>0.49495153391850927</v>
      </c>
      <c r="V4692">
        <v>0</v>
      </c>
    </row>
    <row r="4693" spans="1:22">
      <c r="A4693">
        <v>0.4686999999999647</v>
      </c>
      <c r="B4693">
        <v>1</v>
      </c>
      <c r="C4693">
        <v>1</v>
      </c>
      <c r="D4693">
        <v>1</v>
      </c>
      <c r="E4693">
        <v>1</v>
      </c>
      <c r="F4693">
        <v>1</v>
      </c>
      <c r="G4693">
        <v>1</v>
      </c>
      <c r="H4693">
        <v>1</v>
      </c>
      <c r="I4693">
        <v>1</v>
      </c>
      <c r="J4693">
        <v>1</v>
      </c>
      <c r="K4693">
        <v>1</v>
      </c>
      <c r="L4693">
        <v>1</v>
      </c>
      <c r="M4693">
        <v>0.99999999999998723</v>
      </c>
      <c r="N4693">
        <v>0.99999999999935552</v>
      </c>
      <c r="O4693">
        <v>0.99999999996775446</v>
      </c>
      <c r="P4693">
        <v>0.9999999983870721</v>
      </c>
      <c r="Q4693">
        <v>0.99999991932135712</v>
      </c>
      <c r="R4693">
        <v>0.99999596445492578</v>
      </c>
      <c r="S4693">
        <v>0.99979814206764184</v>
      </c>
      <c r="T4693">
        <v>0.98990306783701743</v>
      </c>
      <c r="U4693">
        <v>0.49495153391850927</v>
      </c>
      <c r="V4693">
        <v>0</v>
      </c>
    </row>
    <row r="4694" spans="1:22">
      <c r="A4694">
        <v>0.46879999999996469</v>
      </c>
      <c r="B4694">
        <v>1</v>
      </c>
      <c r="C4694">
        <v>1</v>
      </c>
      <c r="D4694">
        <v>1</v>
      </c>
      <c r="E4694">
        <v>1</v>
      </c>
      <c r="F4694">
        <v>1</v>
      </c>
      <c r="G4694">
        <v>1</v>
      </c>
      <c r="H4694">
        <v>1</v>
      </c>
      <c r="I4694">
        <v>1</v>
      </c>
      <c r="J4694">
        <v>1</v>
      </c>
      <c r="K4694">
        <v>1</v>
      </c>
      <c r="L4694">
        <v>1</v>
      </c>
      <c r="M4694">
        <v>0.99999999999998723</v>
      </c>
      <c r="N4694">
        <v>0.99999999999935552</v>
      </c>
      <c r="O4694">
        <v>0.99999999996775446</v>
      </c>
      <c r="P4694">
        <v>0.9999999983870721</v>
      </c>
      <c r="Q4694">
        <v>0.99999991932135712</v>
      </c>
      <c r="R4694">
        <v>0.99999596445492578</v>
      </c>
      <c r="S4694">
        <v>0.99979814206764184</v>
      </c>
      <c r="T4694">
        <v>0.98990306783701743</v>
      </c>
      <c r="U4694">
        <v>0.49495153391850927</v>
      </c>
      <c r="V4694">
        <v>0</v>
      </c>
    </row>
    <row r="4695" spans="1:22">
      <c r="A4695">
        <v>0.46889999999996468</v>
      </c>
      <c r="B4695">
        <v>1</v>
      </c>
      <c r="C4695">
        <v>1</v>
      </c>
      <c r="D4695">
        <v>1</v>
      </c>
      <c r="E4695">
        <v>1</v>
      </c>
      <c r="F4695">
        <v>1</v>
      </c>
      <c r="G4695">
        <v>1</v>
      </c>
      <c r="H4695">
        <v>1</v>
      </c>
      <c r="I4695">
        <v>1</v>
      </c>
      <c r="J4695">
        <v>1</v>
      </c>
      <c r="K4695">
        <v>1</v>
      </c>
      <c r="L4695">
        <v>1</v>
      </c>
      <c r="M4695">
        <v>0.99999999999998723</v>
      </c>
      <c r="N4695">
        <v>0.99999999999935552</v>
      </c>
      <c r="O4695">
        <v>0.99999999996775446</v>
      </c>
      <c r="P4695">
        <v>0.9999999983870721</v>
      </c>
      <c r="Q4695">
        <v>0.99999991932135712</v>
      </c>
      <c r="R4695">
        <v>0.99999596445492578</v>
      </c>
      <c r="S4695">
        <v>0.99979814206764184</v>
      </c>
      <c r="T4695">
        <v>0.98990306783701743</v>
      </c>
      <c r="U4695">
        <v>0.49495153391850927</v>
      </c>
      <c r="V4695">
        <v>0</v>
      </c>
    </row>
    <row r="4696" spans="1:22">
      <c r="A4696">
        <v>0.46899999999996467</v>
      </c>
      <c r="B4696">
        <v>1</v>
      </c>
      <c r="C4696">
        <v>1</v>
      </c>
      <c r="D4696">
        <v>1</v>
      </c>
      <c r="E4696">
        <v>1</v>
      </c>
      <c r="F4696">
        <v>1</v>
      </c>
      <c r="G4696">
        <v>1</v>
      </c>
      <c r="H4696">
        <v>1</v>
      </c>
      <c r="I4696">
        <v>1</v>
      </c>
      <c r="J4696">
        <v>1</v>
      </c>
      <c r="K4696">
        <v>1</v>
      </c>
      <c r="L4696">
        <v>1</v>
      </c>
      <c r="M4696">
        <v>0.99999999999998723</v>
      </c>
      <c r="N4696">
        <v>0.99999999999935552</v>
      </c>
      <c r="O4696">
        <v>0.99999999996775446</v>
      </c>
      <c r="P4696">
        <v>0.9999999983870721</v>
      </c>
      <c r="Q4696">
        <v>0.99999991932135712</v>
      </c>
      <c r="R4696">
        <v>0.99999596445492578</v>
      </c>
      <c r="S4696">
        <v>0.99979814206764184</v>
      </c>
      <c r="T4696">
        <v>0.98990306783701743</v>
      </c>
      <c r="U4696">
        <v>0.49495153391850927</v>
      </c>
      <c r="V4696">
        <v>0</v>
      </c>
    </row>
    <row r="4697" spans="1:22">
      <c r="A4697">
        <v>0.46909999999996466</v>
      </c>
      <c r="B4697">
        <v>1</v>
      </c>
      <c r="C4697">
        <v>1</v>
      </c>
      <c r="D4697">
        <v>1</v>
      </c>
      <c r="E4697">
        <v>1</v>
      </c>
      <c r="F4697">
        <v>1</v>
      </c>
      <c r="G4697">
        <v>1</v>
      </c>
      <c r="H4697">
        <v>1</v>
      </c>
      <c r="I4697">
        <v>1</v>
      </c>
      <c r="J4697">
        <v>1</v>
      </c>
      <c r="K4697">
        <v>1</v>
      </c>
      <c r="L4697">
        <v>1</v>
      </c>
      <c r="M4697">
        <v>0.99999999999998723</v>
      </c>
      <c r="N4697">
        <v>0.99999999999935552</v>
      </c>
      <c r="O4697">
        <v>0.99999999996775446</v>
      </c>
      <c r="P4697">
        <v>0.9999999983870721</v>
      </c>
      <c r="Q4697">
        <v>0.99999991932135712</v>
      </c>
      <c r="R4697">
        <v>0.99999596445492578</v>
      </c>
      <c r="S4697">
        <v>0.99979814206764184</v>
      </c>
      <c r="T4697">
        <v>0.98990306783701743</v>
      </c>
      <c r="U4697">
        <v>0.49495153391850927</v>
      </c>
      <c r="V4697">
        <v>0</v>
      </c>
    </row>
    <row r="4698" spans="1:22">
      <c r="A4698">
        <v>0.46919999999996465</v>
      </c>
      <c r="B4698">
        <v>1</v>
      </c>
      <c r="C4698">
        <v>1</v>
      </c>
      <c r="D4698">
        <v>1</v>
      </c>
      <c r="E4698">
        <v>1</v>
      </c>
      <c r="F4698">
        <v>1</v>
      </c>
      <c r="G4698">
        <v>1</v>
      </c>
      <c r="H4698">
        <v>1</v>
      </c>
      <c r="I4698">
        <v>1</v>
      </c>
      <c r="J4698">
        <v>1</v>
      </c>
      <c r="K4698">
        <v>1</v>
      </c>
      <c r="L4698">
        <v>1</v>
      </c>
      <c r="M4698">
        <v>0.99999999999998723</v>
      </c>
      <c r="N4698">
        <v>0.99999999999935552</v>
      </c>
      <c r="O4698">
        <v>0.99999999996775446</v>
      </c>
      <c r="P4698">
        <v>0.9999999983870721</v>
      </c>
      <c r="Q4698">
        <v>0.99999991932135712</v>
      </c>
      <c r="R4698">
        <v>0.99999596445492578</v>
      </c>
      <c r="S4698">
        <v>0.99979814206764184</v>
      </c>
      <c r="T4698">
        <v>0.98990306783701743</v>
      </c>
      <c r="U4698">
        <v>0.49495153391850927</v>
      </c>
      <c r="V4698">
        <v>0</v>
      </c>
    </row>
    <row r="4699" spans="1:22">
      <c r="A4699">
        <v>0.46929999999996463</v>
      </c>
      <c r="B4699">
        <v>1</v>
      </c>
      <c r="C4699">
        <v>1</v>
      </c>
      <c r="D4699">
        <v>1</v>
      </c>
      <c r="E4699">
        <v>1</v>
      </c>
      <c r="F4699">
        <v>1</v>
      </c>
      <c r="G4699">
        <v>1</v>
      </c>
      <c r="H4699">
        <v>1</v>
      </c>
      <c r="I4699">
        <v>1</v>
      </c>
      <c r="J4699">
        <v>1</v>
      </c>
      <c r="K4699">
        <v>1</v>
      </c>
      <c r="L4699">
        <v>1</v>
      </c>
      <c r="M4699">
        <v>0.99999999999998723</v>
      </c>
      <c r="N4699">
        <v>0.99999999999935552</v>
      </c>
      <c r="O4699">
        <v>0.99999999996775446</v>
      </c>
      <c r="P4699">
        <v>0.9999999983870721</v>
      </c>
      <c r="Q4699">
        <v>0.99999991932135712</v>
      </c>
      <c r="R4699">
        <v>0.99999596445492578</v>
      </c>
      <c r="S4699">
        <v>0.99979814206764184</v>
      </c>
      <c r="T4699">
        <v>0.98990306783701743</v>
      </c>
      <c r="U4699">
        <v>0.49495153391850927</v>
      </c>
      <c r="V4699">
        <v>0</v>
      </c>
    </row>
    <row r="4700" spans="1:22">
      <c r="A4700">
        <v>0.46939999999996462</v>
      </c>
      <c r="B4700">
        <v>1</v>
      </c>
      <c r="C4700">
        <v>1</v>
      </c>
      <c r="D4700">
        <v>1</v>
      </c>
      <c r="E4700">
        <v>1</v>
      </c>
      <c r="F4700">
        <v>1</v>
      </c>
      <c r="G4700">
        <v>1</v>
      </c>
      <c r="H4700">
        <v>1</v>
      </c>
      <c r="I4700">
        <v>1</v>
      </c>
      <c r="J4700">
        <v>1</v>
      </c>
      <c r="K4700">
        <v>1</v>
      </c>
      <c r="L4700">
        <v>1</v>
      </c>
      <c r="M4700">
        <v>0.99999999999998723</v>
      </c>
      <c r="N4700">
        <v>0.99999999999935552</v>
      </c>
      <c r="O4700">
        <v>0.99999999996775446</v>
      </c>
      <c r="P4700">
        <v>0.9999999983870721</v>
      </c>
      <c r="Q4700">
        <v>0.99999991932135712</v>
      </c>
      <c r="R4700">
        <v>0.99999596445492578</v>
      </c>
      <c r="S4700">
        <v>0.99979814206764184</v>
      </c>
      <c r="T4700">
        <v>0.98990306783701743</v>
      </c>
      <c r="U4700">
        <v>0.49495153391850927</v>
      </c>
      <c r="V4700">
        <v>0</v>
      </c>
    </row>
    <row r="4701" spans="1:22">
      <c r="A4701">
        <v>0.46949999999996461</v>
      </c>
      <c r="B4701">
        <v>1</v>
      </c>
      <c r="C4701">
        <v>1</v>
      </c>
      <c r="D4701">
        <v>1</v>
      </c>
      <c r="E4701">
        <v>1</v>
      </c>
      <c r="F4701">
        <v>1</v>
      </c>
      <c r="G4701">
        <v>1</v>
      </c>
      <c r="H4701">
        <v>1</v>
      </c>
      <c r="I4701">
        <v>1</v>
      </c>
      <c r="J4701">
        <v>1</v>
      </c>
      <c r="K4701">
        <v>1</v>
      </c>
      <c r="L4701">
        <v>1</v>
      </c>
      <c r="M4701">
        <v>0.99999999999998723</v>
      </c>
      <c r="N4701">
        <v>0.99999999999935552</v>
      </c>
      <c r="O4701">
        <v>0.99999999996775446</v>
      </c>
      <c r="P4701">
        <v>0.9999999983870721</v>
      </c>
      <c r="Q4701">
        <v>0.99999991932135712</v>
      </c>
      <c r="R4701">
        <v>0.99999596445492578</v>
      </c>
      <c r="S4701">
        <v>0.99979814206764184</v>
      </c>
      <c r="T4701">
        <v>0.98990306783701743</v>
      </c>
      <c r="U4701">
        <v>0.49495153391850927</v>
      </c>
      <c r="V4701">
        <v>0</v>
      </c>
    </row>
    <row r="4702" spans="1:22">
      <c r="A4702">
        <v>0.4695999999999646</v>
      </c>
      <c r="B4702">
        <v>1</v>
      </c>
      <c r="C4702">
        <v>1</v>
      </c>
      <c r="D4702">
        <v>1</v>
      </c>
      <c r="E4702">
        <v>1</v>
      </c>
      <c r="F4702">
        <v>1</v>
      </c>
      <c r="G4702">
        <v>1</v>
      </c>
      <c r="H4702">
        <v>1</v>
      </c>
      <c r="I4702">
        <v>1</v>
      </c>
      <c r="J4702">
        <v>1</v>
      </c>
      <c r="K4702">
        <v>1</v>
      </c>
      <c r="L4702">
        <v>1</v>
      </c>
      <c r="M4702">
        <v>0.99999999999998723</v>
      </c>
      <c r="N4702">
        <v>0.99999999999935552</v>
      </c>
      <c r="O4702">
        <v>0.99999999996775446</v>
      </c>
      <c r="P4702">
        <v>0.9999999983870721</v>
      </c>
      <c r="Q4702">
        <v>0.99999991932135712</v>
      </c>
      <c r="R4702">
        <v>0.99999596445492578</v>
      </c>
      <c r="S4702">
        <v>0.99979814206764184</v>
      </c>
      <c r="T4702">
        <v>0.98990306783701743</v>
      </c>
      <c r="U4702">
        <v>0.49495153391850927</v>
      </c>
      <c r="V4702">
        <v>0</v>
      </c>
    </row>
    <row r="4703" spans="1:22">
      <c r="A4703">
        <v>0.46969999999996459</v>
      </c>
      <c r="B4703">
        <v>1</v>
      </c>
      <c r="C4703">
        <v>1</v>
      </c>
      <c r="D4703">
        <v>1</v>
      </c>
      <c r="E4703">
        <v>1</v>
      </c>
      <c r="F4703">
        <v>1</v>
      </c>
      <c r="G4703">
        <v>1</v>
      </c>
      <c r="H4703">
        <v>1</v>
      </c>
      <c r="I4703">
        <v>1</v>
      </c>
      <c r="J4703">
        <v>1</v>
      </c>
      <c r="K4703">
        <v>1</v>
      </c>
      <c r="L4703">
        <v>1</v>
      </c>
      <c r="M4703">
        <v>0.99999999999998723</v>
      </c>
      <c r="N4703">
        <v>0.99999999999935552</v>
      </c>
      <c r="O4703">
        <v>0.99999999996775446</v>
      </c>
      <c r="P4703">
        <v>0.9999999983870721</v>
      </c>
      <c r="Q4703">
        <v>0.99999991932135712</v>
      </c>
      <c r="R4703">
        <v>0.99999596445492578</v>
      </c>
      <c r="S4703">
        <v>0.99979814206764184</v>
      </c>
      <c r="T4703">
        <v>0.98990306783701743</v>
      </c>
      <c r="U4703">
        <v>0.49495153391850927</v>
      </c>
      <c r="V4703">
        <v>0</v>
      </c>
    </row>
    <row r="4704" spans="1:22">
      <c r="A4704">
        <v>0.46979999999996458</v>
      </c>
      <c r="B4704">
        <v>1</v>
      </c>
      <c r="C4704">
        <v>1</v>
      </c>
      <c r="D4704">
        <v>1</v>
      </c>
      <c r="E4704">
        <v>1</v>
      </c>
      <c r="F4704">
        <v>1</v>
      </c>
      <c r="G4704">
        <v>1</v>
      </c>
      <c r="H4704">
        <v>1</v>
      </c>
      <c r="I4704">
        <v>1</v>
      </c>
      <c r="J4704">
        <v>1</v>
      </c>
      <c r="K4704">
        <v>1</v>
      </c>
      <c r="L4704">
        <v>1</v>
      </c>
      <c r="M4704">
        <v>0.99999999999998723</v>
      </c>
      <c r="N4704">
        <v>0.99999999999935552</v>
      </c>
      <c r="O4704">
        <v>0.99999999996775446</v>
      </c>
      <c r="P4704">
        <v>0.9999999983870721</v>
      </c>
      <c r="Q4704">
        <v>0.99999991932135712</v>
      </c>
      <c r="R4704">
        <v>0.99999596445492578</v>
      </c>
      <c r="S4704">
        <v>0.99979814206764184</v>
      </c>
      <c r="T4704">
        <v>0.98990306783701743</v>
      </c>
      <c r="U4704">
        <v>0.49495153391850927</v>
      </c>
      <c r="V4704">
        <v>0</v>
      </c>
    </row>
    <row r="4705" spans="1:22">
      <c r="A4705">
        <v>0.46989999999996457</v>
      </c>
      <c r="B4705">
        <v>1</v>
      </c>
      <c r="C4705">
        <v>1</v>
      </c>
      <c r="D4705">
        <v>1</v>
      </c>
      <c r="E4705">
        <v>1</v>
      </c>
      <c r="F4705">
        <v>1</v>
      </c>
      <c r="G4705">
        <v>1</v>
      </c>
      <c r="H4705">
        <v>1</v>
      </c>
      <c r="I4705">
        <v>1</v>
      </c>
      <c r="J4705">
        <v>1</v>
      </c>
      <c r="K4705">
        <v>1</v>
      </c>
      <c r="L4705">
        <v>1</v>
      </c>
      <c r="M4705">
        <v>0.99999999999998723</v>
      </c>
      <c r="N4705">
        <v>0.99999999999935552</v>
      </c>
      <c r="O4705">
        <v>0.99999999996775446</v>
      </c>
      <c r="P4705">
        <v>0.9999999983870721</v>
      </c>
      <c r="Q4705">
        <v>0.99999991932135712</v>
      </c>
      <c r="R4705">
        <v>0.99999596445492578</v>
      </c>
      <c r="S4705">
        <v>0.99979814206764184</v>
      </c>
      <c r="T4705">
        <v>0.98990306783701743</v>
      </c>
      <c r="U4705">
        <v>0.49495153391850927</v>
      </c>
      <c r="V4705">
        <v>0</v>
      </c>
    </row>
    <row r="4706" spans="1:22">
      <c r="A4706">
        <v>0.46999999999996456</v>
      </c>
      <c r="B4706">
        <v>1</v>
      </c>
      <c r="C4706">
        <v>1</v>
      </c>
      <c r="D4706">
        <v>1</v>
      </c>
      <c r="E4706">
        <v>1</v>
      </c>
      <c r="F4706">
        <v>1</v>
      </c>
      <c r="G4706">
        <v>1</v>
      </c>
      <c r="H4706">
        <v>1</v>
      </c>
      <c r="I4706">
        <v>1</v>
      </c>
      <c r="J4706">
        <v>1</v>
      </c>
      <c r="K4706">
        <v>1</v>
      </c>
      <c r="L4706">
        <v>1</v>
      </c>
      <c r="M4706">
        <v>0.99999999999998723</v>
      </c>
      <c r="N4706">
        <v>0.99999999999935552</v>
      </c>
      <c r="O4706">
        <v>0.99999999996775446</v>
      </c>
      <c r="P4706">
        <v>0.9999999983870721</v>
      </c>
      <c r="Q4706">
        <v>0.99999991932135712</v>
      </c>
      <c r="R4706">
        <v>0.99999596445492578</v>
      </c>
      <c r="S4706">
        <v>0.99979814206764184</v>
      </c>
      <c r="T4706">
        <v>0.98990306783701743</v>
      </c>
      <c r="U4706">
        <v>0.49495153391850927</v>
      </c>
      <c r="V4706">
        <v>0</v>
      </c>
    </row>
    <row r="4707" spans="1:22">
      <c r="A4707">
        <v>0.47009999999996455</v>
      </c>
      <c r="B4707">
        <v>1</v>
      </c>
      <c r="C4707">
        <v>1</v>
      </c>
      <c r="D4707">
        <v>1</v>
      </c>
      <c r="E4707">
        <v>1</v>
      </c>
      <c r="F4707">
        <v>1</v>
      </c>
      <c r="G4707">
        <v>1</v>
      </c>
      <c r="H4707">
        <v>1</v>
      </c>
      <c r="I4707">
        <v>1</v>
      </c>
      <c r="J4707">
        <v>1</v>
      </c>
      <c r="K4707">
        <v>1</v>
      </c>
      <c r="L4707">
        <v>1</v>
      </c>
      <c r="M4707">
        <v>0.99999999999998723</v>
      </c>
      <c r="N4707">
        <v>0.99999999999935552</v>
      </c>
      <c r="O4707">
        <v>0.99999999996775446</v>
      </c>
      <c r="P4707">
        <v>0.9999999983870721</v>
      </c>
      <c r="Q4707">
        <v>0.99999991932135712</v>
      </c>
      <c r="R4707">
        <v>0.99999596445492578</v>
      </c>
      <c r="S4707">
        <v>0.99979814206764184</v>
      </c>
      <c r="T4707">
        <v>0.98990306783701743</v>
      </c>
      <c r="U4707">
        <v>0.49495153391850927</v>
      </c>
      <c r="V4707">
        <v>0</v>
      </c>
    </row>
    <row r="4708" spans="1:22">
      <c r="A4708">
        <v>0.47019999999996454</v>
      </c>
      <c r="B4708">
        <v>1</v>
      </c>
      <c r="C4708">
        <v>1</v>
      </c>
      <c r="D4708">
        <v>1</v>
      </c>
      <c r="E4708">
        <v>1</v>
      </c>
      <c r="F4708">
        <v>1</v>
      </c>
      <c r="G4708">
        <v>1</v>
      </c>
      <c r="H4708">
        <v>1</v>
      </c>
      <c r="I4708">
        <v>1</v>
      </c>
      <c r="J4708">
        <v>1</v>
      </c>
      <c r="K4708">
        <v>1</v>
      </c>
      <c r="L4708">
        <v>1</v>
      </c>
      <c r="M4708">
        <v>0.99999999999998723</v>
      </c>
      <c r="N4708">
        <v>0.99999999999935552</v>
      </c>
      <c r="O4708">
        <v>0.99999999996775446</v>
      </c>
      <c r="P4708">
        <v>0.9999999983870721</v>
      </c>
      <c r="Q4708">
        <v>0.99999991932135712</v>
      </c>
      <c r="R4708">
        <v>0.99999596445492578</v>
      </c>
      <c r="S4708">
        <v>0.99979814206764184</v>
      </c>
      <c r="T4708">
        <v>0.98990306783701743</v>
      </c>
      <c r="U4708">
        <v>0.49495153391850927</v>
      </c>
      <c r="V4708">
        <v>0</v>
      </c>
    </row>
    <row r="4709" spans="1:22">
      <c r="A4709">
        <v>0.47029999999996452</v>
      </c>
      <c r="B4709">
        <v>1</v>
      </c>
      <c r="C4709">
        <v>1</v>
      </c>
      <c r="D4709">
        <v>1</v>
      </c>
      <c r="E4709">
        <v>1</v>
      </c>
      <c r="F4709">
        <v>1</v>
      </c>
      <c r="G4709">
        <v>1</v>
      </c>
      <c r="H4709">
        <v>1</v>
      </c>
      <c r="I4709">
        <v>1</v>
      </c>
      <c r="J4709">
        <v>1</v>
      </c>
      <c r="K4709">
        <v>1</v>
      </c>
      <c r="L4709">
        <v>1</v>
      </c>
      <c r="M4709">
        <v>0.99999999999998723</v>
      </c>
      <c r="N4709">
        <v>0.99999999999935552</v>
      </c>
      <c r="O4709">
        <v>0.99999999996775446</v>
      </c>
      <c r="P4709">
        <v>0.9999999983870721</v>
      </c>
      <c r="Q4709">
        <v>0.99999991932135712</v>
      </c>
      <c r="R4709">
        <v>0.99999596445492578</v>
      </c>
      <c r="S4709">
        <v>0.99979814206764184</v>
      </c>
      <c r="T4709">
        <v>0.98990306783701743</v>
      </c>
      <c r="U4709">
        <v>0.49495153391850927</v>
      </c>
      <c r="V4709">
        <v>0</v>
      </c>
    </row>
    <row r="4710" spans="1:22">
      <c r="A4710">
        <v>0.47039999999996451</v>
      </c>
      <c r="B4710">
        <v>1</v>
      </c>
      <c r="C4710">
        <v>1</v>
      </c>
      <c r="D4710">
        <v>1</v>
      </c>
      <c r="E4710">
        <v>1</v>
      </c>
      <c r="F4710">
        <v>1</v>
      </c>
      <c r="G4710">
        <v>1</v>
      </c>
      <c r="H4710">
        <v>1</v>
      </c>
      <c r="I4710">
        <v>1</v>
      </c>
      <c r="J4710">
        <v>1</v>
      </c>
      <c r="K4710">
        <v>1</v>
      </c>
      <c r="L4710">
        <v>1</v>
      </c>
      <c r="M4710">
        <v>0.99999999999998723</v>
      </c>
      <c r="N4710">
        <v>0.99999999999935552</v>
      </c>
      <c r="O4710">
        <v>0.99999999996775446</v>
      </c>
      <c r="P4710">
        <v>0.9999999983870721</v>
      </c>
      <c r="Q4710">
        <v>0.99999991932135712</v>
      </c>
      <c r="R4710">
        <v>0.99999596445492578</v>
      </c>
      <c r="S4710">
        <v>0.99979814206764184</v>
      </c>
      <c r="T4710">
        <v>0.98990306783701743</v>
      </c>
      <c r="U4710">
        <v>0.49495153391850927</v>
      </c>
      <c r="V4710">
        <v>0</v>
      </c>
    </row>
    <row r="4711" spans="1:22">
      <c r="A4711">
        <v>0.4704999999999645</v>
      </c>
      <c r="B4711">
        <v>1</v>
      </c>
      <c r="C4711">
        <v>1</v>
      </c>
      <c r="D4711">
        <v>1</v>
      </c>
      <c r="E4711">
        <v>1</v>
      </c>
      <c r="F4711">
        <v>1</v>
      </c>
      <c r="G4711">
        <v>1</v>
      </c>
      <c r="H4711">
        <v>1</v>
      </c>
      <c r="I4711">
        <v>1</v>
      </c>
      <c r="J4711">
        <v>1</v>
      </c>
      <c r="K4711">
        <v>1</v>
      </c>
      <c r="L4711">
        <v>1</v>
      </c>
      <c r="M4711">
        <v>0.99999999999998723</v>
      </c>
      <c r="N4711">
        <v>0.99999999999935552</v>
      </c>
      <c r="O4711">
        <v>0.99999999996775446</v>
      </c>
      <c r="P4711">
        <v>0.9999999983870721</v>
      </c>
      <c r="Q4711">
        <v>0.99999991932135712</v>
      </c>
      <c r="R4711">
        <v>0.99999596445492578</v>
      </c>
      <c r="S4711">
        <v>0.99979814206764184</v>
      </c>
      <c r="T4711">
        <v>0.98990306783701743</v>
      </c>
      <c r="U4711">
        <v>0.49495153391850927</v>
      </c>
      <c r="V4711">
        <v>0</v>
      </c>
    </row>
    <row r="4712" spans="1:22">
      <c r="A4712">
        <v>0.47059999999996449</v>
      </c>
      <c r="B4712">
        <v>1</v>
      </c>
      <c r="C4712">
        <v>1</v>
      </c>
      <c r="D4712">
        <v>1</v>
      </c>
      <c r="E4712">
        <v>1</v>
      </c>
      <c r="F4712">
        <v>1</v>
      </c>
      <c r="G4712">
        <v>1</v>
      </c>
      <c r="H4712">
        <v>1</v>
      </c>
      <c r="I4712">
        <v>1</v>
      </c>
      <c r="J4712">
        <v>1</v>
      </c>
      <c r="K4712">
        <v>1</v>
      </c>
      <c r="L4712">
        <v>1</v>
      </c>
      <c r="M4712">
        <v>0.99999999999998723</v>
      </c>
      <c r="N4712">
        <v>0.99999999999935552</v>
      </c>
      <c r="O4712">
        <v>0.99999999996775446</v>
      </c>
      <c r="P4712">
        <v>0.9999999983870721</v>
      </c>
      <c r="Q4712">
        <v>0.99999991932135712</v>
      </c>
      <c r="R4712">
        <v>0.99999596445492578</v>
      </c>
      <c r="S4712">
        <v>0.99979814206764184</v>
      </c>
      <c r="T4712">
        <v>0.98990306783701743</v>
      </c>
      <c r="U4712">
        <v>0.49495153391850927</v>
      </c>
      <c r="V4712">
        <v>0</v>
      </c>
    </row>
    <row r="4713" spans="1:22">
      <c r="A4713">
        <v>0.47069999999996448</v>
      </c>
      <c r="B4713">
        <v>1</v>
      </c>
      <c r="C4713">
        <v>1</v>
      </c>
      <c r="D4713">
        <v>1</v>
      </c>
      <c r="E4713">
        <v>1</v>
      </c>
      <c r="F4713">
        <v>1</v>
      </c>
      <c r="G4713">
        <v>1</v>
      </c>
      <c r="H4713">
        <v>1</v>
      </c>
      <c r="I4713">
        <v>1</v>
      </c>
      <c r="J4713">
        <v>1</v>
      </c>
      <c r="K4713">
        <v>1</v>
      </c>
      <c r="L4713">
        <v>1</v>
      </c>
      <c r="M4713">
        <v>0.99999999999998723</v>
      </c>
      <c r="N4713">
        <v>0.99999999999935552</v>
      </c>
      <c r="O4713">
        <v>0.99999999996775446</v>
      </c>
      <c r="P4713">
        <v>0.9999999983870721</v>
      </c>
      <c r="Q4713">
        <v>0.99999991932135712</v>
      </c>
      <c r="R4713">
        <v>0.99999596445492578</v>
      </c>
      <c r="S4713">
        <v>0.99979814206764184</v>
      </c>
      <c r="T4713">
        <v>0.98990306783701743</v>
      </c>
      <c r="U4713">
        <v>0.49495153391850927</v>
      </c>
      <c r="V4713">
        <v>0</v>
      </c>
    </row>
    <row r="4714" spans="1:22">
      <c r="A4714">
        <v>0.47079999999996447</v>
      </c>
      <c r="B4714">
        <v>1</v>
      </c>
      <c r="C4714">
        <v>1</v>
      </c>
      <c r="D4714">
        <v>1</v>
      </c>
      <c r="E4714">
        <v>1</v>
      </c>
      <c r="F4714">
        <v>1</v>
      </c>
      <c r="G4714">
        <v>1</v>
      </c>
      <c r="H4714">
        <v>1</v>
      </c>
      <c r="I4714">
        <v>1</v>
      </c>
      <c r="J4714">
        <v>1</v>
      </c>
      <c r="K4714">
        <v>1</v>
      </c>
      <c r="L4714">
        <v>1</v>
      </c>
      <c r="M4714">
        <v>0.99999999999998723</v>
      </c>
      <c r="N4714">
        <v>0.99999999999935552</v>
      </c>
      <c r="O4714">
        <v>0.99999999996775446</v>
      </c>
      <c r="P4714">
        <v>0.9999999983870721</v>
      </c>
      <c r="Q4714">
        <v>0.99999991932135712</v>
      </c>
      <c r="R4714">
        <v>0.99999596445492578</v>
      </c>
      <c r="S4714">
        <v>0.99979814206764184</v>
      </c>
      <c r="T4714">
        <v>0.98990306783701743</v>
      </c>
      <c r="U4714">
        <v>0.49495153391850927</v>
      </c>
      <c r="V4714">
        <v>0</v>
      </c>
    </row>
    <row r="4715" spans="1:22">
      <c r="A4715">
        <v>0.47089999999996446</v>
      </c>
      <c r="B4715">
        <v>1</v>
      </c>
      <c r="C4715">
        <v>1</v>
      </c>
      <c r="D4715">
        <v>1</v>
      </c>
      <c r="E4715">
        <v>1</v>
      </c>
      <c r="F4715">
        <v>1</v>
      </c>
      <c r="G4715">
        <v>1</v>
      </c>
      <c r="H4715">
        <v>1</v>
      </c>
      <c r="I4715">
        <v>1</v>
      </c>
      <c r="J4715">
        <v>1</v>
      </c>
      <c r="K4715">
        <v>1</v>
      </c>
      <c r="L4715">
        <v>1</v>
      </c>
      <c r="M4715">
        <v>0.99999999999998723</v>
      </c>
      <c r="N4715">
        <v>0.99999999999935552</v>
      </c>
      <c r="O4715">
        <v>0.99999999996775446</v>
      </c>
      <c r="P4715">
        <v>0.9999999983870721</v>
      </c>
      <c r="Q4715">
        <v>0.99999991932135712</v>
      </c>
      <c r="R4715">
        <v>0.99999596445492578</v>
      </c>
      <c r="S4715">
        <v>0.99979814206764184</v>
      </c>
      <c r="T4715">
        <v>0.98990306783701743</v>
      </c>
      <c r="U4715">
        <v>0.49495153391850927</v>
      </c>
      <c r="V4715">
        <v>0</v>
      </c>
    </row>
    <row r="4716" spans="1:22">
      <c r="A4716">
        <v>0.47099999999996445</v>
      </c>
      <c r="B4716">
        <v>1</v>
      </c>
      <c r="C4716">
        <v>1</v>
      </c>
      <c r="D4716">
        <v>1</v>
      </c>
      <c r="E4716">
        <v>1</v>
      </c>
      <c r="F4716">
        <v>1</v>
      </c>
      <c r="G4716">
        <v>1</v>
      </c>
      <c r="H4716">
        <v>1</v>
      </c>
      <c r="I4716">
        <v>1</v>
      </c>
      <c r="J4716">
        <v>1</v>
      </c>
      <c r="K4716">
        <v>1</v>
      </c>
      <c r="L4716">
        <v>1</v>
      </c>
      <c r="M4716">
        <v>0.99999999999998723</v>
      </c>
      <c r="N4716">
        <v>0.99999999999935552</v>
      </c>
      <c r="O4716">
        <v>0.99999999996775446</v>
      </c>
      <c r="P4716">
        <v>0.9999999983870721</v>
      </c>
      <c r="Q4716">
        <v>0.99999991932135712</v>
      </c>
      <c r="R4716">
        <v>0.99999596445492578</v>
      </c>
      <c r="S4716">
        <v>0.99979814206764184</v>
      </c>
      <c r="T4716">
        <v>0.98990306783701743</v>
      </c>
      <c r="U4716">
        <v>0.49495153391850927</v>
      </c>
      <c r="V4716">
        <v>0</v>
      </c>
    </row>
    <row r="4717" spans="1:22">
      <c r="A4717">
        <v>0.47109999999996444</v>
      </c>
      <c r="B4717">
        <v>1</v>
      </c>
      <c r="C4717">
        <v>1</v>
      </c>
      <c r="D4717">
        <v>1</v>
      </c>
      <c r="E4717">
        <v>1</v>
      </c>
      <c r="F4717">
        <v>1</v>
      </c>
      <c r="G4717">
        <v>1</v>
      </c>
      <c r="H4717">
        <v>1</v>
      </c>
      <c r="I4717">
        <v>1</v>
      </c>
      <c r="J4717">
        <v>1</v>
      </c>
      <c r="K4717">
        <v>1</v>
      </c>
      <c r="L4717">
        <v>1</v>
      </c>
      <c r="M4717">
        <v>0.99999999999998723</v>
      </c>
      <c r="N4717">
        <v>0.99999999999935552</v>
      </c>
      <c r="O4717">
        <v>0.99999999996775446</v>
      </c>
      <c r="P4717">
        <v>0.9999999983870721</v>
      </c>
      <c r="Q4717">
        <v>0.99999991932135712</v>
      </c>
      <c r="R4717">
        <v>0.99999596445492578</v>
      </c>
      <c r="S4717">
        <v>0.99979814206764184</v>
      </c>
      <c r="T4717">
        <v>0.98990306783701743</v>
      </c>
      <c r="U4717">
        <v>0.49495153391850927</v>
      </c>
      <c r="V4717">
        <v>0</v>
      </c>
    </row>
    <row r="4718" spans="1:22">
      <c r="A4718">
        <v>0.47119999999996443</v>
      </c>
      <c r="B4718">
        <v>1</v>
      </c>
      <c r="C4718">
        <v>1</v>
      </c>
      <c r="D4718">
        <v>1</v>
      </c>
      <c r="E4718">
        <v>1</v>
      </c>
      <c r="F4718">
        <v>1</v>
      </c>
      <c r="G4718">
        <v>1</v>
      </c>
      <c r="H4718">
        <v>1</v>
      </c>
      <c r="I4718">
        <v>1</v>
      </c>
      <c r="J4718">
        <v>1</v>
      </c>
      <c r="K4718">
        <v>1</v>
      </c>
      <c r="L4718">
        <v>1</v>
      </c>
      <c r="M4718">
        <v>0.99999999999998723</v>
      </c>
      <c r="N4718">
        <v>0.99999999999935552</v>
      </c>
      <c r="O4718">
        <v>0.99999999996775446</v>
      </c>
      <c r="P4718">
        <v>0.9999999983870721</v>
      </c>
      <c r="Q4718">
        <v>0.99999991932135712</v>
      </c>
      <c r="R4718">
        <v>0.99999596445492578</v>
      </c>
      <c r="S4718">
        <v>0.99979814206764184</v>
      </c>
      <c r="T4718">
        <v>0.98990306783701743</v>
      </c>
      <c r="U4718">
        <v>0.49495153391850927</v>
      </c>
      <c r="V4718">
        <v>0</v>
      </c>
    </row>
    <row r="4719" spans="1:22">
      <c r="A4719">
        <v>0.47129999999996441</v>
      </c>
      <c r="B4719">
        <v>1</v>
      </c>
      <c r="C4719">
        <v>1</v>
      </c>
      <c r="D4719">
        <v>1</v>
      </c>
      <c r="E4719">
        <v>1</v>
      </c>
      <c r="F4719">
        <v>1</v>
      </c>
      <c r="G4719">
        <v>1</v>
      </c>
      <c r="H4719">
        <v>1</v>
      </c>
      <c r="I4719">
        <v>1</v>
      </c>
      <c r="J4719">
        <v>1</v>
      </c>
      <c r="K4719">
        <v>1</v>
      </c>
      <c r="L4719">
        <v>1</v>
      </c>
      <c r="M4719">
        <v>0.99999999999998723</v>
      </c>
      <c r="N4719">
        <v>0.99999999999935552</v>
      </c>
      <c r="O4719">
        <v>0.99999999996775446</v>
      </c>
      <c r="P4719">
        <v>0.9999999983870721</v>
      </c>
      <c r="Q4719">
        <v>0.99999991932135712</v>
      </c>
      <c r="R4719">
        <v>0.99999596445492578</v>
      </c>
      <c r="S4719">
        <v>0.99979814206764184</v>
      </c>
      <c r="T4719">
        <v>0.98990306783701743</v>
      </c>
      <c r="U4719">
        <v>0.49495153391850927</v>
      </c>
      <c r="V4719">
        <v>0</v>
      </c>
    </row>
    <row r="4720" spans="1:22">
      <c r="A4720">
        <v>0.4713999999999644</v>
      </c>
      <c r="B4720">
        <v>1</v>
      </c>
      <c r="C4720">
        <v>1</v>
      </c>
      <c r="D4720">
        <v>1</v>
      </c>
      <c r="E4720">
        <v>1</v>
      </c>
      <c r="F4720">
        <v>1</v>
      </c>
      <c r="G4720">
        <v>1</v>
      </c>
      <c r="H4720">
        <v>1</v>
      </c>
      <c r="I4720">
        <v>1</v>
      </c>
      <c r="J4720">
        <v>1</v>
      </c>
      <c r="K4720">
        <v>1</v>
      </c>
      <c r="L4720">
        <v>1</v>
      </c>
      <c r="M4720">
        <v>0.99999999999998723</v>
      </c>
      <c r="N4720">
        <v>0.99999999999935552</v>
      </c>
      <c r="O4720">
        <v>0.99999999996775446</v>
      </c>
      <c r="P4720">
        <v>0.9999999983870721</v>
      </c>
      <c r="Q4720">
        <v>0.99999991932135712</v>
      </c>
      <c r="R4720">
        <v>0.99999596445492578</v>
      </c>
      <c r="S4720">
        <v>0.99979814206764184</v>
      </c>
      <c r="T4720">
        <v>0.98990306783701743</v>
      </c>
      <c r="U4720">
        <v>0.49495153391850927</v>
      </c>
      <c r="V4720">
        <v>0</v>
      </c>
    </row>
    <row r="4721" spans="1:22">
      <c r="A4721">
        <v>0.47149999999996439</v>
      </c>
      <c r="B4721">
        <v>1</v>
      </c>
      <c r="C4721">
        <v>1</v>
      </c>
      <c r="D4721">
        <v>1</v>
      </c>
      <c r="E4721">
        <v>1</v>
      </c>
      <c r="F4721">
        <v>1</v>
      </c>
      <c r="G4721">
        <v>1</v>
      </c>
      <c r="H4721">
        <v>1</v>
      </c>
      <c r="I4721">
        <v>1</v>
      </c>
      <c r="J4721">
        <v>1</v>
      </c>
      <c r="K4721">
        <v>1</v>
      </c>
      <c r="L4721">
        <v>1</v>
      </c>
      <c r="M4721">
        <v>0.99999999999998723</v>
      </c>
      <c r="N4721">
        <v>0.99999999999935552</v>
      </c>
      <c r="O4721">
        <v>0.99999999996775446</v>
      </c>
      <c r="P4721">
        <v>0.9999999983870721</v>
      </c>
      <c r="Q4721">
        <v>0.99999991932135712</v>
      </c>
      <c r="R4721">
        <v>0.99999596445492578</v>
      </c>
      <c r="S4721">
        <v>0.99979814206764184</v>
      </c>
      <c r="T4721">
        <v>0.98990306783701743</v>
      </c>
      <c r="U4721">
        <v>0.49495153391850927</v>
      </c>
      <c r="V4721">
        <v>0</v>
      </c>
    </row>
    <row r="4722" spans="1:22">
      <c r="A4722">
        <v>0.47159999999996438</v>
      </c>
      <c r="B4722">
        <v>1</v>
      </c>
      <c r="C4722">
        <v>1</v>
      </c>
      <c r="D4722">
        <v>1</v>
      </c>
      <c r="E4722">
        <v>1</v>
      </c>
      <c r="F4722">
        <v>1</v>
      </c>
      <c r="G4722">
        <v>1</v>
      </c>
      <c r="H4722">
        <v>1</v>
      </c>
      <c r="I4722">
        <v>1</v>
      </c>
      <c r="J4722">
        <v>1</v>
      </c>
      <c r="K4722">
        <v>1</v>
      </c>
      <c r="L4722">
        <v>1</v>
      </c>
      <c r="M4722">
        <v>0.99999999999998723</v>
      </c>
      <c r="N4722">
        <v>0.99999999999935552</v>
      </c>
      <c r="O4722">
        <v>0.99999999996775446</v>
      </c>
      <c r="P4722">
        <v>0.9999999983870721</v>
      </c>
      <c r="Q4722">
        <v>0.99999991932135712</v>
      </c>
      <c r="R4722">
        <v>0.99999596445492578</v>
      </c>
      <c r="S4722">
        <v>0.99979814206764184</v>
      </c>
      <c r="T4722">
        <v>0.98990306783701743</v>
      </c>
      <c r="U4722">
        <v>0.49495153391850927</v>
      </c>
      <c r="V4722">
        <v>0</v>
      </c>
    </row>
    <row r="4723" spans="1:22">
      <c r="A4723">
        <v>0.47169999999996437</v>
      </c>
      <c r="B4723">
        <v>1</v>
      </c>
      <c r="C4723">
        <v>1</v>
      </c>
      <c r="D4723">
        <v>1</v>
      </c>
      <c r="E4723">
        <v>1</v>
      </c>
      <c r="F4723">
        <v>1</v>
      </c>
      <c r="G4723">
        <v>1</v>
      </c>
      <c r="H4723">
        <v>1</v>
      </c>
      <c r="I4723">
        <v>1</v>
      </c>
      <c r="J4723">
        <v>1</v>
      </c>
      <c r="K4723">
        <v>1</v>
      </c>
      <c r="L4723">
        <v>1</v>
      </c>
      <c r="M4723">
        <v>0.99999999999998723</v>
      </c>
      <c r="N4723">
        <v>0.99999999999935552</v>
      </c>
      <c r="O4723">
        <v>0.99999999996775446</v>
      </c>
      <c r="P4723">
        <v>0.9999999983870721</v>
      </c>
      <c r="Q4723">
        <v>0.99999991932135712</v>
      </c>
      <c r="R4723">
        <v>0.99999596445492578</v>
      </c>
      <c r="S4723">
        <v>0.99979814206764184</v>
      </c>
      <c r="T4723">
        <v>0.98990306783701743</v>
      </c>
      <c r="U4723">
        <v>0.49495153391850927</v>
      </c>
      <c r="V4723">
        <v>0</v>
      </c>
    </row>
    <row r="4724" spans="1:22">
      <c r="A4724">
        <v>0.47179999999996436</v>
      </c>
      <c r="B4724">
        <v>1</v>
      </c>
      <c r="C4724">
        <v>1</v>
      </c>
      <c r="D4724">
        <v>1</v>
      </c>
      <c r="E4724">
        <v>1</v>
      </c>
      <c r="F4724">
        <v>1</v>
      </c>
      <c r="G4724">
        <v>1</v>
      </c>
      <c r="H4724">
        <v>1</v>
      </c>
      <c r="I4724">
        <v>1</v>
      </c>
      <c r="J4724">
        <v>1</v>
      </c>
      <c r="K4724">
        <v>1</v>
      </c>
      <c r="L4724">
        <v>1</v>
      </c>
      <c r="M4724">
        <v>0.99999999999998723</v>
      </c>
      <c r="N4724">
        <v>0.99999999999935552</v>
      </c>
      <c r="O4724">
        <v>0.99999999996775446</v>
      </c>
      <c r="P4724">
        <v>0.9999999983870721</v>
      </c>
      <c r="Q4724">
        <v>0.99999991932135712</v>
      </c>
      <c r="R4724">
        <v>0.99999596445492578</v>
      </c>
      <c r="S4724">
        <v>0.99979814206764184</v>
      </c>
      <c r="T4724">
        <v>0.98990306783701743</v>
      </c>
      <c r="U4724">
        <v>0.49495153391850927</v>
      </c>
      <c r="V4724">
        <v>0</v>
      </c>
    </row>
    <row r="4725" spans="1:22">
      <c r="A4725">
        <v>0.47189999999996435</v>
      </c>
      <c r="B4725">
        <v>1</v>
      </c>
      <c r="C4725">
        <v>1</v>
      </c>
      <c r="D4725">
        <v>1</v>
      </c>
      <c r="E4725">
        <v>1</v>
      </c>
      <c r="F4725">
        <v>1</v>
      </c>
      <c r="G4725">
        <v>1</v>
      </c>
      <c r="H4725">
        <v>1</v>
      </c>
      <c r="I4725">
        <v>1</v>
      </c>
      <c r="J4725">
        <v>1</v>
      </c>
      <c r="K4725">
        <v>1</v>
      </c>
      <c r="L4725">
        <v>1</v>
      </c>
      <c r="M4725">
        <v>0.99999999999998723</v>
      </c>
      <c r="N4725">
        <v>0.99999999999935552</v>
      </c>
      <c r="O4725">
        <v>0.99999999996775446</v>
      </c>
      <c r="P4725">
        <v>0.9999999983870721</v>
      </c>
      <c r="Q4725">
        <v>0.99999991932135712</v>
      </c>
      <c r="R4725">
        <v>0.99999596445492578</v>
      </c>
      <c r="S4725">
        <v>0.99979814206764184</v>
      </c>
      <c r="T4725">
        <v>0.98990306783701743</v>
      </c>
      <c r="U4725">
        <v>0.49495153391850927</v>
      </c>
      <c r="V4725">
        <v>0</v>
      </c>
    </row>
    <row r="4726" spans="1:22">
      <c r="A4726">
        <v>0.47199999999996434</v>
      </c>
      <c r="B4726">
        <v>1</v>
      </c>
      <c r="C4726">
        <v>1</v>
      </c>
      <c r="D4726">
        <v>1</v>
      </c>
      <c r="E4726">
        <v>1</v>
      </c>
      <c r="F4726">
        <v>1</v>
      </c>
      <c r="G4726">
        <v>1</v>
      </c>
      <c r="H4726">
        <v>1</v>
      </c>
      <c r="I4726">
        <v>1</v>
      </c>
      <c r="J4726">
        <v>1</v>
      </c>
      <c r="K4726">
        <v>1</v>
      </c>
      <c r="L4726">
        <v>1</v>
      </c>
      <c r="M4726">
        <v>0.99999999999998723</v>
      </c>
      <c r="N4726">
        <v>0.99999999999935552</v>
      </c>
      <c r="O4726">
        <v>0.99999999996775446</v>
      </c>
      <c r="P4726">
        <v>0.9999999983870721</v>
      </c>
      <c r="Q4726">
        <v>0.99999991932135712</v>
      </c>
      <c r="R4726">
        <v>0.99999596445492578</v>
      </c>
      <c r="S4726">
        <v>0.99979814206764184</v>
      </c>
      <c r="T4726">
        <v>0.98990306783701743</v>
      </c>
      <c r="U4726">
        <v>0.49495153391850927</v>
      </c>
      <c r="V4726">
        <v>0</v>
      </c>
    </row>
    <row r="4727" spans="1:22">
      <c r="A4727">
        <v>0.47209999999996433</v>
      </c>
      <c r="B4727">
        <v>1</v>
      </c>
      <c r="C4727">
        <v>1</v>
      </c>
      <c r="D4727">
        <v>1</v>
      </c>
      <c r="E4727">
        <v>1</v>
      </c>
      <c r="F4727">
        <v>1</v>
      </c>
      <c r="G4727">
        <v>1</v>
      </c>
      <c r="H4727">
        <v>1</v>
      </c>
      <c r="I4727">
        <v>1</v>
      </c>
      <c r="J4727">
        <v>1</v>
      </c>
      <c r="K4727">
        <v>1</v>
      </c>
      <c r="L4727">
        <v>1</v>
      </c>
      <c r="M4727">
        <v>0.99999999999998723</v>
      </c>
      <c r="N4727">
        <v>0.99999999999935552</v>
      </c>
      <c r="O4727">
        <v>0.99999999996775446</v>
      </c>
      <c r="P4727">
        <v>0.9999999983870721</v>
      </c>
      <c r="Q4727">
        <v>0.99999991932135712</v>
      </c>
      <c r="R4727">
        <v>0.99999596445492578</v>
      </c>
      <c r="S4727">
        <v>0.99979814206764184</v>
      </c>
      <c r="T4727">
        <v>0.98990306783701743</v>
      </c>
      <c r="U4727">
        <v>0.49495153391850927</v>
      </c>
      <c r="V4727">
        <v>0</v>
      </c>
    </row>
    <row r="4728" spans="1:22">
      <c r="A4728">
        <v>0.47219999999996431</v>
      </c>
      <c r="B4728">
        <v>1</v>
      </c>
      <c r="C4728">
        <v>1</v>
      </c>
      <c r="D4728">
        <v>1</v>
      </c>
      <c r="E4728">
        <v>1</v>
      </c>
      <c r="F4728">
        <v>1</v>
      </c>
      <c r="G4728">
        <v>1</v>
      </c>
      <c r="H4728">
        <v>1</v>
      </c>
      <c r="I4728">
        <v>1</v>
      </c>
      <c r="J4728">
        <v>1</v>
      </c>
      <c r="K4728">
        <v>1</v>
      </c>
      <c r="L4728">
        <v>1</v>
      </c>
      <c r="M4728">
        <v>0.99999999999998723</v>
      </c>
      <c r="N4728">
        <v>0.99999999999935552</v>
      </c>
      <c r="O4728">
        <v>0.99999999996775446</v>
      </c>
      <c r="P4728">
        <v>0.9999999983870721</v>
      </c>
      <c r="Q4728">
        <v>0.99999991932135712</v>
      </c>
      <c r="R4728">
        <v>0.99999596445492578</v>
      </c>
      <c r="S4728">
        <v>0.99979814206764184</v>
      </c>
      <c r="T4728">
        <v>0.98990306783701743</v>
      </c>
      <c r="U4728">
        <v>0.49495153391850927</v>
      </c>
      <c r="V4728">
        <v>0</v>
      </c>
    </row>
    <row r="4729" spans="1:22">
      <c r="A4729">
        <v>0.4722999999999643</v>
      </c>
      <c r="B4729">
        <v>1</v>
      </c>
      <c r="C4729">
        <v>1</v>
      </c>
      <c r="D4729">
        <v>1</v>
      </c>
      <c r="E4729">
        <v>1</v>
      </c>
      <c r="F4729">
        <v>1</v>
      </c>
      <c r="G4729">
        <v>1</v>
      </c>
      <c r="H4729">
        <v>1</v>
      </c>
      <c r="I4729">
        <v>1</v>
      </c>
      <c r="J4729">
        <v>1</v>
      </c>
      <c r="K4729">
        <v>1</v>
      </c>
      <c r="L4729">
        <v>1</v>
      </c>
      <c r="M4729">
        <v>0.99999999999998723</v>
      </c>
      <c r="N4729">
        <v>0.99999999999935552</v>
      </c>
      <c r="O4729">
        <v>0.99999999996775446</v>
      </c>
      <c r="P4729">
        <v>0.9999999983870721</v>
      </c>
      <c r="Q4729">
        <v>0.99999991932135712</v>
      </c>
      <c r="R4729">
        <v>0.99999596445492578</v>
      </c>
      <c r="S4729">
        <v>0.99979814206764184</v>
      </c>
      <c r="T4729">
        <v>0.98990306783701743</v>
      </c>
      <c r="U4729">
        <v>0.49495153391850927</v>
      </c>
      <c r="V4729">
        <v>0</v>
      </c>
    </row>
    <row r="4730" spans="1:22">
      <c r="A4730">
        <v>0.47239999999996429</v>
      </c>
      <c r="B4730">
        <v>1</v>
      </c>
      <c r="C4730">
        <v>1</v>
      </c>
      <c r="D4730">
        <v>1</v>
      </c>
      <c r="E4730">
        <v>1</v>
      </c>
      <c r="F4730">
        <v>1</v>
      </c>
      <c r="G4730">
        <v>1</v>
      </c>
      <c r="H4730">
        <v>1</v>
      </c>
      <c r="I4730">
        <v>1</v>
      </c>
      <c r="J4730">
        <v>1</v>
      </c>
      <c r="K4730">
        <v>1</v>
      </c>
      <c r="L4730">
        <v>1</v>
      </c>
      <c r="M4730">
        <v>0.99999999999998723</v>
      </c>
      <c r="N4730">
        <v>0.99999999999935552</v>
      </c>
      <c r="O4730">
        <v>0.99999999996775446</v>
      </c>
      <c r="P4730">
        <v>0.9999999983870721</v>
      </c>
      <c r="Q4730">
        <v>0.99999991932135712</v>
      </c>
      <c r="R4730">
        <v>0.99999596445492578</v>
      </c>
      <c r="S4730">
        <v>0.99979814206764184</v>
      </c>
      <c r="T4730">
        <v>0.98990306783701743</v>
      </c>
      <c r="U4730">
        <v>0.49495153391850927</v>
      </c>
      <c r="V4730">
        <v>0</v>
      </c>
    </row>
    <row r="4731" spans="1:22">
      <c r="A4731">
        <v>0.47249999999996428</v>
      </c>
      <c r="B4731">
        <v>1</v>
      </c>
      <c r="C4731">
        <v>1</v>
      </c>
      <c r="D4731">
        <v>1</v>
      </c>
      <c r="E4731">
        <v>1</v>
      </c>
      <c r="F4731">
        <v>1</v>
      </c>
      <c r="G4731">
        <v>1</v>
      </c>
      <c r="H4731">
        <v>1</v>
      </c>
      <c r="I4731">
        <v>1</v>
      </c>
      <c r="J4731">
        <v>1</v>
      </c>
      <c r="K4731">
        <v>1</v>
      </c>
      <c r="L4731">
        <v>1</v>
      </c>
      <c r="M4731">
        <v>0.99999999999998723</v>
      </c>
      <c r="N4731">
        <v>0.99999999999935552</v>
      </c>
      <c r="O4731">
        <v>0.99999999996775446</v>
      </c>
      <c r="P4731">
        <v>0.9999999983870721</v>
      </c>
      <c r="Q4731">
        <v>0.99999991932135712</v>
      </c>
      <c r="R4731">
        <v>0.99999596445492578</v>
      </c>
      <c r="S4731">
        <v>0.99979814206764184</v>
      </c>
      <c r="T4731">
        <v>0.98990306783701743</v>
      </c>
      <c r="U4731">
        <v>0.49495153391850927</v>
      </c>
      <c r="V4731">
        <v>0</v>
      </c>
    </row>
    <row r="4732" spans="1:22">
      <c r="A4732">
        <v>0.47259999999996427</v>
      </c>
      <c r="B4732">
        <v>1</v>
      </c>
      <c r="C4732">
        <v>1</v>
      </c>
      <c r="D4732">
        <v>1</v>
      </c>
      <c r="E4732">
        <v>1</v>
      </c>
      <c r="F4732">
        <v>1</v>
      </c>
      <c r="G4732">
        <v>1</v>
      </c>
      <c r="H4732">
        <v>1</v>
      </c>
      <c r="I4732">
        <v>1</v>
      </c>
      <c r="J4732">
        <v>1</v>
      </c>
      <c r="K4732">
        <v>1</v>
      </c>
      <c r="L4732">
        <v>1</v>
      </c>
      <c r="M4732">
        <v>0.99999999999998723</v>
      </c>
      <c r="N4732">
        <v>0.99999999999935552</v>
      </c>
      <c r="O4732">
        <v>0.99999999996775446</v>
      </c>
      <c r="P4732">
        <v>0.9999999983870721</v>
      </c>
      <c r="Q4732">
        <v>0.99999991932135712</v>
      </c>
      <c r="R4732">
        <v>0.99999596445492578</v>
      </c>
      <c r="S4732">
        <v>0.99979814206764184</v>
      </c>
      <c r="T4732">
        <v>0.98990306783701743</v>
      </c>
      <c r="U4732">
        <v>0.49495153391850927</v>
      </c>
      <c r="V4732">
        <v>0</v>
      </c>
    </row>
    <row r="4733" spans="1:22">
      <c r="A4733">
        <v>0.47269999999996426</v>
      </c>
      <c r="B4733">
        <v>1</v>
      </c>
      <c r="C4733">
        <v>1</v>
      </c>
      <c r="D4733">
        <v>1</v>
      </c>
      <c r="E4733">
        <v>1</v>
      </c>
      <c r="F4733">
        <v>1</v>
      </c>
      <c r="G4733">
        <v>1</v>
      </c>
      <c r="H4733">
        <v>1</v>
      </c>
      <c r="I4733">
        <v>1</v>
      </c>
      <c r="J4733">
        <v>1</v>
      </c>
      <c r="K4733">
        <v>1</v>
      </c>
      <c r="L4733">
        <v>1</v>
      </c>
      <c r="M4733">
        <v>0.99999999999998723</v>
      </c>
      <c r="N4733">
        <v>0.99999999999935552</v>
      </c>
      <c r="O4733">
        <v>0.99999999996775446</v>
      </c>
      <c r="P4733">
        <v>0.9999999983870721</v>
      </c>
      <c r="Q4733">
        <v>0.99999991932135712</v>
      </c>
      <c r="R4733">
        <v>0.99999596445492578</v>
      </c>
      <c r="S4733">
        <v>0.99979814206764184</v>
      </c>
      <c r="T4733">
        <v>0.98990306783701743</v>
      </c>
      <c r="U4733">
        <v>0.49495153391850927</v>
      </c>
      <c r="V4733">
        <v>0</v>
      </c>
    </row>
    <row r="4734" spans="1:22">
      <c r="A4734">
        <v>0.47279999999996425</v>
      </c>
      <c r="B4734">
        <v>1</v>
      </c>
      <c r="C4734">
        <v>1</v>
      </c>
      <c r="D4734">
        <v>1</v>
      </c>
      <c r="E4734">
        <v>1</v>
      </c>
      <c r="F4734">
        <v>1</v>
      </c>
      <c r="G4734">
        <v>1</v>
      </c>
      <c r="H4734">
        <v>1</v>
      </c>
      <c r="I4734">
        <v>1</v>
      </c>
      <c r="J4734">
        <v>1</v>
      </c>
      <c r="K4734">
        <v>1</v>
      </c>
      <c r="L4734">
        <v>1</v>
      </c>
      <c r="M4734">
        <v>0.99999999999998723</v>
      </c>
      <c r="N4734">
        <v>0.99999999999935552</v>
      </c>
      <c r="O4734">
        <v>0.99999999996775446</v>
      </c>
      <c r="P4734">
        <v>0.9999999983870721</v>
      </c>
      <c r="Q4734">
        <v>0.99999991932135712</v>
      </c>
      <c r="R4734">
        <v>0.99999596445492578</v>
      </c>
      <c r="S4734">
        <v>0.99979814206764184</v>
      </c>
      <c r="T4734">
        <v>0.98990306783701743</v>
      </c>
      <c r="U4734">
        <v>0.49495153391850927</v>
      </c>
      <c r="V4734">
        <v>0</v>
      </c>
    </row>
    <row r="4735" spans="1:22">
      <c r="A4735">
        <v>0.47289999999996424</v>
      </c>
      <c r="B4735">
        <v>1</v>
      </c>
      <c r="C4735">
        <v>1</v>
      </c>
      <c r="D4735">
        <v>1</v>
      </c>
      <c r="E4735">
        <v>1</v>
      </c>
      <c r="F4735">
        <v>1</v>
      </c>
      <c r="G4735">
        <v>1</v>
      </c>
      <c r="H4735">
        <v>1</v>
      </c>
      <c r="I4735">
        <v>1</v>
      </c>
      <c r="J4735">
        <v>1</v>
      </c>
      <c r="K4735">
        <v>1</v>
      </c>
      <c r="L4735">
        <v>1</v>
      </c>
      <c r="M4735">
        <v>0.99999999999998723</v>
      </c>
      <c r="N4735">
        <v>0.99999999999935552</v>
      </c>
      <c r="O4735">
        <v>0.99999999996775446</v>
      </c>
      <c r="P4735">
        <v>0.9999999983870721</v>
      </c>
      <c r="Q4735">
        <v>0.99999991932135712</v>
      </c>
      <c r="R4735">
        <v>0.99999596445492578</v>
      </c>
      <c r="S4735">
        <v>0.99979814206764184</v>
      </c>
      <c r="T4735">
        <v>0.98990306783701743</v>
      </c>
      <c r="U4735">
        <v>0.49495153391850927</v>
      </c>
      <c r="V4735">
        <v>0</v>
      </c>
    </row>
    <row r="4736" spans="1:22">
      <c r="A4736">
        <v>0.47299999999996423</v>
      </c>
      <c r="B4736">
        <v>1</v>
      </c>
      <c r="C4736">
        <v>1</v>
      </c>
      <c r="D4736">
        <v>1</v>
      </c>
      <c r="E4736">
        <v>1</v>
      </c>
      <c r="F4736">
        <v>1</v>
      </c>
      <c r="G4736">
        <v>1</v>
      </c>
      <c r="H4736">
        <v>1</v>
      </c>
      <c r="I4736">
        <v>1</v>
      </c>
      <c r="J4736">
        <v>1</v>
      </c>
      <c r="K4736">
        <v>1</v>
      </c>
      <c r="L4736">
        <v>1</v>
      </c>
      <c r="M4736">
        <v>0.99999999999998723</v>
      </c>
      <c r="N4736">
        <v>0.99999999999935552</v>
      </c>
      <c r="O4736">
        <v>0.99999999996775446</v>
      </c>
      <c r="P4736">
        <v>0.9999999983870721</v>
      </c>
      <c r="Q4736">
        <v>0.99999991932135712</v>
      </c>
      <c r="R4736">
        <v>0.99999596445492578</v>
      </c>
      <c r="S4736">
        <v>0.99979814206764184</v>
      </c>
      <c r="T4736">
        <v>0.98990306783701743</v>
      </c>
      <c r="U4736">
        <v>0.49495153391850927</v>
      </c>
      <c r="V4736">
        <v>0</v>
      </c>
    </row>
    <row r="4737" spans="1:22">
      <c r="A4737">
        <v>0.47309999999996422</v>
      </c>
      <c r="B4737">
        <v>1</v>
      </c>
      <c r="C4737">
        <v>1</v>
      </c>
      <c r="D4737">
        <v>1</v>
      </c>
      <c r="E4737">
        <v>1</v>
      </c>
      <c r="F4737">
        <v>1</v>
      </c>
      <c r="G4737">
        <v>1</v>
      </c>
      <c r="H4737">
        <v>1</v>
      </c>
      <c r="I4737">
        <v>1</v>
      </c>
      <c r="J4737">
        <v>1</v>
      </c>
      <c r="K4737">
        <v>1</v>
      </c>
      <c r="L4737">
        <v>1</v>
      </c>
      <c r="M4737">
        <v>0.99999999999998723</v>
      </c>
      <c r="N4737">
        <v>0.99999999999935552</v>
      </c>
      <c r="O4737">
        <v>0.99999999996775446</v>
      </c>
      <c r="P4737">
        <v>0.9999999983870721</v>
      </c>
      <c r="Q4737">
        <v>0.99999991932135712</v>
      </c>
      <c r="R4737">
        <v>0.99999596445492578</v>
      </c>
      <c r="S4737">
        <v>0.99979814206764184</v>
      </c>
      <c r="T4737">
        <v>0.98990306783701743</v>
      </c>
      <c r="U4737">
        <v>0.49495153391850927</v>
      </c>
      <c r="V4737">
        <v>0</v>
      </c>
    </row>
    <row r="4738" spans="1:22">
      <c r="A4738">
        <v>0.4731999999999642</v>
      </c>
      <c r="B4738">
        <v>1</v>
      </c>
      <c r="C4738">
        <v>1</v>
      </c>
      <c r="D4738">
        <v>1</v>
      </c>
      <c r="E4738">
        <v>1</v>
      </c>
      <c r="F4738">
        <v>1</v>
      </c>
      <c r="G4738">
        <v>1</v>
      </c>
      <c r="H4738">
        <v>1</v>
      </c>
      <c r="I4738">
        <v>1</v>
      </c>
      <c r="J4738">
        <v>1</v>
      </c>
      <c r="K4738">
        <v>1</v>
      </c>
      <c r="L4738">
        <v>1</v>
      </c>
      <c r="M4738">
        <v>0.99999999999998723</v>
      </c>
      <c r="N4738">
        <v>0.99999999999935552</v>
      </c>
      <c r="O4738">
        <v>0.99999999996775446</v>
      </c>
      <c r="P4738">
        <v>0.9999999983870721</v>
      </c>
      <c r="Q4738">
        <v>0.99999991932135712</v>
      </c>
      <c r="R4738">
        <v>0.99999596445492578</v>
      </c>
      <c r="S4738">
        <v>0.99979814206764184</v>
      </c>
      <c r="T4738">
        <v>0.98990306783701743</v>
      </c>
      <c r="U4738">
        <v>0.49495153391850927</v>
      </c>
      <c r="V4738">
        <v>0</v>
      </c>
    </row>
    <row r="4739" spans="1:22">
      <c r="A4739">
        <v>0.47329999999996419</v>
      </c>
      <c r="B4739">
        <v>1</v>
      </c>
      <c r="C4739">
        <v>1</v>
      </c>
      <c r="D4739">
        <v>1</v>
      </c>
      <c r="E4739">
        <v>1</v>
      </c>
      <c r="F4739">
        <v>1</v>
      </c>
      <c r="G4739">
        <v>1</v>
      </c>
      <c r="H4739">
        <v>1</v>
      </c>
      <c r="I4739">
        <v>1</v>
      </c>
      <c r="J4739">
        <v>1</v>
      </c>
      <c r="K4739">
        <v>1</v>
      </c>
      <c r="L4739">
        <v>1</v>
      </c>
      <c r="M4739">
        <v>0.99999999999998723</v>
      </c>
      <c r="N4739">
        <v>0.99999999999935552</v>
      </c>
      <c r="O4739">
        <v>0.99999999996775446</v>
      </c>
      <c r="P4739">
        <v>0.9999999983870721</v>
      </c>
      <c r="Q4739">
        <v>0.99999991932135712</v>
      </c>
      <c r="R4739">
        <v>0.99999596445492578</v>
      </c>
      <c r="S4739">
        <v>0.99979814206764184</v>
      </c>
      <c r="T4739">
        <v>0.98990306783701743</v>
      </c>
      <c r="U4739">
        <v>0.49495153391850927</v>
      </c>
      <c r="V4739">
        <v>0</v>
      </c>
    </row>
    <row r="4740" spans="1:22">
      <c r="A4740">
        <v>0.47339999999996418</v>
      </c>
      <c r="B4740">
        <v>1</v>
      </c>
      <c r="C4740">
        <v>1</v>
      </c>
      <c r="D4740">
        <v>1</v>
      </c>
      <c r="E4740">
        <v>1</v>
      </c>
      <c r="F4740">
        <v>1</v>
      </c>
      <c r="G4740">
        <v>1</v>
      </c>
      <c r="H4740">
        <v>1</v>
      </c>
      <c r="I4740">
        <v>1</v>
      </c>
      <c r="J4740">
        <v>1</v>
      </c>
      <c r="K4740">
        <v>1</v>
      </c>
      <c r="L4740">
        <v>1</v>
      </c>
      <c r="M4740">
        <v>0.99999999999998723</v>
      </c>
      <c r="N4740">
        <v>0.99999999999935552</v>
      </c>
      <c r="O4740">
        <v>0.99999999996775446</v>
      </c>
      <c r="P4740">
        <v>0.9999999983870721</v>
      </c>
      <c r="Q4740">
        <v>0.99999991932135712</v>
      </c>
      <c r="R4740">
        <v>0.99999596445492578</v>
      </c>
      <c r="S4740">
        <v>0.99979814206764184</v>
      </c>
      <c r="T4740">
        <v>0.98990306783701743</v>
      </c>
      <c r="U4740">
        <v>0.49495153391850927</v>
      </c>
      <c r="V4740">
        <v>0</v>
      </c>
    </row>
    <row r="4741" spans="1:22">
      <c r="A4741">
        <v>0.47349999999996417</v>
      </c>
      <c r="B4741">
        <v>1</v>
      </c>
      <c r="C4741">
        <v>1</v>
      </c>
      <c r="D4741">
        <v>1</v>
      </c>
      <c r="E4741">
        <v>1</v>
      </c>
      <c r="F4741">
        <v>1</v>
      </c>
      <c r="G4741">
        <v>1</v>
      </c>
      <c r="H4741">
        <v>1</v>
      </c>
      <c r="I4741">
        <v>1</v>
      </c>
      <c r="J4741">
        <v>1</v>
      </c>
      <c r="K4741">
        <v>1</v>
      </c>
      <c r="L4741">
        <v>1</v>
      </c>
      <c r="M4741">
        <v>0.99999999999998723</v>
      </c>
      <c r="N4741">
        <v>0.99999999999935552</v>
      </c>
      <c r="O4741">
        <v>0.99999999996775446</v>
      </c>
      <c r="P4741">
        <v>0.9999999983870721</v>
      </c>
      <c r="Q4741">
        <v>0.99999991932135712</v>
      </c>
      <c r="R4741">
        <v>0.99999596445492578</v>
      </c>
      <c r="S4741">
        <v>0.99979814206764184</v>
      </c>
      <c r="T4741">
        <v>0.98990306783701743</v>
      </c>
      <c r="U4741">
        <v>0.49495153391850927</v>
      </c>
      <c r="V4741">
        <v>0</v>
      </c>
    </row>
    <row r="4742" spans="1:22">
      <c r="A4742">
        <v>0.47359999999996416</v>
      </c>
      <c r="B4742">
        <v>1</v>
      </c>
      <c r="C4742">
        <v>1</v>
      </c>
      <c r="D4742">
        <v>1</v>
      </c>
      <c r="E4742">
        <v>1</v>
      </c>
      <c r="F4742">
        <v>1</v>
      </c>
      <c r="G4742">
        <v>1</v>
      </c>
      <c r="H4742">
        <v>1</v>
      </c>
      <c r="I4742">
        <v>1</v>
      </c>
      <c r="J4742">
        <v>1</v>
      </c>
      <c r="K4742">
        <v>1</v>
      </c>
      <c r="L4742">
        <v>1</v>
      </c>
      <c r="M4742">
        <v>0.99999999999998723</v>
      </c>
      <c r="N4742">
        <v>0.99999999999935552</v>
      </c>
      <c r="O4742">
        <v>0.99999999996775446</v>
      </c>
      <c r="P4742">
        <v>0.9999999983870721</v>
      </c>
      <c r="Q4742">
        <v>0.99999991932135712</v>
      </c>
      <c r="R4742">
        <v>0.99999596445492578</v>
      </c>
      <c r="S4742">
        <v>0.99979814206764184</v>
      </c>
      <c r="T4742">
        <v>0.98990306783701743</v>
      </c>
      <c r="U4742">
        <v>0.49495153391850927</v>
      </c>
      <c r="V4742">
        <v>0</v>
      </c>
    </row>
    <row r="4743" spans="1:22">
      <c r="A4743">
        <v>0.47369999999996415</v>
      </c>
      <c r="B4743">
        <v>1</v>
      </c>
      <c r="C4743">
        <v>1</v>
      </c>
      <c r="D4743">
        <v>1</v>
      </c>
      <c r="E4743">
        <v>1</v>
      </c>
      <c r="F4743">
        <v>1</v>
      </c>
      <c r="G4743">
        <v>1</v>
      </c>
      <c r="H4743">
        <v>1</v>
      </c>
      <c r="I4743">
        <v>1</v>
      </c>
      <c r="J4743">
        <v>1</v>
      </c>
      <c r="K4743">
        <v>1</v>
      </c>
      <c r="L4743">
        <v>1</v>
      </c>
      <c r="M4743">
        <v>0.99999999999998723</v>
      </c>
      <c r="N4743">
        <v>0.99999999999935552</v>
      </c>
      <c r="O4743">
        <v>0.99999999996775446</v>
      </c>
      <c r="P4743">
        <v>0.9999999983870721</v>
      </c>
      <c r="Q4743">
        <v>0.99999991932135712</v>
      </c>
      <c r="R4743">
        <v>0.99999596445492578</v>
      </c>
      <c r="S4743">
        <v>0.99979814206764184</v>
      </c>
      <c r="T4743">
        <v>0.98990306783701743</v>
      </c>
      <c r="U4743">
        <v>0.49495153391850927</v>
      </c>
      <c r="V4743">
        <v>0</v>
      </c>
    </row>
    <row r="4744" spans="1:22">
      <c r="A4744">
        <v>0.47379999999996414</v>
      </c>
      <c r="B4744">
        <v>1</v>
      </c>
      <c r="C4744">
        <v>1</v>
      </c>
      <c r="D4744">
        <v>1</v>
      </c>
      <c r="E4744">
        <v>1</v>
      </c>
      <c r="F4744">
        <v>1</v>
      </c>
      <c r="G4744">
        <v>1</v>
      </c>
      <c r="H4744">
        <v>1</v>
      </c>
      <c r="I4744">
        <v>1</v>
      </c>
      <c r="J4744">
        <v>1</v>
      </c>
      <c r="K4744">
        <v>1</v>
      </c>
      <c r="L4744">
        <v>1</v>
      </c>
      <c r="M4744">
        <v>0.99999999999998723</v>
      </c>
      <c r="N4744">
        <v>0.99999999999935552</v>
      </c>
      <c r="O4744">
        <v>0.99999999996775446</v>
      </c>
      <c r="P4744">
        <v>0.9999999983870721</v>
      </c>
      <c r="Q4744">
        <v>0.99999991932135712</v>
      </c>
      <c r="R4744">
        <v>0.99999596445492578</v>
      </c>
      <c r="S4744">
        <v>0.99979814206764184</v>
      </c>
      <c r="T4744">
        <v>0.98990306783701743</v>
      </c>
      <c r="U4744">
        <v>0.49495153391850927</v>
      </c>
      <c r="V4744">
        <v>0</v>
      </c>
    </row>
    <row r="4745" spans="1:22">
      <c r="A4745">
        <v>0.47389999999996413</v>
      </c>
      <c r="B4745">
        <v>1</v>
      </c>
      <c r="C4745">
        <v>1</v>
      </c>
      <c r="D4745">
        <v>1</v>
      </c>
      <c r="E4745">
        <v>1</v>
      </c>
      <c r="F4745">
        <v>1</v>
      </c>
      <c r="G4745">
        <v>1</v>
      </c>
      <c r="H4745">
        <v>1</v>
      </c>
      <c r="I4745">
        <v>1</v>
      </c>
      <c r="J4745">
        <v>1</v>
      </c>
      <c r="K4745">
        <v>1</v>
      </c>
      <c r="L4745">
        <v>1</v>
      </c>
      <c r="M4745">
        <v>0.99999999999998723</v>
      </c>
      <c r="N4745">
        <v>0.99999999999935552</v>
      </c>
      <c r="O4745">
        <v>0.99999999996775446</v>
      </c>
      <c r="P4745">
        <v>0.9999999983870721</v>
      </c>
      <c r="Q4745">
        <v>0.99999991932135712</v>
      </c>
      <c r="R4745">
        <v>0.99999596445492578</v>
      </c>
      <c r="S4745">
        <v>0.99979814206764184</v>
      </c>
      <c r="T4745">
        <v>0.98990306783701743</v>
      </c>
      <c r="U4745">
        <v>0.49495153391850927</v>
      </c>
      <c r="V4745">
        <v>0</v>
      </c>
    </row>
    <row r="4746" spans="1:22">
      <c r="A4746">
        <v>0.47399999999996412</v>
      </c>
      <c r="B4746">
        <v>1</v>
      </c>
      <c r="C4746">
        <v>1</v>
      </c>
      <c r="D4746">
        <v>1</v>
      </c>
      <c r="E4746">
        <v>1</v>
      </c>
      <c r="F4746">
        <v>1</v>
      </c>
      <c r="G4746">
        <v>1</v>
      </c>
      <c r="H4746">
        <v>1</v>
      </c>
      <c r="I4746">
        <v>1</v>
      </c>
      <c r="J4746">
        <v>1</v>
      </c>
      <c r="K4746">
        <v>1</v>
      </c>
      <c r="L4746">
        <v>1</v>
      </c>
      <c r="M4746">
        <v>0.99999999999998723</v>
      </c>
      <c r="N4746">
        <v>0.99999999999935552</v>
      </c>
      <c r="O4746">
        <v>0.99999999996775446</v>
      </c>
      <c r="P4746">
        <v>0.9999999983870721</v>
      </c>
      <c r="Q4746">
        <v>0.99999991932135712</v>
      </c>
      <c r="R4746">
        <v>0.99999596445492578</v>
      </c>
      <c r="S4746">
        <v>0.99979814206764184</v>
      </c>
      <c r="T4746">
        <v>0.98990306783701743</v>
      </c>
      <c r="U4746">
        <v>0.49495153391850927</v>
      </c>
      <c r="V4746">
        <v>0</v>
      </c>
    </row>
    <row r="4747" spans="1:22">
      <c r="A4747">
        <v>0.47409999999996411</v>
      </c>
      <c r="B4747">
        <v>1</v>
      </c>
      <c r="C4747">
        <v>1</v>
      </c>
      <c r="D4747">
        <v>1</v>
      </c>
      <c r="E4747">
        <v>1</v>
      </c>
      <c r="F4747">
        <v>1</v>
      </c>
      <c r="G4747">
        <v>1</v>
      </c>
      <c r="H4747">
        <v>1</v>
      </c>
      <c r="I4747">
        <v>1</v>
      </c>
      <c r="J4747">
        <v>1</v>
      </c>
      <c r="K4747">
        <v>1</v>
      </c>
      <c r="L4747">
        <v>1</v>
      </c>
      <c r="M4747">
        <v>0.99999999999998723</v>
      </c>
      <c r="N4747">
        <v>0.99999999999935552</v>
      </c>
      <c r="O4747">
        <v>0.99999999996775446</v>
      </c>
      <c r="P4747">
        <v>0.9999999983870721</v>
      </c>
      <c r="Q4747">
        <v>0.99999991932135712</v>
      </c>
      <c r="R4747">
        <v>0.99999596445492578</v>
      </c>
      <c r="S4747">
        <v>0.99979814206764184</v>
      </c>
      <c r="T4747">
        <v>0.98990306783701743</v>
      </c>
      <c r="U4747">
        <v>0.49495153391850927</v>
      </c>
      <c r="V4747">
        <v>0</v>
      </c>
    </row>
    <row r="4748" spans="1:22">
      <c r="A4748">
        <v>0.47419999999996409</v>
      </c>
      <c r="B4748">
        <v>1</v>
      </c>
      <c r="C4748">
        <v>1</v>
      </c>
      <c r="D4748">
        <v>1</v>
      </c>
      <c r="E4748">
        <v>1</v>
      </c>
      <c r="F4748">
        <v>1</v>
      </c>
      <c r="G4748">
        <v>1</v>
      </c>
      <c r="H4748">
        <v>1</v>
      </c>
      <c r="I4748">
        <v>1</v>
      </c>
      <c r="J4748">
        <v>1</v>
      </c>
      <c r="K4748">
        <v>1</v>
      </c>
      <c r="L4748">
        <v>1</v>
      </c>
      <c r="M4748">
        <v>0.99999999999998723</v>
      </c>
      <c r="N4748">
        <v>0.99999999999935552</v>
      </c>
      <c r="O4748">
        <v>0.99999999996775446</v>
      </c>
      <c r="P4748">
        <v>0.9999999983870721</v>
      </c>
      <c r="Q4748">
        <v>0.99999991932135712</v>
      </c>
      <c r="R4748">
        <v>0.99999596445492578</v>
      </c>
      <c r="S4748">
        <v>0.99979814206764184</v>
      </c>
      <c r="T4748">
        <v>0.98990306783701743</v>
      </c>
      <c r="U4748">
        <v>0.49495153391850927</v>
      </c>
      <c r="V4748">
        <v>0</v>
      </c>
    </row>
    <row r="4749" spans="1:22">
      <c r="A4749">
        <v>0.47429999999996408</v>
      </c>
      <c r="B4749">
        <v>1</v>
      </c>
      <c r="C4749">
        <v>1</v>
      </c>
      <c r="D4749">
        <v>1</v>
      </c>
      <c r="E4749">
        <v>1</v>
      </c>
      <c r="F4749">
        <v>1</v>
      </c>
      <c r="G4749">
        <v>1</v>
      </c>
      <c r="H4749">
        <v>1</v>
      </c>
      <c r="I4749">
        <v>1</v>
      </c>
      <c r="J4749">
        <v>1</v>
      </c>
      <c r="K4749">
        <v>1</v>
      </c>
      <c r="L4749">
        <v>1</v>
      </c>
      <c r="M4749">
        <v>0.99999999999998723</v>
      </c>
      <c r="N4749">
        <v>0.99999999999935552</v>
      </c>
      <c r="O4749">
        <v>0.99999999996775446</v>
      </c>
      <c r="P4749">
        <v>0.9999999983870721</v>
      </c>
      <c r="Q4749">
        <v>0.99999991932135712</v>
      </c>
      <c r="R4749">
        <v>0.99999596445492578</v>
      </c>
      <c r="S4749">
        <v>0.99979814206764184</v>
      </c>
      <c r="T4749">
        <v>0.98990306783701743</v>
      </c>
      <c r="U4749">
        <v>0.49495153391850927</v>
      </c>
      <c r="V4749">
        <v>0</v>
      </c>
    </row>
    <row r="4750" spans="1:22">
      <c r="A4750">
        <v>0.47439999999996407</v>
      </c>
      <c r="B4750">
        <v>1</v>
      </c>
      <c r="C4750">
        <v>1</v>
      </c>
      <c r="D4750">
        <v>1</v>
      </c>
      <c r="E4750">
        <v>1</v>
      </c>
      <c r="F4750">
        <v>1</v>
      </c>
      <c r="G4750">
        <v>1</v>
      </c>
      <c r="H4750">
        <v>1</v>
      </c>
      <c r="I4750">
        <v>1</v>
      </c>
      <c r="J4750">
        <v>1</v>
      </c>
      <c r="K4750">
        <v>1</v>
      </c>
      <c r="L4750">
        <v>1</v>
      </c>
      <c r="M4750">
        <v>0.99999999999998723</v>
      </c>
      <c r="N4750">
        <v>0.99999999999935552</v>
      </c>
      <c r="O4750">
        <v>0.99999999996775446</v>
      </c>
      <c r="P4750">
        <v>0.9999999983870721</v>
      </c>
      <c r="Q4750">
        <v>0.99999991932135712</v>
      </c>
      <c r="R4750">
        <v>0.99999596445492578</v>
      </c>
      <c r="S4750">
        <v>0.99979814206764184</v>
      </c>
      <c r="T4750">
        <v>0.98990306783701743</v>
      </c>
      <c r="U4750">
        <v>0.49495153391850927</v>
      </c>
      <c r="V4750">
        <v>0</v>
      </c>
    </row>
    <row r="4751" spans="1:22">
      <c r="A4751">
        <v>0.47449999999996406</v>
      </c>
      <c r="B4751">
        <v>1</v>
      </c>
      <c r="C4751">
        <v>1</v>
      </c>
      <c r="D4751">
        <v>1</v>
      </c>
      <c r="E4751">
        <v>1</v>
      </c>
      <c r="F4751">
        <v>1</v>
      </c>
      <c r="G4751">
        <v>1</v>
      </c>
      <c r="H4751">
        <v>1</v>
      </c>
      <c r="I4751">
        <v>1</v>
      </c>
      <c r="J4751">
        <v>1</v>
      </c>
      <c r="K4751">
        <v>1</v>
      </c>
      <c r="L4751">
        <v>1</v>
      </c>
      <c r="M4751">
        <v>0.99999999999998723</v>
      </c>
      <c r="N4751">
        <v>0.99999999999935552</v>
      </c>
      <c r="O4751">
        <v>0.99999999996775446</v>
      </c>
      <c r="P4751">
        <v>0.9999999983870721</v>
      </c>
      <c r="Q4751">
        <v>0.99999991932135712</v>
      </c>
      <c r="R4751">
        <v>0.99999596445492578</v>
      </c>
      <c r="S4751">
        <v>0.99979814206764184</v>
      </c>
      <c r="T4751">
        <v>0.98990306783701743</v>
      </c>
      <c r="U4751">
        <v>0.49495153391850927</v>
      </c>
      <c r="V4751">
        <v>0</v>
      </c>
    </row>
    <row r="4752" spans="1:22">
      <c r="A4752">
        <v>0.47459999999996405</v>
      </c>
      <c r="B4752">
        <v>1</v>
      </c>
      <c r="C4752">
        <v>1</v>
      </c>
      <c r="D4752">
        <v>1</v>
      </c>
      <c r="E4752">
        <v>1</v>
      </c>
      <c r="F4752">
        <v>1</v>
      </c>
      <c r="G4752">
        <v>1</v>
      </c>
      <c r="H4752">
        <v>1</v>
      </c>
      <c r="I4752">
        <v>1</v>
      </c>
      <c r="J4752">
        <v>1</v>
      </c>
      <c r="K4752">
        <v>1</v>
      </c>
      <c r="L4752">
        <v>1</v>
      </c>
      <c r="M4752">
        <v>0.99999999999998723</v>
      </c>
      <c r="N4752">
        <v>0.99999999999935552</v>
      </c>
      <c r="O4752">
        <v>0.99999999996775446</v>
      </c>
      <c r="P4752">
        <v>0.9999999983870721</v>
      </c>
      <c r="Q4752">
        <v>0.99999991932135712</v>
      </c>
      <c r="R4752">
        <v>0.99999596445492578</v>
      </c>
      <c r="S4752">
        <v>0.99979814206764184</v>
      </c>
      <c r="T4752">
        <v>0.98990306783701743</v>
      </c>
      <c r="U4752">
        <v>0.49495153391850927</v>
      </c>
      <c r="V4752">
        <v>0</v>
      </c>
    </row>
    <row r="4753" spans="1:22">
      <c r="A4753">
        <v>0.47469999999996404</v>
      </c>
      <c r="B4753">
        <v>1</v>
      </c>
      <c r="C4753">
        <v>1</v>
      </c>
      <c r="D4753">
        <v>1</v>
      </c>
      <c r="E4753">
        <v>1</v>
      </c>
      <c r="F4753">
        <v>1</v>
      </c>
      <c r="G4753">
        <v>1</v>
      </c>
      <c r="H4753">
        <v>1</v>
      </c>
      <c r="I4753">
        <v>1</v>
      </c>
      <c r="J4753">
        <v>1</v>
      </c>
      <c r="K4753">
        <v>1</v>
      </c>
      <c r="L4753">
        <v>1</v>
      </c>
      <c r="M4753">
        <v>0.99999999999998723</v>
      </c>
      <c r="N4753">
        <v>0.99999999999935552</v>
      </c>
      <c r="O4753">
        <v>0.99999999996775446</v>
      </c>
      <c r="P4753">
        <v>0.9999999983870721</v>
      </c>
      <c r="Q4753">
        <v>0.99999991932135712</v>
      </c>
      <c r="R4753">
        <v>0.99999596445492578</v>
      </c>
      <c r="S4753">
        <v>0.99979814206764184</v>
      </c>
      <c r="T4753">
        <v>0.98990306783701743</v>
      </c>
      <c r="U4753">
        <v>0.49495153391850927</v>
      </c>
      <c r="V4753">
        <v>0</v>
      </c>
    </row>
    <row r="4754" spans="1:22">
      <c r="A4754">
        <v>0.47479999999996403</v>
      </c>
      <c r="B4754">
        <v>1</v>
      </c>
      <c r="C4754">
        <v>1</v>
      </c>
      <c r="D4754">
        <v>1</v>
      </c>
      <c r="E4754">
        <v>1</v>
      </c>
      <c r="F4754">
        <v>1</v>
      </c>
      <c r="G4754">
        <v>1</v>
      </c>
      <c r="H4754">
        <v>1</v>
      </c>
      <c r="I4754">
        <v>1</v>
      </c>
      <c r="J4754">
        <v>1</v>
      </c>
      <c r="K4754">
        <v>1</v>
      </c>
      <c r="L4754">
        <v>1</v>
      </c>
      <c r="M4754">
        <v>0.99999999999998723</v>
      </c>
      <c r="N4754">
        <v>0.99999999999935552</v>
      </c>
      <c r="O4754">
        <v>0.99999999996775446</v>
      </c>
      <c r="P4754">
        <v>0.9999999983870721</v>
      </c>
      <c r="Q4754">
        <v>0.99999991932135712</v>
      </c>
      <c r="R4754">
        <v>0.99999596445492578</v>
      </c>
      <c r="S4754">
        <v>0.99979814206764184</v>
      </c>
      <c r="T4754">
        <v>0.98990306783701743</v>
      </c>
      <c r="U4754">
        <v>0.49495153391850927</v>
      </c>
      <c r="V4754">
        <v>0</v>
      </c>
    </row>
    <row r="4755" spans="1:22">
      <c r="A4755">
        <v>0.47489999999996402</v>
      </c>
      <c r="B4755">
        <v>1</v>
      </c>
      <c r="C4755">
        <v>1</v>
      </c>
      <c r="D4755">
        <v>1</v>
      </c>
      <c r="E4755">
        <v>1</v>
      </c>
      <c r="F4755">
        <v>1</v>
      </c>
      <c r="G4755">
        <v>1</v>
      </c>
      <c r="H4755">
        <v>1</v>
      </c>
      <c r="I4755">
        <v>1</v>
      </c>
      <c r="J4755">
        <v>1</v>
      </c>
      <c r="K4755">
        <v>1</v>
      </c>
      <c r="L4755">
        <v>1</v>
      </c>
      <c r="M4755">
        <v>0.99999999999998723</v>
      </c>
      <c r="N4755">
        <v>0.99999999999935552</v>
      </c>
      <c r="O4755">
        <v>0.99999999996775446</v>
      </c>
      <c r="P4755">
        <v>0.9999999983870721</v>
      </c>
      <c r="Q4755">
        <v>0.99999991932135712</v>
      </c>
      <c r="R4755">
        <v>0.99999596445492578</v>
      </c>
      <c r="S4755">
        <v>0.99979814206764184</v>
      </c>
      <c r="T4755">
        <v>0.98990306783701743</v>
      </c>
      <c r="U4755">
        <v>0.49495153391850927</v>
      </c>
      <c r="V4755">
        <v>0</v>
      </c>
    </row>
    <row r="4756" spans="1:22">
      <c r="A4756">
        <v>0.47499999999996401</v>
      </c>
      <c r="B4756">
        <v>1</v>
      </c>
      <c r="C4756">
        <v>1</v>
      </c>
      <c r="D4756">
        <v>1</v>
      </c>
      <c r="E4756">
        <v>1</v>
      </c>
      <c r="F4756">
        <v>1</v>
      </c>
      <c r="G4756">
        <v>1</v>
      </c>
      <c r="H4756">
        <v>1</v>
      </c>
      <c r="I4756">
        <v>1</v>
      </c>
      <c r="J4756">
        <v>1</v>
      </c>
      <c r="K4756">
        <v>1</v>
      </c>
      <c r="L4756">
        <v>1</v>
      </c>
      <c r="M4756">
        <v>0.99999999999998723</v>
      </c>
      <c r="N4756">
        <v>0.99999999999935552</v>
      </c>
      <c r="O4756">
        <v>0.99999999996775446</v>
      </c>
      <c r="P4756">
        <v>0.9999999983870721</v>
      </c>
      <c r="Q4756">
        <v>0.99999991932135712</v>
      </c>
      <c r="R4756">
        <v>0.99999596445492578</v>
      </c>
      <c r="S4756">
        <v>0.99979814206764184</v>
      </c>
      <c r="T4756">
        <v>0.98990306783701743</v>
      </c>
      <c r="U4756">
        <v>0.49495153391850927</v>
      </c>
      <c r="V4756">
        <v>0</v>
      </c>
    </row>
    <row r="4757" spans="1:22">
      <c r="A4757">
        <v>0.475099999999964</v>
      </c>
      <c r="B4757">
        <v>1</v>
      </c>
      <c r="C4757">
        <v>1</v>
      </c>
      <c r="D4757">
        <v>1</v>
      </c>
      <c r="E4757">
        <v>1</v>
      </c>
      <c r="F4757">
        <v>1</v>
      </c>
      <c r="G4757">
        <v>1</v>
      </c>
      <c r="H4757">
        <v>1</v>
      </c>
      <c r="I4757">
        <v>1</v>
      </c>
      <c r="J4757">
        <v>1</v>
      </c>
      <c r="K4757">
        <v>1</v>
      </c>
      <c r="L4757">
        <v>1</v>
      </c>
      <c r="M4757">
        <v>0.99999999999998723</v>
      </c>
      <c r="N4757">
        <v>0.99999999999935552</v>
      </c>
      <c r="O4757">
        <v>0.99999999996775446</v>
      </c>
      <c r="P4757">
        <v>0.9999999983870721</v>
      </c>
      <c r="Q4757">
        <v>0.99999991932135712</v>
      </c>
      <c r="R4757">
        <v>0.99999596445492578</v>
      </c>
      <c r="S4757">
        <v>0.99979814206764184</v>
      </c>
      <c r="T4757">
        <v>0.98990306783701743</v>
      </c>
      <c r="U4757">
        <v>0.49495153391850927</v>
      </c>
      <c r="V4757">
        <v>0</v>
      </c>
    </row>
    <row r="4758" spans="1:22">
      <c r="A4758">
        <v>0.47519999999996398</v>
      </c>
      <c r="B4758">
        <v>1</v>
      </c>
      <c r="C4758">
        <v>1</v>
      </c>
      <c r="D4758">
        <v>1</v>
      </c>
      <c r="E4758">
        <v>1</v>
      </c>
      <c r="F4758">
        <v>1</v>
      </c>
      <c r="G4758">
        <v>1</v>
      </c>
      <c r="H4758">
        <v>1</v>
      </c>
      <c r="I4758">
        <v>1</v>
      </c>
      <c r="J4758">
        <v>1</v>
      </c>
      <c r="K4758">
        <v>1</v>
      </c>
      <c r="L4758">
        <v>1</v>
      </c>
      <c r="M4758">
        <v>0.99999999999998723</v>
      </c>
      <c r="N4758">
        <v>0.99999999999935552</v>
      </c>
      <c r="O4758">
        <v>0.99999999996775446</v>
      </c>
      <c r="P4758">
        <v>0.9999999983870721</v>
      </c>
      <c r="Q4758">
        <v>0.99999991932135712</v>
      </c>
      <c r="R4758">
        <v>0.99999596445492578</v>
      </c>
      <c r="S4758">
        <v>0.99979814206764184</v>
      </c>
      <c r="T4758">
        <v>0.98990306783701743</v>
      </c>
      <c r="U4758">
        <v>0.49495153391850927</v>
      </c>
      <c r="V4758">
        <v>0</v>
      </c>
    </row>
    <row r="4759" spans="1:22">
      <c r="A4759">
        <v>0.47529999999996397</v>
      </c>
      <c r="B4759">
        <v>1</v>
      </c>
      <c r="C4759">
        <v>1</v>
      </c>
      <c r="D4759">
        <v>1</v>
      </c>
      <c r="E4759">
        <v>1</v>
      </c>
      <c r="F4759">
        <v>1</v>
      </c>
      <c r="G4759">
        <v>1</v>
      </c>
      <c r="H4759">
        <v>1</v>
      </c>
      <c r="I4759">
        <v>1</v>
      </c>
      <c r="J4759">
        <v>1</v>
      </c>
      <c r="K4759">
        <v>1</v>
      </c>
      <c r="L4759">
        <v>1</v>
      </c>
      <c r="M4759">
        <v>0.99999999999998723</v>
      </c>
      <c r="N4759">
        <v>0.99999999999935552</v>
      </c>
      <c r="O4759">
        <v>0.99999999996775446</v>
      </c>
      <c r="P4759">
        <v>0.9999999983870721</v>
      </c>
      <c r="Q4759">
        <v>0.99999991932135712</v>
      </c>
      <c r="R4759">
        <v>0.99999596445492578</v>
      </c>
      <c r="S4759">
        <v>0.99979814206764184</v>
      </c>
      <c r="T4759">
        <v>0.98990306783701743</v>
      </c>
      <c r="U4759">
        <v>0.49495153391850927</v>
      </c>
      <c r="V4759">
        <v>0</v>
      </c>
    </row>
    <row r="4760" spans="1:22">
      <c r="A4760">
        <v>0.47539999999996396</v>
      </c>
      <c r="B4760">
        <v>1</v>
      </c>
      <c r="C4760">
        <v>1</v>
      </c>
      <c r="D4760">
        <v>1</v>
      </c>
      <c r="E4760">
        <v>1</v>
      </c>
      <c r="F4760">
        <v>1</v>
      </c>
      <c r="G4760">
        <v>1</v>
      </c>
      <c r="H4760">
        <v>1</v>
      </c>
      <c r="I4760">
        <v>1</v>
      </c>
      <c r="J4760">
        <v>1</v>
      </c>
      <c r="K4760">
        <v>1</v>
      </c>
      <c r="L4760">
        <v>1</v>
      </c>
      <c r="M4760">
        <v>0.99999999999998723</v>
      </c>
      <c r="N4760">
        <v>0.99999999999935552</v>
      </c>
      <c r="O4760">
        <v>0.99999999996775446</v>
      </c>
      <c r="P4760">
        <v>0.9999999983870721</v>
      </c>
      <c r="Q4760">
        <v>0.99999991932135712</v>
      </c>
      <c r="R4760">
        <v>0.99999596445492578</v>
      </c>
      <c r="S4760">
        <v>0.99979814206764184</v>
      </c>
      <c r="T4760">
        <v>0.98990306783701743</v>
      </c>
      <c r="U4760">
        <v>0.49495153391850927</v>
      </c>
      <c r="V4760">
        <v>0</v>
      </c>
    </row>
    <row r="4761" spans="1:22">
      <c r="A4761">
        <v>0.47549999999996395</v>
      </c>
      <c r="B4761">
        <v>1</v>
      </c>
      <c r="C4761">
        <v>1</v>
      </c>
      <c r="D4761">
        <v>1</v>
      </c>
      <c r="E4761">
        <v>1</v>
      </c>
      <c r="F4761">
        <v>1</v>
      </c>
      <c r="G4761">
        <v>1</v>
      </c>
      <c r="H4761">
        <v>1</v>
      </c>
      <c r="I4761">
        <v>1</v>
      </c>
      <c r="J4761">
        <v>1</v>
      </c>
      <c r="K4761">
        <v>1</v>
      </c>
      <c r="L4761">
        <v>1</v>
      </c>
      <c r="M4761">
        <v>0.99999999999998723</v>
      </c>
      <c r="N4761">
        <v>0.99999999999935552</v>
      </c>
      <c r="O4761">
        <v>0.99999999996775446</v>
      </c>
      <c r="P4761">
        <v>0.9999999983870721</v>
      </c>
      <c r="Q4761">
        <v>0.99999991932135712</v>
      </c>
      <c r="R4761">
        <v>0.99999596445492578</v>
      </c>
      <c r="S4761">
        <v>0.99979814206764184</v>
      </c>
      <c r="T4761">
        <v>0.98990306783701743</v>
      </c>
      <c r="U4761">
        <v>0.49495153391850927</v>
      </c>
      <c r="V4761">
        <v>0</v>
      </c>
    </row>
    <row r="4762" spans="1:22">
      <c r="A4762">
        <v>0.47559999999996394</v>
      </c>
      <c r="B4762">
        <v>1</v>
      </c>
      <c r="C4762">
        <v>1</v>
      </c>
      <c r="D4762">
        <v>1</v>
      </c>
      <c r="E4762">
        <v>1</v>
      </c>
      <c r="F4762">
        <v>1</v>
      </c>
      <c r="G4762">
        <v>1</v>
      </c>
      <c r="H4762">
        <v>1</v>
      </c>
      <c r="I4762">
        <v>1</v>
      </c>
      <c r="J4762">
        <v>1</v>
      </c>
      <c r="K4762">
        <v>1</v>
      </c>
      <c r="L4762">
        <v>1</v>
      </c>
      <c r="M4762">
        <v>0.99999999999998723</v>
      </c>
      <c r="N4762">
        <v>0.99999999999935552</v>
      </c>
      <c r="O4762">
        <v>0.99999999996775446</v>
      </c>
      <c r="P4762">
        <v>0.9999999983870721</v>
      </c>
      <c r="Q4762">
        <v>0.99999991932135712</v>
      </c>
      <c r="R4762">
        <v>0.99999596445492578</v>
      </c>
      <c r="S4762">
        <v>0.99979814206764184</v>
      </c>
      <c r="T4762">
        <v>0.98990306783701743</v>
      </c>
      <c r="U4762">
        <v>0.49495153391850927</v>
      </c>
      <c r="V4762">
        <v>0</v>
      </c>
    </row>
    <row r="4763" spans="1:22">
      <c r="A4763">
        <v>0.47569999999996393</v>
      </c>
      <c r="B4763">
        <v>1</v>
      </c>
      <c r="C4763">
        <v>1</v>
      </c>
      <c r="D4763">
        <v>1</v>
      </c>
      <c r="E4763">
        <v>1</v>
      </c>
      <c r="F4763">
        <v>1</v>
      </c>
      <c r="G4763">
        <v>1</v>
      </c>
      <c r="H4763">
        <v>1</v>
      </c>
      <c r="I4763">
        <v>1</v>
      </c>
      <c r="J4763">
        <v>1</v>
      </c>
      <c r="K4763">
        <v>1</v>
      </c>
      <c r="L4763">
        <v>1</v>
      </c>
      <c r="M4763">
        <v>0.99999999999998723</v>
      </c>
      <c r="N4763">
        <v>0.99999999999935552</v>
      </c>
      <c r="O4763">
        <v>0.99999999996775446</v>
      </c>
      <c r="P4763">
        <v>0.9999999983870721</v>
      </c>
      <c r="Q4763">
        <v>0.99999991932135712</v>
      </c>
      <c r="R4763">
        <v>0.99999596445492578</v>
      </c>
      <c r="S4763">
        <v>0.99979814206764184</v>
      </c>
      <c r="T4763">
        <v>0.98990306783701743</v>
      </c>
      <c r="U4763">
        <v>0.49495153391850927</v>
      </c>
      <c r="V4763">
        <v>0</v>
      </c>
    </row>
    <row r="4764" spans="1:22">
      <c r="A4764">
        <v>0.47579999999996392</v>
      </c>
      <c r="B4764">
        <v>1</v>
      </c>
      <c r="C4764">
        <v>1</v>
      </c>
      <c r="D4764">
        <v>1</v>
      </c>
      <c r="E4764">
        <v>1</v>
      </c>
      <c r="F4764">
        <v>1</v>
      </c>
      <c r="G4764">
        <v>1</v>
      </c>
      <c r="H4764">
        <v>1</v>
      </c>
      <c r="I4764">
        <v>1</v>
      </c>
      <c r="J4764">
        <v>1</v>
      </c>
      <c r="K4764">
        <v>1</v>
      </c>
      <c r="L4764">
        <v>1</v>
      </c>
      <c r="M4764">
        <v>0.99999999999998723</v>
      </c>
      <c r="N4764">
        <v>0.99999999999935552</v>
      </c>
      <c r="O4764">
        <v>0.99999999996775446</v>
      </c>
      <c r="P4764">
        <v>0.9999999983870721</v>
      </c>
      <c r="Q4764">
        <v>0.99999991932135712</v>
      </c>
      <c r="R4764">
        <v>0.99999596445492578</v>
      </c>
      <c r="S4764">
        <v>0.99979814206764184</v>
      </c>
      <c r="T4764">
        <v>0.98990306783701743</v>
      </c>
      <c r="U4764">
        <v>0.49495153391850927</v>
      </c>
      <c r="V4764">
        <v>0</v>
      </c>
    </row>
    <row r="4765" spans="1:22">
      <c r="A4765">
        <v>0.47589999999996391</v>
      </c>
      <c r="B4765">
        <v>1</v>
      </c>
      <c r="C4765">
        <v>1</v>
      </c>
      <c r="D4765">
        <v>1</v>
      </c>
      <c r="E4765">
        <v>1</v>
      </c>
      <c r="F4765">
        <v>1</v>
      </c>
      <c r="G4765">
        <v>1</v>
      </c>
      <c r="H4765">
        <v>1</v>
      </c>
      <c r="I4765">
        <v>1</v>
      </c>
      <c r="J4765">
        <v>1</v>
      </c>
      <c r="K4765">
        <v>1</v>
      </c>
      <c r="L4765">
        <v>1</v>
      </c>
      <c r="M4765">
        <v>0.99999999999998723</v>
      </c>
      <c r="N4765">
        <v>0.99999999999935552</v>
      </c>
      <c r="O4765">
        <v>0.99999999996775446</v>
      </c>
      <c r="P4765">
        <v>0.9999999983870721</v>
      </c>
      <c r="Q4765">
        <v>0.99999991932135712</v>
      </c>
      <c r="R4765">
        <v>0.99999596445492578</v>
      </c>
      <c r="S4765">
        <v>0.99979814206764184</v>
      </c>
      <c r="T4765">
        <v>0.98990306783701743</v>
      </c>
      <c r="U4765">
        <v>0.49495153391850927</v>
      </c>
      <c r="V4765">
        <v>0</v>
      </c>
    </row>
    <row r="4766" spans="1:22">
      <c r="A4766">
        <v>0.4759999999999639</v>
      </c>
      <c r="B4766">
        <v>1</v>
      </c>
      <c r="C4766">
        <v>1</v>
      </c>
      <c r="D4766">
        <v>1</v>
      </c>
      <c r="E4766">
        <v>1</v>
      </c>
      <c r="F4766">
        <v>1</v>
      </c>
      <c r="G4766">
        <v>1</v>
      </c>
      <c r="H4766">
        <v>1</v>
      </c>
      <c r="I4766">
        <v>1</v>
      </c>
      <c r="J4766">
        <v>1</v>
      </c>
      <c r="K4766">
        <v>1</v>
      </c>
      <c r="L4766">
        <v>1</v>
      </c>
      <c r="M4766">
        <v>0.99999999999998723</v>
      </c>
      <c r="N4766">
        <v>0.99999999999935552</v>
      </c>
      <c r="O4766">
        <v>0.99999999996775446</v>
      </c>
      <c r="P4766">
        <v>0.9999999983870721</v>
      </c>
      <c r="Q4766">
        <v>0.99999991932135712</v>
      </c>
      <c r="R4766">
        <v>0.99999596445492578</v>
      </c>
      <c r="S4766">
        <v>0.99979814206764184</v>
      </c>
      <c r="T4766">
        <v>0.98990306783701743</v>
      </c>
      <c r="U4766">
        <v>0.49495153391850927</v>
      </c>
      <c r="V4766">
        <v>0</v>
      </c>
    </row>
    <row r="4767" spans="1:22">
      <c r="A4767">
        <v>0.47609999999996389</v>
      </c>
      <c r="B4767">
        <v>1</v>
      </c>
      <c r="C4767">
        <v>1</v>
      </c>
      <c r="D4767">
        <v>1</v>
      </c>
      <c r="E4767">
        <v>1</v>
      </c>
      <c r="F4767">
        <v>1</v>
      </c>
      <c r="G4767">
        <v>1</v>
      </c>
      <c r="H4767">
        <v>1</v>
      </c>
      <c r="I4767">
        <v>1</v>
      </c>
      <c r="J4767">
        <v>1</v>
      </c>
      <c r="K4767">
        <v>1</v>
      </c>
      <c r="L4767">
        <v>1</v>
      </c>
      <c r="M4767">
        <v>0.99999999999998723</v>
      </c>
      <c r="N4767">
        <v>0.99999999999935552</v>
      </c>
      <c r="O4767">
        <v>0.99999999996775446</v>
      </c>
      <c r="P4767">
        <v>0.9999999983870721</v>
      </c>
      <c r="Q4767">
        <v>0.99999991932135712</v>
      </c>
      <c r="R4767">
        <v>0.99999596445492578</v>
      </c>
      <c r="S4767">
        <v>0.99979814206764184</v>
      </c>
      <c r="T4767">
        <v>0.98990306783701743</v>
      </c>
      <c r="U4767">
        <v>0.49495153391850927</v>
      </c>
      <c r="V4767">
        <v>0</v>
      </c>
    </row>
    <row r="4768" spans="1:22">
      <c r="A4768">
        <v>0.47619999999996387</v>
      </c>
      <c r="B4768">
        <v>1</v>
      </c>
      <c r="C4768">
        <v>1</v>
      </c>
      <c r="D4768">
        <v>1</v>
      </c>
      <c r="E4768">
        <v>1</v>
      </c>
      <c r="F4768">
        <v>1</v>
      </c>
      <c r="G4768">
        <v>1</v>
      </c>
      <c r="H4768">
        <v>1</v>
      </c>
      <c r="I4768">
        <v>1</v>
      </c>
      <c r="J4768">
        <v>1</v>
      </c>
      <c r="K4768">
        <v>1</v>
      </c>
      <c r="L4768">
        <v>1</v>
      </c>
      <c r="M4768">
        <v>0.99999999999998723</v>
      </c>
      <c r="N4768">
        <v>0.99999999999935552</v>
      </c>
      <c r="O4768">
        <v>0.99999999996775446</v>
      </c>
      <c r="P4768">
        <v>0.9999999983870721</v>
      </c>
      <c r="Q4768">
        <v>0.99999991932135712</v>
      </c>
      <c r="R4768">
        <v>0.99999596445492578</v>
      </c>
      <c r="S4768">
        <v>0.99979814206764184</v>
      </c>
      <c r="T4768">
        <v>0.98990306783701743</v>
      </c>
      <c r="U4768">
        <v>0.49495153391850927</v>
      </c>
      <c r="V4768">
        <v>0</v>
      </c>
    </row>
    <row r="4769" spans="1:22">
      <c r="A4769">
        <v>0.47629999999996386</v>
      </c>
      <c r="B4769">
        <v>1</v>
      </c>
      <c r="C4769">
        <v>1</v>
      </c>
      <c r="D4769">
        <v>1</v>
      </c>
      <c r="E4769">
        <v>1</v>
      </c>
      <c r="F4769">
        <v>1</v>
      </c>
      <c r="G4769">
        <v>1</v>
      </c>
      <c r="H4769">
        <v>1</v>
      </c>
      <c r="I4769">
        <v>1</v>
      </c>
      <c r="J4769">
        <v>1</v>
      </c>
      <c r="K4769">
        <v>1</v>
      </c>
      <c r="L4769">
        <v>1</v>
      </c>
      <c r="M4769">
        <v>0.99999999999998723</v>
      </c>
      <c r="N4769">
        <v>0.99999999999935552</v>
      </c>
      <c r="O4769">
        <v>0.99999999996775446</v>
      </c>
      <c r="P4769">
        <v>0.9999999983870721</v>
      </c>
      <c r="Q4769">
        <v>0.99999991932135712</v>
      </c>
      <c r="R4769">
        <v>0.99999596445492578</v>
      </c>
      <c r="S4769">
        <v>0.99979814206764184</v>
      </c>
      <c r="T4769">
        <v>0.98990306783701743</v>
      </c>
      <c r="U4769">
        <v>0.49495153391850927</v>
      </c>
      <c r="V4769">
        <v>0</v>
      </c>
    </row>
    <row r="4770" spans="1:22">
      <c r="A4770">
        <v>0.47639999999996385</v>
      </c>
      <c r="B4770">
        <v>1</v>
      </c>
      <c r="C4770">
        <v>1</v>
      </c>
      <c r="D4770">
        <v>1</v>
      </c>
      <c r="E4770">
        <v>1</v>
      </c>
      <c r="F4770">
        <v>1</v>
      </c>
      <c r="G4770">
        <v>1</v>
      </c>
      <c r="H4770">
        <v>1</v>
      </c>
      <c r="I4770">
        <v>1</v>
      </c>
      <c r="J4770">
        <v>1</v>
      </c>
      <c r="K4770">
        <v>1</v>
      </c>
      <c r="L4770">
        <v>1</v>
      </c>
      <c r="M4770">
        <v>0.99999999999998723</v>
      </c>
      <c r="N4770">
        <v>0.99999999999935552</v>
      </c>
      <c r="O4770">
        <v>0.99999999996775446</v>
      </c>
      <c r="P4770">
        <v>0.9999999983870721</v>
      </c>
      <c r="Q4770">
        <v>0.99999991932135712</v>
      </c>
      <c r="R4770">
        <v>0.99999596445492578</v>
      </c>
      <c r="S4770">
        <v>0.99979814206764184</v>
      </c>
      <c r="T4770">
        <v>0.98990306783701743</v>
      </c>
      <c r="U4770">
        <v>0.49495153391850927</v>
      </c>
      <c r="V4770">
        <v>0</v>
      </c>
    </row>
    <row r="4771" spans="1:22">
      <c r="A4771">
        <v>0.47649999999996384</v>
      </c>
      <c r="B4771">
        <v>1</v>
      </c>
      <c r="C4771">
        <v>1</v>
      </c>
      <c r="D4771">
        <v>1</v>
      </c>
      <c r="E4771">
        <v>1</v>
      </c>
      <c r="F4771">
        <v>1</v>
      </c>
      <c r="G4771">
        <v>1</v>
      </c>
      <c r="H4771">
        <v>1</v>
      </c>
      <c r="I4771">
        <v>1</v>
      </c>
      <c r="J4771">
        <v>1</v>
      </c>
      <c r="K4771">
        <v>1</v>
      </c>
      <c r="L4771">
        <v>1</v>
      </c>
      <c r="M4771">
        <v>0.99999999999998723</v>
      </c>
      <c r="N4771">
        <v>0.99999999999935552</v>
      </c>
      <c r="O4771">
        <v>0.99999999996775446</v>
      </c>
      <c r="P4771">
        <v>0.9999999983870721</v>
      </c>
      <c r="Q4771">
        <v>0.99999991932135712</v>
      </c>
      <c r="R4771">
        <v>0.99999596445492578</v>
      </c>
      <c r="S4771">
        <v>0.99979814206764184</v>
      </c>
      <c r="T4771">
        <v>0.98990306783701743</v>
      </c>
      <c r="U4771">
        <v>0.49495153391850927</v>
      </c>
      <c r="V4771">
        <v>0</v>
      </c>
    </row>
    <row r="4772" spans="1:22">
      <c r="A4772">
        <v>0.47659999999996383</v>
      </c>
      <c r="B4772">
        <v>1</v>
      </c>
      <c r="C4772">
        <v>1</v>
      </c>
      <c r="D4772">
        <v>1</v>
      </c>
      <c r="E4772">
        <v>1</v>
      </c>
      <c r="F4772">
        <v>1</v>
      </c>
      <c r="G4772">
        <v>1</v>
      </c>
      <c r="H4772">
        <v>1</v>
      </c>
      <c r="I4772">
        <v>1</v>
      </c>
      <c r="J4772">
        <v>1</v>
      </c>
      <c r="K4772">
        <v>1</v>
      </c>
      <c r="L4772">
        <v>1</v>
      </c>
      <c r="M4772">
        <v>0.99999999999998723</v>
      </c>
      <c r="N4772">
        <v>0.99999999999935552</v>
      </c>
      <c r="O4772">
        <v>0.99999999996775446</v>
      </c>
      <c r="P4772">
        <v>0.9999999983870721</v>
      </c>
      <c r="Q4772">
        <v>0.99999991932135712</v>
      </c>
      <c r="R4772">
        <v>0.99999596445492578</v>
      </c>
      <c r="S4772">
        <v>0.99979814206764184</v>
      </c>
      <c r="T4772">
        <v>0.98990306783701743</v>
      </c>
      <c r="U4772">
        <v>0.49495153391850927</v>
      </c>
      <c r="V4772">
        <v>0</v>
      </c>
    </row>
    <row r="4773" spans="1:22">
      <c r="A4773">
        <v>0.47669999999996382</v>
      </c>
      <c r="B4773">
        <v>1</v>
      </c>
      <c r="C4773">
        <v>1</v>
      </c>
      <c r="D4773">
        <v>1</v>
      </c>
      <c r="E4773">
        <v>1</v>
      </c>
      <c r="F4773">
        <v>1</v>
      </c>
      <c r="G4773">
        <v>1</v>
      </c>
      <c r="H4773">
        <v>1</v>
      </c>
      <c r="I4773">
        <v>1</v>
      </c>
      <c r="J4773">
        <v>1</v>
      </c>
      <c r="K4773">
        <v>1</v>
      </c>
      <c r="L4773">
        <v>1</v>
      </c>
      <c r="M4773">
        <v>0.99999999999998723</v>
      </c>
      <c r="N4773">
        <v>0.99999999999935552</v>
      </c>
      <c r="O4773">
        <v>0.99999999996775446</v>
      </c>
      <c r="P4773">
        <v>0.9999999983870721</v>
      </c>
      <c r="Q4773">
        <v>0.99999991932135712</v>
      </c>
      <c r="R4773">
        <v>0.99999596445492578</v>
      </c>
      <c r="S4773">
        <v>0.99979814206764184</v>
      </c>
      <c r="T4773">
        <v>0.98990306783701743</v>
      </c>
      <c r="U4773">
        <v>0.49495153391850927</v>
      </c>
      <c r="V4773">
        <v>0</v>
      </c>
    </row>
    <row r="4774" spans="1:22">
      <c r="A4774">
        <v>0.47679999999996381</v>
      </c>
      <c r="B4774">
        <v>1</v>
      </c>
      <c r="C4774">
        <v>1</v>
      </c>
      <c r="D4774">
        <v>1</v>
      </c>
      <c r="E4774">
        <v>1</v>
      </c>
      <c r="F4774">
        <v>1</v>
      </c>
      <c r="G4774">
        <v>1</v>
      </c>
      <c r="H4774">
        <v>1</v>
      </c>
      <c r="I4774">
        <v>1</v>
      </c>
      <c r="J4774">
        <v>1</v>
      </c>
      <c r="K4774">
        <v>1</v>
      </c>
      <c r="L4774">
        <v>1</v>
      </c>
      <c r="M4774">
        <v>0.99999999999998723</v>
      </c>
      <c r="N4774">
        <v>0.99999999999935552</v>
      </c>
      <c r="O4774">
        <v>0.99999999996775446</v>
      </c>
      <c r="P4774">
        <v>0.9999999983870721</v>
      </c>
      <c r="Q4774">
        <v>0.99999991932135712</v>
      </c>
      <c r="R4774">
        <v>0.99999596445492578</v>
      </c>
      <c r="S4774">
        <v>0.99979814206764184</v>
      </c>
      <c r="T4774">
        <v>0.98990306783701743</v>
      </c>
      <c r="U4774">
        <v>0.49495153391850927</v>
      </c>
      <c r="V4774">
        <v>0</v>
      </c>
    </row>
    <row r="4775" spans="1:22">
      <c r="A4775">
        <v>0.4768999999999638</v>
      </c>
      <c r="B4775">
        <v>1</v>
      </c>
      <c r="C4775">
        <v>1</v>
      </c>
      <c r="D4775">
        <v>1</v>
      </c>
      <c r="E4775">
        <v>1</v>
      </c>
      <c r="F4775">
        <v>1</v>
      </c>
      <c r="G4775">
        <v>1</v>
      </c>
      <c r="H4775">
        <v>1</v>
      </c>
      <c r="I4775">
        <v>1</v>
      </c>
      <c r="J4775">
        <v>1</v>
      </c>
      <c r="K4775">
        <v>1</v>
      </c>
      <c r="L4775">
        <v>1</v>
      </c>
      <c r="M4775">
        <v>0.99999999999998723</v>
      </c>
      <c r="N4775">
        <v>0.99999999999935552</v>
      </c>
      <c r="O4775">
        <v>0.99999999996775446</v>
      </c>
      <c r="P4775">
        <v>0.9999999983870721</v>
      </c>
      <c r="Q4775">
        <v>0.99999991932135712</v>
      </c>
      <c r="R4775">
        <v>0.99999596445492578</v>
      </c>
      <c r="S4775">
        <v>0.99979814206764184</v>
      </c>
      <c r="T4775">
        <v>0.98990306783701743</v>
      </c>
      <c r="U4775">
        <v>0.49495153391850927</v>
      </c>
      <c r="V4775">
        <v>0</v>
      </c>
    </row>
    <row r="4776" spans="1:22">
      <c r="A4776">
        <v>0.47699999999996379</v>
      </c>
      <c r="B4776">
        <v>1</v>
      </c>
      <c r="C4776">
        <v>1</v>
      </c>
      <c r="D4776">
        <v>1</v>
      </c>
      <c r="E4776">
        <v>1</v>
      </c>
      <c r="F4776">
        <v>1</v>
      </c>
      <c r="G4776">
        <v>1</v>
      </c>
      <c r="H4776">
        <v>1</v>
      </c>
      <c r="I4776">
        <v>1</v>
      </c>
      <c r="J4776">
        <v>1</v>
      </c>
      <c r="K4776">
        <v>1</v>
      </c>
      <c r="L4776">
        <v>1</v>
      </c>
      <c r="M4776">
        <v>0.99999999999998723</v>
      </c>
      <c r="N4776">
        <v>0.99999999999935552</v>
      </c>
      <c r="O4776">
        <v>0.99999999996775446</v>
      </c>
      <c r="P4776">
        <v>0.9999999983870721</v>
      </c>
      <c r="Q4776">
        <v>0.99999991932135712</v>
      </c>
      <c r="R4776">
        <v>0.99999596445492578</v>
      </c>
      <c r="S4776">
        <v>0.99979814206764184</v>
      </c>
      <c r="T4776">
        <v>0.98990306783701743</v>
      </c>
      <c r="U4776">
        <v>0.49495153391850927</v>
      </c>
      <c r="V4776">
        <v>0</v>
      </c>
    </row>
    <row r="4777" spans="1:22">
      <c r="A4777">
        <v>0.47709999999996378</v>
      </c>
      <c r="B4777">
        <v>1</v>
      </c>
      <c r="C4777">
        <v>1</v>
      </c>
      <c r="D4777">
        <v>1</v>
      </c>
      <c r="E4777">
        <v>1</v>
      </c>
      <c r="F4777">
        <v>1</v>
      </c>
      <c r="G4777">
        <v>1</v>
      </c>
      <c r="H4777">
        <v>1</v>
      </c>
      <c r="I4777">
        <v>1</v>
      </c>
      <c r="J4777">
        <v>1</v>
      </c>
      <c r="K4777">
        <v>1</v>
      </c>
      <c r="L4777">
        <v>1</v>
      </c>
      <c r="M4777">
        <v>0.99999999999998723</v>
      </c>
      <c r="N4777">
        <v>0.99999999999935552</v>
      </c>
      <c r="O4777">
        <v>0.99999999996775446</v>
      </c>
      <c r="P4777">
        <v>0.9999999983870721</v>
      </c>
      <c r="Q4777">
        <v>0.99999991932135712</v>
      </c>
      <c r="R4777">
        <v>0.99999596445492578</v>
      </c>
      <c r="S4777">
        <v>0.99979814206764184</v>
      </c>
      <c r="T4777">
        <v>0.98990306783701743</v>
      </c>
      <c r="U4777">
        <v>0.49495153391850927</v>
      </c>
      <c r="V4777">
        <v>0</v>
      </c>
    </row>
    <row r="4778" spans="1:22">
      <c r="A4778">
        <v>0.47719999999996376</v>
      </c>
      <c r="B4778">
        <v>1</v>
      </c>
      <c r="C4778">
        <v>1</v>
      </c>
      <c r="D4778">
        <v>1</v>
      </c>
      <c r="E4778">
        <v>1</v>
      </c>
      <c r="F4778">
        <v>1</v>
      </c>
      <c r="G4778">
        <v>1</v>
      </c>
      <c r="H4778">
        <v>1</v>
      </c>
      <c r="I4778">
        <v>1</v>
      </c>
      <c r="J4778">
        <v>1</v>
      </c>
      <c r="K4778">
        <v>1</v>
      </c>
      <c r="L4778">
        <v>1</v>
      </c>
      <c r="M4778">
        <v>0.99999999999998723</v>
      </c>
      <c r="N4778">
        <v>0.99999999999935552</v>
      </c>
      <c r="O4778">
        <v>0.99999999996775446</v>
      </c>
      <c r="P4778">
        <v>0.9999999983870721</v>
      </c>
      <c r="Q4778">
        <v>0.99999991932135712</v>
      </c>
      <c r="R4778">
        <v>0.99999596445492578</v>
      </c>
      <c r="S4778">
        <v>0.99979814206764184</v>
      </c>
      <c r="T4778">
        <v>0.98990306783701743</v>
      </c>
      <c r="U4778">
        <v>0.49495153391850927</v>
      </c>
      <c r="V4778">
        <v>0</v>
      </c>
    </row>
    <row r="4779" spans="1:22">
      <c r="A4779">
        <v>0.47729999999996375</v>
      </c>
      <c r="B4779">
        <v>1</v>
      </c>
      <c r="C4779">
        <v>1</v>
      </c>
      <c r="D4779">
        <v>1</v>
      </c>
      <c r="E4779">
        <v>1</v>
      </c>
      <c r="F4779">
        <v>1</v>
      </c>
      <c r="G4779">
        <v>1</v>
      </c>
      <c r="H4779">
        <v>1</v>
      </c>
      <c r="I4779">
        <v>1</v>
      </c>
      <c r="J4779">
        <v>1</v>
      </c>
      <c r="K4779">
        <v>1</v>
      </c>
      <c r="L4779">
        <v>1</v>
      </c>
      <c r="M4779">
        <v>0.99999999999998723</v>
      </c>
      <c r="N4779">
        <v>0.99999999999935552</v>
      </c>
      <c r="O4779">
        <v>0.99999999996775446</v>
      </c>
      <c r="P4779">
        <v>0.9999999983870721</v>
      </c>
      <c r="Q4779">
        <v>0.99999991932135712</v>
      </c>
      <c r="R4779">
        <v>0.99999596445492578</v>
      </c>
      <c r="S4779">
        <v>0.99979814206764184</v>
      </c>
      <c r="T4779">
        <v>0.98990306783701743</v>
      </c>
      <c r="U4779">
        <v>0.49495153391850927</v>
      </c>
      <c r="V4779">
        <v>0</v>
      </c>
    </row>
    <row r="4780" spans="1:22">
      <c r="A4780">
        <v>0.47739999999996374</v>
      </c>
      <c r="B4780">
        <v>1</v>
      </c>
      <c r="C4780">
        <v>1</v>
      </c>
      <c r="D4780">
        <v>1</v>
      </c>
      <c r="E4780">
        <v>1</v>
      </c>
      <c r="F4780">
        <v>1</v>
      </c>
      <c r="G4780">
        <v>1</v>
      </c>
      <c r="H4780">
        <v>1</v>
      </c>
      <c r="I4780">
        <v>1</v>
      </c>
      <c r="J4780">
        <v>1</v>
      </c>
      <c r="K4780">
        <v>1</v>
      </c>
      <c r="L4780">
        <v>1</v>
      </c>
      <c r="M4780">
        <v>0.99999999999998723</v>
      </c>
      <c r="N4780">
        <v>0.99999999999935552</v>
      </c>
      <c r="O4780">
        <v>0.99999999996775446</v>
      </c>
      <c r="P4780">
        <v>0.9999999983870721</v>
      </c>
      <c r="Q4780">
        <v>0.99999991932135712</v>
      </c>
      <c r="R4780">
        <v>0.99999596445492578</v>
      </c>
      <c r="S4780">
        <v>0.99979814206764184</v>
      </c>
      <c r="T4780">
        <v>0.98990306783701743</v>
      </c>
      <c r="U4780">
        <v>0.49495153391850927</v>
      </c>
      <c r="V4780">
        <v>0</v>
      </c>
    </row>
    <row r="4781" spans="1:22">
      <c r="A4781">
        <v>0.47749999999996373</v>
      </c>
      <c r="B4781">
        <v>1</v>
      </c>
      <c r="C4781">
        <v>1</v>
      </c>
      <c r="D4781">
        <v>1</v>
      </c>
      <c r="E4781">
        <v>1</v>
      </c>
      <c r="F4781">
        <v>1</v>
      </c>
      <c r="G4781">
        <v>1</v>
      </c>
      <c r="H4781">
        <v>1</v>
      </c>
      <c r="I4781">
        <v>1</v>
      </c>
      <c r="J4781">
        <v>1</v>
      </c>
      <c r="K4781">
        <v>1</v>
      </c>
      <c r="L4781">
        <v>1</v>
      </c>
      <c r="M4781">
        <v>0.99999999999998723</v>
      </c>
      <c r="N4781">
        <v>0.99999999999935552</v>
      </c>
      <c r="O4781">
        <v>0.99999999996775446</v>
      </c>
      <c r="P4781">
        <v>0.9999999983870721</v>
      </c>
      <c r="Q4781">
        <v>0.99999991932135712</v>
      </c>
      <c r="R4781">
        <v>0.99999596445492578</v>
      </c>
      <c r="S4781">
        <v>0.99979814206764184</v>
      </c>
      <c r="T4781">
        <v>0.98990306783701743</v>
      </c>
      <c r="U4781">
        <v>0.49495153391850927</v>
      </c>
      <c r="V4781">
        <v>0</v>
      </c>
    </row>
    <row r="4782" spans="1:22">
      <c r="A4782">
        <v>0.47759999999996372</v>
      </c>
      <c r="B4782">
        <v>1</v>
      </c>
      <c r="C4782">
        <v>1</v>
      </c>
      <c r="D4782">
        <v>1</v>
      </c>
      <c r="E4782">
        <v>1</v>
      </c>
      <c r="F4782">
        <v>1</v>
      </c>
      <c r="G4782">
        <v>1</v>
      </c>
      <c r="H4782">
        <v>1</v>
      </c>
      <c r="I4782">
        <v>1</v>
      </c>
      <c r="J4782">
        <v>1</v>
      </c>
      <c r="K4782">
        <v>1</v>
      </c>
      <c r="L4782">
        <v>1</v>
      </c>
      <c r="M4782">
        <v>0.99999999999998723</v>
      </c>
      <c r="N4782">
        <v>0.99999999999935552</v>
      </c>
      <c r="O4782">
        <v>0.99999999996775446</v>
      </c>
      <c r="P4782">
        <v>0.9999999983870721</v>
      </c>
      <c r="Q4782">
        <v>0.99999991932135712</v>
      </c>
      <c r="R4782">
        <v>0.99999596445492578</v>
      </c>
      <c r="S4782">
        <v>0.99979814206764184</v>
      </c>
      <c r="T4782">
        <v>0.98990306783701743</v>
      </c>
      <c r="U4782">
        <v>0.49495153391850927</v>
      </c>
      <c r="V4782">
        <v>0</v>
      </c>
    </row>
    <row r="4783" spans="1:22">
      <c r="A4783">
        <v>0.47769999999996371</v>
      </c>
      <c r="B4783">
        <v>1</v>
      </c>
      <c r="C4783">
        <v>1</v>
      </c>
      <c r="D4783">
        <v>1</v>
      </c>
      <c r="E4783">
        <v>1</v>
      </c>
      <c r="F4783">
        <v>1</v>
      </c>
      <c r="G4783">
        <v>1</v>
      </c>
      <c r="H4783">
        <v>1</v>
      </c>
      <c r="I4783">
        <v>1</v>
      </c>
      <c r="J4783">
        <v>1</v>
      </c>
      <c r="K4783">
        <v>1</v>
      </c>
      <c r="L4783">
        <v>1</v>
      </c>
      <c r="M4783">
        <v>0.99999999999998723</v>
      </c>
      <c r="N4783">
        <v>0.99999999999935552</v>
      </c>
      <c r="O4783">
        <v>0.99999999996775446</v>
      </c>
      <c r="P4783">
        <v>0.9999999983870721</v>
      </c>
      <c r="Q4783">
        <v>0.99999991932135712</v>
      </c>
      <c r="R4783">
        <v>0.99999596445492578</v>
      </c>
      <c r="S4783">
        <v>0.99979814206764184</v>
      </c>
      <c r="T4783">
        <v>0.98990306783701743</v>
      </c>
      <c r="U4783">
        <v>0.49495153391850927</v>
      </c>
      <c r="V4783">
        <v>0</v>
      </c>
    </row>
    <row r="4784" spans="1:22">
      <c r="A4784">
        <v>0.4777999999999637</v>
      </c>
      <c r="B4784">
        <v>1</v>
      </c>
      <c r="C4784">
        <v>1</v>
      </c>
      <c r="D4784">
        <v>1</v>
      </c>
      <c r="E4784">
        <v>1</v>
      </c>
      <c r="F4784">
        <v>1</v>
      </c>
      <c r="G4784">
        <v>1</v>
      </c>
      <c r="H4784">
        <v>1</v>
      </c>
      <c r="I4784">
        <v>1</v>
      </c>
      <c r="J4784">
        <v>1</v>
      </c>
      <c r="K4784">
        <v>1</v>
      </c>
      <c r="L4784">
        <v>1</v>
      </c>
      <c r="M4784">
        <v>0.99999999999998723</v>
      </c>
      <c r="N4784">
        <v>0.99999999999935552</v>
      </c>
      <c r="O4784">
        <v>0.99999999996775446</v>
      </c>
      <c r="P4784">
        <v>0.9999999983870721</v>
      </c>
      <c r="Q4784">
        <v>0.99999991932135712</v>
      </c>
      <c r="R4784">
        <v>0.99999596445492578</v>
      </c>
      <c r="S4784">
        <v>0.99979814206764184</v>
      </c>
      <c r="T4784">
        <v>0.98990306783701743</v>
      </c>
      <c r="U4784">
        <v>0.49495153391850927</v>
      </c>
      <c r="V4784">
        <v>0</v>
      </c>
    </row>
    <row r="4785" spans="1:22">
      <c r="A4785">
        <v>0.47789999999996369</v>
      </c>
      <c r="B4785">
        <v>1</v>
      </c>
      <c r="C4785">
        <v>1</v>
      </c>
      <c r="D4785">
        <v>1</v>
      </c>
      <c r="E4785">
        <v>1</v>
      </c>
      <c r="F4785">
        <v>1</v>
      </c>
      <c r="G4785">
        <v>1</v>
      </c>
      <c r="H4785">
        <v>1</v>
      </c>
      <c r="I4785">
        <v>1</v>
      </c>
      <c r="J4785">
        <v>1</v>
      </c>
      <c r="K4785">
        <v>1</v>
      </c>
      <c r="L4785">
        <v>1</v>
      </c>
      <c r="M4785">
        <v>0.99999999999998723</v>
      </c>
      <c r="N4785">
        <v>0.99999999999935552</v>
      </c>
      <c r="O4785">
        <v>0.99999999996775446</v>
      </c>
      <c r="P4785">
        <v>0.9999999983870721</v>
      </c>
      <c r="Q4785">
        <v>0.99999991932135712</v>
      </c>
      <c r="R4785">
        <v>0.99999596445492578</v>
      </c>
      <c r="S4785">
        <v>0.99979814206764184</v>
      </c>
      <c r="T4785">
        <v>0.98990306783701743</v>
      </c>
      <c r="U4785">
        <v>0.49495153391850927</v>
      </c>
      <c r="V4785">
        <v>0</v>
      </c>
    </row>
    <row r="4786" spans="1:22">
      <c r="A4786">
        <v>0.47799999999996368</v>
      </c>
      <c r="B4786">
        <v>1</v>
      </c>
      <c r="C4786">
        <v>1</v>
      </c>
      <c r="D4786">
        <v>1</v>
      </c>
      <c r="E4786">
        <v>1</v>
      </c>
      <c r="F4786">
        <v>1</v>
      </c>
      <c r="G4786">
        <v>1</v>
      </c>
      <c r="H4786">
        <v>1</v>
      </c>
      <c r="I4786">
        <v>1</v>
      </c>
      <c r="J4786">
        <v>1</v>
      </c>
      <c r="K4786">
        <v>1</v>
      </c>
      <c r="L4786">
        <v>1</v>
      </c>
      <c r="M4786">
        <v>0.99999999999998723</v>
      </c>
      <c r="N4786">
        <v>0.99999999999935552</v>
      </c>
      <c r="O4786">
        <v>0.99999999996775446</v>
      </c>
      <c r="P4786">
        <v>0.9999999983870721</v>
      </c>
      <c r="Q4786">
        <v>0.99999991932135712</v>
      </c>
      <c r="R4786">
        <v>0.99999596445492578</v>
      </c>
      <c r="S4786">
        <v>0.99979814206764184</v>
      </c>
      <c r="T4786">
        <v>0.98990306783701743</v>
      </c>
      <c r="U4786">
        <v>0.49495153391850927</v>
      </c>
      <c r="V4786">
        <v>0</v>
      </c>
    </row>
    <row r="4787" spans="1:22">
      <c r="A4787">
        <v>0.47809999999996367</v>
      </c>
      <c r="B4787">
        <v>1</v>
      </c>
      <c r="C4787">
        <v>1</v>
      </c>
      <c r="D4787">
        <v>1</v>
      </c>
      <c r="E4787">
        <v>1</v>
      </c>
      <c r="F4787">
        <v>1</v>
      </c>
      <c r="G4787">
        <v>1</v>
      </c>
      <c r="H4787">
        <v>1</v>
      </c>
      <c r="I4787">
        <v>1</v>
      </c>
      <c r="J4787">
        <v>1</v>
      </c>
      <c r="K4787">
        <v>1</v>
      </c>
      <c r="L4787">
        <v>1</v>
      </c>
      <c r="M4787">
        <v>0.99999999999998723</v>
      </c>
      <c r="N4787">
        <v>0.99999999999935552</v>
      </c>
      <c r="O4787">
        <v>0.99999999996775446</v>
      </c>
      <c r="P4787">
        <v>0.9999999983870721</v>
      </c>
      <c r="Q4787">
        <v>0.99999991932135712</v>
      </c>
      <c r="R4787">
        <v>0.99999596445492578</v>
      </c>
      <c r="S4787">
        <v>0.99979814206764184</v>
      </c>
      <c r="T4787">
        <v>0.98990306783701743</v>
      </c>
      <c r="U4787">
        <v>0.49495153391850927</v>
      </c>
      <c r="V4787">
        <v>0</v>
      </c>
    </row>
    <row r="4788" spans="1:22">
      <c r="A4788">
        <v>0.47819999999996365</v>
      </c>
      <c r="B4788">
        <v>1</v>
      </c>
      <c r="C4788">
        <v>1</v>
      </c>
      <c r="D4788">
        <v>1</v>
      </c>
      <c r="E4788">
        <v>1</v>
      </c>
      <c r="F4788">
        <v>1</v>
      </c>
      <c r="G4788">
        <v>1</v>
      </c>
      <c r="H4788">
        <v>1</v>
      </c>
      <c r="I4788">
        <v>1</v>
      </c>
      <c r="J4788">
        <v>1</v>
      </c>
      <c r="K4788">
        <v>1</v>
      </c>
      <c r="L4788">
        <v>1</v>
      </c>
      <c r="M4788">
        <v>0.99999999999998723</v>
      </c>
      <c r="N4788">
        <v>0.99999999999935552</v>
      </c>
      <c r="O4788">
        <v>0.99999999996775446</v>
      </c>
      <c r="P4788">
        <v>0.9999999983870721</v>
      </c>
      <c r="Q4788">
        <v>0.99999991932135712</v>
      </c>
      <c r="R4788">
        <v>0.99999596445492578</v>
      </c>
      <c r="S4788">
        <v>0.99979814206764184</v>
      </c>
      <c r="T4788">
        <v>0.98990306783701743</v>
      </c>
      <c r="U4788">
        <v>0.49495153391850927</v>
      </c>
      <c r="V4788">
        <v>0</v>
      </c>
    </row>
    <row r="4789" spans="1:22">
      <c r="A4789">
        <v>0.47829999999996364</v>
      </c>
      <c r="B4789">
        <v>1</v>
      </c>
      <c r="C4789">
        <v>1</v>
      </c>
      <c r="D4789">
        <v>1</v>
      </c>
      <c r="E4789">
        <v>1</v>
      </c>
      <c r="F4789">
        <v>1</v>
      </c>
      <c r="G4789">
        <v>1</v>
      </c>
      <c r="H4789">
        <v>1</v>
      </c>
      <c r="I4789">
        <v>1</v>
      </c>
      <c r="J4789">
        <v>1</v>
      </c>
      <c r="K4789">
        <v>1</v>
      </c>
      <c r="L4789">
        <v>1</v>
      </c>
      <c r="M4789">
        <v>0.99999999999998723</v>
      </c>
      <c r="N4789">
        <v>0.99999999999935552</v>
      </c>
      <c r="O4789">
        <v>0.99999999996775446</v>
      </c>
      <c r="P4789">
        <v>0.9999999983870721</v>
      </c>
      <c r="Q4789">
        <v>0.99999991932135712</v>
      </c>
      <c r="R4789">
        <v>0.99999596445492578</v>
      </c>
      <c r="S4789">
        <v>0.99979814206764184</v>
      </c>
      <c r="T4789">
        <v>0.98990306783701743</v>
      </c>
      <c r="U4789">
        <v>0.49495153391850927</v>
      </c>
      <c r="V4789">
        <v>0</v>
      </c>
    </row>
    <row r="4790" spans="1:22">
      <c r="A4790">
        <v>0.47839999999996363</v>
      </c>
      <c r="B4790">
        <v>1</v>
      </c>
      <c r="C4790">
        <v>1</v>
      </c>
      <c r="D4790">
        <v>1</v>
      </c>
      <c r="E4790">
        <v>1</v>
      </c>
      <c r="F4790">
        <v>1</v>
      </c>
      <c r="G4790">
        <v>1</v>
      </c>
      <c r="H4790">
        <v>1</v>
      </c>
      <c r="I4790">
        <v>1</v>
      </c>
      <c r="J4790">
        <v>1</v>
      </c>
      <c r="K4790">
        <v>1</v>
      </c>
      <c r="L4790">
        <v>1</v>
      </c>
      <c r="M4790">
        <v>0.99999999999998723</v>
      </c>
      <c r="N4790">
        <v>0.99999999999935552</v>
      </c>
      <c r="O4790">
        <v>0.99999999996775446</v>
      </c>
      <c r="P4790">
        <v>0.9999999983870721</v>
      </c>
      <c r="Q4790">
        <v>0.99999991932135712</v>
      </c>
      <c r="R4790">
        <v>0.99999596445492578</v>
      </c>
      <c r="S4790">
        <v>0.99979814206764184</v>
      </c>
      <c r="T4790">
        <v>0.98990306783701743</v>
      </c>
      <c r="U4790">
        <v>0.49495153391850927</v>
      </c>
      <c r="V4790">
        <v>0</v>
      </c>
    </row>
    <row r="4791" spans="1:22">
      <c r="A4791">
        <v>0.47849999999996362</v>
      </c>
      <c r="B4791">
        <v>1</v>
      </c>
      <c r="C4791">
        <v>1</v>
      </c>
      <c r="D4791">
        <v>1</v>
      </c>
      <c r="E4791">
        <v>1</v>
      </c>
      <c r="F4791">
        <v>1</v>
      </c>
      <c r="G4791">
        <v>1</v>
      </c>
      <c r="H4791">
        <v>1</v>
      </c>
      <c r="I4791">
        <v>1</v>
      </c>
      <c r="J4791">
        <v>1</v>
      </c>
      <c r="K4791">
        <v>1</v>
      </c>
      <c r="L4791">
        <v>1</v>
      </c>
      <c r="M4791">
        <v>0.99999999999998723</v>
      </c>
      <c r="N4791">
        <v>0.99999999999935552</v>
      </c>
      <c r="O4791">
        <v>0.99999999996775446</v>
      </c>
      <c r="P4791">
        <v>0.9999999983870721</v>
      </c>
      <c r="Q4791">
        <v>0.99999991932135712</v>
      </c>
      <c r="R4791">
        <v>0.99999596445492578</v>
      </c>
      <c r="S4791">
        <v>0.99979814206764184</v>
      </c>
      <c r="T4791">
        <v>0.98990306783701743</v>
      </c>
      <c r="U4791">
        <v>0.49495153391850927</v>
      </c>
      <c r="V4791">
        <v>0</v>
      </c>
    </row>
    <row r="4792" spans="1:22">
      <c r="A4792">
        <v>0.47859999999996361</v>
      </c>
      <c r="B4792">
        <v>1</v>
      </c>
      <c r="C4792">
        <v>1</v>
      </c>
      <c r="D4792">
        <v>1</v>
      </c>
      <c r="E4792">
        <v>1</v>
      </c>
      <c r="F4792">
        <v>1</v>
      </c>
      <c r="G4792">
        <v>1</v>
      </c>
      <c r="H4792">
        <v>1</v>
      </c>
      <c r="I4792">
        <v>1</v>
      </c>
      <c r="J4792">
        <v>1</v>
      </c>
      <c r="K4792">
        <v>1</v>
      </c>
      <c r="L4792">
        <v>1</v>
      </c>
      <c r="M4792">
        <v>0.99999999999998723</v>
      </c>
      <c r="N4792">
        <v>0.99999999999935552</v>
      </c>
      <c r="O4792">
        <v>0.99999999996775446</v>
      </c>
      <c r="P4792">
        <v>0.9999999983870721</v>
      </c>
      <c r="Q4792">
        <v>0.99999991932135712</v>
      </c>
      <c r="R4792">
        <v>0.99999596445492578</v>
      </c>
      <c r="S4792">
        <v>0.99979814206764184</v>
      </c>
      <c r="T4792">
        <v>0.98990306783701743</v>
      </c>
      <c r="U4792">
        <v>0.49495153391850927</v>
      </c>
      <c r="V4792">
        <v>0</v>
      </c>
    </row>
    <row r="4793" spans="1:22">
      <c r="A4793">
        <v>0.4786999999999636</v>
      </c>
      <c r="B4793">
        <v>1</v>
      </c>
      <c r="C4793">
        <v>1</v>
      </c>
      <c r="D4793">
        <v>1</v>
      </c>
      <c r="E4793">
        <v>1</v>
      </c>
      <c r="F4793">
        <v>1</v>
      </c>
      <c r="G4793">
        <v>1</v>
      </c>
      <c r="H4793">
        <v>1</v>
      </c>
      <c r="I4793">
        <v>1</v>
      </c>
      <c r="J4793">
        <v>1</v>
      </c>
      <c r="K4793">
        <v>1</v>
      </c>
      <c r="L4793">
        <v>1</v>
      </c>
      <c r="M4793">
        <v>0.99999999999998723</v>
      </c>
      <c r="N4793">
        <v>0.99999999999935552</v>
      </c>
      <c r="O4793">
        <v>0.99999999996775446</v>
      </c>
      <c r="P4793">
        <v>0.9999999983870721</v>
      </c>
      <c r="Q4793">
        <v>0.99999991932135712</v>
      </c>
      <c r="R4793">
        <v>0.99999596445492578</v>
      </c>
      <c r="S4793">
        <v>0.99979814206764184</v>
      </c>
      <c r="T4793">
        <v>0.98990306783701743</v>
      </c>
      <c r="U4793">
        <v>0.49495153391850927</v>
      </c>
      <c r="V4793">
        <v>0</v>
      </c>
    </row>
    <row r="4794" spans="1:22">
      <c r="A4794">
        <v>0.47879999999996359</v>
      </c>
      <c r="B4794">
        <v>1</v>
      </c>
      <c r="C4794">
        <v>1</v>
      </c>
      <c r="D4794">
        <v>1</v>
      </c>
      <c r="E4794">
        <v>1</v>
      </c>
      <c r="F4794">
        <v>1</v>
      </c>
      <c r="G4794">
        <v>1</v>
      </c>
      <c r="H4794">
        <v>1</v>
      </c>
      <c r="I4794">
        <v>1</v>
      </c>
      <c r="J4794">
        <v>1</v>
      </c>
      <c r="K4794">
        <v>1</v>
      </c>
      <c r="L4794">
        <v>1</v>
      </c>
      <c r="M4794">
        <v>0.99999999999998723</v>
      </c>
      <c r="N4794">
        <v>0.99999999999935552</v>
      </c>
      <c r="O4794">
        <v>0.99999999996775446</v>
      </c>
      <c r="P4794">
        <v>0.9999999983870721</v>
      </c>
      <c r="Q4794">
        <v>0.99999991932135712</v>
      </c>
      <c r="R4794">
        <v>0.99999596445492578</v>
      </c>
      <c r="S4794">
        <v>0.99979814206764184</v>
      </c>
      <c r="T4794">
        <v>0.98990306783701743</v>
      </c>
      <c r="U4794">
        <v>0.49495153391850927</v>
      </c>
      <c r="V4794">
        <v>0</v>
      </c>
    </row>
    <row r="4795" spans="1:22">
      <c r="A4795">
        <v>0.47889999999996358</v>
      </c>
      <c r="B4795">
        <v>1</v>
      </c>
      <c r="C4795">
        <v>1</v>
      </c>
      <c r="D4795">
        <v>1</v>
      </c>
      <c r="E4795">
        <v>1</v>
      </c>
      <c r="F4795">
        <v>1</v>
      </c>
      <c r="G4795">
        <v>1</v>
      </c>
      <c r="H4795">
        <v>1</v>
      </c>
      <c r="I4795">
        <v>1</v>
      </c>
      <c r="J4795">
        <v>1</v>
      </c>
      <c r="K4795">
        <v>1</v>
      </c>
      <c r="L4795">
        <v>1</v>
      </c>
      <c r="M4795">
        <v>0.99999999999998723</v>
      </c>
      <c r="N4795">
        <v>0.99999999999935552</v>
      </c>
      <c r="O4795">
        <v>0.99999999996775446</v>
      </c>
      <c r="P4795">
        <v>0.9999999983870721</v>
      </c>
      <c r="Q4795">
        <v>0.99999991932135712</v>
      </c>
      <c r="R4795">
        <v>0.99999596445492578</v>
      </c>
      <c r="S4795">
        <v>0.99979814206764184</v>
      </c>
      <c r="T4795">
        <v>0.98990306783701743</v>
      </c>
      <c r="U4795">
        <v>0.49495153391850927</v>
      </c>
      <c r="V4795">
        <v>0</v>
      </c>
    </row>
    <row r="4796" spans="1:22">
      <c r="A4796">
        <v>0.47899999999996357</v>
      </c>
      <c r="B4796">
        <v>1</v>
      </c>
      <c r="C4796">
        <v>1</v>
      </c>
      <c r="D4796">
        <v>1</v>
      </c>
      <c r="E4796">
        <v>1</v>
      </c>
      <c r="F4796">
        <v>1</v>
      </c>
      <c r="G4796">
        <v>1</v>
      </c>
      <c r="H4796">
        <v>1</v>
      </c>
      <c r="I4796">
        <v>1</v>
      </c>
      <c r="J4796">
        <v>1</v>
      </c>
      <c r="K4796">
        <v>1</v>
      </c>
      <c r="L4796">
        <v>1</v>
      </c>
      <c r="M4796">
        <v>0.99999999999998723</v>
      </c>
      <c r="N4796">
        <v>0.99999999999935552</v>
      </c>
      <c r="O4796">
        <v>0.99999999996775446</v>
      </c>
      <c r="P4796">
        <v>0.9999999983870721</v>
      </c>
      <c r="Q4796">
        <v>0.99999991932135712</v>
      </c>
      <c r="R4796">
        <v>0.99999596445492578</v>
      </c>
      <c r="S4796">
        <v>0.99979814206764184</v>
      </c>
      <c r="T4796">
        <v>0.98990306783701743</v>
      </c>
      <c r="U4796">
        <v>0.49495153391850927</v>
      </c>
      <c r="V4796">
        <v>0</v>
      </c>
    </row>
    <row r="4797" spans="1:22">
      <c r="A4797">
        <v>0.47909999999996356</v>
      </c>
      <c r="B4797">
        <v>1</v>
      </c>
      <c r="C4797">
        <v>1</v>
      </c>
      <c r="D4797">
        <v>1</v>
      </c>
      <c r="E4797">
        <v>1</v>
      </c>
      <c r="F4797">
        <v>1</v>
      </c>
      <c r="G4797">
        <v>1</v>
      </c>
      <c r="H4797">
        <v>1</v>
      </c>
      <c r="I4797">
        <v>1</v>
      </c>
      <c r="J4797">
        <v>1</v>
      </c>
      <c r="K4797">
        <v>1</v>
      </c>
      <c r="L4797">
        <v>1</v>
      </c>
      <c r="M4797">
        <v>0.99999999999998723</v>
      </c>
      <c r="N4797">
        <v>0.99999999999935552</v>
      </c>
      <c r="O4797">
        <v>0.99999999996775446</v>
      </c>
      <c r="P4797">
        <v>0.9999999983870721</v>
      </c>
      <c r="Q4797">
        <v>0.99999991932135712</v>
      </c>
      <c r="R4797">
        <v>0.99999596445492578</v>
      </c>
      <c r="S4797">
        <v>0.99979814206764184</v>
      </c>
      <c r="T4797">
        <v>0.98990306783701743</v>
      </c>
      <c r="U4797">
        <v>0.49495153391850927</v>
      </c>
      <c r="V4797">
        <v>0</v>
      </c>
    </row>
    <row r="4798" spans="1:22">
      <c r="A4798">
        <v>0.47919999999996354</v>
      </c>
      <c r="B4798">
        <v>1</v>
      </c>
      <c r="C4798">
        <v>1</v>
      </c>
      <c r="D4798">
        <v>1</v>
      </c>
      <c r="E4798">
        <v>1</v>
      </c>
      <c r="F4798">
        <v>1</v>
      </c>
      <c r="G4798">
        <v>1</v>
      </c>
      <c r="H4798">
        <v>1</v>
      </c>
      <c r="I4798">
        <v>1</v>
      </c>
      <c r="J4798">
        <v>1</v>
      </c>
      <c r="K4798">
        <v>1</v>
      </c>
      <c r="L4798">
        <v>1</v>
      </c>
      <c r="M4798">
        <v>0.99999999999998723</v>
      </c>
      <c r="N4798">
        <v>0.99999999999935552</v>
      </c>
      <c r="O4798">
        <v>0.99999999996775446</v>
      </c>
      <c r="P4798">
        <v>0.9999999983870721</v>
      </c>
      <c r="Q4798">
        <v>0.99999991932135712</v>
      </c>
      <c r="R4798">
        <v>0.99999596445492578</v>
      </c>
      <c r="S4798">
        <v>0.99979814206764184</v>
      </c>
      <c r="T4798">
        <v>0.98990306783701743</v>
      </c>
      <c r="U4798">
        <v>0.49495153391850927</v>
      </c>
      <c r="V4798">
        <v>0</v>
      </c>
    </row>
    <row r="4799" spans="1:22">
      <c r="A4799">
        <v>0.47929999999996353</v>
      </c>
      <c r="B4799">
        <v>1</v>
      </c>
      <c r="C4799">
        <v>1</v>
      </c>
      <c r="D4799">
        <v>1</v>
      </c>
      <c r="E4799">
        <v>1</v>
      </c>
      <c r="F4799">
        <v>1</v>
      </c>
      <c r="G4799">
        <v>1</v>
      </c>
      <c r="H4799">
        <v>1</v>
      </c>
      <c r="I4799">
        <v>1</v>
      </c>
      <c r="J4799">
        <v>1</v>
      </c>
      <c r="K4799">
        <v>1</v>
      </c>
      <c r="L4799">
        <v>1</v>
      </c>
      <c r="M4799">
        <v>0.99999999999998723</v>
      </c>
      <c r="N4799">
        <v>0.99999999999935552</v>
      </c>
      <c r="O4799">
        <v>0.99999999996775446</v>
      </c>
      <c r="P4799">
        <v>0.9999999983870721</v>
      </c>
      <c r="Q4799">
        <v>0.99999991932135712</v>
      </c>
      <c r="R4799">
        <v>0.99999596445492578</v>
      </c>
      <c r="S4799">
        <v>0.99979814206764184</v>
      </c>
      <c r="T4799">
        <v>0.98990306783701743</v>
      </c>
      <c r="U4799">
        <v>0.49495153391850927</v>
      </c>
      <c r="V4799">
        <v>0</v>
      </c>
    </row>
    <row r="4800" spans="1:22">
      <c r="A4800">
        <v>0.47939999999996352</v>
      </c>
      <c r="B4800">
        <v>1</v>
      </c>
      <c r="C4800">
        <v>1</v>
      </c>
      <c r="D4800">
        <v>1</v>
      </c>
      <c r="E4800">
        <v>1</v>
      </c>
      <c r="F4800">
        <v>1</v>
      </c>
      <c r="G4800">
        <v>1</v>
      </c>
      <c r="H4800">
        <v>1</v>
      </c>
      <c r="I4800">
        <v>1</v>
      </c>
      <c r="J4800">
        <v>1</v>
      </c>
      <c r="K4800">
        <v>1</v>
      </c>
      <c r="L4800">
        <v>1</v>
      </c>
      <c r="M4800">
        <v>0.99999999999998723</v>
      </c>
      <c r="N4800">
        <v>0.99999999999935552</v>
      </c>
      <c r="O4800">
        <v>0.99999999996775446</v>
      </c>
      <c r="P4800">
        <v>0.9999999983870721</v>
      </c>
      <c r="Q4800">
        <v>0.99999991932135712</v>
      </c>
      <c r="R4800">
        <v>0.99999596445492578</v>
      </c>
      <c r="S4800">
        <v>0.99979814206764184</v>
      </c>
      <c r="T4800">
        <v>0.98990306783701743</v>
      </c>
      <c r="U4800">
        <v>0.49495153391850927</v>
      </c>
      <c r="V4800">
        <v>0</v>
      </c>
    </row>
    <row r="4801" spans="1:22">
      <c r="A4801">
        <v>0.47949999999996351</v>
      </c>
      <c r="B4801">
        <v>1</v>
      </c>
      <c r="C4801">
        <v>1</v>
      </c>
      <c r="D4801">
        <v>1</v>
      </c>
      <c r="E4801">
        <v>1</v>
      </c>
      <c r="F4801">
        <v>1</v>
      </c>
      <c r="G4801">
        <v>1</v>
      </c>
      <c r="H4801">
        <v>1</v>
      </c>
      <c r="I4801">
        <v>1</v>
      </c>
      <c r="J4801">
        <v>1</v>
      </c>
      <c r="K4801">
        <v>1</v>
      </c>
      <c r="L4801">
        <v>1</v>
      </c>
      <c r="M4801">
        <v>0.99999999999998723</v>
      </c>
      <c r="N4801">
        <v>0.99999999999935552</v>
      </c>
      <c r="O4801">
        <v>0.99999999996775446</v>
      </c>
      <c r="P4801">
        <v>0.9999999983870721</v>
      </c>
      <c r="Q4801">
        <v>0.99999991932135712</v>
      </c>
      <c r="R4801">
        <v>0.99999596445492578</v>
      </c>
      <c r="S4801">
        <v>0.99979814206764184</v>
      </c>
      <c r="T4801">
        <v>0.98990306783701743</v>
      </c>
      <c r="U4801">
        <v>0.49495153391850927</v>
      </c>
      <c r="V4801">
        <v>0</v>
      </c>
    </row>
    <row r="4802" spans="1:22">
      <c r="A4802">
        <v>0.4795999999999635</v>
      </c>
      <c r="B4802">
        <v>1</v>
      </c>
      <c r="C4802">
        <v>1</v>
      </c>
      <c r="D4802">
        <v>1</v>
      </c>
      <c r="E4802">
        <v>1</v>
      </c>
      <c r="F4802">
        <v>1</v>
      </c>
      <c r="G4802">
        <v>1</v>
      </c>
      <c r="H4802">
        <v>1</v>
      </c>
      <c r="I4802">
        <v>1</v>
      </c>
      <c r="J4802">
        <v>1</v>
      </c>
      <c r="K4802">
        <v>1</v>
      </c>
      <c r="L4802">
        <v>1</v>
      </c>
      <c r="M4802">
        <v>0.99999999999998723</v>
      </c>
      <c r="N4802">
        <v>0.99999999999935552</v>
      </c>
      <c r="O4802">
        <v>0.99999999996775446</v>
      </c>
      <c r="P4802">
        <v>0.9999999983870721</v>
      </c>
      <c r="Q4802">
        <v>0.99999991932135712</v>
      </c>
      <c r="R4802">
        <v>0.99999596445492578</v>
      </c>
      <c r="S4802">
        <v>0.99979814206764184</v>
      </c>
      <c r="T4802">
        <v>0.98990306783701743</v>
      </c>
      <c r="U4802">
        <v>0.49495153391850927</v>
      </c>
      <c r="V4802">
        <v>0</v>
      </c>
    </row>
    <row r="4803" spans="1:22">
      <c r="A4803">
        <v>0.47969999999996349</v>
      </c>
      <c r="B4803">
        <v>1</v>
      </c>
      <c r="C4803">
        <v>1</v>
      </c>
      <c r="D4803">
        <v>1</v>
      </c>
      <c r="E4803">
        <v>1</v>
      </c>
      <c r="F4803">
        <v>1</v>
      </c>
      <c r="G4803">
        <v>1</v>
      </c>
      <c r="H4803">
        <v>1</v>
      </c>
      <c r="I4803">
        <v>1</v>
      </c>
      <c r="J4803">
        <v>1</v>
      </c>
      <c r="K4803">
        <v>1</v>
      </c>
      <c r="L4803">
        <v>1</v>
      </c>
      <c r="M4803">
        <v>0.99999999999998723</v>
      </c>
      <c r="N4803">
        <v>0.99999999999935552</v>
      </c>
      <c r="O4803">
        <v>0.99999999996775446</v>
      </c>
      <c r="P4803">
        <v>0.9999999983870721</v>
      </c>
      <c r="Q4803">
        <v>0.99999991932135712</v>
      </c>
      <c r="R4803">
        <v>0.99999596445492578</v>
      </c>
      <c r="S4803">
        <v>0.99979814206764184</v>
      </c>
      <c r="T4803">
        <v>0.98990306783701743</v>
      </c>
      <c r="U4803">
        <v>0.49495153391850927</v>
      </c>
      <c r="V4803">
        <v>0</v>
      </c>
    </row>
    <row r="4804" spans="1:22">
      <c r="A4804">
        <v>0.47979999999996348</v>
      </c>
      <c r="B4804">
        <v>1</v>
      </c>
      <c r="C4804">
        <v>1</v>
      </c>
      <c r="D4804">
        <v>1</v>
      </c>
      <c r="E4804">
        <v>1</v>
      </c>
      <c r="F4804">
        <v>1</v>
      </c>
      <c r="G4804">
        <v>1</v>
      </c>
      <c r="H4804">
        <v>1</v>
      </c>
      <c r="I4804">
        <v>1</v>
      </c>
      <c r="J4804">
        <v>1</v>
      </c>
      <c r="K4804">
        <v>1</v>
      </c>
      <c r="L4804">
        <v>1</v>
      </c>
      <c r="M4804">
        <v>0.99999999999998723</v>
      </c>
      <c r="N4804">
        <v>0.99999999999935552</v>
      </c>
      <c r="O4804">
        <v>0.99999999996775446</v>
      </c>
      <c r="P4804">
        <v>0.9999999983870721</v>
      </c>
      <c r="Q4804">
        <v>0.99999991932135712</v>
      </c>
      <c r="R4804">
        <v>0.99999596445492578</v>
      </c>
      <c r="S4804">
        <v>0.99979814206764184</v>
      </c>
      <c r="T4804">
        <v>0.98990306783701743</v>
      </c>
      <c r="U4804">
        <v>0.49495153391850927</v>
      </c>
      <c r="V4804">
        <v>0</v>
      </c>
    </row>
    <row r="4805" spans="1:22">
      <c r="A4805">
        <v>0.47989999999996347</v>
      </c>
      <c r="B4805">
        <v>1</v>
      </c>
      <c r="C4805">
        <v>1</v>
      </c>
      <c r="D4805">
        <v>1</v>
      </c>
      <c r="E4805">
        <v>1</v>
      </c>
      <c r="F4805">
        <v>1</v>
      </c>
      <c r="G4805">
        <v>1</v>
      </c>
      <c r="H4805">
        <v>1</v>
      </c>
      <c r="I4805">
        <v>1</v>
      </c>
      <c r="J4805">
        <v>1</v>
      </c>
      <c r="K4805">
        <v>1</v>
      </c>
      <c r="L4805">
        <v>1</v>
      </c>
      <c r="M4805">
        <v>0.99999999999998723</v>
      </c>
      <c r="N4805">
        <v>0.99999999999935552</v>
      </c>
      <c r="O4805">
        <v>0.99999999996775446</v>
      </c>
      <c r="P4805">
        <v>0.9999999983870721</v>
      </c>
      <c r="Q4805">
        <v>0.99999991932135712</v>
      </c>
      <c r="R4805">
        <v>0.99999596445492578</v>
      </c>
      <c r="S4805">
        <v>0.99979814206764184</v>
      </c>
      <c r="T4805">
        <v>0.98990306783701743</v>
      </c>
      <c r="U4805">
        <v>0.49495153391850927</v>
      </c>
      <c r="V4805">
        <v>0</v>
      </c>
    </row>
    <row r="4806" spans="1:22">
      <c r="A4806">
        <v>0.47999999999996346</v>
      </c>
      <c r="B4806">
        <v>1</v>
      </c>
      <c r="C4806">
        <v>1</v>
      </c>
      <c r="D4806">
        <v>1</v>
      </c>
      <c r="E4806">
        <v>1</v>
      </c>
      <c r="F4806">
        <v>1</v>
      </c>
      <c r="G4806">
        <v>1</v>
      </c>
      <c r="H4806">
        <v>1</v>
      </c>
      <c r="I4806">
        <v>1</v>
      </c>
      <c r="J4806">
        <v>1</v>
      </c>
      <c r="K4806">
        <v>1</v>
      </c>
      <c r="L4806">
        <v>1</v>
      </c>
      <c r="M4806">
        <v>0.99999999999998723</v>
      </c>
      <c r="N4806">
        <v>0.99999999999935552</v>
      </c>
      <c r="O4806">
        <v>0.99999999996775446</v>
      </c>
      <c r="P4806">
        <v>0.9999999983870721</v>
      </c>
      <c r="Q4806">
        <v>0.99999991932135712</v>
      </c>
      <c r="R4806">
        <v>0.99999596445492578</v>
      </c>
      <c r="S4806">
        <v>0.99979814206764184</v>
      </c>
      <c r="T4806">
        <v>0.98990306783701743</v>
      </c>
      <c r="U4806">
        <v>0.49495153391850927</v>
      </c>
      <c r="V4806">
        <v>0</v>
      </c>
    </row>
    <row r="4807" spans="1:22">
      <c r="A4807">
        <v>0.48009999999996344</v>
      </c>
      <c r="B4807">
        <v>1</v>
      </c>
      <c r="C4807">
        <v>1</v>
      </c>
      <c r="D4807">
        <v>1</v>
      </c>
      <c r="E4807">
        <v>1</v>
      </c>
      <c r="F4807">
        <v>1</v>
      </c>
      <c r="G4807">
        <v>1</v>
      </c>
      <c r="H4807">
        <v>1</v>
      </c>
      <c r="I4807">
        <v>1</v>
      </c>
      <c r="J4807">
        <v>1</v>
      </c>
      <c r="K4807">
        <v>1</v>
      </c>
      <c r="L4807">
        <v>1</v>
      </c>
      <c r="M4807">
        <v>0.99999999999998723</v>
      </c>
      <c r="N4807">
        <v>0.99999999999935552</v>
      </c>
      <c r="O4807">
        <v>0.99999999996775446</v>
      </c>
      <c r="P4807">
        <v>0.9999999983870721</v>
      </c>
      <c r="Q4807">
        <v>0.99999991932135712</v>
      </c>
      <c r="R4807">
        <v>0.99999596445492578</v>
      </c>
      <c r="S4807">
        <v>0.99979814206764184</v>
      </c>
      <c r="T4807">
        <v>0.98990306783701743</v>
      </c>
      <c r="U4807">
        <v>0.49495153391850927</v>
      </c>
      <c r="V4807">
        <v>0</v>
      </c>
    </row>
    <row r="4808" spans="1:22">
      <c r="A4808">
        <v>0.48019999999996343</v>
      </c>
      <c r="B4808">
        <v>1</v>
      </c>
      <c r="C4808">
        <v>1</v>
      </c>
      <c r="D4808">
        <v>1</v>
      </c>
      <c r="E4808">
        <v>1</v>
      </c>
      <c r="F4808">
        <v>1</v>
      </c>
      <c r="G4808">
        <v>1</v>
      </c>
      <c r="H4808">
        <v>1</v>
      </c>
      <c r="I4808">
        <v>1</v>
      </c>
      <c r="J4808">
        <v>1</v>
      </c>
      <c r="K4808">
        <v>1</v>
      </c>
      <c r="L4808">
        <v>1</v>
      </c>
      <c r="M4808">
        <v>0.99999999999998723</v>
      </c>
      <c r="N4808">
        <v>0.99999999999935552</v>
      </c>
      <c r="O4808">
        <v>0.99999999996775446</v>
      </c>
      <c r="P4808">
        <v>0.9999999983870721</v>
      </c>
      <c r="Q4808">
        <v>0.99999991932135712</v>
      </c>
      <c r="R4808">
        <v>0.99999596445492578</v>
      </c>
      <c r="S4808">
        <v>0.99979814206764184</v>
      </c>
      <c r="T4808">
        <v>0.98990306783701743</v>
      </c>
      <c r="U4808">
        <v>0.49495153391850927</v>
      </c>
      <c r="V4808">
        <v>0</v>
      </c>
    </row>
    <row r="4809" spans="1:22">
      <c r="A4809">
        <v>0.48029999999996342</v>
      </c>
      <c r="B4809">
        <v>1</v>
      </c>
      <c r="C4809">
        <v>1</v>
      </c>
      <c r="D4809">
        <v>1</v>
      </c>
      <c r="E4809">
        <v>1</v>
      </c>
      <c r="F4809">
        <v>1</v>
      </c>
      <c r="G4809">
        <v>1</v>
      </c>
      <c r="H4809">
        <v>1</v>
      </c>
      <c r="I4809">
        <v>1</v>
      </c>
      <c r="J4809">
        <v>1</v>
      </c>
      <c r="K4809">
        <v>1</v>
      </c>
      <c r="L4809">
        <v>1</v>
      </c>
      <c r="M4809">
        <v>0.99999999999998723</v>
      </c>
      <c r="N4809">
        <v>0.99999999999935552</v>
      </c>
      <c r="O4809">
        <v>0.99999999996775446</v>
      </c>
      <c r="P4809">
        <v>0.9999999983870721</v>
      </c>
      <c r="Q4809">
        <v>0.99999991932135712</v>
      </c>
      <c r="R4809">
        <v>0.99999596445492578</v>
      </c>
      <c r="S4809">
        <v>0.99979814206764184</v>
      </c>
      <c r="T4809">
        <v>0.98990306783701743</v>
      </c>
      <c r="U4809">
        <v>0.49495153391850927</v>
      </c>
      <c r="V4809">
        <v>0</v>
      </c>
    </row>
    <row r="4810" spans="1:22">
      <c r="A4810">
        <v>0.48039999999996341</v>
      </c>
      <c r="B4810">
        <v>1</v>
      </c>
      <c r="C4810">
        <v>1</v>
      </c>
      <c r="D4810">
        <v>1</v>
      </c>
      <c r="E4810">
        <v>1</v>
      </c>
      <c r="F4810">
        <v>1</v>
      </c>
      <c r="G4810">
        <v>1</v>
      </c>
      <c r="H4810">
        <v>1</v>
      </c>
      <c r="I4810">
        <v>1</v>
      </c>
      <c r="J4810">
        <v>1</v>
      </c>
      <c r="K4810">
        <v>1</v>
      </c>
      <c r="L4810">
        <v>1</v>
      </c>
      <c r="M4810">
        <v>0.99999999999998723</v>
      </c>
      <c r="N4810">
        <v>0.99999999999935552</v>
      </c>
      <c r="O4810">
        <v>0.99999999996775446</v>
      </c>
      <c r="P4810">
        <v>0.9999999983870721</v>
      </c>
      <c r="Q4810">
        <v>0.99999991932135712</v>
      </c>
      <c r="R4810">
        <v>0.99999596445492578</v>
      </c>
      <c r="S4810">
        <v>0.99979814206764184</v>
      </c>
      <c r="T4810">
        <v>0.98990306783701743</v>
      </c>
      <c r="U4810">
        <v>0.49495153391850927</v>
      </c>
      <c r="V4810">
        <v>0</v>
      </c>
    </row>
    <row r="4811" spans="1:22">
      <c r="A4811">
        <v>0.4804999999999634</v>
      </c>
      <c r="B4811">
        <v>1</v>
      </c>
      <c r="C4811">
        <v>1</v>
      </c>
      <c r="D4811">
        <v>1</v>
      </c>
      <c r="E4811">
        <v>1</v>
      </c>
      <c r="F4811">
        <v>1</v>
      </c>
      <c r="G4811">
        <v>1</v>
      </c>
      <c r="H4811">
        <v>1</v>
      </c>
      <c r="I4811">
        <v>1</v>
      </c>
      <c r="J4811">
        <v>1</v>
      </c>
      <c r="K4811">
        <v>1</v>
      </c>
      <c r="L4811">
        <v>1</v>
      </c>
      <c r="M4811">
        <v>0.99999999999998723</v>
      </c>
      <c r="N4811">
        <v>0.99999999999935552</v>
      </c>
      <c r="O4811">
        <v>0.99999999996775446</v>
      </c>
      <c r="P4811">
        <v>0.9999999983870721</v>
      </c>
      <c r="Q4811">
        <v>0.99999991932135712</v>
      </c>
      <c r="R4811">
        <v>0.99999596445492578</v>
      </c>
      <c r="S4811">
        <v>0.99979814206764184</v>
      </c>
      <c r="T4811">
        <v>0.98990306783701743</v>
      </c>
      <c r="U4811">
        <v>0.49495153391850927</v>
      </c>
      <c r="V4811">
        <v>0</v>
      </c>
    </row>
    <row r="4812" spans="1:22">
      <c r="A4812">
        <v>0.48059999999996339</v>
      </c>
      <c r="B4812">
        <v>1</v>
      </c>
      <c r="C4812">
        <v>1</v>
      </c>
      <c r="D4812">
        <v>1</v>
      </c>
      <c r="E4812">
        <v>1</v>
      </c>
      <c r="F4812">
        <v>1</v>
      </c>
      <c r="G4812">
        <v>1</v>
      </c>
      <c r="H4812">
        <v>1</v>
      </c>
      <c r="I4812">
        <v>1</v>
      </c>
      <c r="J4812">
        <v>1</v>
      </c>
      <c r="K4812">
        <v>1</v>
      </c>
      <c r="L4812">
        <v>1</v>
      </c>
      <c r="M4812">
        <v>0.99999999999998723</v>
      </c>
      <c r="N4812">
        <v>0.99999999999935552</v>
      </c>
      <c r="O4812">
        <v>0.99999999996775446</v>
      </c>
      <c r="P4812">
        <v>0.9999999983870721</v>
      </c>
      <c r="Q4812">
        <v>0.99999991932135712</v>
      </c>
      <c r="R4812">
        <v>0.99999596445492578</v>
      </c>
      <c r="S4812">
        <v>0.99979814206764184</v>
      </c>
      <c r="T4812">
        <v>0.98990306783701743</v>
      </c>
      <c r="U4812">
        <v>0.49495153391850927</v>
      </c>
      <c r="V4812">
        <v>0</v>
      </c>
    </row>
    <row r="4813" spans="1:22">
      <c r="A4813">
        <v>0.48069999999996338</v>
      </c>
      <c r="B4813">
        <v>1</v>
      </c>
      <c r="C4813">
        <v>1</v>
      </c>
      <c r="D4813">
        <v>1</v>
      </c>
      <c r="E4813">
        <v>1</v>
      </c>
      <c r="F4813">
        <v>1</v>
      </c>
      <c r="G4813">
        <v>1</v>
      </c>
      <c r="H4813">
        <v>1</v>
      </c>
      <c r="I4813">
        <v>1</v>
      </c>
      <c r="J4813">
        <v>1</v>
      </c>
      <c r="K4813">
        <v>1</v>
      </c>
      <c r="L4813">
        <v>1</v>
      </c>
      <c r="M4813">
        <v>0.99999999999998723</v>
      </c>
      <c r="N4813">
        <v>0.99999999999935552</v>
      </c>
      <c r="O4813">
        <v>0.99999999996775446</v>
      </c>
      <c r="P4813">
        <v>0.9999999983870721</v>
      </c>
      <c r="Q4813">
        <v>0.99999991932135712</v>
      </c>
      <c r="R4813">
        <v>0.99999596445492578</v>
      </c>
      <c r="S4813">
        <v>0.99979814206764184</v>
      </c>
      <c r="T4813">
        <v>0.98990306783701743</v>
      </c>
      <c r="U4813">
        <v>0.49495153391850927</v>
      </c>
      <c r="V4813">
        <v>0</v>
      </c>
    </row>
    <row r="4814" spans="1:22">
      <c r="A4814">
        <v>0.48079999999996337</v>
      </c>
      <c r="B4814">
        <v>1</v>
      </c>
      <c r="C4814">
        <v>1</v>
      </c>
      <c r="D4814">
        <v>1</v>
      </c>
      <c r="E4814">
        <v>1</v>
      </c>
      <c r="F4814">
        <v>1</v>
      </c>
      <c r="G4814">
        <v>1</v>
      </c>
      <c r="H4814">
        <v>1</v>
      </c>
      <c r="I4814">
        <v>1</v>
      </c>
      <c r="J4814">
        <v>1</v>
      </c>
      <c r="K4814">
        <v>1</v>
      </c>
      <c r="L4814">
        <v>1</v>
      </c>
      <c r="M4814">
        <v>0.99999999999998723</v>
      </c>
      <c r="N4814">
        <v>0.99999999999935552</v>
      </c>
      <c r="O4814">
        <v>0.99999999996775446</v>
      </c>
      <c r="P4814">
        <v>0.9999999983870721</v>
      </c>
      <c r="Q4814">
        <v>0.99999991932135712</v>
      </c>
      <c r="R4814">
        <v>0.99999596445492578</v>
      </c>
      <c r="S4814">
        <v>0.99979814206764184</v>
      </c>
      <c r="T4814">
        <v>0.98990306783701743</v>
      </c>
      <c r="U4814">
        <v>0.49495153391850927</v>
      </c>
      <c r="V4814">
        <v>0</v>
      </c>
    </row>
    <row r="4815" spans="1:22">
      <c r="A4815">
        <v>0.48089999999996336</v>
      </c>
      <c r="B4815">
        <v>1</v>
      </c>
      <c r="C4815">
        <v>1</v>
      </c>
      <c r="D4815">
        <v>1</v>
      </c>
      <c r="E4815">
        <v>1</v>
      </c>
      <c r="F4815">
        <v>1</v>
      </c>
      <c r="G4815">
        <v>1</v>
      </c>
      <c r="H4815">
        <v>1</v>
      </c>
      <c r="I4815">
        <v>1</v>
      </c>
      <c r="J4815">
        <v>1</v>
      </c>
      <c r="K4815">
        <v>1</v>
      </c>
      <c r="L4815">
        <v>1</v>
      </c>
      <c r="M4815">
        <v>0.99999999999998723</v>
      </c>
      <c r="N4815">
        <v>0.99999999999935552</v>
      </c>
      <c r="O4815">
        <v>0.99999999996775446</v>
      </c>
      <c r="P4815">
        <v>0.9999999983870721</v>
      </c>
      <c r="Q4815">
        <v>0.99999991932135712</v>
      </c>
      <c r="R4815">
        <v>0.99999596445492578</v>
      </c>
      <c r="S4815">
        <v>0.99979814206764184</v>
      </c>
      <c r="T4815">
        <v>0.98990306783701743</v>
      </c>
      <c r="U4815">
        <v>0.49495153391850927</v>
      </c>
      <c r="V4815">
        <v>0</v>
      </c>
    </row>
    <row r="4816" spans="1:22">
      <c r="A4816">
        <v>0.48099999999996335</v>
      </c>
      <c r="B4816">
        <v>1</v>
      </c>
      <c r="C4816">
        <v>1</v>
      </c>
      <c r="D4816">
        <v>1</v>
      </c>
      <c r="E4816">
        <v>1</v>
      </c>
      <c r="F4816">
        <v>1</v>
      </c>
      <c r="G4816">
        <v>1</v>
      </c>
      <c r="H4816">
        <v>1</v>
      </c>
      <c r="I4816">
        <v>1</v>
      </c>
      <c r="J4816">
        <v>1</v>
      </c>
      <c r="K4816">
        <v>1</v>
      </c>
      <c r="L4816">
        <v>1</v>
      </c>
      <c r="M4816">
        <v>0.99999999999998723</v>
      </c>
      <c r="N4816">
        <v>0.99999999999935552</v>
      </c>
      <c r="O4816">
        <v>0.99999999996775446</v>
      </c>
      <c r="P4816">
        <v>0.9999999983870721</v>
      </c>
      <c r="Q4816">
        <v>0.99999991932135712</v>
      </c>
      <c r="R4816">
        <v>0.99999596445492578</v>
      </c>
      <c r="S4816">
        <v>0.99979814206764184</v>
      </c>
      <c r="T4816">
        <v>0.98990306783701743</v>
      </c>
      <c r="U4816">
        <v>0.49495153391850927</v>
      </c>
      <c r="V4816">
        <v>0</v>
      </c>
    </row>
    <row r="4817" spans="1:22">
      <c r="A4817">
        <v>0.48109999999996333</v>
      </c>
      <c r="B4817">
        <v>1</v>
      </c>
      <c r="C4817">
        <v>1</v>
      </c>
      <c r="D4817">
        <v>1</v>
      </c>
      <c r="E4817">
        <v>1</v>
      </c>
      <c r="F4817">
        <v>1</v>
      </c>
      <c r="G4817">
        <v>1</v>
      </c>
      <c r="H4817">
        <v>1</v>
      </c>
      <c r="I4817">
        <v>1</v>
      </c>
      <c r="J4817">
        <v>1</v>
      </c>
      <c r="K4817">
        <v>1</v>
      </c>
      <c r="L4817">
        <v>1</v>
      </c>
      <c r="M4817">
        <v>0.99999999999998723</v>
      </c>
      <c r="N4817">
        <v>0.99999999999935552</v>
      </c>
      <c r="O4817">
        <v>0.99999999996775446</v>
      </c>
      <c r="P4817">
        <v>0.9999999983870721</v>
      </c>
      <c r="Q4817">
        <v>0.99999991932135712</v>
      </c>
      <c r="R4817">
        <v>0.99999596445492578</v>
      </c>
      <c r="S4817">
        <v>0.99979814206764184</v>
      </c>
      <c r="T4817">
        <v>0.98990306783701743</v>
      </c>
      <c r="U4817">
        <v>0.49495153391850927</v>
      </c>
      <c r="V4817">
        <v>0</v>
      </c>
    </row>
    <row r="4818" spans="1:22">
      <c r="A4818">
        <v>0.48119999999996332</v>
      </c>
      <c r="B4818">
        <v>1</v>
      </c>
      <c r="C4818">
        <v>1</v>
      </c>
      <c r="D4818">
        <v>1</v>
      </c>
      <c r="E4818">
        <v>1</v>
      </c>
      <c r="F4818">
        <v>1</v>
      </c>
      <c r="G4818">
        <v>1</v>
      </c>
      <c r="H4818">
        <v>1</v>
      </c>
      <c r="I4818">
        <v>1</v>
      </c>
      <c r="J4818">
        <v>1</v>
      </c>
      <c r="K4818">
        <v>1</v>
      </c>
      <c r="L4818">
        <v>1</v>
      </c>
      <c r="M4818">
        <v>0.99999999999998723</v>
      </c>
      <c r="N4818">
        <v>0.99999999999935552</v>
      </c>
      <c r="O4818">
        <v>0.99999999996775446</v>
      </c>
      <c r="P4818">
        <v>0.9999999983870721</v>
      </c>
      <c r="Q4818">
        <v>0.99999991932135712</v>
      </c>
      <c r="R4818">
        <v>0.99999596445492578</v>
      </c>
      <c r="S4818">
        <v>0.99979814206764184</v>
      </c>
      <c r="T4818">
        <v>0.98990306783701743</v>
      </c>
      <c r="U4818">
        <v>0.49495153391850927</v>
      </c>
      <c r="V4818">
        <v>0</v>
      </c>
    </row>
    <row r="4819" spans="1:22">
      <c r="A4819">
        <v>0.48129999999996331</v>
      </c>
      <c r="B4819">
        <v>1</v>
      </c>
      <c r="C4819">
        <v>1</v>
      </c>
      <c r="D4819">
        <v>1</v>
      </c>
      <c r="E4819">
        <v>1</v>
      </c>
      <c r="F4819">
        <v>1</v>
      </c>
      <c r="G4819">
        <v>1</v>
      </c>
      <c r="H4819">
        <v>1</v>
      </c>
      <c r="I4819">
        <v>1</v>
      </c>
      <c r="J4819">
        <v>1</v>
      </c>
      <c r="K4819">
        <v>1</v>
      </c>
      <c r="L4819">
        <v>1</v>
      </c>
      <c r="M4819">
        <v>0.99999999999998723</v>
      </c>
      <c r="N4819">
        <v>0.99999999999935552</v>
      </c>
      <c r="O4819">
        <v>0.99999999996775446</v>
      </c>
      <c r="P4819">
        <v>0.9999999983870721</v>
      </c>
      <c r="Q4819">
        <v>0.99999991932135712</v>
      </c>
      <c r="R4819">
        <v>0.99999596445492578</v>
      </c>
      <c r="S4819">
        <v>0.99979814206764184</v>
      </c>
      <c r="T4819">
        <v>0.98990306783701743</v>
      </c>
      <c r="U4819">
        <v>0.49495153391850927</v>
      </c>
      <c r="V4819">
        <v>0</v>
      </c>
    </row>
    <row r="4820" spans="1:22">
      <c r="A4820">
        <v>0.4813999999999633</v>
      </c>
      <c r="B4820">
        <v>1</v>
      </c>
      <c r="C4820">
        <v>1</v>
      </c>
      <c r="D4820">
        <v>1</v>
      </c>
      <c r="E4820">
        <v>1</v>
      </c>
      <c r="F4820">
        <v>1</v>
      </c>
      <c r="G4820">
        <v>1</v>
      </c>
      <c r="H4820">
        <v>1</v>
      </c>
      <c r="I4820">
        <v>1</v>
      </c>
      <c r="J4820">
        <v>1</v>
      </c>
      <c r="K4820">
        <v>1</v>
      </c>
      <c r="L4820">
        <v>1</v>
      </c>
      <c r="M4820">
        <v>0.99999999999998723</v>
      </c>
      <c r="N4820">
        <v>0.99999999999935552</v>
      </c>
      <c r="O4820">
        <v>0.99999999996775446</v>
      </c>
      <c r="P4820">
        <v>0.9999999983870721</v>
      </c>
      <c r="Q4820">
        <v>0.99999991932135712</v>
      </c>
      <c r="R4820">
        <v>0.99999596445492578</v>
      </c>
      <c r="S4820">
        <v>0.99979814206764184</v>
      </c>
      <c r="T4820">
        <v>0.98990306783701743</v>
      </c>
      <c r="U4820">
        <v>0.49495153391850927</v>
      </c>
      <c r="V4820">
        <v>0</v>
      </c>
    </row>
    <row r="4821" spans="1:22">
      <c r="A4821">
        <v>0.48149999999996329</v>
      </c>
      <c r="B4821">
        <v>1</v>
      </c>
      <c r="C4821">
        <v>1</v>
      </c>
      <c r="D4821">
        <v>1</v>
      </c>
      <c r="E4821">
        <v>1</v>
      </c>
      <c r="F4821">
        <v>1</v>
      </c>
      <c r="G4821">
        <v>1</v>
      </c>
      <c r="H4821">
        <v>1</v>
      </c>
      <c r="I4821">
        <v>1</v>
      </c>
      <c r="J4821">
        <v>1</v>
      </c>
      <c r="K4821">
        <v>1</v>
      </c>
      <c r="L4821">
        <v>1</v>
      </c>
      <c r="M4821">
        <v>0.99999999999998723</v>
      </c>
      <c r="N4821">
        <v>0.99999999999935552</v>
      </c>
      <c r="O4821">
        <v>0.99999999996775446</v>
      </c>
      <c r="P4821">
        <v>0.9999999983870721</v>
      </c>
      <c r="Q4821">
        <v>0.99999991932135712</v>
      </c>
      <c r="R4821">
        <v>0.99999596445492578</v>
      </c>
      <c r="S4821">
        <v>0.99979814206764184</v>
      </c>
      <c r="T4821">
        <v>0.98990306783701743</v>
      </c>
      <c r="U4821">
        <v>0.49495153391850927</v>
      </c>
      <c r="V4821">
        <v>0</v>
      </c>
    </row>
    <row r="4822" spans="1:22">
      <c r="A4822">
        <v>0.48159999999996328</v>
      </c>
      <c r="B4822">
        <v>1</v>
      </c>
      <c r="C4822">
        <v>1</v>
      </c>
      <c r="D4822">
        <v>1</v>
      </c>
      <c r="E4822">
        <v>1</v>
      </c>
      <c r="F4822">
        <v>1</v>
      </c>
      <c r="G4822">
        <v>1</v>
      </c>
      <c r="H4822">
        <v>1</v>
      </c>
      <c r="I4822">
        <v>1</v>
      </c>
      <c r="J4822">
        <v>1</v>
      </c>
      <c r="K4822">
        <v>1</v>
      </c>
      <c r="L4822">
        <v>1</v>
      </c>
      <c r="M4822">
        <v>0.99999999999998723</v>
      </c>
      <c r="N4822">
        <v>0.99999999999935552</v>
      </c>
      <c r="O4822">
        <v>0.99999999996775446</v>
      </c>
      <c r="P4822">
        <v>0.9999999983870721</v>
      </c>
      <c r="Q4822">
        <v>0.99999991932135712</v>
      </c>
      <c r="R4822">
        <v>0.99999596445492578</v>
      </c>
      <c r="S4822">
        <v>0.99979814206764184</v>
      </c>
      <c r="T4822">
        <v>0.98990306783701743</v>
      </c>
      <c r="U4822">
        <v>0.49495153391850927</v>
      </c>
      <c r="V4822">
        <v>0</v>
      </c>
    </row>
    <row r="4823" spans="1:22">
      <c r="A4823">
        <v>0.48169999999996327</v>
      </c>
      <c r="B4823">
        <v>1</v>
      </c>
      <c r="C4823">
        <v>1</v>
      </c>
      <c r="D4823">
        <v>1</v>
      </c>
      <c r="E4823">
        <v>1</v>
      </c>
      <c r="F4823">
        <v>1</v>
      </c>
      <c r="G4823">
        <v>1</v>
      </c>
      <c r="H4823">
        <v>1</v>
      </c>
      <c r="I4823">
        <v>1</v>
      </c>
      <c r="J4823">
        <v>1</v>
      </c>
      <c r="K4823">
        <v>1</v>
      </c>
      <c r="L4823">
        <v>1</v>
      </c>
      <c r="M4823">
        <v>0.99999999999998723</v>
      </c>
      <c r="N4823">
        <v>0.99999999999935552</v>
      </c>
      <c r="O4823">
        <v>0.99999999996775446</v>
      </c>
      <c r="P4823">
        <v>0.9999999983870721</v>
      </c>
      <c r="Q4823">
        <v>0.99999991932135712</v>
      </c>
      <c r="R4823">
        <v>0.99999596445492578</v>
      </c>
      <c r="S4823">
        <v>0.99979814206764184</v>
      </c>
      <c r="T4823">
        <v>0.98990306783701743</v>
      </c>
      <c r="U4823">
        <v>0.49495153391850927</v>
      </c>
      <c r="V4823">
        <v>0</v>
      </c>
    </row>
    <row r="4824" spans="1:22">
      <c r="A4824">
        <v>0.48179999999996326</v>
      </c>
      <c r="B4824">
        <v>1</v>
      </c>
      <c r="C4824">
        <v>1</v>
      </c>
      <c r="D4824">
        <v>1</v>
      </c>
      <c r="E4824">
        <v>1</v>
      </c>
      <c r="F4824">
        <v>1</v>
      </c>
      <c r="G4824">
        <v>1</v>
      </c>
      <c r="H4824">
        <v>1</v>
      </c>
      <c r="I4824">
        <v>1</v>
      </c>
      <c r="J4824">
        <v>1</v>
      </c>
      <c r="K4824">
        <v>1</v>
      </c>
      <c r="L4824">
        <v>1</v>
      </c>
      <c r="M4824">
        <v>0.99999999999998723</v>
      </c>
      <c r="N4824">
        <v>0.99999999999935552</v>
      </c>
      <c r="O4824">
        <v>0.99999999996775446</v>
      </c>
      <c r="P4824">
        <v>0.9999999983870721</v>
      </c>
      <c r="Q4824">
        <v>0.99999991932135712</v>
      </c>
      <c r="R4824">
        <v>0.99999596445492578</v>
      </c>
      <c r="S4824">
        <v>0.99979814206764184</v>
      </c>
      <c r="T4824">
        <v>0.98990306783701743</v>
      </c>
      <c r="U4824">
        <v>0.49495153391850927</v>
      </c>
      <c r="V4824">
        <v>0</v>
      </c>
    </row>
    <row r="4825" spans="1:22">
      <c r="A4825">
        <v>0.48189999999996325</v>
      </c>
      <c r="B4825">
        <v>1</v>
      </c>
      <c r="C4825">
        <v>1</v>
      </c>
      <c r="D4825">
        <v>1</v>
      </c>
      <c r="E4825">
        <v>1</v>
      </c>
      <c r="F4825">
        <v>1</v>
      </c>
      <c r="G4825">
        <v>1</v>
      </c>
      <c r="H4825">
        <v>1</v>
      </c>
      <c r="I4825">
        <v>1</v>
      </c>
      <c r="J4825">
        <v>1</v>
      </c>
      <c r="K4825">
        <v>1</v>
      </c>
      <c r="L4825">
        <v>1</v>
      </c>
      <c r="M4825">
        <v>0.99999999999998723</v>
      </c>
      <c r="N4825">
        <v>0.99999999999935552</v>
      </c>
      <c r="O4825">
        <v>0.99999999996775446</v>
      </c>
      <c r="P4825">
        <v>0.9999999983870721</v>
      </c>
      <c r="Q4825">
        <v>0.99999991932135712</v>
      </c>
      <c r="R4825">
        <v>0.99999596445492578</v>
      </c>
      <c r="S4825">
        <v>0.99979814206764184</v>
      </c>
      <c r="T4825">
        <v>0.98990306783701743</v>
      </c>
      <c r="U4825">
        <v>0.49495153391850927</v>
      </c>
      <c r="V4825">
        <v>0</v>
      </c>
    </row>
    <row r="4826" spans="1:22">
      <c r="A4826">
        <v>0.48199999999996324</v>
      </c>
      <c r="B4826">
        <v>1</v>
      </c>
      <c r="C4826">
        <v>1</v>
      </c>
      <c r="D4826">
        <v>1</v>
      </c>
      <c r="E4826">
        <v>1</v>
      </c>
      <c r="F4826">
        <v>1</v>
      </c>
      <c r="G4826">
        <v>1</v>
      </c>
      <c r="H4826">
        <v>1</v>
      </c>
      <c r="I4826">
        <v>1</v>
      </c>
      <c r="J4826">
        <v>1</v>
      </c>
      <c r="K4826">
        <v>1</v>
      </c>
      <c r="L4826">
        <v>1</v>
      </c>
      <c r="M4826">
        <v>0.99999999999998723</v>
      </c>
      <c r="N4826">
        <v>0.99999999999935552</v>
      </c>
      <c r="O4826">
        <v>0.99999999996775446</v>
      </c>
      <c r="P4826">
        <v>0.9999999983870721</v>
      </c>
      <c r="Q4826">
        <v>0.99999991932135712</v>
      </c>
      <c r="R4826">
        <v>0.99999596445492578</v>
      </c>
      <c r="S4826">
        <v>0.99979814206764184</v>
      </c>
      <c r="T4826">
        <v>0.98990306783701743</v>
      </c>
      <c r="U4826">
        <v>0.49495153391850927</v>
      </c>
      <c r="V4826">
        <v>0</v>
      </c>
    </row>
    <row r="4827" spans="1:22">
      <c r="A4827">
        <v>0.48209999999996322</v>
      </c>
      <c r="B4827">
        <v>1</v>
      </c>
      <c r="C4827">
        <v>1</v>
      </c>
      <c r="D4827">
        <v>1</v>
      </c>
      <c r="E4827">
        <v>1</v>
      </c>
      <c r="F4827">
        <v>1</v>
      </c>
      <c r="G4827">
        <v>1</v>
      </c>
      <c r="H4827">
        <v>1</v>
      </c>
      <c r="I4827">
        <v>1</v>
      </c>
      <c r="J4827">
        <v>1</v>
      </c>
      <c r="K4827">
        <v>1</v>
      </c>
      <c r="L4827">
        <v>1</v>
      </c>
      <c r="M4827">
        <v>0.99999999999998723</v>
      </c>
      <c r="N4827">
        <v>0.99999999999935552</v>
      </c>
      <c r="O4827">
        <v>0.99999999996775446</v>
      </c>
      <c r="P4827">
        <v>0.9999999983870721</v>
      </c>
      <c r="Q4827">
        <v>0.99999991932135712</v>
      </c>
      <c r="R4827">
        <v>0.99999596445492578</v>
      </c>
      <c r="S4827">
        <v>0.99979814206764184</v>
      </c>
      <c r="T4827">
        <v>0.98990306783701743</v>
      </c>
      <c r="U4827">
        <v>0.49495153391850927</v>
      </c>
      <c r="V4827">
        <v>0</v>
      </c>
    </row>
    <row r="4828" spans="1:22">
      <c r="A4828">
        <v>0.48219999999996321</v>
      </c>
      <c r="B4828">
        <v>1</v>
      </c>
      <c r="C4828">
        <v>1</v>
      </c>
      <c r="D4828">
        <v>1</v>
      </c>
      <c r="E4828">
        <v>1</v>
      </c>
      <c r="F4828">
        <v>1</v>
      </c>
      <c r="G4828">
        <v>1</v>
      </c>
      <c r="H4828">
        <v>1</v>
      </c>
      <c r="I4828">
        <v>1</v>
      </c>
      <c r="J4828">
        <v>1</v>
      </c>
      <c r="K4828">
        <v>1</v>
      </c>
      <c r="L4828">
        <v>1</v>
      </c>
      <c r="M4828">
        <v>0.99999999999998723</v>
      </c>
      <c r="N4828">
        <v>0.99999999999935552</v>
      </c>
      <c r="O4828">
        <v>0.99999999996775446</v>
      </c>
      <c r="P4828">
        <v>0.9999999983870721</v>
      </c>
      <c r="Q4828">
        <v>0.99999991932135712</v>
      </c>
      <c r="R4828">
        <v>0.99999596445492578</v>
      </c>
      <c r="S4828">
        <v>0.99979814206764184</v>
      </c>
      <c r="T4828">
        <v>0.98990306783701743</v>
      </c>
      <c r="U4828">
        <v>0.49495153391850927</v>
      </c>
      <c r="V4828">
        <v>0</v>
      </c>
    </row>
    <row r="4829" spans="1:22">
      <c r="A4829">
        <v>0.4822999999999632</v>
      </c>
      <c r="B4829">
        <v>1</v>
      </c>
      <c r="C4829">
        <v>1</v>
      </c>
      <c r="D4829">
        <v>1</v>
      </c>
      <c r="E4829">
        <v>1</v>
      </c>
      <c r="F4829">
        <v>1</v>
      </c>
      <c r="G4829">
        <v>1</v>
      </c>
      <c r="H4829">
        <v>1</v>
      </c>
      <c r="I4829">
        <v>1</v>
      </c>
      <c r="J4829">
        <v>1</v>
      </c>
      <c r="K4829">
        <v>1</v>
      </c>
      <c r="L4829">
        <v>1</v>
      </c>
      <c r="M4829">
        <v>0.99999999999998723</v>
      </c>
      <c r="N4829">
        <v>0.99999999999935552</v>
      </c>
      <c r="O4829">
        <v>0.99999999996775446</v>
      </c>
      <c r="P4829">
        <v>0.9999999983870721</v>
      </c>
      <c r="Q4829">
        <v>0.99999991932135712</v>
      </c>
      <c r="R4829">
        <v>0.99999596445492578</v>
      </c>
      <c r="S4829">
        <v>0.99979814206764184</v>
      </c>
      <c r="T4829">
        <v>0.98990306783701743</v>
      </c>
      <c r="U4829">
        <v>0.49495153391850927</v>
      </c>
      <c r="V4829">
        <v>0</v>
      </c>
    </row>
    <row r="4830" spans="1:22">
      <c r="A4830">
        <v>0.48239999999996319</v>
      </c>
      <c r="B4830">
        <v>1</v>
      </c>
      <c r="C4830">
        <v>1</v>
      </c>
      <c r="D4830">
        <v>1</v>
      </c>
      <c r="E4830">
        <v>1</v>
      </c>
      <c r="F4830">
        <v>1</v>
      </c>
      <c r="G4830">
        <v>1</v>
      </c>
      <c r="H4830">
        <v>1</v>
      </c>
      <c r="I4830">
        <v>1</v>
      </c>
      <c r="J4830">
        <v>1</v>
      </c>
      <c r="K4830">
        <v>1</v>
      </c>
      <c r="L4830">
        <v>1</v>
      </c>
      <c r="M4830">
        <v>0.99999999999998723</v>
      </c>
      <c r="N4830">
        <v>0.99999999999935552</v>
      </c>
      <c r="O4830">
        <v>0.99999999996775446</v>
      </c>
      <c r="P4830">
        <v>0.9999999983870721</v>
      </c>
      <c r="Q4830">
        <v>0.99999991932135712</v>
      </c>
      <c r="R4830">
        <v>0.99999596445492578</v>
      </c>
      <c r="S4830">
        <v>0.99979814206764184</v>
      </c>
      <c r="T4830">
        <v>0.98990306783701743</v>
      </c>
      <c r="U4830">
        <v>0.49495153391850927</v>
      </c>
      <c r="V4830">
        <v>0</v>
      </c>
    </row>
    <row r="4831" spans="1:22">
      <c r="A4831">
        <v>0.48249999999996318</v>
      </c>
      <c r="B4831">
        <v>1</v>
      </c>
      <c r="C4831">
        <v>1</v>
      </c>
      <c r="D4831">
        <v>1</v>
      </c>
      <c r="E4831">
        <v>1</v>
      </c>
      <c r="F4831">
        <v>1</v>
      </c>
      <c r="G4831">
        <v>1</v>
      </c>
      <c r="H4831">
        <v>1</v>
      </c>
      <c r="I4831">
        <v>1</v>
      </c>
      <c r="J4831">
        <v>1</v>
      </c>
      <c r="K4831">
        <v>1</v>
      </c>
      <c r="L4831">
        <v>1</v>
      </c>
      <c r="M4831">
        <v>0.99999999999998723</v>
      </c>
      <c r="N4831">
        <v>0.99999999999935552</v>
      </c>
      <c r="O4831">
        <v>0.99999999996775446</v>
      </c>
      <c r="P4831">
        <v>0.9999999983870721</v>
      </c>
      <c r="Q4831">
        <v>0.99999991932135712</v>
      </c>
      <c r="R4831">
        <v>0.99999596445492578</v>
      </c>
      <c r="S4831">
        <v>0.99979814206764184</v>
      </c>
      <c r="T4831">
        <v>0.98990306783701743</v>
      </c>
      <c r="U4831">
        <v>0.49495153391850927</v>
      </c>
      <c r="V4831">
        <v>0</v>
      </c>
    </row>
    <row r="4832" spans="1:22">
      <c r="A4832">
        <v>0.48259999999996317</v>
      </c>
      <c r="B4832">
        <v>1</v>
      </c>
      <c r="C4832">
        <v>1</v>
      </c>
      <c r="D4832">
        <v>1</v>
      </c>
      <c r="E4832">
        <v>1</v>
      </c>
      <c r="F4832">
        <v>1</v>
      </c>
      <c r="G4832">
        <v>1</v>
      </c>
      <c r="H4832">
        <v>1</v>
      </c>
      <c r="I4832">
        <v>1</v>
      </c>
      <c r="J4832">
        <v>1</v>
      </c>
      <c r="K4832">
        <v>1</v>
      </c>
      <c r="L4832">
        <v>1</v>
      </c>
      <c r="M4832">
        <v>0.99999999999998723</v>
      </c>
      <c r="N4832">
        <v>0.99999999999935552</v>
      </c>
      <c r="O4832">
        <v>0.99999999996775446</v>
      </c>
      <c r="P4832">
        <v>0.9999999983870721</v>
      </c>
      <c r="Q4832">
        <v>0.99999991932135712</v>
      </c>
      <c r="R4832">
        <v>0.99999596445492578</v>
      </c>
      <c r="S4832">
        <v>0.99979814206764184</v>
      </c>
      <c r="T4832">
        <v>0.98990306783701743</v>
      </c>
      <c r="U4832">
        <v>0.49495153391850927</v>
      </c>
      <c r="V4832">
        <v>0</v>
      </c>
    </row>
    <row r="4833" spans="1:22">
      <c r="A4833">
        <v>0.48269999999996316</v>
      </c>
      <c r="B4833">
        <v>1</v>
      </c>
      <c r="C4833">
        <v>1</v>
      </c>
      <c r="D4833">
        <v>1</v>
      </c>
      <c r="E4833">
        <v>1</v>
      </c>
      <c r="F4833">
        <v>1</v>
      </c>
      <c r="G4833">
        <v>1</v>
      </c>
      <c r="H4833">
        <v>1</v>
      </c>
      <c r="I4833">
        <v>1</v>
      </c>
      <c r="J4833">
        <v>1</v>
      </c>
      <c r="K4833">
        <v>1</v>
      </c>
      <c r="L4833">
        <v>1</v>
      </c>
      <c r="M4833">
        <v>0.99999999999998723</v>
      </c>
      <c r="N4833">
        <v>0.99999999999935552</v>
      </c>
      <c r="O4833">
        <v>0.99999999996775446</v>
      </c>
      <c r="P4833">
        <v>0.9999999983870721</v>
      </c>
      <c r="Q4833">
        <v>0.99999991932135712</v>
      </c>
      <c r="R4833">
        <v>0.99999596445492578</v>
      </c>
      <c r="S4833">
        <v>0.99979814206764184</v>
      </c>
      <c r="T4833">
        <v>0.98990306783701743</v>
      </c>
      <c r="U4833">
        <v>0.49495153391850927</v>
      </c>
      <c r="V4833">
        <v>0</v>
      </c>
    </row>
    <row r="4834" spans="1:22">
      <c r="A4834">
        <v>0.48279999999996315</v>
      </c>
      <c r="B4834">
        <v>1</v>
      </c>
      <c r="C4834">
        <v>1</v>
      </c>
      <c r="D4834">
        <v>1</v>
      </c>
      <c r="E4834">
        <v>1</v>
      </c>
      <c r="F4834">
        <v>1</v>
      </c>
      <c r="G4834">
        <v>1</v>
      </c>
      <c r="H4834">
        <v>1</v>
      </c>
      <c r="I4834">
        <v>1</v>
      </c>
      <c r="J4834">
        <v>1</v>
      </c>
      <c r="K4834">
        <v>1</v>
      </c>
      <c r="L4834">
        <v>1</v>
      </c>
      <c r="M4834">
        <v>0.99999999999998723</v>
      </c>
      <c r="N4834">
        <v>0.99999999999935552</v>
      </c>
      <c r="O4834">
        <v>0.99999999996775446</v>
      </c>
      <c r="P4834">
        <v>0.9999999983870721</v>
      </c>
      <c r="Q4834">
        <v>0.99999991932135712</v>
      </c>
      <c r="R4834">
        <v>0.99999596445492578</v>
      </c>
      <c r="S4834">
        <v>0.99979814206764184</v>
      </c>
      <c r="T4834">
        <v>0.98990306783701743</v>
      </c>
      <c r="U4834">
        <v>0.49495153391850927</v>
      </c>
      <c r="V4834">
        <v>0</v>
      </c>
    </row>
    <row r="4835" spans="1:22">
      <c r="A4835">
        <v>0.48289999999996314</v>
      </c>
      <c r="B4835">
        <v>1</v>
      </c>
      <c r="C4835">
        <v>1</v>
      </c>
      <c r="D4835">
        <v>1</v>
      </c>
      <c r="E4835">
        <v>1</v>
      </c>
      <c r="F4835">
        <v>1</v>
      </c>
      <c r="G4835">
        <v>1</v>
      </c>
      <c r="H4835">
        <v>1</v>
      </c>
      <c r="I4835">
        <v>1</v>
      </c>
      <c r="J4835">
        <v>1</v>
      </c>
      <c r="K4835">
        <v>1</v>
      </c>
      <c r="L4835">
        <v>1</v>
      </c>
      <c r="M4835">
        <v>0.99999999999998723</v>
      </c>
      <c r="N4835">
        <v>0.99999999999935552</v>
      </c>
      <c r="O4835">
        <v>0.99999999996775446</v>
      </c>
      <c r="P4835">
        <v>0.9999999983870721</v>
      </c>
      <c r="Q4835">
        <v>0.99999991932135712</v>
      </c>
      <c r="R4835">
        <v>0.99999596445492578</v>
      </c>
      <c r="S4835">
        <v>0.99979814206764184</v>
      </c>
      <c r="T4835">
        <v>0.98990306783701743</v>
      </c>
      <c r="U4835">
        <v>0.49495153391850927</v>
      </c>
      <c r="V4835">
        <v>0</v>
      </c>
    </row>
    <row r="4836" spans="1:22">
      <c r="A4836">
        <v>0.48299999999996313</v>
      </c>
      <c r="B4836">
        <v>1</v>
      </c>
      <c r="C4836">
        <v>1</v>
      </c>
      <c r="D4836">
        <v>1</v>
      </c>
      <c r="E4836">
        <v>1</v>
      </c>
      <c r="F4836">
        <v>1</v>
      </c>
      <c r="G4836">
        <v>1</v>
      </c>
      <c r="H4836">
        <v>1</v>
      </c>
      <c r="I4836">
        <v>1</v>
      </c>
      <c r="J4836">
        <v>1</v>
      </c>
      <c r="K4836">
        <v>1</v>
      </c>
      <c r="L4836">
        <v>1</v>
      </c>
      <c r="M4836">
        <v>0.99999999999998723</v>
      </c>
      <c r="N4836">
        <v>0.99999999999935552</v>
      </c>
      <c r="O4836">
        <v>0.99999999996775446</v>
      </c>
      <c r="P4836">
        <v>0.9999999983870721</v>
      </c>
      <c r="Q4836">
        <v>0.99999991932135712</v>
      </c>
      <c r="R4836">
        <v>0.99999596445492578</v>
      </c>
      <c r="S4836">
        <v>0.99979814206764184</v>
      </c>
      <c r="T4836">
        <v>0.98990306783701743</v>
      </c>
      <c r="U4836">
        <v>0.49495153391850927</v>
      </c>
      <c r="V4836">
        <v>0</v>
      </c>
    </row>
    <row r="4837" spans="1:22">
      <c r="A4837">
        <v>0.48309999999996311</v>
      </c>
      <c r="B4837">
        <v>1</v>
      </c>
      <c r="C4837">
        <v>1</v>
      </c>
      <c r="D4837">
        <v>1</v>
      </c>
      <c r="E4837">
        <v>1</v>
      </c>
      <c r="F4837">
        <v>1</v>
      </c>
      <c r="G4837">
        <v>1</v>
      </c>
      <c r="H4837">
        <v>1</v>
      </c>
      <c r="I4837">
        <v>1</v>
      </c>
      <c r="J4837">
        <v>1</v>
      </c>
      <c r="K4837">
        <v>1</v>
      </c>
      <c r="L4837">
        <v>1</v>
      </c>
      <c r="M4837">
        <v>0.99999999999998723</v>
      </c>
      <c r="N4837">
        <v>0.99999999999935552</v>
      </c>
      <c r="O4837">
        <v>0.99999999996775446</v>
      </c>
      <c r="P4837">
        <v>0.9999999983870721</v>
      </c>
      <c r="Q4837">
        <v>0.99999991932135712</v>
      </c>
      <c r="R4837">
        <v>0.99999596445492578</v>
      </c>
      <c r="S4837">
        <v>0.99979814206764184</v>
      </c>
      <c r="T4837">
        <v>0.98990306783701743</v>
      </c>
      <c r="U4837">
        <v>0.49495153391850927</v>
      </c>
      <c r="V4837">
        <v>0</v>
      </c>
    </row>
    <row r="4838" spans="1:22">
      <c r="A4838">
        <v>0.4831999999999631</v>
      </c>
      <c r="B4838">
        <v>1</v>
      </c>
      <c r="C4838">
        <v>1</v>
      </c>
      <c r="D4838">
        <v>1</v>
      </c>
      <c r="E4838">
        <v>1</v>
      </c>
      <c r="F4838">
        <v>1</v>
      </c>
      <c r="G4838">
        <v>1</v>
      </c>
      <c r="H4838">
        <v>1</v>
      </c>
      <c r="I4838">
        <v>1</v>
      </c>
      <c r="J4838">
        <v>1</v>
      </c>
      <c r="K4838">
        <v>1</v>
      </c>
      <c r="L4838">
        <v>1</v>
      </c>
      <c r="M4838">
        <v>0.99999999999998723</v>
      </c>
      <c r="N4838">
        <v>0.99999999999935552</v>
      </c>
      <c r="O4838">
        <v>0.99999999996775446</v>
      </c>
      <c r="P4838">
        <v>0.9999999983870721</v>
      </c>
      <c r="Q4838">
        <v>0.99999991932135712</v>
      </c>
      <c r="R4838">
        <v>0.99999596445492578</v>
      </c>
      <c r="S4838">
        <v>0.99979814206764184</v>
      </c>
      <c r="T4838">
        <v>0.98990306783701743</v>
      </c>
      <c r="U4838">
        <v>0.49495153391850927</v>
      </c>
      <c r="V4838">
        <v>0</v>
      </c>
    </row>
    <row r="4839" spans="1:22">
      <c r="A4839">
        <v>0.48329999999996309</v>
      </c>
      <c r="B4839">
        <v>1</v>
      </c>
      <c r="C4839">
        <v>1</v>
      </c>
      <c r="D4839">
        <v>1</v>
      </c>
      <c r="E4839">
        <v>1</v>
      </c>
      <c r="F4839">
        <v>1</v>
      </c>
      <c r="G4839">
        <v>1</v>
      </c>
      <c r="H4839">
        <v>1</v>
      </c>
      <c r="I4839">
        <v>1</v>
      </c>
      <c r="J4839">
        <v>1</v>
      </c>
      <c r="K4839">
        <v>1</v>
      </c>
      <c r="L4839">
        <v>1</v>
      </c>
      <c r="M4839">
        <v>0.99999999999998723</v>
      </c>
      <c r="N4839">
        <v>0.99999999999935552</v>
      </c>
      <c r="O4839">
        <v>0.99999999996775446</v>
      </c>
      <c r="P4839">
        <v>0.9999999983870721</v>
      </c>
      <c r="Q4839">
        <v>0.99999991932135712</v>
      </c>
      <c r="R4839">
        <v>0.99999596445492578</v>
      </c>
      <c r="S4839">
        <v>0.99979814206764184</v>
      </c>
      <c r="T4839">
        <v>0.98990306783701743</v>
      </c>
      <c r="U4839">
        <v>0.49495153391850927</v>
      </c>
      <c r="V4839">
        <v>0</v>
      </c>
    </row>
    <row r="4840" spans="1:22">
      <c r="A4840">
        <v>0.48339999999996308</v>
      </c>
      <c r="B4840">
        <v>1</v>
      </c>
      <c r="C4840">
        <v>1</v>
      </c>
      <c r="D4840">
        <v>1</v>
      </c>
      <c r="E4840">
        <v>1</v>
      </c>
      <c r="F4840">
        <v>1</v>
      </c>
      <c r="G4840">
        <v>1</v>
      </c>
      <c r="H4840">
        <v>1</v>
      </c>
      <c r="I4840">
        <v>1</v>
      </c>
      <c r="J4840">
        <v>1</v>
      </c>
      <c r="K4840">
        <v>1</v>
      </c>
      <c r="L4840">
        <v>1</v>
      </c>
      <c r="M4840">
        <v>0.99999999999998723</v>
      </c>
      <c r="N4840">
        <v>0.99999999999935552</v>
      </c>
      <c r="O4840">
        <v>0.99999999996775446</v>
      </c>
      <c r="P4840">
        <v>0.9999999983870721</v>
      </c>
      <c r="Q4840">
        <v>0.99999991932135712</v>
      </c>
      <c r="R4840">
        <v>0.99999596445492578</v>
      </c>
      <c r="S4840">
        <v>0.99979814206764184</v>
      </c>
      <c r="T4840">
        <v>0.98990306783701743</v>
      </c>
      <c r="U4840">
        <v>0.49495153391850927</v>
      </c>
      <c r="V4840">
        <v>0</v>
      </c>
    </row>
    <row r="4841" spans="1:22">
      <c r="A4841">
        <v>0.48349999999996307</v>
      </c>
      <c r="B4841">
        <v>1</v>
      </c>
      <c r="C4841">
        <v>1</v>
      </c>
      <c r="D4841">
        <v>1</v>
      </c>
      <c r="E4841">
        <v>1</v>
      </c>
      <c r="F4841">
        <v>1</v>
      </c>
      <c r="G4841">
        <v>1</v>
      </c>
      <c r="H4841">
        <v>1</v>
      </c>
      <c r="I4841">
        <v>1</v>
      </c>
      <c r="J4841">
        <v>1</v>
      </c>
      <c r="K4841">
        <v>1</v>
      </c>
      <c r="L4841">
        <v>1</v>
      </c>
      <c r="M4841">
        <v>0.99999999999998723</v>
      </c>
      <c r="N4841">
        <v>0.99999999999935552</v>
      </c>
      <c r="O4841">
        <v>0.99999999996775446</v>
      </c>
      <c r="P4841">
        <v>0.9999999983870721</v>
      </c>
      <c r="Q4841">
        <v>0.99999991932135712</v>
      </c>
      <c r="R4841">
        <v>0.99999596445492578</v>
      </c>
      <c r="S4841">
        <v>0.99979814206764184</v>
      </c>
      <c r="T4841">
        <v>0.98990306783701743</v>
      </c>
      <c r="U4841">
        <v>0.49495153391850927</v>
      </c>
      <c r="V4841">
        <v>0</v>
      </c>
    </row>
    <row r="4842" spans="1:22">
      <c r="A4842">
        <v>0.48359999999996306</v>
      </c>
      <c r="B4842">
        <v>1</v>
      </c>
      <c r="C4842">
        <v>1</v>
      </c>
      <c r="D4842">
        <v>1</v>
      </c>
      <c r="E4842">
        <v>1</v>
      </c>
      <c r="F4842">
        <v>1</v>
      </c>
      <c r="G4842">
        <v>1</v>
      </c>
      <c r="H4842">
        <v>1</v>
      </c>
      <c r="I4842">
        <v>1</v>
      </c>
      <c r="J4842">
        <v>1</v>
      </c>
      <c r="K4842">
        <v>1</v>
      </c>
      <c r="L4842">
        <v>1</v>
      </c>
      <c r="M4842">
        <v>0.99999999999998723</v>
      </c>
      <c r="N4842">
        <v>0.99999999999935552</v>
      </c>
      <c r="O4842">
        <v>0.99999999996775446</v>
      </c>
      <c r="P4842">
        <v>0.9999999983870721</v>
      </c>
      <c r="Q4842">
        <v>0.99999991932135712</v>
      </c>
      <c r="R4842">
        <v>0.99999596445492578</v>
      </c>
      <c r="S4842">
        <v>0.99979814206764184</v>
      </c>
      <c r="T4842">
        <v>0.98990306783701743</v>
      </c>
      <c r="U4842">
        <v>0.49495153391850927</v>
      </c>
      <c r="V4842">
        <v>0</v>
      </c>
    </row>
    <row r="4843" spans="1:22">
      <c r="A4843">
        <v>0.48369999999996305</v>
      </c>
      <c r="B4843">
        <v>1</v>
      </c>
      <c r="C4843">
        <v>1</v>
      </c>
      <c r="D4843">
        <v>1</v>
      </c>
      <c r="E4843">
        <v>1</v>
      </c>
      <c r="F4843">
        <v>1</v>
      </c>
      <c r="G4843">
        <v>1</v>
      </c>
      <c r="H4843">
        <v>1</v>
      </c>
      <c r="I4843">
        <v>1</v>
      </c>
      <c r="J4843">
        <v>1</v>
      </c>
      <c r="K4843">
        <v>1</v>
      </c>
      <c r="L4843">
        <v>1</v>
      </c>
      <c r="M4843">
        <v>0.99999999999998723</v>
      </c>
      <c r="N4843">
        <v>0.99999999999935552</v>
      </c>
      <c r="O4843">
        <v>0.99999999996775446</v>
      </c>
      <c r="P4843">
        <v>0.9999999983870721</v>
      </c>
      <c r="Q4843">
        <v>0.99999991932135712</v>
      </c>
      <c r="R4843">
        <v>0.99999596445492578</v>
      </c>
      <c r="S4843">
        <v>0.99979814206764184</v>
      </c>
      <c r="T4843">
        <v>0.98990306783701743</v>
      </c>
      <c r="U4843">
        <v>0.49495153391850927</v>
      </c>
      <c r="V4843">
        <v>0</v>
      </c>
    </row>
    <row r="4844" spans="1:22">
      <c r="A4844">
        <v>0.48379999999996304</v>
      </c>
      <c r="B4844">
        <v>1</v>
      </c>
      <c r="C4844">
        <v>1</v>
      </c>
      <c r="D4844">
        <v>1</v>
      </c>
      <c r="E4844">
        <v>1</v>
      </c>
      <c r="F4844">
        <v>1</v>
      </c>
      <c r="G4844">
        <v>1</v>
      </c>
      <c r="H4844">
        <v>1</v>
      </c>
      <c r="I4844">
        <v>1</v>
      </c>
      <c r="J4844">
        <v>1</v>
      </c>
      <c r="K4844">
        <v>1</v>
      </c>
      <c r="L4844">
        <v>1</v>
      </c>
      <c r="M4844">
        <v>0.99999999999998723</v>
      </c>
      <c r="N4844">
        <v>0.99999999999935552</v>
      </c>
      <c r="O4844">
        <v>0.99999999996775446</v>
      </c>
      <c r="P4844">
        <v>0.9999999983870721</v>
      </c>
      <c r="Q4844">
        <v>0.99999991932135712</v>
      </c>
      <c r="R4844">
        <v>0.99999596445492578</v>
      </c>
      <c r="S4844">
        <v>0.99979814206764184</v>
      </c>
      <c r="T4844">
        <v>0.98990306783701743</v>
      </c>
      <c r="U4844">
        <v>0.49495153391850927</v>
      </c>
      <c r="V4844">
        <v>0</v>
      </c>
    </row>
    <row r="4845" spans="1:22">
      <c r="A4845">
        <v>0.48389999999996303</v>
      </c>
      <c r="B4845">
        <v>1</v>
      </c>
      <c r="C4845">
        <v>1</v>
      </c>
      <c r="D4845">
        <v>1</v>
      </c>
      <c r="E4845">
        <v>1</v>
      </c>
      <c r="F4845">
        <v>1</v>
      </c>
      <c r="G4845">
        <v>1</v>
      </c>
      <c r="H4845">
        <v>1</v>
      </c>
      <c r="I4845">
        <v>1</v>
      </c>
      <c r="J4845">
        <v>1</v>
      </c>
      <c r="K4845">
        <v>1</v>
      </c>
      <c r="L4845">
        <v>1</v>
      </c>
      <c r="M4845">
        <v>0.99999999999998723</v>
      </c>
      <c r="N4845">
        <v>0.99999999999935552</v>
      </c>
      <c r="O4845">
        <v>0.99999999996775446</v>
      </c>
      <c r="P4845">
        <v>0.9999999983870721</v>
      </c>
      <c r="Q4845">
        <v>0.99999991932135712</v>
      </c>
      <c r="R4845">
        <v>0.99999596445492578</v>
      </c>
      <c r="S4845">
        <v>0.99979814206764184</v>
      </c>
      <c r="T4845">
        <v>0.98990306783701743</v>
      </c>
      <c r="U4845">
        <v>0.49495153391850927</v>
      </c>
      <c r="V4845">
        <v>0</v>
      </c>
    </row>
    <row r="4846" spans="1:22">
      <c r="A4846">
        <v>0.48399999999996302</v>
      </c>
      <c r="B4846">
        <v>1</v>
      </c>
      <c r="C4846">
        <v>1</v>
      </c>
      <c r="D4846">
        <v>1</v>
      </c>
      <c r="E4846">
        <v>1</v>
      </c>
      <c r="F4846">
        <v>1</v>
      </c>
      <c r="G4846">
        <v>1</v>
      </c>
      <c r="H4846">
        <v>1</v>
      </c>
      <c r="I4846">
        <v>1</v>
      </c>
      <c r="J4846">
        <v>1</v>
      </c>
      <c r="K4846">
        <v>1</v>
      </c>
      <c r="L4846">
        <v>1</v>
      </c>
      <c r="M4846">
        <v>0.99999999999998723</v>
      </c>
      <c r="N4846">
        <v>0.99999999999935552</v>
      </c>
      <c r="O4846">
        <v>0.99999999996775446</v>
      </c>
      <c r="P4846">
        <v>0.9999999983870721</v>
      </c>
      <c r="Q4846">
        <v>0.99999991932135712</v>
      </c>
      <c r="R4846">
        <v>0.99999596445492578</v>
      </c>
      <c r="S4846">
        <v>0.99979814206764184</v>
      </c>
      <c r="T4846">
        <v>0.98990306783701743</v>
      </c>
      <c r="U4846">
        <v>0.49495153391850927</v>
      </c>
      <c r="V4846">
        <v>0</v>
      </c>
    </row>
    <row r="4847" spans="1:22">
      <c r="A4847">
        <v>0.484099999999963</v>
      </c>
      <c r="B4847">
        <v>1</v>
      </c>
      <c r="C4847">
        <v>1</v>
      </c>
      <c r="D4847">
        <v>1</v>
      </c>
      <c r="E4847">
        <v>1</v>
      </c>
      <c r="F4847">
        <v>1</v>
      </c>
      <c r="G4847">
        <v>1</v>
      </c>
      <c r="H4847">
        <v>1</v>
      </c>
      <c r="I4847">
        <v>1</v>
      </c>
      <c r="J4847">
        <v>1</v>
      </c>
      <c r="K4847">
        <v>1</v>
      </c>
      <c r="L4847">
        <v>1</v>
      </c>
      <c r="M4847">
        <v>0.99999999999998723</v>
      </c>
      <c r="N4847">
        <v>0.99999999999935552</v>
      </c>
      <c r="O4847">
        <v>0.99999999996775446</v>
      </c>
      <c r="P4847">
        <v>0.9999999983870721</v>
      </c>
      <c r="Q4847">
        <v>0.99999991932135712</v>
      </c>
      <c r="R4847">
        <v>0.99999596445492578</v>
      </c>
      <c r="S4847">
        <v>0.99979814206764184</v>
      </c>
      <c r="T4847">
        <v>0.98990306783701743</v>
      </c>
      <c r="U4847">
        <v>0.49495153391850927</v>
      </c>
      <c r="V4847">
        <v>0</v>
      </c>
    </row>
    <row r="4848" spans="1:22">
      <c r="A4848">
        <v>0.48419999999996299</v>
      </c>
      <c r="B4848">
        <v>1</v>
      </c>
      <c r="C4848">
        <v>1</v>
      </c>
      <c r="D4848">
        <v>1</v>
      </c>
      <c r="E4848">
        <v>1</v>
      </c>
      <c r="F4848">
        <v>1</v>
      </c>
      <c r="G4848">
        <v>1</v>
      </c>
      <c r="H4848">
        <v>1</v>
      </c>
      <c r="I4848">
        <v>1</v>
      </c>
      <c r="J4848">
        <v>1</v>
      </c>
      <c r="K4848">
        <v>1</v>
      </c>
      <c r="L4848">
        <v>1</v>
      </c>
      <c r="M4848">
        <v>0.99999999999998723</v>
      </c>
      <c r="N4848">
        <v>0.99999999999935552</v>
      </c>
      <c r="O4848">
        <v>0.99999999996775446</v>
      </c>
      <c r="P4848">
        <v>0.9999999983870721</v>
      </c>
      <c r="Q4848">
        <v>0.99999991932135712</v>
      </c>
      <c r="R4848">
        <v>0.99999596445492578</v>
      </c>
      <c r="S4848">
        <v>0.99979814206764184</v>
      </c>
      <c r="T4848">
        <v>0.98990306783701743</v>
      </c>
      <c r="U4848">
        <v>0.49495153391850927</v>
      </c>
      <c r="V4848">
        <v>0</v>
      </c>
    </row>
    <row r="4849" spans="1:22">
      <c r="A4849">
        <v>0.48429999999996298</v>
      </c>
      <c r="B4849">
        <v>1</v>
      </c>
      <c r="C4849">
        <v>1</v>
      </c>
      <c r="D4849">
        <v>1</v>
      </c>
      <c r="E4849">
        <v>1</v>
      </c>
      <c r="F4849">
        <v>1</v>
      </c>
      <c r="G4849">
        <v>1</v>
      </c>
      <c r="H4849">
        <v>1</v>
      </c>
      <c r="I4849">
        <v>1</v>
      </c>
      <c r="J4849">
        <v>1</v>
      </c>
      <c r="K4849">
        <v>1</v>
      </c>
      <c r="L4849">
        <v>1</v>
      </c>
      <c r="M4849">
        <v>0.99999999999998723</v>
      </c>
      <c r="N4849">
        <v>0.99999999999935552</v>
      </c>
      <c r="O4849">
        <v>0.99999999996775446</v>
      </c>
      <c r="P4849">
        <v>0.9999999983870721</v>
      </c>
      <c r="Q4849">
        <v>0.99999991932135712</v>
      </c>
      <c r="R4849">
        <v>0.99999596445492578</v>
      </c>
      <c r="S4849">
        <v>0.99979814206764184</v>
      </c>
      <c r="T4849">
        <v>0.98990306783701743</v>
      </c>
      <c r="U4849">
        <v>0.49495153391850927</v>
      </c>
      <c r="V4849">
        <v>0</v>
      </c>
    </row>
    <row r="4850" spans="1:22">
      <c r="A4850">
        <v>0.48439999999996297</v>
      </c>
      <c r="B4850">
        <v>1</v>
      </c>
      <c r="C4850">
        <v>1</v>
      </c>
      <c r="D4850">
        <v>1</v>
      </c>
      <c r="E4850">
        <v>1</v>
      </c>
      <c r="F4850">
        <v>1</v>
      </c>
      <c r="G4850">
        <v>1</v>
      </c>
      <c r="H4850">
        <v>1</v>
      </c>
      <c r="I4850">
        <v>1</v>
      </c>
      <c r="J4850">
        <v>1</v>
      </c>
      <c r="K4850">
        <v>1</v>
      </c>
      <c r="L4850">
        <v>1</v>
      </c>
      <c r="M4850">
        <v>0.99999999999998723</v>
      </c>
      <c r="N4850">
        <v>0.99999999999935552</v>
      </c>
      <c r="O4850">
        <v>0.99999999996775446</v>
      </c>
      <c r="P4850">
        <v>0.9999999983870721</v>
      </c>
      <c r="Q4850">
        <v>0.99999991932135712</v>
      </c>
      <c r="R4850">
        <v>0.99999596445492578</v>
      </c>
      <c r="S4850">
        <v>0.99979814206764184</v>
      </c>
      <c r="T4850">
        <v>0.98990306783701743</v>
      </c>
      <c r="U4850">
        <v>0.49495153391850927</v>
      </c>
      <c r="V4850">
        <v>0</v>
      </c>
    </row>
    <row r="4851" spans="1:22">
      <c r="A4851">
        <v>0.48449999999996296</v>
      </c>
      <c r="B4851">
        <v>1</v>
      </c>
      <c r="C4851">
        <v>1</v>
      </c>
      <c r="D4851">
        <v>1</v>
      </c>
      <c r="E4851">
        <v>1</v>
      </c>
      <c r="F4851">
        <v>1</v>
      </c>
      <c r="G4851">
        <v>1</v>
      </c>
      <c r="H4851">
        <v>1</v>
      </c>
      <c r="I4851">
        <v>1</v>
      </c>
      <c r="J4851">
        <v>1</v>
      </c>
      <c r="K4851">
        <v>1</v>
      </c>
      <c r="L4851">
        <v>1</v>
      </c>
      <c r="M4851">
        <v>0.99999999999998723</v>
      </c>
      <c r="N4851">
        <v>0.99999999999935552</v>
      </c>
      <c r="O4851">
        <v>0.99999999996775446</v>
      </c>
      <c r="P4851">
        <v>0.9999999983870721</v>
      </c>
      <c r="Q4851">
        <v>0.99999991932135712</v>
      </c>
      <c r="R4851">
        <v>0.99999596445492578</v>
      </c>
      <c r="S4851">
        <v>0.99979814206764184</v>
      </c>
      <c r="T4851">
        <v>0.98990306783701743</v>
      </c>
      <c r="U4851">
        <v>0.49495153391850927</v>
      </c>
      <c r="V4851">
        <v>0</v>
      </c>
    </row>
    <row r="4852" spans="1:22">
      <c r="A4852">
        <v>0.48459999999996295</v>
      </c>
      <c r="B4852">
        <v>1</v>
      </c>
      <c r="C4852">
        <v>1</v>
      </c>
      <c r="D4852">
        <v>1</v>
      </c>
      <c r="E4852">
        <v>1</v>
      </c>
      <c r="F4852">
        <v>1</v>
      </c>
      <c r="G4852">
        <v>1</v>
      </c>
      <c r="H4852">
        <v>1</v>
      </c>
      <c r="I4852">
        <v>1</v>
      </c>
      <c r="J4852">
        <v>1</v>
      </c>
      <c r="K4852">
        <v>1</v>
      </c>
      <c r="L4852">
        <v>1</v>
      </c>
      <c r="M4852">
        <v>0.99999999999998723</v>
      </c>
      <c r="N4852">
        <v>0.99999999999935552</v>
      </c>
      <c r="O4852">
        <v>0.99999999996775446</v>
      </c>
      <c r="P4852">
        <v>0.9999999983870721</v>
      </c>
      <c r="Q4852">
        <v>0.99999991932135712</v>
      </c>
      <c r="R4852">
        <v>0.99999596445492578</v>
      </c>
      <c r="S4852">
        <v>0.99979814206764184</v>
      </c>
      <c r="T4852">
        <v>0.98990306783701743</v>
      </c>
      <c r="U4852">
        <v>0.49495153391850927</v>
      </c>
      <c r="V4852">
        <v>0</v>
      </c>
    </row>
    <row r="4853" spans="1:22">
      <c r="A4853">
        <v>0.48469999999996294</v>
      </c>
      <c r="B4853">
        <v>1</v>
      </c>
      <c r="C4853">
        <v>1</v>
      </c>
      <c r="D4853">
        <v>1</v>
      </c>
      <c r="E4853">
        <v>1</v>
      </c>
      <c r="F4853">
        <v>1</v>
      </c>
      <c r="G4853">
        <v>1</v>
      </c>
      <c r="H4853">
        <v>1</v>
      </c>
      <c r="I4853">
        <v>1</v>
      </c>
      <c r="J4853">
        <v>1</v>
      </c>
      <c r="K4853">
        <v>1</v>
      </c>
      <c r="L4853">
        <v>1</v>
      </c>
      <c r="M4853">
        <v>0.99999999999998723</v>
      </c>
      <c r="N4853">
        <v>0.99999999999935552</v>
      </c>
      <c r="O4853">
        <v>0.99999999996775446</v>
      </c>
      <c r="P4853">
        <v>0.9999999983870721</v>
      </c>
      <c r="Q4853">
        <v>0.99999991932135712</v>
      </c>
      <c r="R4853">
        <v>0.99999596445492578</v>
      </c>
      <c r="S4853">
        <v>0.99979814206764184</v>
      </c>
      <c r="T4853">
        <v>0.98990306783701743</v>
      </c>
      <c r="U4853">
        <v>0.49495153391850927</v>
      </c>
      <c r="V4853">
        <v>0</v>
      </c>
    </row>
    <row r="4854" spans="1:22">
      <c r="A4854">
        <v>0.48479999999996293</v>
      </c>
      <c r="B4854">
        <v>1</v>
      </c>
      <c r="C4854">
        <v>1</v>
      </c>
      <c r="D4854">
        <v>1</v>
      </c>
      <c r="E4854">
        <v>1</v>
      </c>
      <c r="F4854">
        <v>1</v>
      </c>
      <c r="G4854">
        <v>1</v>
      </c>
      <c r="H4854">
        <v>1</v>
      </c>
      <c r="I4854">
        <v>1</v>
      </c>
      <c r="J4854">
        <v>1</v>
      </c>
      <c r="K4854">
        <v>1</v>
      </c>
      <c r="L4854">
        <v>1</v>
      </c>
      <c r="M4854">
        <v>0.99999999999998723</v>
      </c>
      <c r="N4854">
        <v>0.99999999999935552</v>
      </c>
      <c r="O4854">
        <v>0.99999999996775446</v>
      </c>
      <c r="P4854">
        <v>0.9999999983870721</v>
      </c>
      <c r="Q4854">
        <v>0.99999991932135712</v>
      </c>
      <c r="R4854">
        <v>0.99999596445492578</v>
      </c>
      <c r="S4854">
        <v>0.99979814206764184</v>
      </c>
      <c r="T4854">
        <v>0.98990306783701743</v>
      </c>
      <c r="U4854">
        <v>0.49495153391850927</v>
      </c>
      <c r="V4854">
        <v>0</v>
      </c>
    </row>
    <row r="4855" spans="1:22">
      <c r="A4855">
        <v>0.48489999999996292</v>
      </c>
      <c r="B4855">
        <v>1</v>
      </c>
      <c r="C4855">
        <v>1</v>
      </c>
      <c r="D4855">
        <v>1</v>
      </c>
      <c r="E4855">
        <v>1</v>
      </c>
      <c r="F4855">
        <v>1</v>
      </c>
      <c r="G4855">
        <v>1</v>
      </c>
      <c r="H4855">
        <v>1</v>
      </c>
      <c r="I4855">
        <v>1</v>
      </c>
      <c r="J4855">
        <v>1</v>
      </c>
      <c r="K4855">
        <v>1</v>
      </c>
      <c r="L4855">
        <v>1</v>
      </c>
      <c r="M4855">
        <v>0.99999999999998723</v>
      </c>
      <c r="N4855">
        <v>0.99999999999935552</v>
      </c>
      <c r="O4855">
        <v>0.99999999996775446</v>
      </c>
      <c r="P4855">
        <v>0.9999999983870721</v>
      </c>
      <c r="Q4855">
        <v>0.99999991932135712</v>
      </c>
      <c r="R4855">
        <v>0.99999596445492578</v>
      </c>
      <c r="S4855">
        <v>0.99979814206764184</v>
      </c>
      <c r="T4855">
        <v>0.98990306783701743</v>
      </c>
      <c r="U4855">
        <v>0.49495153391850927</v>
      </c>
      <c r="V4855">
        <v>0</v>
      </c>
    </row>
    <row r="4856" spans="1:22">
      <c r="A4856">
        <v>0.48499999999996291</v>
      </c>
      <c r="B4856">
        <v>1</v>
      </c>
      <c r="C4856">
        <v>1</v>
      </c>
      <c r="D4856">
        <v>1</v>
      </c>
      <c r="E4856">
        <v>1</v>
      </c>
      <c r="F4856">
        <v>1</v>
      </c>
      <c r="G4856">
        <v>1</v>
      </c>
      <c r="H4856">
        <v>1</v>
      </c>
      <c r="I4856">
        <v>1</v>
      </c>
      <c r="J4856">
        <v>1</v>
      </c>
      <c r="K4856">
        <v>1</v>
      </c>
      <c r="L4856">
        <v>1</v>
      </c>
      <c r="M4856">
        <v>0.99999999999998723</v>
      </c>
      <c r="N4856">
        <v>0.99999999999935552</v>
      </c>
      <c r="O4856">
        <v>0.99999999996775446</v>
      </c>
      <c r="P4856">
        <v>0.9999999983870721</v>
      </c>
      <c r="Q4856">
        <v>0.99999991932135712</v>
      </c>
      <c r="R4856">
        <v>0.99999596445492578</v>
      </c>
      <c r="S4856">
        <v>0.99979814206764184</v>
      </c>
      <c r="T4856">
        <v>0.98990306783701743</v>
      </c>
      <c r="U4856">
        <v>0.49495153391850927</v>
      </c>
      <c r="V4856">
        <v>0</v>
      </c>
    </row>
    <row r="4857" spans="1:22">
      <c r="A4857">
        <v>0.48509999999996289</v>
      </c>
      <c r="B4857">
        <v>1</v>
      </c>
      <c r="C4857">
        <v>1</v>
      </c>
      <c r="D4857">
        <v>1</v>
      </c>
      <c r="E4857">
        <v>1</v>
      </c>
      <c r="F4857">
        <v>1</v>
      </c>
      <c r="G4857">
        <v>1</v>
      </c>
      <c r="H4857">
        <v>1</v>
      </c>
      <c r="I4857">
        <v>1</v>
      </c>
      <c r="J4857">
        <v>1</v>
      </c>
      <c r="K4857">
        <v>1</v>
      </c>
      <c r="L4857">
        <v>1</v>
      </c>
      <c r="M4857">
        <v>0.99999999999998723</v>
      </c>
      <c r="N4857">
        <v>0.99999999999935552</v>
      </c>
      <c r="O4857">
        <v>0.99999999996775446</v>
      </c>
      <c r="P4857">
        <v>0.9999999983870721</v>
      </c>
      <c r="Q4857">
        <v>0.99999991932135712</v>
      </c>
      <c r="R4857">
        <v>0.99999596445492578</v>
      </c>
      <c r="S4857">
        <v>0.99979814206764184</v>
      </c>
      <c r="T4857">
        <v>0.98990306783701743</v>
      </c>
      <c r="U4857">
        <v>0.49495153391850927</v>
      </c>
      <c r="V4857">
        <v>0</v>
      </c>
    </row>
    <row r="4858" spans="1:22">
      <c r="A4858">
        <v>0.48519999999996288</v>
      </c>
      <c r="B4858">
        <v>1</v>
      </c>
      <c r="C4858">
        <v>1</v>
      </c>
      <c r="D4858">
        <v>1</v>
      </c>
      <c r="E4858">
        <v>1</v>
      </c>
      <c r="F4858">
        <v>1</v>
      </c>
      <c r="G4858">
        <v>1</v>
      </c>
      <c r="H4858">
        <v>1</v>
      </c>
      <c r="I4858">
        <v>1</v>
      </c>
      <c r="J4858">
        <v>1</v>
      </c>
      <c r="K4858">
        <v>1</v>
      </c>
      <c r="L4858">
        <v>1</v>
      </c>
      <c r="M4858">
        <v>0.99999999999998723</v>
      </c>
      <c r="N4858">
        <v>0.99999999999935552</v>
      </c>
      <c r="O4858">
        <v>0.99999999996775446</v>
      </c>
      <c r="P4858">
        <v>0.9999999983870721</v>
      </c>
      <c r="Q4858">
        <v>0.99999991932135712</v>
      </c>
      <c r="R4858">
        <v>0.99999596445492578</v>
      </c>
      <c r="S4858">
        <v>0.99979814206764184</v>
      </c>
      <c r="T4858">
        <v>0.98990306783701743</v>
      </c>
      <c r="U4858">
        <v>0.49495153391850927</v>
      </c>
      <c r="V4858">
        <v>0</v>
      </c>
    </row>
    <row r="4859" spans="1:22">
      <c r="A4859">
        <v>0.48529999999996287</v>
      </c>
      <c r="B4859">
        <v>1</v>
      </c>
      <c r="C4859">
        <v>1</v>
      </c>
      <c r="D4859">
        <v>1</v>
      </c>
      <c r="E4859">
        <v>1</v>
      </c>
      <c r="F4859">
        <v>1</v>
      </c>
      <c r="G4859">
        <v>1</v>
      </c>
      <c r="H4859">
        <v>1</v>
      </c>
      <c r="I4859">
        <v>1</v>
      </c>
      <c r="J4859">
        <v>1</v>
      </c>
      <c r="K4859">
        <v>1</v>
      </c>
      <c r="L4859">
        <v>1</v>
      </c>
      <c r="M4859">
        <v>0.99999999999998723</v>
      </c>
      <c r="N4859">
        <v>0.99999999999935552</v>
      </c>
      <c r="O4859">
        <v>0.99999999996775446</v>
      </c>
      <c r="P4859">
        <v>0.9999999983870721</v>
      </c>
      <c r="Q4859">
        <v>0.99999991932135712</v>
      </c>
      <c r="R4859">
        <v>0.99999596445492578</v>
      </c>
      <c r="S4859">
        <v>0.99979814206764184</v>
      </c>
      <c r="T4859">
        <v>0.98990306783701743</v>
      </c>
      <c r="U4859">
        <v>0.49495153391850927</v>
      </c>
      <c r="V4859">
        <v>0</v>
      </c>
    </row>
    <row r="4860" spans="1:22">
      <c r="A4860">
        <v>0.48539999999996286</v>
      </c>
      <c r="B4860">
        <v>1</v>
      </c>
      <c r="C4860">
        <v>1</v>
      </c>
      <c r="D4860">
        <v>1</v>
      </c>
      <c r="E4860">
        <v>1</v>
      </c>
      <c r="F4860">
        <v>1</v>
      </c>
      <c r="G4860">
        <v>1</v>
      </c>
      <c r="H4860">
        <v>1</v>
      </c>
      <c r="I4860">
        <v>1</v>
      </c>
      <c r="J4860">
        <v>1</v>
      </c>
      <c r="K4860">
        <v>1</v>
      </c>
      <c r="L4860">
        <v>1</v>
      </c>
      <c r="M4860">
        <v>0.99999999999998723</v>
      </c>
      <c r="N4860">
        <v>0.99999999999935552</v>
      </c>
      <c r="O4860">
        <v>0.99999999996775446</v>
      </c>
      <c r="P4860">
        <v>0.9999999983870721</v>
      </c>
      <c r="Q4860">
        <v>0.99999991932135712</v>
      </c>
      <c r="R4860">
        <v>0.99999596445492578</v>
      </c>
      <c r="S4860">
        <v>0.99979814206764184</v>
      </c>
      <c r="T4860">
        <v>0.98990306783701743</v>
      </c>
      <c r="U4860">
        <v>0.49495153391850927</v>
      </c>
      <c r="V4860">
        <v>0</v>
      </c>
    </row>
    <row r="4861" spans="1:22">
      <c r="A4861">
        <v>0.48549999999996285</v>
      </c>
      <c r="B4861">
        <v>1</v>
      </c>
      <c r="C4861">
        <v>1</v>
      </c>
      <c r="D4861">
        <v>1</v>
      </c>
      <c r="E4861">
        <v>1</v>
      </c>
      <c r="F4861">
        <v>1</v>
      </c>
      <c r="G4861">
        <v>1</v>
      </c>
      <c r="H4861">
        <v>1</v>
      </c>
      <c r="I4861">
        <v>1</v>
      </c>
      <c r="J4861">
        <v>1</v>
      </c>
      <c r="K4861">
        <v>1</v>
      </c>
      <c r="L4861">
        <v>1</v>
      </c>
      <c r="M4861">
        <v>0.99999999999998723</v>
      </c>
      <c r="N4861">
        <v>0.99999999999935552</v>
      </c>
      <c r="O4861">
        <v>0.99999999996775446</v>
      </c>
      <c r="P4861">
        <v>0.9999999983870721</v>
      </c>
      <c r="Q4861">
        <v>0.99999991932135712</v>
      </c>
      <c r="R4861">
        <v>0.99999596445492578</v>
      </c>
      <c r="S4861">
        <v>0.99979814206764184</v>
      </c>
      <c r="T4861">
        <v>0.98990306783701743</v>
      </c>
      <c r="U4861">
        <v>0.49495153391850927</v>
      </c>
      <c r="V4861">
        <v>0</v>
      </c>
    </row>
    <row r="4862" spans="1:22">
      <c r="A4862">
        <v>0.48559999999996284</v>
      </c>
      <c r="B4862">
        <v>1</v>
      </c>
      <c r="C4862">
        <v>1</v>
      </c>
      <c r="D4862">
        <v>1</v>
      </c>
      <c r="E4862">
        <v>1</v>
      </c>
      <c r="F4862">
        <v>1</v>
      </c>
      <c r="G4862">
        <v>1</v>
      </c>
      <c r="H4862">
        <v>1</v>
      </c>
      <c r="I4862">
        <v>1</v>
      </c>
      <c r="J4862">
        <v>1</v>
      </c>
      <c r="K4862">
        <v>1</v>
      </c>
      <c r="L4862">
        <v>1</v>
      </c>
      <c r="M4862">
        <v>0.99999999999998723</v>
      </c>
      <c r="N4862">
        <v>0.99999999999935552</v>
      </c>
      <c r="O4862">
        <v>0.99999999996775446</v>
      </c>
      <c r="P4862">
        <v>0.9999999983870721</v>
      </c>
      <c r="Q4862">
        <v>0.99999991932135712</v>
      </c>
      <c r="R4862">
        <v>0.99999596445492578</v>
      </c>
      <c r="S4862">
        <v>0.99979814206764184</v>
      </c>
      <c r="T4862">
        <v>0.98990306783701743</v>
      </c>
      <c r="U4862">
        <v>0.49495153391850927</v>
      </c>
      <c r="V4862">
        <v>0</v>
      </c>
    </row>
    <row r="4863" spans="1:22">
      <c r="A4863">
        <v>0.48569999999996283</v>
      </c>
      <c r="B4863">
        <v>1</v>
      </c>
      <c r="C4863">
        <v>1</v>
      </c>
      <c r="D4863">
        <v>1</v>
      </c>
      <c r="E4863">
        <v>1</v>
      </c>
      <c r="F4863">
        <v>1</v>
      </c>
      <c r="G4863">
        <v>1</v>
      </c>
      <c r="H4863">
        <v>1</v>
      </c>
      <c r="I4863">
        <v>1</v>
      </c>
      <c r="J4863">
        <v>1</v>
      </c>
      <c r="K4863">
        <v>1</v>
      </c>
      <c r="L4863">
        <v>1</v>
      </c>
      <c r="M4863">
        <v>0.99999999999998723</v>
      </c>
      <c r="N4863">
        <v>0.99999999999935552</v>
      </c>
      <c r="O4863">
        <v>0.99999999996775446</v>
      </c>
      <c r="P4863">
        <v>0.9999999983870721</v>
      </c>
      <c r="Q4863">
        <v>0.99999991932135712</v>
      </c>
      <c r="R4863">
        <v>0.99999596445492578</v>
      </c>
      <c r="S4863">
        <v>0.99979814206764184</v>
      </c>
      <c r="T4863">
        <v>0.98990306783701743</v>
      </c>
      <c r="U4863">
        <v>0.49495153391850927</v>
      </c>
      <c r="V4863">
        <v>0</v>
      </c>
    </row>
    <row r="4864" spans="1:22">
      <c r="A4864">
        <v>0.48579999999996282</v>
      </c>
      <c r="B4864">
        <v>1</v>
      </c>
      <c r="C4864">
        <v>1</v>
      </c>
      <c r="D4864">
        <v>1</v>
      </c>
      <c r="E4864">
        <v>1</v>
      </c>
      <c r="F4864">
        <v>1</v>
      </c>
      <c r="G4864">
        <v>1</v>
      </c>
      <c r="H4864">
        <v>1</v>
      </c>
      <c r="I4864">
        <v>1</v>
      </c>
      <c r="J4864">
        <v>1</v>
      </c>
      <c r="K4864">
        <v>1</v>
      </c>
      <c r="L4864">
        <v>1</v>
      </c>
      <c r="M4864">
        <v>0.99999999999998723</v>
      </c>
      <c r="N4864">
        <v>0.99999999999935552</v>
      </c>
      <c r="O4864">
        <v>0.99999999996775446</v>
      </c>
      <c r="P4864">
        <v>0.9999999983870721</v>
      </c>
      <c r="Q4864">
        <v>0.99999991932135712</v>
      </c>
      <c r="R4864">
        <v>0.99999596445492578</v>
      </c>
      <c r="S4864">
        <v>0.99979814206764184</v>
      </c>
      <c r="T4864">
        <v>0.98990306783701743</v>
      </c>
      <c r="U4864">
        <v>0.49495153391850927</v>
      </c>
      <c r="V4864">
        <v>0</v>
      </c>
    </row>
    <row r="4865" spans="1:22">
      <c r="A4865">
        <v>0.48589999999996281</v>
      </c>
      <c r="B4865">
        <v>1</v>
      </c>
      <c r="C4865">
        <v>1</v>
      </c>
      <c r="D4865">
        <v>1</v>
      </c>
      <c r="E4865">
        <v>1</v>
      </c>
      <c r="F4865">
        <v>1</v>
      </c>
      <c r="G4865">
        <v>1</v>
      </c>
      <c r="H4865">
        <v>1</v>
      </c>
      <c r="I4865">
        <v>1</v>
      </c>
      <c r="J4865">
        <v>1</v>
      </c>
      <c r="K4865">
        <v>1</v>
      </c>
      <c r="L4865">
        <v>1</v>
      </c>
      <c r="M4865">
        <v>0.99999999999998723</v>
      </c>
      <c r="N4865">
        <v>0.99999999999935552</v>
      </c>
      <c r="O4865">
        <v>0.99999999996775446</v>
      </c>
      <c r="P4865">
        <v>0.9999999983870721</v>
      </c>
      <c r="Q4865">
        <v>0.99999991932135712</v>
      </c>
      <c r="R4865">
        <v>0.99999596445492578</v>
      </c>
      <c r="S4865">
        <v>0.99979814206764184</v>
      </c>
      <c r="T4865">
        <v>0.98990306783701743</v>
      </c>
      <c r="U4865">
        <v>0.49495153391850927</v>
      </c>
      <c r="V4865">
        <v>0</v>
      </c>
    </row>
    <row r="4866" spans="1:22">
      <c r="A4866">
        <v>0.4859999999999628</v>
      </c>
      <c r="B4866">
        <v>1</v>
      </c>
      <c r="C4866">
        <v>1</v>
      </c>
      <c r="D4866">
        <v>1</v>
      </c>
      <c r="E4866">
        <v>1</v>
      </c>
      <c r="F4866">
        <v>1</v>
      </c>
      <c r="G4866">
        <v>1</v>
      </c>
      <c r="H4866">
        <v>1</v>
      </c>
      <c r="I4866">
        <v>1</v>
      </c>
      <c r="J4866">
        <v>1</v>
      </c>
      <c r="K4866">
        <v>1</v>
      </c>
      <c r="L4866">
        <v>1</v>
      </c>
      <c r="M4866">
        <v>0.99999999999998723</v>
      </c>
      <c r="N4866">
        <v>0.99999999999935552</v>
      </c>
      <c r="O4866">
        <v>0.99999999996775446</v>
      </c>
      <c r="P4866">
        <v>0.9999999983870721</v>
      </c>
      <c r="Q4866">
        <v>0.99999991932135712</v>
      </c>
      <c r="R4866">
        <v>0.99999596445492578</v>
      </c>
      <c r="S4866">
        <v>0.99979814206764184</v>
      </c>
      <c r="T4866">
        <v>0.98990306783701743</v>
      </c>
      <c r="U4866">
        <v>0.49495153391850927</v>
      </c>
      <c r="V4866">
        <v>0</v>
      </c>
    </row>
    <row r="4867" spans="1:22">
      <c r="A4867">
        <v>0.48609999999996278</v>
      </c>
      <c r="B4867">
        <v>1</v>
      </c>
      <c r="C4867">
        <v>1</v>
      </c>
      <c r="D4867">
        <v>1</v>
      </c>
      <c r="E4867">
        <v>1</v>
      </c>
      <c r="F4867">
        <v>1</v>
      </c>
      <c r="G4867">
        <v>1</v>
      </c>
      <c r="H4867">
        <v>1</v>
      </c>
      <c r="I4867">
        <v>1</v>
      </c>
      <c r="J4867">
        <v>1</v>
      </c>
      <c r="K4867">
        <v>1</v>
      </c>
      <c r="L4867">
        <v>1</v>
      </c>
      <c r="M4867">
        <v>0.99999999999998723</v>
      </c>
      <c r="N4867">
        <v>0.99999999999935552</v>
      </c>
      <c r="O4867">
        <v>0.99999999996775446</v>
      </c>
      <c r="P4867">
        <v>0.9999999983870721</v>
      </c>
      <c r="Q4867">
        <v>0.99999991932135712</v>
      </c>
      <c r="R4867">
        <v>0.99999596445492578</v>
      </c>
      <c r="S4867">
        <v>0.99979814206764184</v>
      </c>
      <c r="T4867">
        <v>0.98990306783701743</v>
      </c>
      <c r="U4867">
        <v>0.49495153391850927</v>
      </c>
      <c r="V4867">
        <v>0</v>
      </c>
    </row>
    <row r="4868" spans="1:22">
      <c r="A4868">
        <v>0.48619999999996277</v>
      </c>
      <c r="B4868">
        <v>1</v>
      </c>
      <c r="C4868">
        <v>1</v>
      </c>
      <c r="D4868">
        <v>1</v>
      </c>
      <c r="E4868">
        <v>1</v>
      </c>
      <c r="F4868">
        <v>1</v>
      </c>
      <c r="G4868">
        <v>1</v>
      </c>
      <c r="H4868">
        <v>1</v>
      </c>
      <c r="I4868">
        <v>1</v>
      </c>
      <c r="J4868">
        <v>1</v>
      </c>
      <c r="K4868">
        <v>1</v>
      </c>
      <c r="L4868">
        <v>1</v>
      </c>
      <c r="M4868">
        <v>0.99999999999998723</v>
      </c>
      <c r="N4868">
        <v>0.99999999999935552</v>
      </c>
      <c r="O4868">
        <v>0.99999999996775446</v>
      </c>
      <c r="P4868">
        <v>0.9999999983870721</v>
      </c>
      <c r="Q4868">
        <v>0.99999991932135712</v>
      </c>
      <c r="R4868">
        <v>0.99999596445492578</v>
      </c>
      <c r="S4868">
        <v>0.99979814206764184</v>
      </c>
      <c r="T4868">
        <v>0.98990306783701743</v>
      </c>
      <c r="U4868">
        <v>0.49495153391850927</v>
      </c>
      <c r="V4868">
        <v>0</v>
      </c>
    </row>
    <row r="4869" spans="1:22">
      <c r="A4869">
        <v>0.48629999999996276</v>
      </c>
      <c r="B4869">
        <v>1</v>
      </c>
      <c r="C4869">
        <v>1</v>
      </c>
      <c r="D4869">
        <v>1</v>
      </c>
      <c r="E4869">
        <v>1</v>
      </c>
      <c r="F4869">
        <v>1</v>
      </c>
      <c r="G4869">
        <v>1</v>
      </c>
      <c r="H4869">
        <v>1</v>
      </c>
      <c r="I4869">
        <v>1</v>
      </c>
      <c r="J4869">
        <v>1</v>
      </c>
      <c r="K4869">
        <v>1</v>
      </c>
      <c r="L4869">
        <v>1</v>
      </c>
      <c r="M4869">
        <v>0.99999999999998723</v>
      </c>
      <c r="N4869">
        <v>0.99999999999935552</v>
      </c>
      <c r="O4869">
        <v>0.99999999996775446</v>
      </c>
      <c r="P4869">
        <v>0.9999999983870721</v>
      </c>
      <c r="Q4869">
        <v>0.99999991932135712</v>
      </c>
      <c r="R4869">
        <v>0.99999596445492578</v>
      </c>
      <c r="S4869">
        <v>0.99979814206764184</v>
      </c>
      <c r="T4869">
        <v>0.98990306783701743</v>
      </c>
      <c r="U4869">
        <v>0.49495153391850927</v>
      </c>
      <c r="V4869">
        <v>0</v>
      </c>
    </row>
    <row r="4870" spans="1:22">
      <c r="A4870">
        <v>0.48639999999996275</v>
      </c>
      <c r="B4870">
        <v>1</v>
      </c>
      <c r="C4870">
        <v>1</v>
      </c>
      <c r="D4870">
        <v>1</v>
      </c>
      <c r="E4870">
        <v>1</v>
      </c>
      <c r="F4870">
        <v>1</v>
      </c>
      <c r="G4870">
        <v>1</v>
      </c>
      <c r="H4870">
        <v>1</v>
      </c>
      <c r="I4870">
        <v>1</v>
      </c>
      <c r="J4870">
        <v>1</v>
      </c>
      <c r="K4870">
        <v>1</v>
      </c>
      <c r="L4870">
        <v>1</v>
      </c>
      <c r="M4870">
        <v>0.99999999999998723</v>
      </c>
      <c r="N4870">
        <v>0.99999999999935552</v>
      </c>
      <c r="O4870">
        <v>0.99999999996775446</v>
      </c>
      <c r="P4870">
        <v>0.9999999983870721</v>
      </c>
      <c r="Q4870">
        <v>0.99999991932135712</v>
      </c>
      <c r="R4870">
        <v>0.99999596445492578</v>
      </c>
      <c r="S4870">
        <v>0.99979814206764184</v>
      </c>
      <c r="T4870">
        <v>0.98990306783701743</v>
      </c>
      <c r="U4870">
        <v>0.49495153391850927</v>
      </c>
      <c r="V4870">
        <v>0</v>
      </c>
    </row>
    <row r="4871" spans="1:22">
      <c r="A4871">
        <v>0.48649999999996274</v>
      </c>
      <c r="B4871">
        <v>1</v>
      </c>
      <c r="C4871">
        <v>1</v>
      </c>
      <c r="D4871">
        <v>1</v>
      </c>
      <c r="E4871">
        <v>1</v>
      </c>
      <c r="F4871">
        <v>1</v>
      </c>
      <c r="G4871">
        <v>1</v>
      </c>
      <c r="H4871">
        <v>1</v>
      </c>
      <c r="I4871">
        <v>1</v>
      </c>
      <c r="J4871">
        <v>1</v>
      </c>
      <c r="K4871">
        <v>1</v>
      </c>
      <c r="L4871">
        <v>1</v>
      </c>
      <c r="M4871">
        <v>0.99999999999998723</v>
      </c>
      <c r="N4871">
        <v>0.99999999999935552</v>
      </c>
      <c r="O4871">
        <v>0.99999999996775446</v>
      </c>
      <c r="P4871">
        <v>0.9999999983870721</v>
      </c>
      <c r="Q4871">
        <v>0.99999991932135712</v>
      </c>
      <c r="R4871">
        <v>0.99999596445492578</v>
      </c>
      <c r="S4871">
        <v>0.99979814206764184</v>
      </c>
      <c r="T4871">
        <v>0.98990306783701743</v>
      </c>
      <c r="U4871">
        <v>0.49495153391850927</v>
      </c>
      <c r="V4871">
        <v>0</v>
      </c>
    </row>
    <row r="4872" spans="1:22">
      <c r="A4872">
        <v>0.48659999999996273</v>
      </c>
      <c r="B4872">
        <v>1</v>
      </c>
      <c r="C4872">
        <v>1</v>
      </c>
      <c r="D4872">
        <v>1</v>
      </c>
      <c r="E4872">
        <v>1</v>
      </c>
      <c r="F4872">
        <v>1</v>
      </c>
      <c r="G4872">
        <v>1</v>
      </c>
      <c r="H4872">
        <v>1</v>
      </c>
      <c r="I4872">
        <v>1</v>
      </c>
      <c r="J4872">
        <v>1</v>
      </c>
      <c r="K4872">
        <v>1</v>
      </c>
      <c r="L4872">
        <v>1</v>
      </c>
      <c r="M4872">
        <v>0.99999999999998723</v>
      </c>
      <c r="N4872">
        <v>0.99999999999935552</v>
      </c>
      <c r="O4872">
        <v>0.99999999996775446</v>
      </c>
      <c r="P4872">
        <v>0.9999999983870721</v>
      </c>
      <c r="Q4872">
        <v>0.99999991932135712</v>
      </c>
      <c r="R4872">
        <v>0.99999596445492578</v>
      </c>
      <c r="S4872">
        <v>0.99979814206764184</v>
      </c>
      <c r="T4872">
        <v>0.98990306783701743</v>
      </c>
      <c r="U4872">
        <v>0.49495153391850927</v>
      </c>
      <c r="V4872">
        <v>0</v>
      </c>
    </row>
    <row r="4873" spans="1:22">
      <c r="A4873">
        <v>0.48669999999996272</v>
      </c>
      <c r="B4873">
        <v>1</v>
      </c>
      <c r="C4873">
        <v>1</v>
      </c>
      <c r="D4873">
        <v>1</v>
      </c>
      <c r="E4873">
        <v>1</v>
      </c>
      <c r="F4873">
        <v>1</v>
      </c>
      <c r="G4873">
        <v>1</v>
      </c>
      <c r="H4873">
        <v>1</v>
      </c>
      <c r="I4873">
        <v>1</v>
      </c>
      <c r="J4873">
        <v>1</v>
      </c>
      <c r="K4873">
        <v>1</v>
      </c>
      <c r="L4873">
        <v>1</v>
      </c>
      <c r="M4873">
        <v>0.99999999999998723</v>
      </c>
      <c r="N4873">
        <v>0.99999999999935552</v>
      </c>
      <c r="O4873">
        <v>0.99999999996775446</v>
      </c>
      <c r="P4873">
        <v>0.9999999983870721</v>
      </c>
      <c r="Q4873">
        <v>0.99999991932135712</v>
      </c>
      <c r="R4873">
        <v>0.99999596445492578</v>
      </c>
      <c r="S4873">
        <v>0.99979814206764184</v>
      </c>
      <c r="T4873">
        <v>0.98990306783701743</v>
      </c>
      <c r="U4873">
        <v>0.49495153391850927</v>
      </c>
      <c r="V4873">
        <v>0</v>
      </c>
    </row>
    <row r="4874" spans="1:22">
      <c r="A4874">
        <v>0.48679999999996271</v>
      </c>
      <c r="B4874">
        <v>1</v>
      </c>
      <c r="C4874">
        <v>1</v>
      </c>
      <c r="D4874">
        <v>1</v>
      </c>
      <c r="E4874">
        <v>1</v>
      </c>
      <c r="F4874">
        <v>1</v>
      </c>
      <c r="G4874">
        <v>1</v>
      </c>
      <c r="H4874">
        <v>1</v>
      </c>
      <c r="I4874">
        <v>1</v>
      </c>
      <c r="J4874">
        <v>1</v>
      </c>
      <c r="K4874">
        <v>1</v>
      </c>
      <c r="L4874">
        <v>1</v>
      </c>
      <c r="M4874">
        <v>0.99999999999998723</v>
      </c>
      <c r="N4874">
        <v>0.99999999999935552</v>
      </c>
      <c r="O4874">
        <v>0.99999999996775446</v>
      </c>
      <c r="P4874">
        <v>0.9999999983870721</v>
      </c>
      <c r="Q4874">
        <v>0.99999991932135712</v>
      </c>
      <c r="R4874">
        <v>0.99999596445492578</v>
      </c>
      <c r="S4874">
        <v>0.99979814206764184</v>
      </c>
      <c r="T4874">
        <v>0.98990306783701743</v>
      </c>
      <c r="U4874">
        <v>0.49495153391850927</v>
      </c>
      <c r="V4874">
        <v>0</v>
      </c>
    </row>
    <row r="4875" spans="1:22">
      <c r="A4875">
        <v>0.4868999999999627</v>
      </c>
      <c r="B4875">
        <v>1</v>
      </c>
      <c r="C4875">
        <v>1</v>
      </c>
      <c r="D4875">
        <v>1</v>
      </c>
      <c r="E4875">
        <v>1</v>
      </c>
      <c r="F4875">
        <v>1</v>
      </c>
      <c r="G4875">
        <v>1</v>
      </c>
      <c r="H4875">
        <v>1</v>
      </c>
      <c r="I4875">
        <v>1</v>
      </c>
      <c r="J4875">
        <v>1</v>
      </c>
      <c r="K4875">
        <v>1</v>
      </c>
      <c r="L4875">
        <v>1</v>
      </c>
      <c r="M4875">
        <v>0.99999999999998723</v>
      </c>
      <c r="N4875">
        <v>0.99999999999935552</v>
      </c>
      <c r="O4875">
        <v>0.99999999996775446</v>
      </c>
      <c r="P4875">
        <v>0.9999999983870721</v>
      </c>
      <c r="Q4875">
        <v>0.99999991932135712</v>
      </c>
      <c r="R4875">
        <v>0.99999596445492578</v>
      </c>
      <c r="S4875">
        <v>0.99979814206764184</v>
      </c>
      <c r="T4875">
        <v>0.98990306783701743</v>
      </c>
      <c r="U4875">
        <v>0.49495153391850927</v>
      </c>
      <c r="V4875">
        <v>0</v>
      </c>
    </row>
    <row r="4876" spans="1:22">
      <c r="A4876">
        <v>0.48699999999996268</v>
      </c>
      <c r="B4876">
        <v>1</v>
      </c>
      <c r="C4876">
        <v>1</v>
      </c>
      <c r="D4876">
        <v>1</v>
      </c>
      <c r="E4876">
        <v>1</v>
      </c>
      <c r="F4876">
        <v>1</v>
      </c>
      <c r="G4876">
        <v>1</v>
      </c>
      <c r="H4876">
        <v>1</v>
      </c>
      <c r="I4876">
        <v>1</v>
      </c>
      <c r="J4876">
        <v>1</v>
      </c>
      <c r="K4876">
        <v>1</v>
      </c>
      <c r="L4876">
        <v>1</v>
      </c>
      <c r="M4876">
        <v>0.99999999999998723</v>
      </c>
      <c r="N4876">
        <v>0.99999999999935552</v>
      </c>
      <c r="O4876">
        <v>0.99999999996775446</v>
      </c>
      <c r="P4876">
        <v>0.9999999983870721</v>
      </c>
      <c r="Q4876">
        <v>0.99999991932135712</v>
      </c>
      <c r="R4876">
        <v>0.99999596445492578</v>
      </c>
      <c r="S4876">
        <v>0.99979814206764184</v>
      </c>
      <c r="T4876">
        <v>0.98990306783701743</v>
      </c>
      <c r="U4876">
        <v>0.49495153391850927</v>
      </c>
      <c r="V4876">
        <v>0</v>
      </c>
    </row>
    <row r="4877" spans="1:22">
      <c r="A4877">
        <v>0.48709999999996267</v>
      </c>
      <c r="B4877">
        <v>1</v>
      </c>
      <c r="C4877">
        <v>1</v>
      </c>
      <c r="D4877">
        <v>1</v>
      </c>
      <c r="E4877">
        <v>1</v>
      </c>
      <c r="F4877">
        <v>1</v>
      </c>
      <c r="G4877">
        <v>1</v>
      </c>
      <c r="H4877">
        <v>1</v>
      </c>
      <c r="I4877">
        <v>1</v>
      </c>
      <c r="J4877">
        <v>1</v>
      </c>
      <c r="K4877">
        <v>1</v>
      </c>
      <c r="L4877">
        <v>1</v>
      </c>
      <c r="M4877">
        <v>0.99999999999998723</v>
      </c>
      <c r="N4877">
        <v>0.99999999999935552</v>
      </c>
      <c r="O4877">
        <v>0.99999999996775446</v>
      </c>
      <c r="P4877">
        <v>0.9999999983870721</v>
      </c>
      <c r="Q4877">
        <v>0.99999991932135712</v>
      </c>
      <c r="R4877">
        <v>0.99999596445492578</v>
      </c>
      <c r="S4877">
        <v>0.99979814206764184</v>
      </c>
      <c r="T4877">
        <v>0.98990306783701743</v>
      </c>
      <c r="U4877">
        <v>0.49495153391850927</v>
      </c>
      <c r="V4877">
        <v>0</v>
      </c>
    </row>
    <row r="4878" spans="1:22">
      <c r="A4878">
        <v>0.48719999999996266</v>
      </c>
      <c r="B4878">
        <v>1</v>
      </c>
      <c r="C4878">
        <v>1</v>
      </c>
      <c r="D4878">
        <v>1</v>
      </c>
      <c r="E4878">
        <v>1</v>
      </c>
      <c r="F4878">
        <v>1</v>
      </c>
      <c r="G4878">
        <v>1</v>
      </c>
      <c r="H4878">
        <v>1</v>
      </c>
      <c r="I4878">
        <v>1</v>
      </c>
      <c r="J4878">
        <v>1</v>
      </c>
      <c r="K4878">
        <v>1</v>
      </c>
      <c r="L4878">
        <v>1</v>
      </c>
      <c r="M4878">
        <v>0.99999999999998723</v>
      </c>
      <c r="N4878">
        <v>0.99999999999935552</v>
      </c>
      <c r="O4878">
        <v>0.99999999996775446</v>
      </c>
      <c r="P4878">
        <v>0.9999999983870721</v>
      </c>
      <c r="Q4878">
        <v>0.99999991932135712</v>
      </c>
      <c r="R4878">
        <v>0.99999596445492578</v>
      </c>
      <c r="S4878">
        <v>0.99979814206764184</v>
      </c>
      <c r="T4878">
        <v>0.98990306783701743</v>
      </c>
      <c r="U4878">
        <v>0.49495153391850927</v>
      </c>
      <c r="V4878">
        <v>0</v>
      </c>
    </row>
    <row r="4879" spans="1:22">
      <c r="A4879">
        <v>0.48729999999996265</v>
      </c>
      <c r="B4879">
        <v>1</v>
      </c>
      <c r="C4879">
        <v>1</v>
      </c>
      <c r="D4879">
        <v>1</v>
      </c>
      <c r="E4879">
        <v>1</v>
      </c>
      <c r="F4879">
        <v>1</v>
      </c>
      <c r="G4879">
        <v>1</v>
      </c>
      <c r="H4879">
        <v>1</v>
      </c>
      <c r="I4879">
        <v>1</v>
      </c>
      <c r="J4879">
        <v>1</v>
      </c>
      <c r="K4879">
        <v>1</v>
      </c>
      <c r="L4879">
        <v>1</v>
      </c>
      <c r="M4879">
        <v>0.99999999999998723</v>
      </c>
      <c r="N4879">
        <v>0.99999999999935552</v>
      </c>
      <c r="O4879">
        <v>0.99999999996775446</v>
      </c>
      <c r="P4879">
        <v>0.9999999983870721</v>
      </c>
      <c r="Q4879">
        <v>0.99999991932135712</v>
      </c>
      <c r="R4879">
        <v>0.99999596445492578</v>
      </c>
      <c r="S4879">
        <v>0.99979814206764184</v>
      </c>
      <c r="T4879">
        <v>0.98990306783701743</v>
      </c>
      <c r="U4879">
        <v>0.49495153391850927</v>
      </c>
      <c r="V4879">
        <v>0</v>
      </c>
    </row>
    <row r="4880" spans="1:22">
      <c r="A4880">
        <v>0.48739999999996264</v>
      </c>
      <c r="B4880">
        <v>1</v>
      </c>
      <c r="C4880">
        <v>1</v>
      </c>
      <c r="D4880">
        <v>1</v>
      </c>
      <c r="E4880">
        <v>1</v>
      </c>
      <c r="F4880">
        <v>1</v>
      </c>
      <c r="G4880">
        <v>1</v>
      </c>
      <c r="H4880">
        <v>1</v>
      </c>
      <c r="I4880">
        <v>1</v>
      </c>
      <c r="J4880">
        <v>1</v>
      </c>
      <c r="K4880">
        <v>1</v>
      </c>
      <c r="L4880">
        <v>1</v>
      </c>
      <c r="M4880">
        <v>0.99999999999998723</v>
      </c>
      <c r="N4880">
        <v>0.99999999999935552</v>
      </c>
      <c r="O4880">
        <v>0.99999999996775446</v>
      </c>
      <c r="P4880">
        <v>0.9999999983870721</v>
      </c>
      <c r="Q4880">
        <v>0.99999991932135712</v>
      </c>
      <c r="R4880">
        <v>0.99999596445492578</v>
      </c>
      <c r="S4880">
        <v>0.99979814206764184</v>
      </c>
      <c r="T4880">
        <v>0.98990306783701743</v>
      </c>
      <c r="U4880">
        <v>0.49495153391850927</v>
      </c>
      <c r="V4880">
        <v>0</v>
      </c>
    </row>
    <row r="4881" spans="1:22">
      <c r="A4881">
        <v>0.48749999999996263</v>
      </c>
      <c r="B4881">
        <v>1</v>
      </c>
      <c r="C4881">
        <v>1</v>
      </c>
      <c r="D4881">
        <v>1</v>
      </c>
      <c r="E4881">
        <v>1</v>
      </c>
      <c r="F4881">
        <v>1</v>
      </c>
      <c r="G4881">
        <v>1</v>
      </c>
      <c r="H4881">
        <v>1</v>
      </c>
      <c r="I4881">
        <v>1</v>
      </c>
      <c r="J4881">
        <v>1</v>
      </c>
      <c r="K4881">
        <v>1</v>
      </c>
      <c r="L4881">
        <v>1</v>
      </c>
      <c r="M4881">
        <v>0.99999999999998723</v>
      </c>
      <c r="N4881">
        <v>0.99999999999935552</v>
      </c>
      <c r="O4881">
        <v>0.99999999996775446</v>
      </c>
      <c r="P4881">
        <v>0.9999999983870721</v>
      </c>
      <c r="Q4881">
        <v>0.99999991932135712</v>
      </c>
      <c r="R4881">
        <v>0.99999596445492578</v>
      </c>
      <c r="S4881">
        <v>0.99979814206764184</v>
      </c>
      <c r="T4881">
        <v>0.98990306783701743</v>
      </c>
      <c r="U4881">
        <v>0.49495153391850927</v>
      </c>
      <c r="V4881">
        <v>0</v>
      </c>
    </row>
    <row r="4882" spans="1:22">
      <c r="A4882">
        <v>0.48759999999996262</v>
      </c>
      <c r="B4882">
        <v>1</v>
      </c>
      <c r="C4882">
        <v>1</v>
      </c>
      <c r="D4882">
        <v>1</v>
      </c>
      <c r="E4882">
        <v>1</v>
      </c>
      <c r="F4882">
        <v>1</v>
      </c>
      <c r="G4882">
        <v>1</v>
      </c>
      <c r="H4882">
        <v>1</v>
      </c>
      <c r="I4882">
        <v>1</v>
      </c>
      <c r="J4882">
        <v>1</v>
      </c>
      <c r="K4882">
        <v>1</v>
      </c>
      <c r="L4882">
        <v>1</v>
      </c>
      <c r="M4882">
        <v>0.99999999999998723</v>
      </c>
      <c r="N4882">
        <v>0.99999999999935552</v>
      </c>
      <c r="O4882">
        <v>0.99999999996775446</v>
      </c>
      <c r="P4882">
        <v>0.9999999983870721</v>
      </c>
      <c r="Q4882">
        <v>0.99999991932135712</v>
      </c>
      <c r="R4882">
        <v>0.99999596445492578</v>
      </c>
      <c r="S4882">
        <v>0.99979814206764184</v>
      </c>
      <c r="T4882">
        <v>0.98990306783701743</v>
      </c>
      <c r="U4882">
        <v>0.49495153391850927</v>
      </c>
      <c r="V4882">
        <v>0</v>
      </c>
    </row>
    <row r="4883" spans="1:22">
      <c r="A4883">
        <v>0.48769999999996261</v>
      </c>
      <c r="B4883">
        <v>1</v>
      </c>
      <c r="C4883">
        <v>1</v>
      </c>
      <c r="D4883">
        <v>1</v>
      </c>
      <c r="E4883">
        <v>1</v>
      </c>
      <c r="F4883">
        <v>1</v>
      </c>
      <c r="G4883">
        <v>1</v>
      </c>
      <c r="H4883">
        <v>1</v>
      </c>
      <c r="I4883">
        <v>1</v>
      </c>
      <c r="J4883">
        <v>1</v>
      </c>
      <c r="K4883">
        <v>1</v>
      </c>
      <c r="L4883">
        <v>1</v>
      </c>
      <c r="M4883">
        <v>0.99999999999998723</v>
      </c>
      <c r="N4883">
        <v>0.99999999999935552</v>
      </c>
      <c r="O4883">
        <v>0.99999999996775446</v>
      </c>
      <c r="P4883">
        <v>0.9999999983870721</v>
      </c>
      <c r="Q4883">
        <v>0.99999991932135712</v>
      </c>
      <c r="R4883">
        <v>0.99999596445492578</v>
      </c>
      <c r="S4883">
        <v>0.99979814206764184</v>
      </c>
      <c r="T4883">
        <v>0.98990306783701743</v>
      </c>
      <c r="U4883">
        <v>0.49495153391850927</v>
      </c>
      <c r="V4883">
        <v>0</v>
      </c>
    </row>
    <row r="4884" spans="1:22">
      <c r="A4884">
        <v>0.4877999999999626</v>
      </c>
      <c r="B4884">
        <v>1</v>
      </c>
      <c r="C4884">
        <v>1</v>
      </c>
      <c r="D4884">
        <v>1</v>
      </c>
      <c r="E4884">
        <v>1</v>
      </c>
      <c r="F4884">
        <v>1</v>
      </c>
      <c r="G4884">
        <v>1</v>
      </c>
      <c r="H4884">
        <v>1</v>
      </c>
      <c r="I4884">
        <v>1</v>
      </c>
      <c r="J4884">
        <v>1</v>
      </c>
      <c r="K4884">
        <v>1</v>
      </c>
      <c r="L4884">
        <v>1</v>
      </c>
      <c r="M4884">
        <v>0.99999999999998723</v>
      </c>
      <c r="N4884">
        <v>0.99999999999935552</v>
      </c>
      <c r="O4884">
        <v>0.99999999996775446</v>
      </c>
      <c r="P4884">
        <v>0.9999999983870721</v>
      </c>
      <c r="Q4884">
        <v>0.99999991932135712</v>
      </c>
      <c r="R4884">
        <v>0.99999596445492578</v>
      </c>
      <c r="S4884">
        <v>0.99979814206764184</v>
      </c>
      <c r="T4884">
        <v>0.98990306783701743</v>
      </c>
      <c r="U4884">
        <v>0.49495153391850927</v>
      </c>
      <c r="V4884">
        <v>0</v>
      </c>
    </row>
    <row r="4885" spans="1:22">
      <c r="A4885">
        <v>0.48789999999996259</v>
      </c>
      <c r="B4885">
        <v>1</v>
      </c>
      <c r="C4885">
        <v>1</v>
      </c>
      <c r="D4885">
        <v>1</v>
      </c>
      <c r="E4885">
        <v>1</v>
      </c>
      <c r="F4885">
        <v>1</v>
      </c>
      <c r="G4885">
        <v>1</v>
      </c>
      <c r="H4885">
        <v>1</v>
      </c>
      <c r="I4885">
        <v>1</v>
      </c>
      <c r="J4885">
        <v>1</v>
      </c>
      <c r="K4885">
        <v>1</v>
      </c>
      <c r="L4885">
        <v>1</v>
      </c>
      <c r="M4885">
        <v>0.99999999999998723</v>
      </c>
      <c r="N4885">
        <v>0.99999999999935552</v>
      </c>
      <c r="O4885">
        <v>0.99999999996775446</v>
      </c>
      <c r="P4885">
        <v>0.9999999983870721</v>
      </c>
      <c r="Q4885">
        <v>0.99999991932135712</v>
      </c>
      <c r="R4885">
        <v>0.99999596445492578</v>
      </c>
      <c r="S4885">
        <v>0.99979814206764184</v>
      </c>
      <c r="T4885">
        <v>0.98990306783701743</v>
      </c>
      <c r="U4885">
        <v>0.49495153391850927</v>
      </c>
      <c r="V4885">
        <v>0</v>
      </c>
    </row>
    <row r="4886" spans="1:22">
      <c r="A4886">
        <v>0.48799999999996257</v>
      </c>
      <c r="B4886">
        <v>1</v>
      </c>
      <c r="C4886">
        <v>1</v>
      </c>
      <c r="D4886">
        <v>1</v>
      </c>
      <c r="E4886">
        <v>1</v>
      </c>
      <c r="F4886">
        <v>1</v>
      </c>
      <c r="G4886">
        <v>1</v>
      </c>
      <c r="H4886">
        <v>1</v>
      </c>
      <c r="I4886">
        <v>1</v>
      </c>
      <c r="J4886">
        <v>1</v>
      </c>
      <c r="K4886">
        <v>1</v>
      </c>
      <c r="L4886">
        <v>1</v>
      </c>
      <c r="M4886">
        <v>0.99999999999998723</v>
      </c>
      <c r="N4886">
        <v>0.99999999999935552</v>
      </c>
      <c r="O4886">
        <v>0.99999999996775446</v>
      </c>
      <c r="P4886">
        <v>0.9999999983870721</v>
      </c>
      <c r="Q4886">
        <v>0.99999991932135712</v>
      </c>
      <c r="R4886">
        <v>0.99999596445492578</v>
      </c>
      <c r="S4886">
        <v>0.99979814206764184</v>
      </c>
      <c r="T4886">
        <v>0.98990306783701743</v>
      </c>
      <c r="U4886">
        <v>0.49495153391850927</v>
      </c>
      <c r="V4886">
        <v>0</v>
      </c>
    </row>
    <row r="4887" spans="1:22">
      <c r="A4887">
        <v>0.48809999999996256</v>
      </c>
      <c r="B4887">
        <v>1</v>
      </c>
      <c r="C4887">
        <v>1</v>
      </c>
      <c r="D4887">
        <v>1</v>
      </c>
      <c r="E4887">
        <v>1</v>
      </c>
      <c r="F4887">
        <v>1</v>
      </c>
      <c r="G4887">
        <v>1</v>
      </c>
      <c r="H4887">
        <v>1</v>
      </c>
      <c r="I4887">
        <v>1</v>
      </c>
      <c r="J4887">
        <v>1</v>
      </c>
      <c r="K4887">
        <v>1</v>
      </c>
      <c r="L4887">
        <v>1</v>
      </c>
      <c r="M4887">
        <v>0.99999999999998723</v>
      </c>
      <c r="N4887">
        <v>0.99999999999935552</v>
      </c>
      <c r="O4887">
        <v>0.99999999996775446</v>
      </c>
      <c r="P4887">
        <v>0.9999999983870721</v>
      </c>
      <c r="Q4887">
        <v>0.99999991932135712</v>
      </c>
      <c r="R4887">
        <v>0.99999596445492578</v>
      </c>
      <c r="S4887">
        <v>0.99979814206764184</v>
      </c>
      <c r="T4887">
        <v>0.98990306783701743</v>
      </c>
      <c r="U4887">
        <v>0.49495153391850927</v>
      </c>
      <c r="V4887">
        <v>0</v>
      </c>
    </row>
    <row r="4888" spans="1:22">
      <c r="A4888">
        <v>0.48819999999996255</v>
      </c>
      <c r="B4888">
        <v>1</v>
      </c>
      <c r="C4888">
        <v>1</v>
      </c>
      <c r="D4888">
        <v>1</v>
      </c>
      <c r="E4888">
        <v>1</v>
      </c>
      <c r="F4888">
        <v>1</v>
      </c>
      <c r="G4888">
        <v>1</v>
      </c>
      <c r="H4888">
        <v>1</v>
      </c>
      <c r="I4888">
        <v>1</v>
      </c>
      <c r="J4888">
        <v>1</v>
      </c>
      <c r="K4888">
        <v>1</v>
      </c>
      <c r="L4888">
        <v>1</v>
      </c>
      <c r="M4888">
        <v>0.99999999999998723</v>
      </c>
      <c r="N4888">
        <v>0.99999999999935552</v>
      </c>
      <c r="O4888">
        <v>0.99999999996775446</v>
      </c>
      <c r="P4888">
        <v>0.9999999983870721</v>
      </c>
      <c r="Q4888">
        <v>0.99999991932135712</v>
      </c>
      <c r="R4888">
        <v>0.99999596445492578</v>
      </c>
      <c r="S4888">
        <v>0.99979814206764184</v>
      </c>
      <c r="T4888">
        <v>0.98990306783701743</v>
      </c>
      <c r="U4888">
        <v>0.49495153391850927</v>
      </c>
      <c r="V4888">
        <v>0</v>
      </c>
    </row>
    <row r="4889" spans="1:22">
      <c r="A4889">
        <v>0.48829999999996254</v>
      </c>
      <c r="B4889">
        <v>1</v>
      </c>
      <c r="C4889">
        <v>1</v>
      </c>
      <c r="D4889">
        <v>1</v>
      </c>
      <c r="E4889">
        <v>1</v>
      </c>
      <c r="F4889">
        <v>1</v>
      </c>
      <c r="G4889">
        <v>1</v>
      </c>
      <c r="H4889">
        <v>1</v>
      </c>
      <c r="I4889">
        <v>1</v>
      </c>
      <c r="J4889">
        <v>1</v>
      </c>
      <c r="K4889">
        <v>1</v>
      </c>
      <c r="L4889">
        <v>1</v>
      </c>
      <c r="M4889">
        <v>0.99999999999998723</v>
      </c>
      <c r="N4889">
        <v>0.99999999999935552</v>
      </c>
      <c r="O4889">
        <v>0.99999999996775446</v>
      </c>
      <c r="P4889">
        <v>0.9999999983870721</v>
      </c>
      <c r="Q4889">
        <v>0.99999991932135712</v>
      </c>
      <c r="R4889">
        <v>0.99999596445492578</v>
      </c>
      <c r="S4889">
        <v>0.99979814206764184</v>
      </c>
      <c r="T4889">
        <v>0.98990306783701743</v>
      </c>
      <c r="U4889">
        <v>0.49495153391850927</v>
      </c>
      <c r="V4889">
        <v>0</v>
      </c>
    </row>
    <row r="4890" spans="1:22">
      <c r="A4890">
        <v>0.48839999999996253</v>
      </c>
      <c r="B4890">
        <v>1</v>
      </c>
      <c r="C4890">
        <v>1</v>
      </c>
      <c r="D4890">
        <v>1</v>
      </c>
      <c r="E4890">
        <v>1</v>
      </c>
      <c r="F4890">
        <v>1</v>
      </c>
      <c r="G4890">
        <v>1</v>
      </c>
      <c r="H4890">
        <v>1</v>
      </c>
      <c r="I4890">
        <v>1</v>
      </c>
      <c r="J4890">
        <v>1</v>
      </c>
      <c r="K4890">
        <v>1</v>
      </c>
      <c r="L4890">
        <v>1</v>
      </c>
      <c r="M4890">
        <v>0.99999999999998723</v>
      </c>
      <c r="N4890">
        <v>0.99999999999935552</v>
      </c>
      <c r="O4890">
        <v>0.99999999996775446</v>
      </c>
      <c r="P4890">
        <v>0.9999999983870721</v>
      </c>
      <c r="Q4890">
        <v>0.99999991932135712</v>
      </c>
      <c r="R4890">
        <v>0.99999596445492578</v>
      </c>
      <c r="S4890">
        <v>0.99979814206764184</v>
      </c>
      <c r="T4890">
        <v>0.98990306783701743</v>
      </c>
      <c r="U4890">
        <v>0.49495153391850927</v>
      </c>
      <c r="V4890">
        <v>0</v>
      </c>
    </row>
    <row r="4891" spans="1:22">
      <c r="A4891">
        <v>0.48849999999996252</v>
      </c>
      <c r="B4891">
        <v>1</v>
      </c>
      <c r="C4891">
        <v>1</v>
      </c>
      <c r="D4891">
        <v>1</v>
      </c>
      <c r="E4891">
        <v>1</v>
      </c>
      <c r="F4891">
        <v>1</v>
      </c>
      <c r="G4891">
        <v>1</v>
      </c>
      <c r="H4891">
        <v>1</v>
      </c>
      <c r="I4891">
        <v>1</v>
      </c>
      <c r="J4891">
        <v>1</v>
      </c>
      <c r="K4891">
        <v>1</v>
      </c>
      <c r="L4891">
        <v>1</v>
      </c>
      <c r="M4891">
        <v>0.99999999999998723</v>
      </c>
      <c r="N4891">
        <v>0.99999999999935552</v>
      </c>
      <c r="O4891">
        <v>0.99999999996775446</v>
      </c>
      <c r="P4891">
        <v>0.9999999983870721</v>
      </c>
      <c r="Q4891">
        <v>0.99999991932135712</v>
      </c>
      <c r="R4891">
        <v>0.99999596445492578</v>
      </c>
      <c r="S4891">
        <v>0.99979814206764184</v>
      </c>
      <c r="T4891">
        <v>0.98990306783701743</v>
      </c>
      <c r="U4891">
        <v>0.49495153391850927</v>
      </c>
      <c r="V4891">
        <v>0</v>
      </c>
    </row>
    <row r="4892" spans="1:22">
      <c r="A4892">
        <v>0.48859999999996251</v>
      </c>
      <c r="B4892">
        <v>1</v>
      </c>
      <c r="C4892">
        <v>1</v>
      </c>
      <c r="D4892">
        <v>1</v>
      </c>
      <c r="E4892">
        <v>1</v>
      </c>
      <c r="F4892">
        <v>1</v>
      </c>
      <c r="G4892">
        <v>1</v>
      </c>
      <c r="H4892">
        <v>1</v>
      </c>
      <c r="I4892">
        <v>1</v>
      </c>
      <c r="J4892">
        <v>1</v>
      </c>
      <c r="K4892">
        <v>1</v>
      </c>
      <c r="L4892">
        <v>1</v>
      </c>
      <c r="M4892">
        <v>0.99999999999998723</v>
      </c>
      <c r="N4892">
        <v>0.99999999999935552</v>
      </c>
      <c r="O4892">
        <v>0.99999999996775446</v>
      </c>
      <c r="P4892">
        <v>0.9999999983870721</v>
      </c>
      <c r="Q4892">
        <v>0.99999991932135712</v>
      </c>
      <c r="R4892">
        <v>0.99999596445492578</v>
      </c>
      <c r="S4892">
        <v>0.99979814206764184</v>
      </c>
      <c r="T4892">
        <v>0.98990306783701743</v>
      </c>
      <c r="U4892">
        <v>0.49495153391850927</v>
      </c>
      <c r="V4892">
        <v>0</v>
      </c>
    </row>
    <row r="4893" spans="1:22">
      <c r="A4893">
        <v>0.4886999999999625</v>
      </c>
      <c r="B4893">
        <v>1</v>
      </c>
      <c r="C4893">
        <v>1</v>
      </c>
      <c r="D4893">
        <v>1</v>
      </c>
      <c r="E4893">
        <v>1</v>
      </c>
      <c r="F4893">
        <v>1</v>
      </c>
      <c r="G4893">
        <v>1</v>
      </c>
      <c r="H4893">
        <v>1</v>
      </c>
      <c r="I4893">
        <v>1</v>
      </c>
      <c r="J4893">
        <v>1</v>
      </c>
      <c r="K4893">
        <v>1</v>
      </c>
      <c r="L4893">
        <v>1</v>
      </c>
      <c r="M4893">
        <v>0.99999999999998723</v>
      </c>
      <c r="N4893">
        <v>0.99999999999935552</v>
      </c>
      <c r="O4893">
        <v>0.99999999996775446</v>
      </c>
      <c r="P4893">
        <v>0.9999999983870721</v>
      </c>
      <c r="Q4893">
        <v>0.99999991932135712</v>
      </c>
      <c r="R4893">
        <v>0.99999596445492578</v>
      </c>
      <c r="S4893">
        <v>0.99979814206764184</v>
      </c>
      <c r="T4893">
        <v>0.98990306783701743</v>
      </c>
      <c r="U4893">
        <v>0.49495153391850927</v>
      </c>
      <c r="V4893">
        <v>0</v>
      </c>
    </row>
    <row r="4894" spans="1:22">
      <c r="A4894">
        <v>0.48879999999996249</v>
      </c>
      <c r="B4894">
        <v>1</v>
      </c>
      <c r="C4894">
        <v>1</v>
      </c>
      <c r="D4894">
        <v>1</v>
      </c>
      <c r="E4894">
        <v>1</v>
      </c>
      <c r="F4894">
        <v>1</v>
      </c>
      <c r="G4894">
        <v>1</v>
      </c>
      <c r="H4894">
        <v>1</v>
      </c>
      <c r="I4894">
        <v>1</v>
      </c>
      <c r="J4894">
        <v>1</v>
      </c>
      <c r="K4894">
        <v>1</v>
      </c>
      <c r="L4894">
        <v>1</v>
      </c>
      <c r="M4894">
        <v>0.99999999999998723</v>
      </c>
      <c r="N4894">
        <v>0.99999999999935552</v>
      </c>
      <c r="O4894">
        <v>0.99999999996775446</v>
      </c>
      <c r="P4894">
        <v>0.9999999983870721</v>
      </c>
      <c r="Q4894">
        <v>0.99999991932135712</v>
      </c>
      <c r="R4894">
        <v>0.99999596445492578</v>
      </c>
      <c r="S4894">
        <v>0.99979814206764184</v>
      </c>
      <c r="T4894">
        <v>0.98990306783701743</v>
      </c>
      <c r="U4894">
        <v>0.49495153391850927</v>
      </c>
      <c r="V4894">
        <v>0</v>
      </c>
    </row>
    <row r="4895" spans="1:22">
      <c r="A4895">
        <v>0.48889999999996248</v>
      </c>
      <c r="B4895">
        <v>1</v>
      </c>
      <c r="C4895">
        <v>1</v>
      </c>
      <c r="D4895">
        <v>1</v>
      </c>
      <c r="E4895">
        <v>1</v>
      </c>
      <c r="F4895">
        <v>1</v>
      </c>
      <c r="G4895">
        <v>1</v>
      </c>
      <c r="H4895">
        <v>1</v>
      </c>
      <c r="I4895">
        <v>1</v>
      </c>
      <c r="J4895">
        <v>1</v>
      </c>
      <c r="K4895">
        <v>1</v>
      </c>
      <c r="L4895">
        <v>1</v>
      </c>
      <c r="M4895">
        <v>0.99999999999998723</v>
      </c>
      <c r="N4895">
        <v>0.99999999999935552</v>
      </c>
      <c r="O4895">
        <v>0.99999999996775446</v>
      </c>
      <c r="P4895">
        <v>0.9999999983870721</v>
      </c>
      <c r="Q4895">
        <v>0.99999991932135712</v>
      </c>
      <c r="R4895">
        <v>0.99999596445492578</v>
      </c>
      <c r="S4895">
        <v>0.99979814206764184</v>
      </c>
      <c r="T4895">
        <v>0.98990306783701743</v>
      </c>
      <c r="U4895">
        <v>0.49495153391850927</v>
      </c>
      <c r="V4895">
        <v>0</v>
      </c>
    </row>
    <row r="4896" spans="1:22">
      <c r="A4896">
        <v>0.48899999999996246</v>
      </c>
      <c r="B4896">
        <v>1</v>
      </c>
      <c r="C4896">
        <v>1</v>
      </c>
      <c r="D4896">
        <v>1</v>
      </c>
      <c r="E4896">
        <v>1</v>
      </c>
      <c r="F4896">
        <v>1</v>
      </c>
      <c r="G4896">
        <v>1</v>
      </c>
      <c r="H4896">
        <v>1</v>
      </c>
      <c r="I4896">
        <v>1</v>
      </c>
      <c r="J4896">
        <v>1</v>
      </c>
      <c r="K4896">
        <v>1</v>
      </c>
      <c r="L4896">
        <v>1</v>
      </c>
      <c r="M4896">
        <v>0.99999999999998723</v>
      </c>
      <c r="N4896">
        <v>0.99999999999935552</v>
      </c>
      <c r="O4896">
        <v>0.99999999996775446</v>
      </c>
      <c r="P4896">
        <v>0.9999999983870721</v>
      </c>
      <c r="Q4896">
        <v>0.99999991932135712</v>
      </c>
      <c r="R4896">
        <v>0.99999596445492578</v>
      </c>
      <c r="S4896">
        <v>0.99979814206764184</v>
      </c>
      <c r="T4896">
        <v>0.98990306783701743</v>
      </c>
      <c r="U4896">
        <v>0.49495153391850927</v>
      </c>
      <c r="V4896">
        <v>0</v>
      </c>
    </row>
    <row r="4897" spans="1:22">
      <c r="A4897">
        <v>0.48909999999996245</v>
      </c>
      <c r="B4897">
        <v>1</v>
      </c>
      <c r="C4897">
        <v>1</v>
      </c>
      <c r="D4897">
        <v>1</v>
      </c>
      <c r="E4897">
        <v>1</v>
      </c>
      <c r="F4897">
        <v>1</v>
      </c>
      <c r="G4897">
        <v>1</v>
      </c>
      <c r="H4897">
        <v>1</v>
      </c>
      <c r="I4897">
        <v>1</v>
      </c>
      <c r="J4897">
        <v>1</v>
      </c>
      <c r="K4897">
        <v>1</v>
      </c>
      <c r="L4897">
        <v>1</v>
      </c>
      <c r="M4897">
        <v>0.99999999999998723</v>
      </c>
      <c r="N4897">
        <v>0.99999999999935552</v>
      </c>
      <c r="O4897">
        <v>0.99999999996775446</v>
      </c>
      <c r="P4897">
        <v>0.9999999983870721</v>
      </c>
      <c r="Q4897">
        <v>0.99999991932135712</v>
      </c>
      <c r="R4897">
        <v>0.99999596445492578</v>
      </c>
      <c r="S4897">
        <v>0.99979814206764184</v>
      </c>
      <c r="T4897">
        <v>0.98990306783701743</v>
      </c>
      <c r="U4897">
        <v>0.49495153391850927</v>
      </c>
      <c r="V4897">
        <v>0</v>
      </c>
    </row>
    <row r="4898" spans="1:22">
      <c r="A4898">
        <v>0.48919999999996244</v>
      </c>
      <c r="B4898">
        <v>1</v>
      </c>
      <c r="C4898">
        <v>1</v>
      </c>
      <c r="D4898">
        <v>1</v>
      </c>
      <c r="E4898">
        <v>1</v>
      </c>
      <c r="F4898">
        <v>1</v>
      </c>
      <c r="G4898">
        <v>1</v>
      </c>
      <c r="H4898">
        <v>1</v>
      </c>
      <c r="I4898">
        <v>1</v>
      </c>
      <c r="J4898">
        <v>1</v>
      </c>
      <c r="K4898">
        <v>1</v>
      </c>
      <c r="L4898">
        <v>1</v>
      </c>
      <c r="M4898">
        <v>0.99999999999998723</v>
      </c>
      <c r="N4898">
        <v>0.99999999999935552</v>
      </c>
      <c r="O4898">
        <v>0.99999999996775446</v>
      </c>
      <c r="P4898">
        <v>0.9999999983870721</v>
      </c>
      <c r="Q4898">
        <v>0.99999991932135712</v>
      </c>
      <c r="R4898">
        <v>0.99999596445492578</v>
      </c>
      <c r="S4898">
        <v>0.99979814206764184</v>
      </c>
      <c r="T4898">
        <v>0.98990306783701743</v>
      </c>
      <c r="U4898">
        <v>0.49495153391850927</v>
      </c>
      <c r="V4898">
        <v>0</v>
      </c>
    </row>
    <row r="4899" spans="1:22">
      <c r="A4899">
        <v>0.48929999999996243</v>
      </c>
      <c r="B4899">
        <v>1</v>
      </c>
      <c r="C4899">
        <v>1</v>
      </c>
      <c r="D4899">
        <v>1</v>
      </c>
      <c r="E4899">
        <v>1</v>
      </c>
      <c r="F4899">
        <v>1</v>
      </c>
      <c r="G4899">
        <v>1</v>
      </c>
      <c r="H4899">
        <v>1</v>
      </c>
      <c r="I4899">
        <v>1</v>
      </c>
      <c r="J4899">
        <v>1</v>
      </c>
      <c r="K4899">
        <v>1</v>
      </c>
      <c r="L4899">
        <v>1</v>
      </c>
      <c r="M4899">
        <v>0.99999999999998723</v>
      </c>
      <c r="N4899">
        <v>0.99999999999935552</v>
      </c>
      <c r="O4899">
        <v>0.99999999996775446</v>
      </c>
      <c r="P4899">
        <v>0.9999999983870721</v>
      </c>
      <c r="Q4899">
        <v>0.99999991932135712</v>
      </c>
      <c r="R4899">
        <v>0.99999596445492578</v>
      </c>
      <c r="S4899">
        <v>0.99979814206764184</v>
      </c>
      <c r="T4899">
        <v>0.98990306783701743</v>
      </c>
      <c r="U4899">
        <v>0.49495153391850927</v>
      </c>
      <c r="V4899">
        <v>0</v>
      </c>
    </row>
    <row r="4900" spans="1:22">
      <c r="A4900">
        <v>0.48939999999996242</v>
      </c>
      <c r="B4900">
        <v>1</v>
      </c>
      <c r="C4900">
        <v>1</v>
      </c>
      <c r="D4900">
        <v>1</v>
      </c>
      <c r="E4900">
        <v>1</v>
      </c>
      <c r="F4900">
        <v>1</v>
      </c>
      <c r="G4900">
        <v>1</v>
      </c>
      <c r="H4900">
        <v>1</v>
      </c>
      <c r="I4900">
        <v>1</v>
      </c>
      <c r="J4900">
        <v>1</v>
      </c>
      <c r="K4900">
        <v>1</v>
      </c>
      <c r="L4900">
        <v>1</v>
      </c>
      <c r="M4900">
        <v>0.99999999999998723</v>
      </c>
      <c r="N4900">
        <v>0.99999999999935552</v>
      </c>
      <c r="O4900">
        <v>0.99999999996775446</v>
      </c>
      <c r="P4900">
        <v>0.9999999983870721</v>
      </c>
      <c r="Q4900">
        <v>0.99999991932135712</v>
      </c>
      <c r="R4900">
        <v>0.99999596445492578</v>
      </c>
      <c r="S4900">
        <v>0.99979814206764184</v>
      </c>
      <c r="T4900">
        <v>0.98990306783701743</v>
      </c>
      <c r="U4900">
        <v>0.49495153391850927</v>
      </c>
      <c r="V4900">
        <v>0</v>
      </c>
    </row>
    <row r="4901" spans="1:22">
      <c r="A4901">
        <v>0.48949999999996241</v>
      </c>
      <c r="B4901">
        <v>1</v>
      </c>
      <c r="C4901">
        <v>1</v>
      </c>
      <c r="D4901">
        <v>1</v>
      </c>
      <c r="E4901">
        <v>1</v>
      </c>
      <c r="F4901">
        <v>1</v>
      </c>
      <c r="G4901">
        <v>1</v>
      </c>
      <c r="H4901">
        <v>1</v>
      </c>
      <c r="I4901">
        <v>1</v>
      </c>
      <c r="J4901">
        <v>1</v>
      </c>
      <c r="K4901">
        <v>1</v>
      </c>
      <c r="L4901">
        <v>1</v>
      </c>
      <c r="M4901">
        <v>0.99999999999998723</v>
      </c>
      <c r="N4901">
        <v>0.99999999999935552</v>
      </c>
      <c r="O4901">
        <v>0.99999999996775446</v>
      </c>
      <c r="P4901">
        <v>0.9999999983870721</v>
      </c>
      <c r="Q4901">
        <v>0.99999991932135712</v>
      </c>
      <c r="R4901">
        <v>0.99999596445492578</v>
      </c>
      <c r="S4901">
        <v>0.99979814206764184</v>
      </c>
      <c r="T4901">
        <v>0.98990306783701743</v>
      </c>
      <c r="U4901">
        <v>0.49495153391850927</v>
      </c>
      <c r="V4901">
        <v>0</v>
      </c>
    </row>
    <row r="4902" spans="1:22">
      <c r="A4902">
        <v>0.4895999999999624</v>
      </c>
      <c r="B4902">
        <v>1</v>
      </c>
      <c r="C4902">
        <v>1</v>
      </c>
      <c r="D4902">
        <v>1</v>
      </c>
      <c r="E4902">
        <v>1</v>
      </c>
      <c r="F4902">
        <v>1</v>
      </c>
      <c r="G4902">
        <v>1</v>
      </c>
      <c r="H4902">
        <v>1</v>
      </c>
      <c r="I4902">
        <v>1</v>
      </c>
      <c r="J4902">
        <v>1</v>
      </c>
      <c r="K4902">
        <v>1</v>
      </c>
      <c r="L4902">
        <v>1</v>
      </c>
      <c r="M4902">
        <v>0.99999999999998723</v>
      </c>
      <c r="N4902">
        <v>0.99999999999935552</v>
      </c>
      <c r="O4902">
        <v>0.99999999996775446</v>
      </c>
      <c r="P4902">
        <v>0.9999999983870721</v>
      </c>
      <c r="Q4902">
        <v>0.99999991932135712</v>
      </c>
      <c r="R4902">
        <v>0.99999596445492578</v>
      </c>
      <c r="S4902">
        <v>0.99979814206764184</v>
      </c>
      <c r="T4902">
        <v>0.98990306783701743</v>
      </c>
      <c r="U4902">
        <v>0.49495153391850927</v>
      </c>
      <c r="V4902">
        <v>0</v>
      </c>
    </row>
    <row r="4903" spans="1:22">
      <c r="A4903">
        <v>0.48969999999996239</v>
      </c>
      <c r="B4903">
        <v>1</v>
      </c>
      <c r="C4903">
        <v>1</v>
      </c>
      <c r="D4903">
        <v>1</v>
      </c>
      <c r="E4903">
        <v>1</v>
      </c>
      <c r="F4903">
        <v>1</v>
      </c>
      <c r="G4903">
        <v>1</v>
      </c>
      <c r="H4903">
        <v>1</v>
      </c>
      <c r="I4903">
        <v>1</v>
      </c>
      <c r="J4903">
        <v>1</v>
      </c>
      <c r="K4903">
        <v>1</v>
      </c>
      <c r="L4903">
        <v>1</v>
      </c>
      <c r="M4903">
        <v>0.99999999999998723</v>
      </c>
      <c r="N4903">
        <v>0.99999999999935552</v>
      </c>
      <c r="O4903">
        <v>0.99999999996775446</v>
      </c>
      <c r="P4903">
        <v>0.9999999983870721</v>
      </c>
      <c r="Q4903">
        <v>0.99999991932135712</v>
      </c>
      <c r="R4903">
        <v>0.99999596445492578</v>
      </c>
      <c r="S4903">
        <v>0.99979814206764184</v>
      </c>
      <c r="T4903">
        <v>0.98990306783701743</v>
      </c>
      <c r="U4903">
        <v>0.49495153391850927</v>
      </c>
      <c r="V4903">
        <v>0</v>
      </c>
    </row>
    <row r="4904" spans="1:22">
      <c r="A4904">
        <v>0.48979999999996238</v>
      </c>
      <c r="B4904">
        <v>1</v>
      </c>
      <c r="C4904">
        <v>1</v>
      </c>
      <c r="D4904">
        <v>1</v>
      </c>
      <c r="E4904">
        <v>1</v>
      </c>
      <c r="F4904">
        <v>1</v>
      </c>
      <c r="G4904">
        <v>1</v>
      </c>
      <c r="H4904">
        <v>1</v>
      </c>
      <c r="I4904">
        <v>1</v>
      </c>
      <c r="J4904">
        <v>1</v>
      </c>
      <c r="K4904">
        <v>1</v>
      </c>
      <c r="L4904">
        <v>1</v>
      </c>
      <c r="M4904">
        <v>0.99999999999998723</v>
      </c>
      <c r="N4904">
        <v>0.99999999999935552</v>
      </c>
      <c r="O4904">
        <v>0.99999999996775446</v>
      </c>
      <c r="P4904">
        <v>0.9999999983870721</v>
      </c>
      <c r="Q4904">
        <v>0.99999991932135712</v>
      </c>
      <c r="R4904">
        <v>0.99999596445492578</v>
      </c>
      <c r="S4904">
        <v>0.99979814206764184</v>
      </c>
      <c r="T4904">
        <v>0.98990306783701743</v>
      </c>
      <c r="U4904">
        <v>0.49495153391850927</v>
      </c>
      <c r="V4904">
        <v>0</v>
      </c>
    </row>
    <row r="4905" spans="1:22">
      <c r="A4905">
        <v>0.48989999999996237</v>
      </c>
      <c r="B4905">
        <v>1</v>
      </c>
      <c r="C4905">
        <v>1</v>
      </c>
      <c r="D4905">
        <v>1</v>
      </c>
      <c r="E4905">
        <v>1</v>
      </c>
      <c r="F4905">
        <v>1</v>
      </c>
      <c r="G4905">
        <v>1</v>
      </c>
      <c r="H4905">
        <v>1</v>
      </c>
      <c r="I4905">
        <v>1</v>
      </c>
      <c r="J4905">
        <v>1</v>
      </c>
      <c r="K4905">
        <v>1</v>
      </c>
      <c r="L4905">
        <v>1</v>
      </c>
      <c r="M4905">
        <v>0.99999999999998723</v>
      </c>
      <c r="N4905">
        <v>0.99999999999935552</v>
      </c>
      <c r="O4905">
        <v>0.99999999996775446</v>
      </c>
      <c r="P4905">
        <v>0.9999999983870721</v>
      </c>
      <c r="Q4905">
        <v>0.99999991932135712</v>
      </c>
      <c r="R4905">
        <v>0.99999596445492578</v>
      </c>
      <c r="S4905">
        <v>0.99979814206764184</v>
      </c>
      <c r="T4905">
        <v>0.98990306783701743</v>
      </c>
      <c r="U4905">
        <v>0.49495153391850927</v>
      </c>
      <c r="V4905">
        <v>0</v>
      </c>
    </row>
    <row r="4906" spans="1:22">
      <c r="A4906">
        <v>0.48999999999996235</v>
      </c>
      <c r="B4906">
        <v>1</v>
      </c>
      <c r="C4906">
        <v>1</v>
      </c>
      <c r="D4906">
        <v>1</v>
      </c>
      <c r="E4906">
        <v>1</v>
      </c>
      <c r="F4906">
        <v>1</v>
      </c>
      <c r="G4906">
        <v>1</v>
      </c>
      <c r="H4906">
        <v>1</v>
      </c>
      <c r="I4906">
        <v>1</v>
      </c>
      <c r="J4906">
        <v>1</v>
      </c>
      <c r="K4906">
        <v>1</v>
      </c>
      <c r="L4906">
        <v>1</v>
      </c>
      <c r="M4906">
        <v>0.99999999999998723</v>
      </c>
      <c r="N4906">
        <v>0.99999999999935552</v>
      </c>
      <c r="O4906">
        <v>0.99999999996775446</v>
      </c>
      <c r="P4906">
        <v>0.9999999983870721</v>
      </c>
      <c r="Q4906">
        <v>0.99999991932135712</v>
      </c>
      <c r="R4906">
        <v>0.99999596445492578</v>
      </c>
      <c r="S4906">
        <v>0.99979814206764184</v>
      </c>
      <c r="T4906">
        <v>0.98990306783701743</v>
      </c>
      <c r="U4906">
        <v>0.49495153391850927</v>
      </c>
      <c r="V4906">
        <v>0</v>
      </c>
    </row>
    <row r="4907" spans="1:22">
      <c r="A4907">
        <v>0.49009999999996234</v>
      </c>
      <c r="B4907">
        <v>1</v>
      </c>
      <c r="C4907">
        <v>1</v>
      </c>
      <c r="D4907">
        <v>1</v>
      </c>
      <c r="E4907">
        <v>1</v>
      </c>
      <c r="F4907">
        <v>1</v>
      </c>
      <c r="G4907">
        <v>1</v>
      </c>
      <c r="H4907">
        <v>1</v>
      </c>
      <c r="I4907">
        <v>1</v>
      </c>
      <c r="J4907">
        <v>1</v>
      </c>
      <c r="K4907">
        <v>1</v>
      </c>
      <c r="L4907">
        <v>1</v>
      </c>
      <c r="M4907">
        <v>0.99999999999998723</v>
      </c>
      <c r="N4907">
        <v>0.99999999999935552</v>
      </c>
      <c r="O4907">
        <v>0.99999999996775446</v>
      </c>
      <c r="P4907">
        <v>0.9999999983870721</v>
      </c>
      <c r="Q4907">
        <v>0.99999991932135712</v>
      </c>
      <c r="R4907">
        <v>0.99999596445492578</v>
      </c>
      <c r="S4907">
        <v>0.99979814206764184</v>
      </c>
      <c r="T4907">
        <v>0.98990306783701743</v>
      </c>
      <c r="U4907">
        <v>0.49495153391850927</v>
      </c>
      <c r="V4907">
        <v>0</v>
      </c>
    </row>
    <row r="4908" spans="1:22">
      <c r="A4908">
        <v>0.49019999999996233</v>
      </c>
      <c r="B4908">
        <v>1</v>
      </c>
      <c r="C4908">
        <v>1</v>
      </c>
      <c r="D4908">
        <v>1</v>
      </c>
      <c r="E4908">
        <v>1</v>
      </c>
      <c r="F4908">
        <v>1</v>
      </c>
      <c r="G4908">
        <v>1</v>
      </c>
      <c r="H4908">
        <v>1</v>
      </c>
      <c r="I4908">
        <v>1</v>
      </c>
      <c r="J4908">
        <v>1</v>
      </c>
      <c r="K4908">
        <v>1</v>
      </c>
      <c r="L4908">
        <v>1</v>
      </c>
      <c r="M4908">
        <v>0.99999999999998723</v>
      </c>
      <c r="N4908">
        <v>0.99999999999935552</v>
      </c>
      <c r="O4908">
        <v>0.99999999996775446</v>
      </c>
      <c r="P4908">
        <v>0.9999999983870721</v>
      </c>
      <c r="Q4908">
        <v>0.99999991932135712</v>
      </c>
      <c r="R4908">
        <v>0.99999596445492578</v>
      </c>
      <c r="S4908">
        <v>0.99979814206764184</v>
      </c>
      <c r="T4908">
        <v>0.98990306783701743</v>
      </c>
      <c r="U4908">
        <v>0.49495153391850927</v>
      </c>
      <c r="V4908">
        <v>0</v>
      </c>
    </row>
    <row r="4909" spans="1:22">
      <c r="A4909">
        <v>0.49029999999996232</v>
      </c>
      <c r="B4909">
        <v>1</v>
      </c>
      <c r="C4909">
        <v>1</v>
      </c>
      <c r="D4909">
        <v>1</v>
      </c>
      <c r="E4909">
        <v>1</v>
      </c>
      <c r="F4909">
        <v>1</v>
      </c>
      <c r="G4909">
        <v>1</v>
      </c>
      <c r="H4909">
        <v>1</v>
      </c>
      <c r="I4909">
        <v>1</v>
      </c>
      <c r="J4909">
        <v>1</v>
      </c>
      <c r="K4909">
        <v>1</v>
      </c>
      <c r="L4909">
        <v>1</v>
      </c>
      <c r="M4909">
        <v>0.99999999999998723</v>
      </c>
      <c r="N4909">
        <v>0.99999999999935552</v>
      </c>
      <c r="O4909">
        <v>0.99999999996775446</v>
      </c>
      <c r="P4909">
        <v>0.9999999983870721</v>
      </c>
      <c r="Q4909">
        <v>0.99999991932135712</v>
      </c>
      <c r="R4909">
        <v>0.99999596445492578</v>
      </c>
      <c r="S4909">
        <v>0.99979814206764184</v>
      </c>
      <c r="T4909">
        <v>0.98990306783701743</v>
      </c>
      <c r="U4909">
        <v>0.49495153391850927</v>
      </c>
      <c r="V4909">
        <v>0</v>
      </c>
    </row>
    <row r="4910" spans="1:22">
      <c r="A4910">
        <v>0.49039999999996231</v>
      </c>
      <c r="B4910">
        <v>1</v>
      </c>
      <c r="C4910">
        <v>1</v>
      </c>
      <c r="D4910">
        <v>1</v>
      </c>
      <c r="E4910">
        <v>1</v>
      </c>
      <c r="F4910">
        <v>1</v>
      </c>
      <c r="G4910">
        <v>1</v>
      </c>
      <c r="H4910">
        <v>1</v>
      </c>
      <c r="I4910">
        <v>1</v>
      </c>
      <c r="J4910">
        <v>1</v>
      </c>
      <c r="K4910">
        <v>1</v>
      </c>
      <c r="L4910">
        <v>1</v>
      </c>
      <c r="M4910">
        <v>0.99999999999998723</v>
      </c>
      <c r="N4910">
        <v>0.99999999999935552</v>
      </c>
      <c r="O4910">
        <v>0.99999999996775446</v>
      </c>
      <c r="P4910">
        <v>0.9999999983870721</v>
      </c>
      <c r="Q4910">
        <v>0.99999991932135712</v>
      </c>
      <c r="R4910">
        <v>0.99999596445492578</v>
      </c>
      <c r="S4910">
        <v>0.99979814206764184</v>
      </c>
      <c r="T4910">
        <v>0.98990306783701743</v>
      </c>
      <c r="U4910">
        <v>0.49495153391850927</v>
      </c>
      <c r="V4910">
        <v>0</v>
      </c>
    </row>
    <row r="4911" spans="1:22">
      <c r="A4911">
        <v>0.4904999999999623</v>
      </c>
      <c r="B4911">
        <v>1</v>
      </c>
      <c r="C4911">
        <v>1</v>
      </c>
      <c r="D4911">
        <v>1</v>
      </c>
      <c r="E4911">
        <v>1</v>
      </c>
      <c r="F4911">
        <v>1</v>
      </c>
      <c r="G4911">
        <v>1</v>
      </c>
      <c r="H4911">
        <v>1</v>
      </c>
      <c r="I4911">
        <v>1</v>
      </c>
      <c r="J4911">
        <v>1</v>
      </c>
      <c r="K4911">
        <v>1</v>
      </c>
      <c r="L4911">
        <v>1</v>
      </c>
      <c r="M4911">
        <v>0.99999999999998723</v>
      </c>
      <c r="N4911">
        <v>0.99999999999935552</v>
      </c>
      <c r="O4911">
        <v>0.99999999996775446</v>
      </c>
      <c r="P4911">
        <v>0.9999999983870721</v>
      </c>
      <c r="Q4911">
        <v>0.99999991932135712</v>
      </c>
      <c r="R4911">
        <v>0.99999596445492578</v>
      </c>
      <c r="S4911">
        <v>0.99979814206764184</v>
      </c>
      <c r="T4911">
        <v>0.98990306783701743</v>
      </c>
      <c r="U4911">
        <v>0.49495153391850927</v>
      </c>
      <c r="V4911">
        <v>0</v>
      </c>
    </row>
    <row r="4912" spans="1:22">
      <c r="A4912">
        <v>0.49059999999996229</v>
      </c>
      <c r="B4912">
        <v>1</v>
      </c>
      <c r="C4912">
        <v>1</v>
      </c>
      <c r="D4912">
        <v>1</v>
      </c>
      <c r="E4912">
        <v>1</v>
      </c>
      <c r="F4912">
        <v>1</v>
      </c>
      <c r="G4912">
        <v>1</v>
      </c>
      <c r="H4912">
        <v>1</v>
      </c>
      <c r="I4912">
        <v>1</v>
      </c>
      <c r="J4912">
        <v>1</v>
      </c>
      <c r="K4912">
        <v>1</v>
      </c>
      <c r="L4912">
        <v>1</v>
      </c>
      <c r="M4912">
        <v>0.99999999999998723</v>
      </c>
      <c r="N4912">
        <v>0.99999999999935552</v>
      </c>
      <c r="O4912">
        <v>0.99999999996775446</v>
      </c>
      <c r="P4912">
        <v>0.9999999983870721</v>
      </c>
      <c r="Q4912">
        <v>0.99999991932135712</v>
      </c>
      <c r="R4912">
        <v>0.99999596445492578</v>
      </c>
      <c r="S4912">
        <v>0.99979814206764184</v>
      </c>
      <c r="T4912">
        <v>0.98990306783701743</v>
      </c>
      <c r="U4912">
        <v>0.49495153391850927</v>
      </c>
      <c r="V4912">
        <v>0</v>
      </c>
    </row>
    <row r="4913" spans="1:22">
      <c r="A4913">
        <v>0.49069999999996228</v>
      </c>
      <c r="B4913">
        <v>1</v>
      </c>
      <c r="C4913">
        <v>1</v>
      </c>
      <c r="D4913">
        <v>1</v>
      </c>
      <c r="E4913">
        <v>1</v>
      </c>
      <c r="F4913">
        <v>1</v>
      </c>
      <c r="G4913">
        <v>1</v>
      </c>
      <c r="H4913">
        <v>1</v>
      </c>
      <c r="I4913">
        <v>1</v>
      </c>
      <c r="J4913">
        <v>1</v>
      </c>
      <c r="K4913">
        <v>1</v>
      </c>
      <c r="L4913">
        <v>1</v>
      </c>
      <c r="M4913">
        <v>0.99999999999998723</v>
      </c>
      <c r="N4913">
        <v>0.99999999999935552</v>
      </c>
      <c r="O4913">
        <v>0.99999999996775446</v>
      </c>
      <c r="P4913">
        <v>0.9999999983870721</v>
      </c>
      <c r="Q4913">
        <v>0.99999991932135712</v>
      </c>
      <c r="R4913">
        <v>0.99999596445492578</v>
      </c>
      <c r="S4913">
        <v>0.99979814206764184</v>
      </c>
      <c r="T4913">
        <v>0.98990306783701743</v>
      </c>
      <c r="U4913">
        <v>0.49495153391850927</v>
      </c>
      <c r="V4913">
        <v>0</v>
      </c>
    </row>
    <row r="4914" spans="1:22">
      <c r="A4914">
        <v>0.49079999999996227</v>
      </c>
      <c r="B4914">
        <v>1</v>
      </c>
      <c r="C4914">
        <v>1</v>
      </c>
      <c r="D4914">
        <v>1</v>
      </c>
      <c r="E4914">
        <v>1</v>
      </c>
      <c r="F4914">
        <v>1</v>
      </c>
      <c r="G4914">
        <v>1</v>
      </c>
      <c r="H4914">
        <v>1</v>
      </c>
      <c r="I4914">
        <v>1</v>
      </c>
      <c r="J4914">
        <v>1</v>
      </c>
      <c r="K4914">
        <v>1</v>
      </c>
      <c r="L4914">
        <v>1</v>
      </c>
      <c r="M4914">
        <v>0.99999999999998723</v>
      </c>
      <c r="N4914">
        <v>0.99999999999935552</v>
      </c>
      <c r="O4914">
        <v>0.99999999996775446</v>
      </c>
      <c r="P4914">
        <v>0.9999999983870721</v>
      </c>
      <c r="Q4914">
        <v>0.99999991932135712</v>
      </c>
      <c r="R4914">
        <v>0.99999596445492578</v>
      </c>
      <c r="S4914">
        <v>0.99979814206764184</v>
      </c>
      <c r="T4914">
        <v>0.98990306783701743</v>
      </c>
      <c r="U4914">
        <v>0.49495153391850927</v>
      </c>
      <c r="V4914">
        <v>0</v>
      </c>
    </row>
    <row r="4915" spans="1:22">
      <c r="A4915">
        <v>0.49089999999996226</v>
      </c>
      <c r="B4915">
        <v>1</v>
      </c>
      <c r="C4915">
        <v>1</v>
      </c>
      <c r="D4915">
        <v>1</v>
      </c>
      <c r="E4915">
        <v>1</v>
      </c>
      <c r="F4915">
        <v>1</v>
      </c>
      <c r="G4915">
        <v>1</v>
      </c>
      <c r="H4915">
        <v>1</v>
      </c>
      <c r="I4915">
        <v>1</v>
      </c>
      <c r="J4915">
        <v>1</v>
      </c>
      <c r="K4915">
        <v>1</v>
      </c>
      <c r="L4915">
        <v>1</v>
      </c>
      <c r="M4915">
        <v>0.99999999999998723</v>
      </c>
      <c r="N4915">
        <v>0.99999999999935552</v>
      </c>
      <c r="O4915">
        <v>0.99999999996775446</v>
      </c>
      <c r="P4915">
        <v>0.9999999983870721</v>
      </c>
      <c r="Q4915">
        <v>0.99999991932135712</v>
      </c>
      <c r="R4915">
        <v>0.99999596445492578</v>
      </c>
      <c r="S4915">
        <v>0.99979814206764184</v>
      </c>
      <c r="T4915">
        <v>0.98990306783701743</v>
      </c>
      <c r="U4915">
        <v>0.49495153391850927</v>
      </c>
      <c r="V4915">
        <v>0</v>
      </c>
    </row>
    <row r="4916" spans="1:22">
      <c r="A4916">
        <v>0.49099999999996224</v>
      </c>
      <c r="B4916">
        <v>1</v>
      </c>
      <c r="C4916">
        <v>1</v>
      </c>
      <c r="D4916">
        <v>1</v>
      </c>
      <c r="E4916">
        <v>1</v>
      </c>
      <c r="F4916">
        <v>1</v>
      </c>
      <c r="G4916">
        <v>1</v>
      </c>
      <c r="H4916">
        <v>1</v>
      </c>
      <c r="I4916">
        <v>1</v>
      </c>
      <c r="J4916">
        <v>1</v>
      </c>
      <c r="K4916">
        <v>1</v>
      </c>
      <c r="L4916">
        <v>1</v>
      </c>
      <c r="M4916">
        <v>0.99999999999998723</v>
      </c>
      <c r="N4916">
        <v>0.99999999999935552</v>
      </c>
      <c r="O4916">
        <v>0.99999999996775446</v>
      </c>
      <c r="P4916">
        <v>0.9999999983870721</v>
      </c>
      <c r="Q4916">
        <v>0.99999991932135712</v>
      </c>
      <c r="R4916">
        <v>0.99999596445492578</v>
      </c>
      <c r="S4916">
        <v>0.99979814206764184</v>
      </c>
      <c r="T4916">
        <v>0.98990306783701743</v>
      </c>
      <c r="U4916">
        <v>0.49495153391850927</v>
      </c>
      <c r="V4916">
        <v>0</v>
      </c>
    </row>
    <row r="4917" spans="1:22">
      <c r="A4917">
        <v>0.49109999999996223</v>
      </c>
      <c r="B4917">
        <v>1</v>
      </c>
      <c r="C4917">
        <v>1</v>
      </c>
      <c r="D4917">
        <v>1</v>
      </c>
      <c r="E4917">
        <v>1</v>
      </c>
      <c r="F4917">
        <v>1</v>
      </c>
      <c r="G4917">
        <v>1</v>
      </c>
      <c r="H4917">
        <v>1</v>
      </c>
      <c r="I4917">
        <v>1</v>
      </c>
      <c r="J4917">
        <v>1</v>
      </c>
      <c r="K4917">
        <v>1</v>
      </c>
      <c r="L4917">
        <v>1</v>
      </c>
      <c r="M4917">
        <v>0.99999999999998723</v>
      </c>
      <c r="N4917">
        <v>0.99999999999935552</v>
      </c>
      <c r="O4917">
        <v>0.99999999996775446</v>
      </c>
      <c r="P4917">
        <v>0.9999999983870721</v>
      </c>
      <c r="Q4917">
        <v>0.99999991932135712</v>
      </c>
      <c r="R4917">
        <v>0.99999596445492578</v>
      </c>
      <c r="S4917">
        <v>0.99979814206764184</v>
      </c>
      <c r="T4917">
        <v>0.98990306783701743</v>
      </c>
      <c r="U4917">
        <v>0.49495153391850927</v>
      </c>
      <c r="V4917">
        <v>0</v>
      </c>
    </row>
    <row r="4918" spans="1:22">
      <c r="A4918">
        <v>0.49119999999996222</v>
      </c>
      <c r="B4918">
        <v>1</v>
      </c>
      <c r="C4918">
        <v>1</v>
      </c>
      <c r="D4918">
        <v>1</v>
      </c>
      <c r="E4918">
        <v>1</v>
      </c>
      <c r="F4918">
        <v>1</v>
      </c>
      <c r="G4918">
        <v>1</v>
      </c>
      <c r="H4918">
        <v>1</v>
      </c>
      <c r="I4918">
        <v>1</v>
      </c>
      <c r="J4918">
        <v>1</v>
      </c>
      <c r="K4918">
        <v>1</v>
      </c>
      <c r="L4918">
        <v>1</v>
      </c>
      <c r="M4918">
        <v>0.99999999999998723</v>
      </c>
      <c r="N4918">
        <v>0.99999999999935552</v>
      </c>
      <c r="O4918">
        <v>0.99999999996775446</v>
      </c>
      <c r="P4918">
        <v>0.9999999983870721</v>
      </c>
      <c r="Q4918">
        <v>0.99999991932135712</v>
      </c>
      <c r="R4918">
        <v>0.99999596445492578</v>
      </c>
      <c r="S4918">
        <v>0.99979814206764184</v>
      </c>
      <c r="T4918">
        <v>0.98990306783701743</v>
      </c>
      <c r="U4918">
        <v>0.49495153391850927</v>
      </c>
      <c r="V4918">
        <v>0</v>
      </c>
    </row>
    <row r="4919" spans="1:22">
      <c r="A4919">
        <v>0.49129999999996221</v>
      </c>
      <c r="B4919">
        <v>1</v>
      </c>
      <c r="C4919">
        <v>1</v>
      </c>
      <c r="D4919">
        <v>1</v>
      </c>
      <c r="E4919">
        <v>1</v>
      </c>
      <c r="F4919">
        <v>1</v>
      </c>
      <c r="G4919">
        <v>1</v>
      </c>
      <c r="H4919">
        <v>1</v>
      </c>
      <c r="I4919">
        <v>1</v>
      </c>
      <c r="J4919">
        <v>1</v>
      </c>
      <c r="K4919">
        <v>1</v>
      </c>
      <c r="L4919">
        <v>1</v>
      </c>
      <c r="M4919">
        <v>0.99999999999998723</v>
      </c>
      <c r="N4919">
        <v>0.99999999999935552</v>
      </c>
      <c r="O4919">
        <v>0.99999999996775446</v>
      </c>
      <c r="P4919">
        <v>0.9999999983870721</v>
      </c>
      <c r="Q4919">
        <v>0.99999991932135712</v>
      </c>
      <c r="R4919">
        <v>0.99999596445492578</v>
      </c>
      <c r="S4919">
        <v>0.99979814206764184</v>
      </c>
      <c r="T4919">
        <v>0.98990306783701743</v>
      </c>
      <c r="U4919">
        <v>0.49495153391850927</v>
      </c>
      <c r="V4919">
        <v>0</v>
      </c>
    </row>
    <row r="4920" spans="1:22">
      <c r="A4920">
        <v>0.4913999999999622</v>
      </c>
      <c r="B4920">
        <v>1</v>
      </c>
      <c r="C4920">
        <v>1</v>
      </c>
      <c r="D4920">
        <v>1</v>
      </c>
      <c r="E4920">
        <v>1</v>
      </c>
      <c r="F4920">
        <v>1</v>
      </c>
      <c r="G4920">
        <v>1</v>
      </c>
      <c r="H4920">
        <v>1</v>
      </c>
      <c r="I4920">
        <v>1</v>
      </c>
      <c r="J4920">
        <v>1</v>
      </c>
      <c r="K4920">
        <v>1</v>
      </c>
      <c r="L4920">
        <v>1</v>
      </c>
      <c r="M4920">
        <v>0.99999999999998723</v>
      </c>
      <c r="N4920">
        <v>0.99999999999935552</v>
      </c>
      <c r="O4920">
        <v>0.99999999996775446</v>
      </c>
      <c r="P4920">
        <v>0.9999999983870721</v>
      </c>
      <c r="Q4920">
        <v>0.99999991932135712</v>
      </c>
      <c r="R4920">
        <v>0.99999596445492578</v>
      </c>
      <c r="S4920">
        <v>0.99979814206764184</v>
      </c>
      <c r="T4920">
        <v>0.98990306783701743</v>
      </c>
      <c r="U4920">
        <v>0.49495153391850927</v>
      </c>
      <c r="V4920">
        <v>0</v>
      </c>
    </row>
    <row r="4921" spans="1:22">
      <c r="A4921">
        <v>0.49149999999996219</v>
      </c>
      <c r="B4921">
        <v>1</v>
      </c>
      <c r="C4921">
        <v>1</v>
      </c>
      <c r="D4921">
        <v>1</v>
      </c>
      <c r="E4921">
        <v>1</v>
      </c>
      <c r="F4921">
        <v>1</v>
      </c>
      <c r="G4921">
        <v>1</v>
      </c>
      <c r="H4921">
        <v>1</v>
      </c>
      <c r="I4921">
        <v>1</v>
      </c>
      <c r="J4921">
        <v>1</v>
      </c>
      <c r="K4921">
        <v>1</v>
      </c>
      <c r="L4921">
        <v>1</v>
      </c>
      <c r="M4921">
        <v>0.99999999999998723</v>
      </c>
      <c r="N4921">
        <v>0.99999999999935552</v>
      </c>
      <c r="O4921">
        <v>0.99999999996775446</v>
      </c>
      <c r="P4921">
        <v>0.9999999983870721</v>
      </c>
      <c r="Q4921">
        <v>0.99999991932135712</v>
      </c>
      <c r="R4921">
        <v>0.99999596445492578</v>
      </c>
      <c r="S4921">
        <v>0.99979814206764184</v>
      </c>
      <c r="T4921">
        <v>0.98990306783701743</v>
      </c>
      <c r="U4921">
        <v>0.49495153391850927</v>
      </c>
      <c r="V4921">
        <v>0</v>
      </c>
    </row>
    <row r="4922" spans="1:22">
      <c r="A4922">
        <v>0.49159999999996218</v>
      </c>
      <c r="B4922">
        <v>1</v>
      </c>
      <c r="C4922">
        <v>1</v>
      </c>
      <c r="D4922">
        <v>1</v>
      </c>
      <c r="E4922">
        <v>1</v>
      </c>
      <c r="F4922">
        <v>1</v>
      </c>
      <c r="G4922">
        <v>1</v>
      </c>
      <c r="H4922">
        <v>1</v>
      </c>
      <c r="I4922">
        <v>1</v>
      </c>
      <c r="J4922">
        <v>1</v>
      </c>
      <c r="K4922">
        <v>1</v>
      </c>
      <c r="L4922">
        <v>1</v>
      </c>
      <c r="M4922">
        <v>0.99999999999998723</v>
      </c>
      <c r="N4922">
        <v>0.99999999999935552</v>
      </c>
      <c r="O4922">
        <v>0.99999999996775446</v>
      </c>
      <c r="P4922">
        <v>0.9999999983870721</v>
      </c>
      <c r="Q4922">
        <v>0.99999991932135712</v>
      </c>
      <c r="R4922">
        <v>0.99999596445492578</v>
      </c>
      <c r="S4922">
        <v>0.99979814206764184</v>
      </c>
      <c r="T4922">
        <v>0.98990306783701743</v>
      </c>
      <c r="U4922">
        <v>0.49495153391850927</v>
      </c>
      <c r="V4922">
        <v>0</v>
      </c>
    </row>
    <row r="4923" spans="1:22">
      <c r="A4923">
        <v>0.49169999999996217</v>
      </c>
      <c r="B4923">
        <v>1</v>
      </c>
      <c r="C4923">
        <v>1</v>
      </c>
      <c r="D4923">
        <v>1</v>
      </c>
      <c r="E4923">
        <v>1</v>
      </c>
      <c r="F4923">
        <v>1</v>
      </c>
      <c r="G4923">
        <v>1</v>
      </c>
      <c r="H4923">
        <v>1</v>
      </c>
      <c r="I4923">
        <v>1</v>
      </c>
      <c r="J4923">
        <v>1</v>
      </c>
      <c r="K4923">
        <v>1</v>
      </c>
      <c r="L4923">
        <v>1</v>
      </c>
      <c r="M4923">
        <v>0.99999999999998723</v>
      </c>
      <c r="N4923">
        <v>0.99999999999935552</v>
      </c>
      <c r="O4923">
        <v>0.99999999996775446</v>
      </c>
      <c r="P4923">
        <v>0.9999999983870721</v>
      </c>
      <c r="Q4923">
        <v>0.99999991932135712</v>
      </c>
      <c r="R4923">
        <v>0.99999596445492578</v>
      </c>
      <c r="S4923">
        <v>0.99979814206764184</v>
      </c>
      <c r="T4923">
        <v>0.98990306783701743</v>
      </c>
      <c r="U4923">
        <v>0.49495153391850927</v>
      </c>
      <c r="V4923">
        <v>0</v>
      </c>
    </row>
    <row r="4924" spans="1:22">
      <c r="A4924">
        <v>0.49179999999996216</v>
      </c>
      <c r="B4924">
        <v>1</v>
      </c>
      <c r="C4924">
        <v>1</v>
      </c>
      <c r="D4924">
        <v>1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  <c r="K4924">
        <v>1</v>
      </c>
      <c r="L4924">
        <v>1</v>
      </c>
      <c r="M4924">
        <v>0.99999999999998723</v>
      </c>
      <c r="N4924">
        <v>0.99999999999935552</v>
      </c>
      <c r="O4924">
        <v>0.99999999996775446</v>
      </c>
      <c r="P4924">
        <v>0.9999999983870721</v>
      </c>
      <c r="Q4924">
        <v>0.99999991932135712</v>
      </c>
      <c r="R4924">
        <v>0.99999596445492578</v>
      </c>
      <c r="S4924">
        <v>0.99979814206764184</v>
      </c>
      <c r="T4924">
        <v>0.98990306783701743</v>
      </c>
      <c r="U4924">
        <v>0.49495153391850927</v>
      </c>
      <c r="V4924">
        <v>0</v>
      </c>
    </row>
    <row r="4925" spans="1:22">
      <c r="A4925">
        <v>0.49189999999996215</v>
      </c>
      <c r="B4925">
        <v>1</v>
      </c>
      <c r="C4925">
        <v>1</v>
      </c>
      <c r="D4925">
        <v>1</v>
      </c>
      <c r="E4925">
        <v>1</v>
      </c>
      <c r="F4925">
        <v>1</v>
      </c>
      <c r="G4925">
        <v>1</v>
      </c>
      <c r="H4925">
        <v>1</v>
      </c>
      <c r="I4925">
        <v>1</v>
      </c>
      <c r="J4925">
        <v>1</v>
      </c>
      <c r="K4925">
        <v>1</v>
      </c>
      <c r="L4925">
        <v>1</v>
      </c>
      <c r="M4925">
        <v>0.99999999999998723</v>
      </c>
      <c r="N4925">
        <v>0.99999999999935552</v>
      </c>
      <c r="O4925">
        <v>0.99999999996775446</v>
      </c>
      <c r="P4925">
        <v>0.9999999983870721</v>
      </c>
      <c r="Q4925">
        <v>0.99999991932135712</v>
      </c>
      <c r="R4925">
        <v>0.99999596445492578</v>
      </c>
      <c r="S4925">
        <v>0.99979814206764184</v>
      </c>
      <c r="T4925">
        <v>0.98990306783701743</v>
      </c>
      <c r="U4925">
        <v>0.49495153391850927</v>
      </c>
      <c r="V4925">
        <v>0</v>
      </c>
    </row>
    <row r="4926" spans="1:22">
      <c r="A4926">
        <v>0.49199999999996213</v>
      </c>
      <c r="B4926">
        <v>1</v>
      </c>
      <c r="C4926">
        <v>1</v>
      </c>
      <c r="D4926">
        <v>1</v>
      </c>
      <c r="E4926">
        <v>1</v>
      </c>
      <c r="F4926">
        <v>1</v>
      </c>
      <c r="G4926">
        <v>1</v>
      </c>
      <c r="H4926">
        <v>1</v>
      </c>
      <c r="I4926">
        <v>1</v>
      </c>
      <c r="J4926">
        <v>1</v>
      </c>
      <c r="K4926">
        <v>1</v>
      </c>
      <c r="L4926">
        <v>1</v>
      </c>
      <c r="M4926">
        <v>0.99999999999998723</v>
      </c>
      <c r="N4926">
        <v>0.99999999999935552</v>
      </c>
      <c r="O4926">
        <v>0.99999999996775446</v>
      </c>
      <c r="P4926">
        <v>0.9999999983870721</v>
      </c>
      <c r="Q4926">
        <v>0.99999991932135712</v>
      </c>
      <c r="R4926">
        <v>0.99999596445492578</v>
      </c>
      <c r="S4926">
        <v>0.99979814206764184</v>
      </c>
      <c r="T4926">
        <v>0.98990306783701743</v>
      </c>
      <c r="U4926">
        <v>0.49495153391850927</v>
      </c>
      <c r="V4926">
        <v>0</v>
      </c>
    </row>
    <row r="4927" spans="1:22">
      <c r="A4927">
        <v>0.49209999999996212</v>
      </c>
      <c r="B4927">
        <v>1</v>
      </c>
      <c r="C4927">
        <v>1</v>
      </c>
      <c r="D4927">
        <v>1</v>
      </c>
      <c r="E4927">
        <v>1</v>
      </c>
      <c r="F4927">
        <v>1</v>
      </c>
      <c r="G4927">
        <v>1</v>
      </c>
      <c r="H4927">
        <v>1</v>
      </c>
      <c r="I4927">
        <v>1</v>
      </c>
      <c r="J4927">
        <v>1</v>
      </c>
      <c r="K4927">
        <v>1</v>
      </c>
      <c r="L4927">
        <v>1</v>
      </c>
      <c r="M4927">
        <v>0.99999999999998723</v>
      </c>
      <c r="N4927">
        <v>0.99999999999935552</v>
      </c>
      <c r="O4927">
        <v>0.99999999996775446</v>
      </c>
      <c r="P4927">
        <v>0.9999999983870721</v>
      </c>
      <c r="Q4927">
        <v>0.99999991932135712</v>
      </c>
      <c r="R4927">
        <v>0.99999596445492578</v>
      </c>
      <c r="S4927">
        <v>0.99979814206764184</v>
      </c>
      <c r="T4927">
        <v>0.98990306783701743</v>
      </c>
      <c r="U4927">
        <v>0.49495153391850927</v>
      </c>
      <c r="V4927">
        <v>0</v>
      </c>
    </row>
    <row r="4928" spans="1:22">
      <c r="A4928">
        <v>0.49219999999996211</v>
      </c>
      <c r="B4928">
        <v>1</v>
      </c>
      <c r="C4928">
        <v>1</v>
      </c>
      <c r="D4928">
        <v>1</v>
      </c>
      <c r="E4928">
        <v>1</v>
      </c>
      <c r="F4928">
        <v>1</v>
      </c>
      <c r="G4928">
        <v>1</v>
      </c>
      <c r="H4928">
        <v>1</v>
      </c>
      <c r="I4928">
        <v>1</v>
      </c>
      <c r="J4928">
        <v>1</v>
      </c>
      <c r="K4928">
        <v>1</v>
      </c>
      <c r="L4928">
        <v>1</v>
      </c>
      <c r="M4928">
        <v>0.99999999999998723</v>
      </c>
      <c r="N4928">
        <v>0.99999999999935552</v>
      </c>
      <c r="O4928">
        <v>0.99999999996775446</v>
      </c>
      <c r="P4928">
        <v>0.9999999983870721</v>
      </c>
      <c r="Q4928">
        <v>0.99999991932135712</v>
      </c>
      <c r="R4928">
        <v>0.99999596445492578</v>
      </c>
      <c r="S4928">
        <v>0.99979814206764184</v>
      </c>
      <c r="T4928">
        <v>0.98990306783701743</v>
      </c>
      <c r="U4928">
        <v>0.49495153391850927</v>
      </c>
      <c r="V4928">
        <v>0</v>
      </c>
    </row>
    <row r="4929" spans="1:22">
      <c r="A4929">
        <v>0.4922999999999621</v>
      </c>
      <c r="B4929">
        <v>1</v>
      </c>
      <c r="C4929">
        <v>1</v>
      </c>
      <c r="D4929">
        <v>1</v>
      </c>
      <c r="E4929">
        <v>1</v>
      </c>
      <c r="F4929">
        <v>1</v>
      </c>
      <c r="G4929">
        <v>1</v>
      </c>
      <c r="H4929">
        <v>1</v>
      </c>
      <c r="I4929">
        <v>1</v>
      </c>
      <c r="J4929">
        <v>1</v>
      </c>
      <c r="K4929">
        <v>1</v>
      </c>
      <c r="L4929">
        <v>1</v>
      </c>
      <c r="M4929">
        <v>0.99999999999998723</v>
      </c>
      <c r="N4929">
        <v>0.99999999999935552</v>
      </c>
      <c r="O4929">
        <v>0.99999999996775446</v>
      </c>
      <c r="P4929">
        <v>0.9999999983870721</v>
      </c>
      <c r="Q4929">
        <v>0.99999991932135712</v>
      </c>
      <c r="R4929">
        <v>0.99999596445492578</v>
      </c>
      <c r="S4929">
        <v>0.99979814206764184</v>
      </c>
      <c r="T4929">
        <v>0.98990306783701743</v>
      </c>
      <c r="U4929">
        <v>0.49495153391850927</v>
      </c>
      <c r="V4929">
        <v>0</v>
      </c>
    </row>
    <row r="4930" spans="1:22">
      <c r="A4930">
        <v>0.49239999999996209</v>
      </c>
      <c r="B4930">
        <v>1</v>
      </c>
      <c r="C4930">
        <v>1</v>
      </c>
      <c r="D4930">
        <v>1</v>
      </c>
      <c r="E4930">
        <v>1</v>
      </c>
      <c r="F4930">
        <v>1</v>
      </c>
      <c r="G4930">
        <v>1</v>
      </c>
      <c r="H4930">
        <v>1</v>
      </c>
      <c r="I4930">
        <v>1</v>
      </c>
      <c r="J4930">
        <v>1</v>
      </c>
      <c r="K4930">
        <v>1</v>
      </c>
      <c r="L4930">
        <v>1</v>
      </c>
      <c r="M4930">
        <v>0.99999999999998723</v>
      </c>
      <c r="N4930">
        <v>0.99999999999935552</v>
      </c>
      <c r="O4930">
        <v>0.99999999996775446</v>
      </c>
      <c r="P4930">
        <v>0.9999999983870721</v>
      </c>
      <c r="Q4930">
        <v>0.99999991932135712</v>
      </c>
      <c r="R4930">
        <v>0.99999596445492578</v>
      </c>
      <c r="S4930">
        <v>0.99979814206764184</v>
      </c>
      <c r="T4930">
        <v>0.98990306783701743</v>
      </c>
      <c r="U4930">
        <v>0.49495153391850927</v>
      </c>
      <c r="V4930">
        <v>0</v>
      </c>
    </row>
    <row r="4931" spans="1:22">
      <c r="A4931">
        <v>0.49249999999996208</v>
      </c>
      <c r="B4931">
        <v>1</v>
      </c>
      <c r="C4931">
        <v>1</v>
      </c>
      <c r="D4931">
        <v>1</v>
      </c>
      <c r="E4931">
        <v>1</v>
      </c>
      <c r="F4931">
        <v>1</v>
      </c>
      <c r="G4931">
        <v>1</v>
      </c>
      <c r="H4931">
        <v>1</v>
      </c>
      <c r="I4931">
        <v>1</v>
      </c>
      <c r="J4931">
        <v>1</v>
      </c>
      <c r="K4931">
        <v>1</v>
      </c>
      <c r="L4931">
        <v>1</v>
      </c>
      <c r="M4931">
        <v>0.99999999999998723</v>
      </c>
      <c r="N4931">
        <v>0.99999999999935552</v>
      </c>
      <c r="O4931">
        <v>0.99999999996775446</v>
      </c>
      <c r="P4931">
        <v>0.9999999983870721</v>
      </c>
      <c r="Q4931">
        <v>0.99999991932135712</v>
      </c>
      <c r="R4931">
        <v>0.99999596445492578</v>
      </c>
      <c r="S4931">
        <v>0.99979814206764184</v>
      </c>
      <c r="T4931">
        <v>0.98990306783701743</v>
      </c>
      <c r="U4931">
        <v>0.49495153391850927</v>
      </c>
      <c r="V4931">
        <v>0</v>
      </c>
    </row>
    <row r="4932" spans="1:22">
      <c r="A4932">
        <v>0.49259999999996207</v>
      </c>
      <c r="B4932">
        <v>1</v>
      </c>
      <c r="C4932">
        <v>1</v>
      </c>
      <c r="D4932">
        <v>1</v>
      </c>
      <c r="E4932">
        <v>1</v>
      </c>
      <c r="F4932">
        <v>1</v>
      </c>
      <c r="G4932">
        <v>1</v>
      </c>
      <c r="H4932">
        <v>1</v>
      </c>
      <c r="I4932">
        <v>1</v>
      </c>
      <c r="J4932">
        <v>1</v>
      </c>
      <c r="K4932">
        <v>1</v>
      </c>
      <c r="L4932">
        <v>1</v>
      </c>
      <c r="M4932">
        <v>0.99999999999998723</v>
      </c>
      <c r="N4932">
        <v>0.99999999999935552</v>
      </c>
      <c r="O4932">
        <v>0.99999999996775446</v>
      </c>
      <c r="P4932">
        <v>0.9999999983870721</v>
      </c>
      <c r="Q4932">
        <v>0.99999991932135712</v>
      </c>
      <c r="R4932">
        <v>0.99999596445492578</v>
      </c>
      <c r="S4932">
        <v>0.99979814206764184</v>
      </c>
      <c r="T4932">
        <v>0.98990306783701743</v>
      </c>
      <c r="U4932">
        <v>0.49495153391850927</v>
      </c>
      <c r="V4932">
        <v>0</v>
      </c>
    </row>
    <row r="4933" spans="1:22">
      <c r="A4933">
        <v>0.49269999999996206</v>
      </c>
      <c r="B4933">
        <v>1</v>
      </c>
      <c r="C4933">
        <v>1</v>
      </c>
      <c r="D4933">
        <v>1</v>
      </c>
      <c r="E4933">
        <v>1</v>
      </c>
      <c r="F4933">
        <v>1</v>
      </c>
      <c r="G4933">
        <v>1</v>
      </c>
      <c r="H4933">
        <v>1</v>
      </c>
      <c r="I4933">
        <v>1</v>
      </c>
      <c r="J4933">
        <v>1</v>
      </c>
      <c r="K4933">
        <v>1</v>
      </c>
      <c r="L4933">
        <v>1</v>
      </c>
      <c r="M4933">
        <v>0.99999999999998723</v>
      </c>
      <c r="N4933">
        <v>0.99999999999935552</v>
      </c>
      <c r="O4933">
        <v>0.99999999996775446</v>
      </c>
      <c r="P4933">
        <v>0.9999999983870721</v>
      </c>
      <c r="Q4933">
        <v>0.99999991932135712</v>
      </c>
      <c r="R4933">
        <v>0.99999596445492578</v>
      </c>
      <c r="S4933">
        <v>0.99979814206764184</v>
      </c>
      <c r="T4933">
        <v>0.98990306783701743</v>
      </c>
      <c r="U4933">
        <v>0.49495153391850927</v>
      </c>
      <c r="V4933">
        <v>0</v>
      </c>
    </row>
    <row r="4934" spans="1:22">
      <c r="A4934">
        <v>0.49279999999996205</v>
      </c>
      <c r="B4934">
        <v>1</v>
      </c>
      <c r="C4934">
        <v>1</v>
      </c>
      <c r="D4934">
        <v>1</v>
      </c>
      <c r="E4934">
        <v>1</v>
      </c>
      <c r="F4934">
        <v>1</v>
      </c>
      <c r="G4934">
        <v>1</v>
      </c>
      <c r="H4934">
        <v>1</v>
      </c>
      <c r="I4934">
        <v>1</v>
      </c>
      <c r="J4934">
        <v>1</v>
      </c>
      <c r="K4934">
        <v>1</v>
      </c>
      <c r="L4934">
        <v>1</v>
      </c>
      <c r="M4934">
        <v>0.99999999999998723</v>
      </c>
      <c r="N4934">
        <v>0.99999999999935552</v>
      </c>
      <c r="O4934">
        <v>0.99999999996775446</v>
      </c>
      <c r="P4934">
        <v>0.9999999983870721</v>
      </c>
      <c r="Q4934">
        <v>0.99999991932135712</v>
      </c>
      <c r="R4934">
        <v>0.99999596445492578</v>
      </c>
      <c r="S4934">
        <v>0.99979814206764184</v>
      </c>
      <c r="T4934">
        <v>0.98990306783701743</v>
      </c>
      <c r="U4934">
        <v>0.49495153391850927</v>
      </c>
      <c r="V4934">
        <v>0</v>
      </c>
    </row>
    <row r="4935" spans="1:22">
      <c r="A4935">
        <v>0.49289999999996204</v>
      </c>
      <c r="B4935">
        <v>1</v>
      </c>
      <c r="C4935">
        <v>1</v>
      </c>
      <c r="D4935">
        <v>1</v>
      </c>
      <c r="E4935">
        <v>1</v>
      </c>
      <c r="F4935">
        <v>1</v>
      </c>
      <c r="G4935">
        <v>1</v>
      </c>
      <c r="H4935">
        <v>1</v>
      </c>
      <c r="I4935">
        <v>1</v>
      </c>
      <c r="J4935">
        <v>1</v>
      </c>
      <c r="K4935">
        <v>1</v>
      </c>
      <c r="L4935">
        <v>1</v>
      </c>
      <c r="M4935">
        <v>0.99999999999998723</v>
      </c>
      <c r="N4935">
        <v>0.99999999999935552</v>
      </c>
      <c r="O4935">
        <v>0.99999999996775446</v>
      </c>
      <c r="P4935">
        <v>0.9999999983870721</v>
      </c>
      <c r="Q4935">
        <v>0.99999991932135712</v>
      </c>
      <c r="R4935">
        <v>0.99999596445492578</v>
      </c>
      <c r="S4935">
        <v>0.99979814206764184</v>
      </c>
      <c r="T4935">
        <v>0.98990306783701743</v>
      </c>
      <c r="U4935">
        <v>0.49495153391850927</v>
      </c>
      <c r="V4935">
        <v>0</v>
      </c>
    </row>
    <row r="4936" spans="1:22">
      <c r="A4936">
        <v>0.49299999999996202</v>
      </c>
      <c r="B4936">
        <v>1</v>
      </c>
      <c r="C4936">
        <v>1</v>
      </c>
      <c r="D4936">
        <v>1</v>
      </c>
      <c r="E4936">
        <v>1</v>
      </c>
      <c r="F4936">
        <v>1</v>
      </c>
      <c r="G4936">
        <v>1</v>
      </c>
      <c r="H4936">
        <v>1</v>
      </c>
      <c r="I4936">
        <v>1</v>
      </c>
      <c r="J4936">
        <v>1</v>
      </c>
      <c r="K4936">
        <v>1</v>
      </c>
      <c r="L4936">
        <v>1</v>
      </c>
      <c r="M4936">
        <v>0.99999999999998723</v>
      </c>
      <c r="N4936">
        <v>0.99999999999935552</v>
      </c>
      <c r="O4936">
        <v>0.99999999996775446</v>
      </c>
      <c r="P4936">
        <v>0.9999999983870721</v>
      </c>
      <c r="Q4936">
        <v>0.99999991932135712</v>
      </c>
      <c r="R4936">
        <v>0.99999596445492578</v>
      </c>
      <c r="S4936">
        <v>0.99979814206764184</v>
      </c>
      <c r="T4936">
        <v>0.98990306783701743</v>
      </c>
      <c r="U4936">
        <v>0.49495153391850927</v>
      </c>
      <c r="V4936">
        <v>0</v>
      </c>
    </row>
    <row r="4937" spans="1:22">
      <c r="A4937">
        <v>0.49309999999996201</v>
      </c>
      <c r="B4937">
        <v>1</v>
      </c>
      <c r="C4937">
        <v>1</v>
      </c>
      <c r="D4937">
        <v>1</v>
      </c>
      <c r="E4937">
        <v>1</v>
      </c>
      <c r="F4937">
        <v>1</v>
      </c>
      <c r="G4937">
        <v>1</v>
      </c>
      <c r="H4937">
        <v>1</v>
      </c>
      <c r="I4937">
        <v>1</v>
      </c>
      <c r="J4937">
        <v>1</v>
      </c>
      <c r="K4937">
        <v>1</v>
      </c>
      <c r="L4937">
        <v>1</v>
      </c>
      <c r="M4937">
        <v>0.99999999999998723</v>
      </c>
      <c r="N4937">
        <v>0.99999999999935552</v>
      </c>
      <c r="O4937">
        <v>0.99999999996775446</v>
      </c>
      <c r="P4937">
        <v>0.9999999983870721</v>
      </c>
      <c r="Q4937">
        <v>0.99999991932135712</v>
      </c>
      <c r="R4937">
        <v>0.99999596445492578</v>
      </c>
      <c r="S4937">
        <v>0.99979814206764184</v>
      </c>
      <c r="T4937">
        <v>0.98990306783701743</v>
      </c>
      <c r="U4937">
        <v>0.49495153391850927</v>
      </c>
      <c r="V4937">
        <v>0</v>
      </c>
    </row>
    <row r="4938" spans="1:22">
      <c r="A4938">
        <v>0.493199999999962</v>
      </c>
      <c r="B4938">
        <v>1</v>
      </c>
      <c r="C4938">
        <v>1</v>
      </c>
      <c r="D4938">
        <v>1</v>
      </c>
      <c r="E4938">
        <v>1</v>
      </c>
      <c r="F4938">
        <v>1</v>
      </c>
      <c r="G4938">
        <v>1</v>
      </c>
      <c r="H4938">
        <v>1</v>
      </c>
      <c r="I4938">
        <v>1</v>
      </c>
      <c r="J4938">
        <v>1</v>
      </c>
      <c r="K4938">
        <v>1</v>
      </c>
      <c r="L4938">
        <v>1</v>
      </c>
      <c r="M4938">
        <v>0.99999999999998723</v>
      </c>
      <c r="N4938">
        <v>0.99999999999935552</v>
      </c>
      <c r="O4938">
        <v>0.99999999996775446</v>
      </c>
      <c r="P4938">
        <v>0.9999999983870721</v>
      </c>
      <c r="Q4938">
        <v>0.99999991932135712</v>
      </c>
      <c r="R4938">
        <v>0.99999596445492578</v>
      </c>
      <c r="S4938">
        <v>0.99979814206764184</v>
      </c>
      <c r="T4938">
        <v>0.98990306783701743</v>
      </c>
      <c r="U4938">
        <v>0.49495153391850927</v>
      </c>
      <c r="V4938">
        <v>0</v>
      </c>
    </row>
    <row r="4939" spans="1:22">
      <c r="A4939">
        <v>0.49329999999996199</v>
      </c>
      <c r="B4939">
        <v>1</v>
      </c>
      <c r="C4939">
        <v>1</v>
      </c>
      <c r="D4939">
        <v>1</v>
      </c>
      <c r="E4939">
        <v>1</v>
      </c>
      <c r="F4939">
        <v>1</v>
      </c>
      <c r="G4939">
        <v>1</v>
      </c>
      <c r="H4939">
        <v>1</v>
      </c>
      <c r="I4939">
        <v>1</v>
      </c>
      <c r="J4939">
        <v>1</v>
      </c>
      <c r="K4939">
        <v>1</v>
      </c>
      <c r="L4939">
        <v>1</v>
      </c>
      <c r="M4939">
        <v>0.99999999999998723</v>
      </c>
      <c r="N4939">
        <v>0.99999999999935552</v>
      </c>
      <c r="O4939">
        <v>0.99999999996775446</v>
      </c>
      <c r="P4939">
        <v>0.9999999983870721</v>
      </c>
      <c r="Q4939">
        <v>0.99999991932135712</v>
      </c>
      <c r="R4939">
        <v>0.99999596445492578</v>
      </c>
      <c r="S4939">
        <v>0.99979814206764184</v>
      </c>
      <c r="T4939">
        <v>0.98990306783701743</v>
      </c>
      <c r="U4939">
        <v>0.49495153391850927</v>
      </c>
      <c r="V4939">
        <v>0</v>
      </c>
    </row>
    <row r="4940" spans="1:22">
      <c r="A4940">
        <v>0.49339999999996198</v>
      </c>
      <c r="B4940">
        <v>1</v>
      </c>
      <c r="C4940">
        <v>1</v>
      </c>
      <c r="D4940">
        <v>1</v>
      </c>
      <c r="E4940">
        <v>1</v>
      </c>
      <c r="F4940">
        <v>1</v>
      </c>
      <c r="G4940">
        <v>1</v>
      </c>
      <c r="H4940">
        <v>1</v>
      </c>
      <c r="I4940">
        <v>1</v>
      </c>
      <c r="J4940">
        <v>1</v>
      </c>
      <c r="K4940">
        <v>1</v>
      </c>
      <c r="L4940">
        <v>1</v>
      </c>
      <c r="M4940">
        <v>0.99999999999998723</v>
      </c>
      <c r="N4940">
        <v>0.99999999999935552</v>
      </c>
      <c r="O4940">
        <v>0.99999999996775446</v>
      </c>
      <c r="P4940">
        <v>0.9999999983870721</v>
      </c>
      <c r="Q4940">
        <v>0.99999991932135712</v>
      </c>
      <c r="R4940">
        <v>0.99999596445492578</v>
      </c>
      <c r="S4940">
        <v>0.99979814206764184</v>
      </c>
      <c r="T4940">
        <v>0.98990306783701743</v>
      </c>
      <c r="U4940">
        <v>0.49495153391850927</v>
      </c>
      <c r="V4940">
        <v>0</v>
      </c>
    </row>
    <row r="4941" spans="1:22">
      <c r="A4941">
        <v>0.49349999999996197</v>
      </c>
      <c r="B4941">
        <v>1</v>
      </c>
      <c r="C4941">
        <v>1</v>
      </c>
      <c r="D4941">
        <v>1</v>
      </c>
      <c r="E4941">
        <v>1</v>
      </c>
      <c r="F4941">
        <v>1</v>
      </c>
      <c r="G4941">
        <v>1</v>
      </c>
      <c r="H4941">
        <v>1</v>
      </c>
      <c r="I4941">
        <v>1</v>
      </c>
      <c r="J4941">
        <v>1</v>
      </c>
      <c r="K4941">
        <v>1</v>
      </c>
      <c r="L4941">
        <v>1</v>
      </c>
      <c r="M4941">
        <v>0.99999999999998723</v>
      </c>
      <c r="N4941">
        <v>0.99999999999935552</v>
      </c>
      <c r="O4941">
        <v>0.99999999996775446</v>
      </c>
      <c r="P4941">
        <v>0.9999999983870721</v>
      </c>
      <c r="Q4941">
        <v>0.99999991932135712</v>
      </c>
      <c r="R4941">
        <v>0.99999596445492578</v>
      </c>
      <c r="S4941">
        <v>0.99979814206764184</v>
      </c>
      <c r="T4941">
        <v>0.98990306783701743</v>
      </c>
      <c r="U4941">
        <v>0.49495153391850927</v>
      </c>
      <c r="V4941">
        <v>0</v>
      </c>
    </row>
    <row r="4942" spans="1:22">
      <c r="A4942">
        <v>0.49359999999996196</v>
      </c>
      <c r="B4942">
        <v>1</v>
      </c>
      <c r="C4942">
        <v>1</v>
      </c>
      <c r="D4942">
        <v>1</v>
      </c>
      <c r="E4942">
        <v>1</v>
      </c>
      <c r="F4942">
        <v>1</v>
      </c>
      <c r="G4942">
        <v>1</v>
      </c>
      <c r="H4942">
        <v>1</v>
      </c>
      <c r="I4942">
        <v>1</v>
      </c>
      <c r="J4942">
        <v>1</v>
      </c>
      <c r="K4942">
        <v>1</v>
      </c>
      <c r="L4942">
        <v>1</v>
      </c>
      <c r="M4942">
        <v>0.99999999999998723</v>
      </c>
      <c r="N4942">
        <v>0.99999999999935552</v>
      </c>
      <c r="O4942">
        <v>0.99999999996775446</v>
      </c>
      <c r="P4942">
        <v>0.9999999983870721</v>
      </c>
      <c r="Q4942">
        <v>0.99999991932135712</v>
      </c>
      <c r="R4942">
        <v>0.99999596445492578</v>
      </c>
      <c r="S4942">
        <v>0.99979814206764184</v>
      </c>
      <c r="T4942">
        <v>0.98990306783701743</v>
      </c>
      <c r="U4942">
        <v>0.49495153391850927</v>
      </c>
      <c r="V4942">
        <v>0</v>
      </c>
    </row>
    <row r="4943" spans="1:22">
      <c r="A4943">
        <v>0.49369999999996195</v>
      </c>
      <c r="B4943">
        <v>1</v>
      </c>
      <c r="C4943">
        <v>1</v>
      </c>
      <c r="D4943">
        <v>1</v>
      </c>
      <c r="E4943">
        <v>1</v>
      </c>
      <c r="F4943">
        <v>1</v>
      </c>
      <c r="G4943">
        <v>1</v>
      </c>
      <c r="H4943">
        <v>1</v>
      </c>
      <c r="I4943">
        <v>1</v>
      </c>
      <c r="J4943">
        <v>1</v>
      </c>
      <c r="K4943">
        <v>1</v>
      </c>
      <c r="L4943">
        <v>1</v>
      </c>
      <c r="M4943">
        <v>0.99999999999998723</v>
      </c>
      <c r="N4943">
        <v>0.99999999999935552</v>
      </c>
      <c r="O4943">
        <v>0.99999999996775446</v>
      </c>
      <c r="P4943">
        <v>0.9999999983870721</v>
      </c>
      <c r="Q4943">
        <v>0.99999991932135712</v>
      </c>
      <c r="R4943">
        <v>0.99999596445492578</v>
      </c>
      <c r="S4943">
        <v>0.99979814206764184</v>
      </c>
      <c r="T4943">
        <v>0.98990306783701743</v>
      </c>
      <c r="U4943">
        <v>0.49495153391850927</v>
      </c>
      <c r="V4943">
        <v>0</v>
      </c>
    </row>
    <row r="4944" spans="1:22">
      <c r="A4944">
        <v>0.49379999999996194</v>
      </c>
      <c r="B4944">
        <v>1</v>
      </c>
      <c r="C4944">
        <v>1</v>
      </c>
      <c r="D4944">
        <v>1</v>
      </c>
      <c r="E4944">
        <v>1</v>
      </c>
      <c r="F4944">
        <v>1</v>
      </c>
      <c r="G4944">
        <v>1</v>
      </c>
      <c r="H4944">
        <v>1</v>
      </c>
      <c r="I4944">
        <v>1</v>
      </c>
      <c r="J4944">
        <v>1</v>
      </c>
      <c r="K4944">
        <v>1</v>
      </c>
      <c r="L4944">
        <v>1</v>
      </c>
      <c r="M4944">
        <v>0.99999999999998723</v>
      </c>
      <c r="N4944">
        <v>0.99999999999935552</v>
      </c>
      <c r="O4944">
        <v>0.99999999996775446</v>
      </c>
      <c r="P4944">
        <v>0.9999999983870721</v>
      </c>
      <c r="Q4944">
        <v>0.99999991932135712</v>
      </c>
      <c r="R4944">
        <v>0.99999596445492578</v>
      </c>
      <c r="S4944">
        <v>0.99979814206764184</v>
      </c>
      <c r="T4944">
        <v>0.98990306783701743</v>
      </c>
      <c r="U4944">
        <v>0.49495153391850927</v>
      </c>
      <c r="V4944">
        <v>0</v>
      </c>
    </row>
    <row r="4945" spans="1:22">
      <c r="A4945">
        <v>0.49389999999996193</v>
      </c>
      <c r="B4945">
        <v>1</v>
      </c>
      <c r="C4945">
        <v>1</v>
      </c>
      <c r="D4945">
        <v>1</v>
      </c>
      <c r="E4945">
        <v>1</v>
      </c>
      <c r="F4945">
        <v>1</v>
      </c>
      <c r="G4945">
        <v>1</v>
      </c>
      <c r="H4945">
        <v>1</v>
      </c>
      <c r="I4945">
        <v>1</v>
      </c>
      <c r="J4945">
        <v>1</v>
      </c>
      <c r="K4945">
        <v>1</v>
      </c>
      <c r="L4945">
        <v>1</v>
      </c>
      <c r="M4945">
        <v>0.99999999999998723</v>
      </c>
      <c r="N4945">
        <v>0.99999999999935552</v>
      </c>
      <c r="O4945">
        <v>0.99999999996775446</v>
      </c>
      <c r="P4945">
        <v>0.9999999983870721</v>
      </c>
      <c r="Q4945">
        <v>0.99999991932135712</v>
      </c>
      <c r="R4945">
        <v>0.99999596445492578</v>
      </c>
      <c r="S4945">
        <v>0.99979814206764184</v>
      </c>
      <c r="T4945">
        <v>0.98990306783701743</v>
      </c>
      <c r="U4945">
        <v>0.49495153391850927</v>
      </c>
      <c r="V4945">
        <v>0</v>
      </c>
    </row>
    <row r="4946" spans="1:22">
      <c r="A4946">
        <v>0.49399999999996191</v>
      </c>
      <c r="B4946">
        <v>1</v>
      </c>
      <c r="C4946">
        <v>1</v>
      </c>
      <c r="D4946">
        <v>1</v>
      </c>
      <c r="E4946">
        <v>1</v>
      </c>
      <c r="F4946">
        <v>1</v>
      </c>
      <c r="G4946">
        <v>1</v>
      </c>
      <c r="H4946">
        <v>1</v>
      </c>
      <c r="I4946">
        <v>1</v>
      </c>
      <c r="J4946">
        <v>1</v>
      </c>
      <c r="K4946">
        <v>1</v>
      </c>
      <c r="L4946">
        <v>1</v>
      </c>
      <c r="M4946">
        <v>0.99999999999998723</v>
      </c>
      <c r="N4946">
        <v>0.99999999999935552</v>
      </c>
      <c r="O4946">
        <v>0.99999999996775446</v>
      </c>
      <c r="P4946">
        <v>0.9999999983870721</v>
      </c>
      <c r="Q4946">
        <v>0.99999991932135712</v>
      </c>
      <c r="R4946">
        <v>0.99999596445492578</v>
      </c>
      <c r="S4946">
        <v>0.99979814206764184</v>
      </c>
      <c r="T4946">
        <v>0.98990306783701743</v>
      </c>
      <c r="U4946">
        <v>0.49495153391850927</v>
      </c>
      <c r="V4946">
        <v>0</v>
      </c>
    </row>
    <row r="4947" spans="1:22">
      <c r="A4947">
        <v>0.4940999999999619</v>
      </c>
      <c r="B4947">
        <v>1</v>
      </c>
      <c r="C4947">
        <v>1</v>
      </c>
      <c r="D4947">
        <v>1</v>
      </c>
      <c r="E4947">
        <v>1</v>
      </c>
      <c r="F4947">
        <v>1</v>
      </c>
      <c r="G4947">
        <v>1</v>
      </c>
      <c r="H4947">
        <v>1</v>
      </c>
      <c r="I4947">
        <v>1</v>
      </c>
      <c r="J4947">
        <v>1</v>
      </c>
      <c r="K4947">
        <v>1</v>
      </c>
      <c r="L4947">
        <v>1</v>
      </c>
      <c r="M4947">
        <v>0.99999999999998723</v>
      </c>
      <c r="N4947">
        <v>0.99999999999935552</v>
      </c>
      <c r="O4947">
        <v>0.99999999996775446</v>
      </c>
      <c r="P4947">
        <v>0.9999999983870721</v>
      </c>
      <c r="Q4947">
        <v>0.99999991932135712</v>
      </c>
      <c r="R4947">
        <v>0.99999596445492578</v>
      </c>
      <c r="S4947">
        <v>0.99979814206764184</v>
      </c>
      <c r="T4947">
        <v>0.98990306783701743</v>
      </c>
      <c r="U4947">
        <v>0.49495153391850927</v>
      </c>
      <c r="V4947">
        <v>0</v>
      </c>
    </row>
    <row r="4948" spans="1:22">
      <c r="A4948">
        <v>0.49419999999996189</v>
      </c>
      <c r="B4948">
        <v>1</v>
      </c>
      <c r="C4948">
        <v>1</v>
      </c>
      <c r="D4948">
        <v>1</v>
      </c>
      <c r="E4948">
        <v>1</v>
      </c>
      <c r="F4948">
        <v>1</v>
      </c>
      <c r="G4948">
        <v>1</v>
      </c>
      <c r="H4948">
        <v>1</v>
      </c>
      <c r="I4948">
        <v>1</v>
      </c>
      <c r="J4948">
        <v>1</v>
      </c>
      <c r="K4948">
        <v>1</v>
      </c>
      <c r="L4948">
        <v>1</v>
      </c>
      <c r="M4948">
        <v>0.99999999999998723</v>
      </c>
      <c r="N4948">
        <v>0.99999999999935552</v>
      </c>
      <c r="O4948">
        <v>0.99999999996775446</v>
      </c>
      <c r="P4948">
        <v>0.9999999983870721</v>
      </c>
      <c r="Q4948">
        <v>0.99999991932135712</v>
      </c>
      <c r="R4948">
        <v>0.99999596445492578</v>
      </c>
      <c r="S4948">
        <v>0.99979814206764184</v>
      </c>
      <c r="T4948">
        <v>0.98990306783701743</v>
      </c>
      <c r="U4948">
        <v>0.49495153391850927</v>
      </c>
      <c r="V4948">
        <v>0</v>
      </c>
    </row>
    <row r="4949" spans="1:22">
      <c r="A4949">
        <v>0.49429999999996188</v>
      </c>
      <c r="B4949">
        <v>1</v>
      </c>
      <c r="C4949">
        <v>1</v>
      </c>
      <c r="D4949">
        <v>1</v>
      </c>
      <c r="E4949">
        <v>1</v>
      </c>
      <c r="F4949">
        <v>1</v>
      </c>
      <c r="G4949">
        <v>1</v>
      </c>
      <c r="H4949">
        <v>1</v>
      </c>
      <c r="I4949">
        <v>1</v>
      </c>
      <c r="J4949">
        <v>1</v>
      </c>
      <c r="K4949">
        <v>1</v>
      </c>
      <c r="L4949">
        <v>1</v>
      </c>
      <c r="M4949">
        <v>0.99999999999998723</v>
      </c>
      <c r="N4949">
        <v>0.99999999999935552</v>
      </c>
      <c r="O4949">
        <v>0.99999999996775446</v>
      </c>
      <c r="P4949">
        <v>0.9999999983870721</v>
      </c>
      <c r="Q4949">
        <v>0.99999991932135712</v>
      </c>
      <c r="R4949">
        <v>0.99999596445492578</v>
      </c>
      <c r="S4949">
        <v>0.99979814206764184</v>
      </c>
      <c r="T4949">
        <v>0.98990306783701743</v>
      </c>
      <c r="U4949">
        <v>0.49495153391850927</v>
      </c>
      <c r="V4949">
        <v>0</v>
      </c>
    </row>
    <row r="4950" spans="1:22">
      <c r="A4950">
        <v>0.49439999999996187</v>
      </c>
      <c r="B4950">
        <v>1</v>
      </c>
      <c r="C4950">
        <v>1</v>
      </c>
      <c r="D4950">
        <v>1</v>
      </c>
      <c r="E4950">
        <v>1</v>
      </c>
      <c r="F4950">
        <v>1</v>
      </c>
      <c r="G4950">
        <v>1</v>
      </c>
      <c r="H4950">
        <v>1</v>
      </c>
      <c r="I4950">
        <v>1</v>
      </c>
      <c r="J4950">
        <v>1</v>
      </c>
      <c r="K4950">
        <v>1</v>
      </c>
      <c r="L4950">
        <v>1</v>
      </c>
      <c r="M4950">
        <v>0.99999999999998723</v>
      </c>
      <c r="N4950">
        <v>0.99999999999935552</v>
      </c>
      <c r="O4950">
        <v>0.99999999996775446</v>
      </c>
      <c r="P4950">
        <v>0.9999999983870721</v>
      </c>
      <c r="Q4950">
        <v>0.99999991932135712</v>
      </c>
      <c r="R4950">
        <v>0.99999596445492578</v>
      </c>
      <c r="S4950">
        <v>0.99979814206764184</v>
      </c>
      <c r="T4950">
        <v>0.98990306783701743</v>
      </c>
      <c r="U4950">
        <v>0.49495153391850927</v>
      </c>
      <c r="V4950">
        <v>0</v>
      </c>
    </row>
    <row r="4951" spans="1:22">
      <c r="A4951">
        <v>0.49449999999996186</v>
      </c>
      <c r="B4951">
        <v>1</v>
      </c>
      <c r="C4951">
        <v>1</v>
      </c>
      <c r="D4951">
        <v>1</v>
      </c>
      <c r="E4951">
        <v>1</v>
      </c>
      <c r="F4951">
        <v>1</v>
      </c>
      <c r="G4951">
        <v>1</v>
      </c>
      <c r="H4951">
        <v>1</v>
      </c>
      <c r="I4951">
        <v>1</v>
      </c>
      <c r="J4951">
        <v>1</v>
      </c>
      <c r="K4951">
        <v>1</v>
      </c>
      <c r="L4951">
        <v>1</v>
      </c>
      <c r="M4951">
        <v>0.99999999999998723</v>
      </c>
      <c r="N4951">
        <v>0.99999999999935552</v>
      </c>
      <c r="O4951">
        <v>0.99999999996775446</v>
      </c>
      <c r="P4951">
        <v>0.9999999983870721</v>
      </c>
      <c r="Q4951">
        <v>0.99999991932135712</v>
      </c>
      <c r="R4951">
        <v>0.99999596445492578</v>
      </c>
      <c r="S4951">
        <v>0.99979814206764184</v>
      </c>
      <c r="T4951">
        <v>0.98990306783701743</v>
      </c>
      <c r="U4951">
        <v>0.49495153391850927</v>
      </c>
      <c r="V4951">
        <v>0</v>
      </c>
    </row>
    <row r="4952" spans="1:22">
      <c r="A4952">
        <v>0.49459999999996185</v>
      </c>
      <c r="B4952">
        <v>1</v>
      </c>
      <c r="C4952">
        <v>1</v>
      </c>
      <c r="D4952">
        <v>1</v>
      </c>
      <c r="E4952">
        <v>1</v>
      </c>
      <c r="F4952">
        <v>1</v>
      </c>
      <c r="G4952">
        <v>1</v>
      </c>
      <c r="H4952">
        <v>1</v>
      </c>
      <c r="I4952">
        <v>1</v>
      </c>
      <c r="J4952">
        <v>1</v>
      </c>
      <c r="K4952">
        <v>1</v>
      </c>
      <c r="L4952">
        <v>1</v>
      </c>
      <c r="M4952">
        <v>0.99999999999998723</v>
      </c>
      <c r="N4952">
        <v>0.99999999999935552</v>
      </c>
      <c r="O4952">
        <v>0.99999999996775446</v>
      </c>
      <c r="P4952">
        <v>0.9999999983870721</v>
      </c>
      <c r="Q4952">
        <v>0.99999991932135712</v>
      </c>
      <c r="R4952">
        <v>0.99999596445492578</v>
      </c>
      <c r="S4952">
        <v>0.99979814206764184</v>
      </c>
      <c r="T4952">
        <v>0.98990306783701743</v>
      </c>
      <c r="U4952">
        <v>0.49495153391850927</v>
      </c>
      <c r="V4952">
        <v>0</v>
      </c>
    </row>
    <row r="4953" spans="1:22">
      <c r="A4953">
        <v>0.49469999999996184</v>
      </c>
      <c r="B4953">
        <v>1</v>
      </c>
      <c r="C4953">
        <v>1</v>
      </c>
      <c r="D4953">
        <v>1</v>
      </c>
      <c r="E4953">
        <v>1</v>
      </c>
      <c r="F4953">
        <v>1</v>
      </c>
      <c r="G4953">
        <v>1</v>
      </c>
      <c r="H4953">
        <v>1</v>
      </c>
      <c r="I4953">
        <v>1</v>
      </c>
      <c r="J4953">
        <v>1</v>
      </c>
      <c r="K4953">
        <v>1</v>
      </c>
      <c r="L4953">
        <v>1</v>
      </c>
      <c r="M4953">
        <v>0.99999999999998723</v>
      </c>
      <c r="N4953">
        <v>0.99999999999935552</v>
      </c>
      <c r="O4953">
        <v>0.99999999996775446</v>
      </c>
      <c r="P4953">
        <v>0.9999999983870721</v>
      </c>
      <c r="Q4953">
        <v>0.99999991932135712</v>
      </c>
      <c r="R4953">
        <v>0.99999596445492578</v>
      </c>
      <c r="S4953">
        <v>0.99979814206764184</v>
      </c>
      <c r="T4953">
        <v>0.98990306783701743</v>
      </c>
      <c r="U4953">
        <v>0.49495153391850927</v>
      </c>
      <c r="V4953">
        <v>0</v>
      </c>
    </row>
    <row r="4954" spans="1:22">
      <c r="A4954">
        <v>0.49479999999996183</v>
      </c>
      <c r="B4954">
        <v>1</v>
      </c>
      <c r="C4954">
        <v>1</v>
      </c>
      <c r="D4954">
        <v>1</v>
      </c>
      <c r="E4954">
        <v>1</v>
      </c>
      <c r="F4954">
        <v>1</v>
      </c>
      <c r="G4954">
        <v>1</v>
      </c>
      <c r="H4954">
        <v>1</v>
      </c>
      <c r="I4954">
        <v>1</v>
      </c>
      <c r="J4954">
        <v>1</v>
      </c>
      <c r="K4954">
        <v>1</v>
      </c>
      <c r="L4954">
        <v>1</v>
      </c>
      <c r="M4954">
        <v>0.99999999999998723</v>
      </c>
      <c r="N4954">
        <v>0.99999999999935552</v>
      </c>
      <c r="O4954">
        <v>0.99999999996775446</v>
      </c>
      <c r="P4954">
        <v>0.9999999983870721</v>
      </c>
      <c r="Q4954">
        <v>0.99999991932135712</v>
      </c>
      <c r="R4954">
        <v>0.99999596445492578</v>
      </c>
      <c r="S4954">
        <v>0.99979814206764184</v>
      </c>
      <c r="T4954">
        <v>0.98990306783701743</v>
      </c>
      <c r="U4954">
        <v>0.49495153391850927</v>
      </c>
      <c r="V4954">
        <v>0</v>
      </c>
    </row>
    <row r="4955" spans="1:22">
      <c r="A4955">
        <v>0.49489999999996181</v>
      </c>
      <c r="B4955">
        <v>1</v>
      </c>
      <c r="C4955">
        <v>1</v>
      </c>
      <c r="D4955">
        <v>1</v>
      </c>
      <c r="E4955">
        <v>1</v>
      </c>
      <c r="F4955">
        <v>1</v>
      </c>
      <c r="G4955">
        <v>1</v>
      </c>
      <c r="H4955">
        <v>1</v>
      </c>
      <c r="I4955">
        <v>1</v>
      </c>
      <c r="J4955">
        <v>1</v>
      </c>
      <c r="K4955">
        <v>1</v>
      </c>
      <c r="L4955">
        <v>1</v>
      </c>
      <c r="M4955">
        <v>0.99999999999998723</v>
      </c>
      <c r="N4955">
        <v>0.99999999999935552</v>
      </c>
      <c r="O4955">
        <v>0.99999999996775446</v>
      </c>
      <c r="P4955">
        <v>0.9999999983870721</v>
      </c>
      <c r="Q4955">
        <v>0.99999991932135712</v>
      </c>
      <c r="R4955">
        <v>0.99999596445492578</v>
      </c>
      <c r="S4955">
        <v>0.99979814206764184</v>
      </c>
      <c r="T4955">
        <v>0.98990306783701743</v>
      </c>
      <c r="U4955">
        <v>0.49495153391850927</v>
      </c>
      <c r="V4955">
        <v>0</v>
      </c>
    </row>
    <row r="4956" spans="1:22">
      <c r="A4956">
        <v>0.4949999999999618</v>
      </c>
      <c r="B4956">
        <v>1</v>
      </c>
      <c r="C4956">
        <v>1</v>
      </c>
      <c r="D4956">
        <v>1</v>
      </c>
      <c r="E4956">
        <v>1</v>
      </c>
      <c r="F4956">
        <v>1</v>
      </c>
      <c r="G4956">
        <v>1</v>
      </c>
      <c r="H4956">
        <v>1</v>
      </c>
      <c r="I4956">
        <v>1</v>
      </c>
      <c r="J4956">
        <v>1</v>
      </c>
      <c r="K4956">
        <v>1</v>
      </c>
      <c r="L4956">
        <v>1</v>
      </c>
      <c r="M4956">
        <v>0.99999999999998723</v>
      </c>
      <c r="N4956">
        <v>0.99999999999935552</v>
      </c>
      <c r="O4956">
        <v>0.99999999996775446</v>
      </c>
      <c r="P4956">
        <v>0.9999999983870721</v>
      </c>
      <c r="Q4956">
        <v>0.99999991932135712</v>
      </c>
      <c r="R4956">
        <v>0.99999596445492578</v>
      </c>
      <c r="S4956">
        <v>0.99979814206764184</v>
      </c>
      <c r="T4956">
        <v>0.98990306783701743</v>
      </c>
      <c r="U4956">
        <v>0.49495153391850927</v>
      </c>
      <c r="V4956">
        <v>0</v>
      </c>
    </row>
    <row r="4957" spans="1:22">
      <c r="A4957">
        <v>0.49509999999996179</v>
      </c>
      <c r="B4957">
        <v>1</v>
      </c>
      <c r="C4957">
        <v>1</v>
      </c>
      <c r="D4957">
        <v>1</v>
      </c>
      <c r="E4957">
        <v>1</v>
      </c>
      <c r="F4957">
        <v>1</v>
      </c>
      <c r="G4957">
        <v>1</v>
      </c>
      <c r="H4957">
        <v>1</v>
      </c>
      <c r="I4957">
        <v>1</v>
      </c>
      <c r="J4957">
        <v>1</v>
      </c>
      <c r="K4957">
        <v>1</v>
      </c>
      <c r="L4957">
        <v>1</v>
      </c>
      <c r="M4957">
        <v>0.99999999999998723</v>
      </c>
      <c r="N4957">
        <v>0.99999999999935552</v>
      </c>
      <c r="O4957">
        <v>0.99999999996775446</v>
      </c>
      <c r="P4957">
        <v>0.9999999983870721</v>
      </c>
      <c r="Q4957">
        <v>0.99999991932135712</v>
      </c>
      <c r="R4957">
        <v>0.99999596445492578</v>
      </c>
      <c r="S4957">
        <v>0.99979814206764184</v>
      </c>
      <c r="T4957">
        <v>0.98990306783701743</v>
      </c>
      <c r="U4957">
        <v>0.49495153391850927</v>
      </c>
      <c r="V4957">
        <v>0</v>
      </c>
    </row>
    <row r="4958" spans="1:22">
      <c r="A4958">
        <v>0.49519999999996178</v>
      </c>
      <c r="B4958">
        <v>1</v>
      </c>
      <c r="C4958">
        <v>1</v>
      </c>
      <c r="D4958">
        <v>1</v>
      </c>
      <c r="E4958">
        <v>1</v>
      </c>
      <c r="F4958">
        <v>1</v>
      </c>
      <c r="G4958">
        <v>1</v>
      </c>
      <c r="H4958">
        <v>1</v>
      </c>
      <c r="I4958">
        <v>1</v>
      </c>
      <c r="J4958">
        <v>1</v>
      </c>
      <c r="K4958">
        <v>1</v>
      </c>
      <c r="L4958">
        <v>1</v>
      </c>
      <c r="M4958">
        <v>0.99999999999998723</v>
      </c>
      <c r="N4958">
        <v>0.99999999999935552</v>
      </c>
      <c r="O4958">
        <v>0.99999999996775446</v>
      </c>
      <c r="P4958">
        <v>0.9999999983870721</v>
      </c>
      <c r="Q4958">
        <v>0.99999991932135712</v>
      </c>
      <c r="R4958">
        <v>0.99999596445492578</v>
      </c>
      <c r="S4958">
        <v>0.99979814206764184</v>
      </c>
      <c r="T4958">
        <v>0.98990306783701743</v>
      </c>
      <c r="U4958">
        <v>0.49495153391850927</v>
      </c>
      <c r="V4958">
        <v>0</v>
      </c>
    </row>
    <row r="4959" spans="1:22">
      <c r="A4959">
        <v>0.49529999999996177</v>
      </c>
      <c r="B4959">
        <v>1</v>
      </c>
      <c r="C4959">
        <v>1</v>
      </c>
      <c r="D4959">
        <v>1</v>
      </c>
      <c r="E4959">
        <v>1</v>
      </c>
      <c r="F4959">
        <v>1</v>
      </c>
      <c r="G4959">
        <v>1</v>
      </c>
      <c r="H4959">
        <v>1</v>
      </c>
      <c r="I4959">
        <v>1</v>
      </c>
      <c r="J4959">
        <v>1</v>
      </c>
      <c r="K4959">
        <v>1</v>
      </c>
      <c r="L4959">
        <v>1</v>
      </c>
      <c r="M4959">
        <v>0.99999999999998723</v>
      </c>
      <c r="N4959">
        <v>0.99999999999935552</v>
      </c>
      <c r="O4959">
        <v>0.99999999996775446</v>
      </c>
      <c r="P4959">
        <v>0.9999999983870721</v>
      </c>
      <c r="Q4959">
        <v>0.99999991932135712</v>
      </c>
      <c r="R4959">
        <v>0.99999596445492578</v>
      </c>
      <c r="S4959">
        <v>0.99979814206764184</v>
      </c>
      <c r="T4959">
        <v>0.98990306783701743</v>
      </c>
      <c r="U4959">
        <v>0.49495153391850927</v>
      </c>
      <c r="V4959">
        <v>0</v>
      </c>
    </row>
    <row r="4960" spans="1:22">
      <c r="A4960">
        <v>0.49539999999996176</v>
      </c>
      <c r="B4960">
        <v>1</v>
      </c>
      <c r="C4960">
        <v>1</v>
      </c>
      <c r="D4960">
        <v>1</v>
      </c>
      <c r="E4960">
        <v>1</v>
      </c>
      <c r="F4960">
        <v>1</v>
      </c>
      <c r="G4960">
        <v>1</v>
      </c>
      <c r="H4960">
        <v>1</v>
      </c>
      <c r="I4960">
        <v>1</v>
      </c>
      <c r="J4960">
        <v>1</v>
      </c>
      <c r="K4960">
        <v>1</v>
      </c>
      <c r="L4960">
        <v>1</v>
      </c>
      <c r="M4960">
        <v>0.99999999999998723</v>
      </c>
      <c r="N4960">
        <v>0.99999999999935552</v>
      </c>
      <c r="O4960">
        <v>0.99999999996775446</v>
      </c>
      <c r="P4960">
        <v>0.9999999983870721</v>
      </c>
      <c r="Q4960">
        <v>0.99999991932135712</v>
      </c>
      <c r="R4960">
        <v>0.99999596445492578</v>
      </c>
      <c r="S4960">
        <v>0.99979814206764184</v>
      </c>
      <c r="T4960">
        <v>0.98990306783701743</v>
      </c>
      <c r="U4960">
        <v>0.49495153391850927</v>
      </c>
      <c r="V4960">
        <v>0</v>
      </c>
    </row>
    <row r="4961" spans="1:22">
      <c r="A4961">
        <v>0.49549999999996175</v>
      </c>
      <c r="B4961">
        <v>1</v>
      </c>
      <c r="C4961">
        <v>1</v>
      </c>
      <c r="D4961">
        <v>1</v>
      </c>
      <c r="E4961">
        <v>1</v>
      </c>
      <c r="F4961">
        <v>1</v>
      </c>
      <c r="G4961">
        <v>1</v>
      </c>
      <c r="H4961">
        <v>1</v>
      </c>
      <c r="I4961">
        <v>1</v>
      </c>
      <c r="J4961">
        <v>1</v>
      </c>
      <c r="K4961">
        <v>1</v>
      </c>
      <c r="L4961">
        <v>1</v>
      </c>
      <c r="M4961">
        <v>0.99999999999998723</v>
      </c>
      <c r="N4961">
        <v>0.99999999999935552</v>
      </c>
      <c r="O4961">
        <v>0.99999999996775446</v>
      </c>
      <c r="P4961">
        <v>0.9999999983870721</v>
      </c>
      <c r="Q4961">
        <v>0.99999991932135712</v>
      </c>
      <c r="R4961">
        <v>0.99999596445492578</v>
      </c>
      <c r="S4961">
        <v>0.99979814206764184</v>
      </c>
      <c r="T4961">
        <v>0.98990306783701743</v>
      </c>
      <c r="U4961">
        <v>0.49495153391850927</v>
      </c>
      <c r="V4961">
        <v>0</v>
      </c>
    </row>
    <row r="4962" spans="1:22">
      <c r="A4962">
        <v>0.49559999999996174</v>
      </c>
      <c r="B4962">
        <v>1</v>
      </c>
      <c r="C4962">
        <v>1</v>
      </c>
      <c r="D4962">
        <v>1</v>
      </c>
      <c r="E4962">
        <v>1</v>
      </c>
      <c r="F4962">
        <v>1</v>
      </c>
      <c r="G4962">
        <v>1</v>
      </c>
      <c r="H4962">
        <v>1</v>
      </c>
      <c r="I4962">
        <v>1</v>
      </c>
      <c r="J4962">
        <v>1</v>
      </c>
      <c r="K4962">
        <v>1</v>
      </c>
      <c r="L4962">
        <v>1</v>
      </c>
      <c r="M4962">
        <v>0.99999999999998723</v>
      </c>
      <c r="N4962">
        <v>0.99999999999935552</v>
      </c>
      <c r="O4962">
        <v>0.99999999996775446</v>
      </c>
      <c r="P4962">
        <v>0.9999999983870721</v>
      </c>
      <c r="Q4962">
        <v>0.99999991932135712</v>
      </c>
      <c r="R4962">
        <v>0.99999596445492578</v>
      </c>
      <c r="S4962">
        <v>0.99979814206764184</v>
      </c>
      <c r="T4962">
        <v>0.98990306783701743</v>
      </c>
      <c r="U4962">
        <v>0.49495153391850927</v>
      </c>
      <c r="V4962">
        <v>0</v>
      </c>
    </row>
    <row r="4963" spans="1:22">
      <c r="A4963">
        <v>0.49569999999996173</v>
      </c>
      <c r="B4963">
        <v>1</v>
      </c>
      <c r="C4963">
        <v>1</v>
      </c>
      <c r="D4963">
        <v>1</v>
      </c>
      <c r="E4963">
        <v>1</v>
      </c>
      <c r="F4963">
        <v>1</v>
      </c>
      <c r="G4963">
        <v>1</v>
      </c>
      <c r="H4963">
        <v>1</v>
      </c>
      <c r="I4963">
        <v>1</v>
      </c>
      <c r="J4963">
        <v>1</v>
      </c>
      <c r="K4963">
        <v>1</v>
      </c>
      <c r="L4963">
        <v>1</v>
      </c>
      <c r="M4963">
        <v>0.99999999999998723</v>
      </c>
      <c r="N4963">
        <v>0.99999999999935552</v>
      </c>
      <c r="O4963">
        <v>0.99999999996775446</v>
      </c>
      <c r="P4963">
        <v>0.9999999983870721</v>
      </c>
      <c r="Q4963">
        <v>0.99999991932135712</v>
      </c>
      <c r="R4963">
        <v>0.99999596445492578</v>
      </c>
      <c r="S4963">
        <v>0.99979814206764184</v>
      </c>
      <c r="T4963">
        <v>0.98990306783701743</v>
      </c>
      <c r="U4963">
        <v>0.49495153391850927</v>
      </c>
      <c r="V4963">
        <v>0</v>
      </c>
    </row>
    <row r="4964" spans="1:22">
      <c r="A4964">
        <v>0.49579999999996172</v>
      </c>
      <c r="B4964">
        <v>1</v>
      </c>
      <c r="C4964">
        <v>1</v>
      </c>
      <c r="D4964">
        <v>1</v>
      </c>
      <c r="E4964">
        <v>1</v>
      </c>
      <c r="F4964">
        <v>1</v>
      </c>
      <c r="G4964">
        <v>1</v>
      </c>
      <c r="H4964">
        <v>1</v>
      </c>
      <c r="I4964">
        <v>1</v>
      </c>
      <c r="J4964">
        <v>1</v>
      </c>
      <c r="K4964">
        <v>1</v>
      </c>
      <c r="L4964">
        <v>1</v>
      </c>
      <c r="M4964">
        <v>0.99999999999998723</v>
      </c>
      <c r="N4964">
        <v>0.99999999999935552</v>
      </c>
      <c r="O4964">
        <v>0.99999999996775446</v>
      </c>
      <c r="P4964">
        <v>0.9999999983870721</v>
      </c>
      <c r="Q4964">
        <v>0.99999991932135712</v>
      </c>
      <c r="R4964">
        <v>0.99999596445492578</v>
      </c>
      <c r="S4964">
        <v>0.99979814206764184</v>
      </c>
      <c r="T4964">
        <v>0.98990306783701743</v>
      </c>
      <c r="U4964">
        <v>0.49495153391850927</v>
      </c>
      <c r="V4964">
        <v>0</v>
      </c>
    </row>
    <row r="4965" spans="1:22">
      <c r="A4965">
        <v>0.4958999999999617</v>
      </c>
      <c r="B4965">
        <v>1</v>
      </c>
      <c r="C4965">
        <v>1</v>
      </c>
      <c r="D4965">
        <v>1</v>
      </c>
      <c r="E4965">
        <v>1</v>
      </c>
      <c r="F4965">
        <v>1</v>
      </c>
      <c r="G4965">
        <v>1</v>
      </c>
      <c r="H4965">
        <v>1</v>
      </c>
      <c r="I4965">
        <v>1</v>
      </c>
      <c r="J4965">
        <v>1</v>
      </c>
      <c r="K4965">
        <v>1</v>
      </c>
      <c r="L4965">
        <v>1</v>
      </c>
      <c r="M4965">
        <v>0.99999999999998723</v>
      </c>
      <c r="N4965">
        <v>0.99999999999935552</v>
      </c>
      <c r="O4965">
        <v>0.99999999996775446</v>
      </c>
      <c r="P4965">
        <v>0.9999999983870721</v>
      </c>
      <c r="Q4965">
        <v>0.99999991932135712</v>
      </c>
      <c r="R4965">
        <v>0.99999596445492578</v>
      </c>
      <c r="S4965">
        <v>0.99979814206764184</v>
      </c>
      <c r="T4965">
        <v>0.98990306783701743</v>
      </c>
      <c r="U4965">
        <v>0.49495153391850927</v>
      </c>
      <c r="V4965">
        <v>0</v>
      </c>
    </row>
    <row r="4966" spans="1:22">
      <c r="A4966">
        <v>0.49599999999996169</v>
      </c>
      <c r="B4966">
        <v>1</v>
      </c>
      <c r="C4966">
        <v>1</v>
      </c>
      <c r="D4966">
        <v>1</v>
      </c>
      <c r="E4966">
        <v>1</v>
      </c>
      <c r="F4966">
        <v>1</v>
      </c>
      <c r="G4966">
        <v>1</v>
      </c>
      <c r="H4966">
        <v>1</v>
      </c>
      <c r="I4966">
        <v>1</v>
      </c>
      <c r="J4966">
        <v>1</v>
      </c>
      <c r="K4966">
        <v>1</v>
      </c>
      <c r="L4966">
        <v>1</v>
      </c>
      <c r="M4966">
        <v>0.99999999999998723</v>
      </c>
      <c r="N4966">
        <v>0.99999999999935552</v>
      </c>
      <c r="O4966">
        <v>0.99999999996775446</v>
      </c>
      <c r="P4966">
        <v>0.9999999983870721</v>
      </c>
      <c r="Q4966">
        <v>0.99999991932135712</v>
      </c>
      <c r="R4966">
        <v>0.99999596445492578</v>
      </c>
      <c r="S4966">
        <v>0.99979814206764184</v>
      </c>
      <c r="T4966">
        <v>0.98990306783701743</v>
      </c>
      <c r="U4966">
        <v>0.49495153391850927</v>
      </c>
      <c r="V4966">
        <v>0</v>
      </c>
    </row>
    <row r="4967" spans="1:22">
      <c r="A4967">
        <v>0.49609999999996168</v>
      </c>
      <c r="B4967">
        <v>1</v>
      </c>
      <c r="C4967">
        <v>1</v>
      </c>
      <c r="D4967">
        <v>1</v>
      </c>
      <c r="E4967">
        <v>1</v>
      </c>
      <c r="F4967">
        <v>1</v>
      </c>
      <c r="G4967">
        <v>1</v>
      </c>
      <c r="H4967">
        <v>1</v>
      </c>
      <c r="I4967">
        <v>1</v>
      </c>
      <c r="J4967">
        <v>1</v>
      </c>
      <c r="K4967">
        <v>1</v>
      </c>
      <c r="L4967">
        <v>1</v>
      </c>
      <c r="M4967">
        <v>0.99999999999998723</v>
      </c>
      <c r="N4967">
        <v>0.99999999999935552</v>
      </c>
      <c r="O4967">
        <v>0.99999999996775446</v>
      </c>
      <c r="P4967">
        <v>0.9999999983870721</v>
      </c>
      <c r="Q4967">
        <v>0.99999991932135712</v>
      </c>
      <c r="R4967">
        <v>0.99999596445492578</v>
      </c>
      <c r="S4967">
        <v>0.99979814206764184</v>
      </c>
      <c r="T4967">
        <v>0.98990306783701743</v>
      </c>
      <c r="U4967">
        <v>0.49495153391850927</v>
      </c>
      <c r="V4967">
        <v>0</v>
      </c>
    </row>
    <row r="4968" spans="1:22">
      <c r="A4968">
        <v>0.49619999999996167</v>
      </c>
      <c r="B4968">
        <v>1</v>
      </c>
      <c r="C4968">
        <v>1</v>
      </c>
      <c r="D4968">
        <v>1</v>
      </c>
      <c r="E4968">
        <v>1</v>
      </c>
      <c r="F4968">
        <v>1</v>
      </c>
      <c r="G4968">
        <v>1</v>
      </c>
      <c r="H4968">
        <v>1</v>
      </c>
      <c r="I4968">
        <v>1</v>
      </c>
      <c r="J4968">
        <v>1</v>
      </c>
      <c r="K4968">
        <v>1</v>
      </c>
      <c r="L4968">
        <v>1</v>
      </c>
      <c r="M4968">
        <v>0.99999999999998723</v>
      </c>
      <c r="N4968">
        <v>0.99999999999935552</v>
      </c>
      <c r="O4968">
        <v>0.99999999996775446</v>
      </c>
      <c r="P4968">
        <v>0.9999999983870721</v>
      </c>
      <c r="Q4968">
        <v>0.99999991932135712</v>
      </c>
      <c r="R4968">
        <v>0.99999596445492578</v>
      </c>
      <c r="S4968">
        <v>0.99979814206764184</v>
      </c>
      <c r="T4968">
        <v>0.98990306783701743</v>
      </c>
      <c r="U4968">
        <v>0.49495153391850927</v>
      </c>
      <c r="V4968">
        <v>0</v>
      </c>
    </row>
    <row r="4969" spans="1:22">
      <c r="A4969">
        <v>0.49629999999996166</v>
      </c>
      <c r="B4969">
        <v>1</v>
      </c>
      <c r="C4969">
        <v>1</v>
      </c>
      <c r="D4969">
        <v>1</v>
      </c>
      <c r="E4969">
        <v>1</v>
      </c>
      <c r="F4969">
        <v>1</v>
      </c>
      <c r="G4969">
        <v>1</v>
      </c>
      <c r="H4969">
        <v>1</v>
      </c>
      <c r="I4969">
        <v>1</v>
      </c>
      <c r="J4969">
        <v>1</v>
      </c>
      <c r="K4969">
        <v>1</v>
      </c>
      <c r="L4969">
        <v>1</v>
      </c>
      <c r="M4969">
        <v>0.99999999999998723</v>
      </c>
      <c r="N4969">
        <v>0.99999999999935552</v>
      </c>
      <c r="O4969">
        <v>0.99999999996775446</v>
      </c>
      <c r="P4969">
        <v>0.9999999983870721</v>
      </c>
      <c r="Q4969">
        <v>0.99999991932135712</v>
      </c>
      <c r="R4969">
        <v>0.99999596445492578</v>
      </c>
      <c r="S4969">
        <v>0.99979814206764184</v>
      </c>
      <c r="T4969">
        <v>0.98990306783701743</v>
      </c>
      <c r="U4969">
        <v>0.49495153391850927</v>
      </c>
      <c r="V4969">
        <v>0</v>
      </c>
    </row>
    <row r="4970" spans="1:22">
      <c r="A4970">
        <v>0.49639999999996165</v>
      </c>
      <c r="B4970">
        <v>1</v>
      </c>
      <c r="C4970">
        <v>1</v>
      </c>
      <c r="D4970">
        <v>1</v>
      </c>
      <c r="E4970">
        <v>1</v>
      </c>
      <c r="F4970">
        <v>1</v>
      </c>
      <c r="G4970">
        <v>1</v>
      </c>
      <c r="H4970">
        <v>1</v>
      </c>
      <c r="I4970">
        <v>1</v>
      </c>
      <c r="J4970">
        <v>1</v>
      </c>
      <c r="K4970">
        <v>1</v>
      </c>
      <c r="L4970">
        <v>1</v>
      </c>
      <c r="M4970">
        <v>0.99999999999998723</v>
      </c>
      <c r="N4970">
        <v>0.99999999999935552</v>
      </c>
      <c r="O4970">
        <v>0.99999999996775446</v>
      </c>
      <c r="P4970">
        <v>0.9999999983870721</v>
      </c>
      <c r="Q4970">
        <v>0.99999991932135712</v>
      </c>
      <c r="R4970">
        <v>0.99999596445492578</v>
      </c>
      <c r="S4970">
        <v>0.99979814206764184</v>
      </c>
      <c r="T4970">
        <v>0.98990306783701743</v>
      </c>
      <c r="U4970">
        <v>0.49495153391850927</v>
      </c>
      <c r="V4970">
        <v>0</v>
      </c>
    </row>
    <row r="4971" spans="1:22">
      <c r="A4971">
        <v>0.49649999999996164</v>
      </c>
      <c r="B4971">
        <v>1</v>
      </c>
      <c r="C4971">
        <v>1</v>
      </c>
      <c r="D4971">
        <v>1</v>
      </c>
      <c r="E4971">
        <v>1</v>
      </c>
      <c r="F4971">
        <v>1</v>
      </c>
      <c r="G4971">
        <v>1</v>
      </c>
      <c r="H4971">
        <v>1</v>
      </c>
      <c r="I4971">
        <v>1</v>
      </c>
      <c r="J4971">
        <v>1</v>
      </c>
      <c r="K4971">
        <v>1</v>
      </c>
      <c r="L4971">
        <v>1</v>
      </c>
      <c r="M4971">
        <v>0.99999999999998723</v>
      </c>
      <c r="N4971">
        <v>0.99999999999935552</v>
      </c>
      <c r="O4971">
        <v>0.99999999996775446</v>
      </c>
      <c r="P4971">
        <v>0.9999999983870721</v>
      </c>
      <c r="Q4971">
        <v>0.99999991932135712</v>
      </c>
      <c r="R4971">
        <v>0.99999596445492578</v>
      </c>
      <c r="S4971">
        <v>0.99979814206764184</v>
      </c>
      <c r="T4971">
        <v>0.98990306783701743</v>
      </c>
      <c r="U4971">
        <v>0.49495153391850927</v>
      </c>
      <c r="V4971">
        <v>0</v>
      </c>
    </row>
    <row r="4972" spans="1:22">
      <c r="A4972">
        <v>0.49659999999996163</v>
      </c>
      <c r="B4972">
        <v>1</v>
      </c>
      <c r="C4972">
        <v>1</v>
      </c>
      <c r="D4972">
        <v>1</v>
      </c>
      <c r="E4972">
        <v>1</v>
      </c>
      <c r="F4972">
        <v>1</v>
      </c>
      <c r="G4972">
        <v>1</v>
      </c>
      <c r="H4972">
        <v>1</v>
      </c>
      <c r="I4972">
        <v>1</v>
      </c>
      <c r="J4972">
        <v>1</v>
      </c>
      <c r="K4972">
        <v>1</v>
      </c>
      <c r="L4972">
        <v>1</v>
      </c>
      <c r="M4972">
        <v>0.99999999999998723</v>
      </c>
      <c r="N4972">
        <v>0.99999999999935552</v>
      </c>
      <c r="O4972">
        <v>0.99999999996775446</v>
      </c>
      <c r="P4972">
        <v>0.9999999983870721</v>
      </c>
      <c r="Q4972">
        <v>0.99999991932135712</v>
      </c>
      <c r="R4972">
        <v>0.99999596445492578</v>
      </c>
      <c r="S4972">
        <v>0.99979814206764184</v>
      </c>
      <c r="T4972">
        <v>0.98990306783701743</v>
      </c>
      <c r="U4972">
        <v>0.49495153391850927</v>
      </c>
      <c r="V4972">
        <v>0</v>
      </c>
    </row>
    <row r="4973" spans="1:22">
      <c r="A4973">
        <v>0.49669999999996162</v>
      </c>
      <c r="B4973">
        <v>1</v>
      </c>
      <c r="C4973">
        <v>1</v>
      </c>
      <c r="D4973">
        <v>1</v>
      </c>
      <c r="E4973">
        <v>1</v>
      </c>
      <c r="F4973">
        <v>1</v>
      </c>
      <c r="G4973">
        <v>1</v>
      </c>
      <c r="H4973">
        <v>1</v>
      </c>
      <c r="I4973">
        <v>1</v>
      </c>
      <c r="J4973">
        <v>1</v>
      </c>
      <c r="K4973">
        <v>1</v>
      </c>
      <c r="L4973">
        <v>1</v>
      </c>
      <c r="M4973">
        <v>0.99999999999998723</v>
      </c>
      <c r="N4973">
        <v>0.99999999999935552</v>
      </c>
      <c r="O4973">
        <v>0.99999999996775446</v>
      </c>
      <c r="P4973">
        <v>0.9999999983870721</v>
      </c>
      <c r="Q4973">
        <v>0.99999991932135712</v>
      </c>
      <c r="R4973">
        <v>0.99999596445492578</v>
      </c>
      <c r="S4973">
        <v>0.99979814206764184</v>
      </c>
      <c r="T4973">
        <v>0.98990306783701743</v>
      </c>
      <c r="U4973">
        <v>0.49495153391850927</v>
      </c>
      <c r="V4973">
        <v>0</v>
      </c>
    </row>
    <row r="4974" spans="1:22">
      <c r="A4974">
        <v>0.49679999999996161</v>
      </c>
      <c r="B4974">
        <v>1</v>
      </c>
      <c r="C4974">
        <v>1</v>
      </c>
      <c r="D4974">
        <v>1</v>
      </c>
      <c r="E4974">
        <v>1</v>
      </c>
      <c r="F4974">
        <v>1</v>
      </c>
      <c r="G4974">
        <v>1</v>
      </c>
      <c r="H4974">
        <v>1</v>
      </c>
      <c r="I4974">
        <v>1</v>
      </c>
      <c r="J4974">
        <v>1</v>
      </c>
      <c r="K4974">
        <v>1</v>
      </c>
      <c r="L4974">
        <v>1</v>
      </c>
      <c r="M4974">
        <v>0.99999999999998723</v>
      </c>
      <c r="N4974">
        <v>0.99999999999935552</v>
      </c>
      <c r="O4974">
        <v>0.99999999996775446</v>
      </c>
      <c r="P4974">
        <v>0.9999999983870721</v>
      </c>
      <c r="Q4974">
        <v>0.99999991932135712</v>
      </c>
      <c r="R4974">
        <v>0.99999596445492578</v>
      </c>
      <c r="S4974">
        <v>0.99979814206764184</v>
      </c>
      <c r="T4974">
        <v>0.98990306783701743</v>
      </c>
      <c r="U4974">
        <v>0.49495153391850927</v>
      </c>
      <c r="V4974">
        <v>0</v>
      </c>
    </row>
    <row r="4975" spans="1:22">
      <c r="A4975">
        <v>0.49689999999996159</v>
      </c>
      <c r="B4975">
        <v>1</v>
      </c>
      <c r="C4975">
        <v>1</v>
      </c>
      <c r="D4975">
        <v>1</v>
      </c>
      <c r="E4975">
        <v>1</v>
      </c>
      <c r="F4975">
        <v>1</v>
      </c>
      <c r="G4975">
        <v>1</v>
      </c>
      <c r="H4975">
        <v>1</v>
      </c>
      <c r="I4975">
        <v>1</v>
      </c>
      <c r="J4975">
        <v>1</v>
      </c>
      <c r="K4975">
        <v>1</v>
      </c>
      <c r="L4975">
        <v>1</v>
      </c>
      <c r="M4975">
        <v>0.99999999999998723</v>
      </c>
      <c r="N4975">
        <v>0.99999999999935552</v>
      </c>
      <c r="O4975">
        <v>0.99999999996775446</v>
      </c>
      <c r="P4975">
        <v>0.9999999983870721</v>
      </c>
      <c r="Q4975">
        <v>0.99999991932135712</v>
      </c>
      <c r="R4975">
        <v>0.99999596445492578</v>
      </c>
      <c r="S4975">
        <v>0.99979814206764184</v>
      </c>
      <c r="T4975">
        <v>0.98990306783701743</v>
      </c>
      <c r="U4975">
        <v>0.49495153391850927</v>
      </c>
      <c r="V4975">
        <v>0</v>
      </c>
    </row>
    <row r="4976" spans="1:22">
      <c r="A4976">
        <v>0.49699999999996158</v>
      </c>
      <c r="B4976">
        <v>1</v>
      </c>
      <c r="C4976">
        <v>1</v>
      </c>
      <c r="D4976">
        <v>1</v>
      </c>
      <c r="E4976">
        <v>1</v>
      </c>
      <c r="F4976">
        <v>1</v>
      </c>
      <c r="G4976">
        <v>1</v>
      </c>
      <c r="H4976">
        <v>1</v>
      </c>
      <c r="I4976">
        <v>1</v>
      </c>
      <c r="J4976">
        <v>1</v>
      </c>
      <c r="K4976">
        <v>1</v>
      </c>
      <c r="L4976">
        <v>1</v>
      </c>
      <c r="M4976">
        <v>0.99999999999998723</v>
      </c>
      <c r="N4976">
        <v>0.99999999999935552</v>
      </c>
      <c r="O4976">
        <v>0.99999999996775446</v>
      </c>
      <c r="P4976">
        <v>0.9999999983870721</v>
      </c>
      <c r="Q4976">
        <v>0.99999991932135712</v>
      </c>
      <c r="R4976">
        <v>0.99999596445492578</v>
      </c>
      <c r="S4976">
        <v>0.99979814206764184</v>
      </c>
      <c r="T4976">
        <v>0.98990306783701743</v>
      </c>
      <c r="U4976">
        <v>0.49495153391850927</v>
      </c>
      <c r="V4976">
        <v>0</v>
      </c>
    </row>
    <row r="4977" spans="1:22">
      <c r="A4977">
        <v>0.49709999999996157</v>
      </c>
      <c r="B4977">
        <v>1</v>
      </c>
      <c r="C4977">
        <v>1</v>
      </c>
      <c r="D4977">
        <v>1</v>
      </c>
      <c r="E4977">
        <v>1</v>
      </c>
      <c r="F4977">
        <v>1</v>
      </c>
      <c r="G4977">
        <v>1</v>
      </c>
      <c r="H4977">
        <v>1</v>
      </c>
      <c r="I4977">
        <v>1</v>
      </c>
      <c r="J4977">
        <v>1</v>
      </c>
      <c r="K4977">
        <v>1</v>
      </c>
      <c r="L4977">
        <v>1</v>
      </c>
      <c r="M4977">
        <v>0.99999999999998723</v>
      </c>
      <c r="N4977">
        <v>0.99999999999935552</v>
      </c>
      <c r="O4977">
        <v>0.99999999996775446</v>
      </c>
      <c r="P4977">
        <v>0.9999999983870721</v>
      </c>
      <c r="Q4977">
        <v>0.99999991932135712</v>
      </c>
      <c r="R4977">
        <v>0.99999596445492578</v>
      </c>
      <c r="S4977">
        <v>0.99979814206764184</v>
      </c>
      <c r="T4977">
        <v>0.98990306783701743</v>
      </c>
      <c r="U4977">
        <v>0.49495153391850927</v>
      </c>
      <c r="V4977">
        <v>0</v>
      </c>
    </row>
    <row r="4978" spans="1:22">
      <c r="A4978">
        <v>0.49719999999996156</v>
      </c>
      <c r="B4978">
        <v>1</v>
      </c>
      <c r="C4978">
        <v>1</v>
      </c>
      <c r="D4978">
        <v>1</v>
      </c>
      <c r="E4978">
        <v>1</v>
      </c>
      <c r="F4978">
        <v>1</v>
      </c>
      <c r="G4978">
        <v>1</v>
      </c>
      <c r="H4978">
        <v>1</v>
      </c>
      <c r="I4978">
        <v>1</v>
      </c>
      <c r="J4978">
        <v>1</v>
      </c>
      <c r="K4978">
        <v>1</v>
      </c>
      <c r="L4978">
        <v>1</v>
      </c>
      <c r="M4978">
        <v>0.99999999999998723</v>
      </c>
      <c r="N4978">
        <v>0.99999999999935552</v>
      </c>
      <c r="O4978">
        <v>0.99999999996775446</v>
      </c>
      <c r="P4978">
        <v>0.9999999983870721</v>
      </c>
      <c r="Q4978">
        <v>0.99999991932135712</v>
      </c>
      <c r="R4978">
        <v>0.99999596445492578</v>
      </c>
      <c r="S4978">
        <v>0.99979814206764184</v>
      </c>
      <c r="T4978">
        <v>0.98990306783701743</v>
      </c>
      <c r="U4978">
        <v>0.49495153391850927</v>
      </c>
      <c r="V4978">
        <v>0</v>
      </c>
    </row>
    <row r="4979" spans="1:22">
      <c r="A4979">
        <v>0.49729999999996155</v>
      </c>
      <c r="B4979">
        <v>1</v>
      </c>
      <c r="C4979">
        <v>1</v>
      </c>
      <c r="D4979">
        <v>1</v>
      </c>
      <c r="E4979">
        <v>1</v>
      </c>
      <c r="F4979">
        <v>1</v>
      </c>
      <c r="G4979">
        <v>1</v>
      </c>
      <c r="H4979">
        <v>1</v>
      </c>
      <c r="I4979">
        <v>1</v>
      </c>
      <c r="J4979">
        <v>1</v>
      </c>
      <c r="K4979">
        <v>1</v>
      </c>
      <c r="L4979">
        <v>1</v>
      </c>
      <c r="M4979">
        <v>0.99999999999998723</v>
      </c>
      <c r="N4979">
        <v>0.99999999999935552</v>
      </c>
      <c r="O4979">
        <v>0.99999999996775446</v>
      </c>
      <c r="P4979">
        <v>0.9999999983870721</v>
      </c>
      <c r="Q4979">
        <v>0.99999991932135712</v>
      </c>
      <c r="R4979">
        <v>0.99999596445492578</v>
      </c>
      <c r="S4979">
        <v>0.99979814206764184</v>
      </c>
      <c r="T4979">
        <v>0.98990306783701743</v>
      </c>
      <c r="U4979">
        <v>0.49495153391850927</v>
      </c>
      <c r="V4979">
        <v>0</v>
      </c>
    </row>
    <row r="4980" spans="1:22">
      <c r="A4980">
        <v>0.49739999999996154</v>
      </c>
      <c r="B4980">
        <v>1</v>
      </c>
      <c r="C4980">
        <v>1</v>
      </c>
      <c r="D4980">
        <v>1</v>
      </c>
      <c r="E4980">
        <v>1</v>
      </c>
      <c r="F4980">
        <v>1</v>
      </c>
      <c r="G4980">
        <v>1</v>
      </c>
      <c r="H4980">
        <v>1</v>
      </c>
      <c r="I4980">
        <v>1</v>
      </c>
      <c r="J4980">
        <v>1</v>
      </c>
      <c r="K4980">
        <v>1</v>
      </c>
      <c r="L4980">
        <v>1</v>
      </c>
      <c r="M4980">
        <v>0.99999999999998723</v>
      </c>
      <c r="N4980">
        <v>0.99999999999935552</v>
      </c>
      <c r="O4980">
        <v>0.99999999996775446</v>
      </c>
      <c r="P4980">
        <v>0.9999999983870721</v>
      </c>
      <c r="Q4980">
        <v>0.99999991932135712</v>
      </c>
      <c r="R4980">
        <v>0.99999596445492578</v>
      </c>
      <c r="S4980">
        <v>0.99979814206764184</v>
      </c>
      <c r="T4980">
        <v>0.98990306783701743</v>
      </c>
      <c r="U4980">
        <v>0.49495153391850927</v>
      </c>
      <c r="V4980">
        <v>0</v>
      </c>
    </row>
    <row r="4981" spans="1:22">
      <c r="A4981">
        <v>0.49749999999996153</v>
      </c>
      <c r="B4981">
        <v>1</v>
      </c>
      <c r="C4981">
        <v>1</v>
      </c>
      <c r="D4981">
        <v>1</v>
      </c>
      <c r="E4981">
        <v>1</v>
      </c>
      <c r="F4981">
        <v>1</v>
      </c>
      <c r="G4981">
        <v>1</v>
      </c>
      <c r="H4981">
        <v>1</v>
      </c>
      <c r="I4981">
        <v>1</v>
      </c>
      <c r="J4981">
        <v>1</v>
      </c>
      <c r="K4981">
        <v>1</v>
      </c>
      <c r="L4981">
        <v>1</v>
      </c>
      <c r="M4981">
        <v>0.99999999999998723</v>
      </c>
      <c r="N4981">
        <v>0.99999999999935552</v>
      </c>
      <c r="O4981">
        <v>0.99999999996775446</v>
      </c>
      <c r="P4981">
        <v>0.9999999983870721</v>
      </c>
      <c r="Q4981">
        <v>0.99999991932135712</v>
      </c>
      <c r="R4981">
        <v>0.99999596445492578</v>
      </c>
      <c r="S4981">
        <v>0.99979814206764184</v>
      </c>
      <c r="T4981">
        <v>0.98990306783701743</v>
      </c>
      <c r="U4981">
        <v>0.49495153391850927</v>
      </c>
      <c r="V4981">
        <v>0</v>
      </c>
    </row>
    <row r="4982" spans="1:22">
      <c r="A4982">
        <v>0.49759999999996152</v>
      </c>
      <c r="B4982">
        <v>1</v>
      </c>
      <c r="C4982">
        <v>1</v>
      </c>
      <c r="D4982">
        <v>1</v>
      </c>
      <c r="E4982">
        <v>1</v>
      </c>
      <c r="F4982">
        <v>1</v>
      </c>
      <c r="G4982">
        <v>1</v>
      </c>
      <c r="H4982">
        <v>1</v>
      </c>
      <c r="I4982">
        <v>1</v>
      </c>
      <c r="J4982">
        <v>1</v>
      </c>
      <c r="K4982">
        <v>1</v>
      </c>
      <c r="L4982">
        <v>1</v>
      </c>
      <c r="M4982">
        <v>0.99999999999998723</v>
      </c>
      <c r="N4982">
        <v>0.99999999999935552</v>
      </c>
      <c r="O4982">
        <v>0.99999999996775446</v>
      </c>
      <c r="P4982">
        <v>0.9999999983870721</v>
      </c>
      <c r="Q4982">
        <v>0.99999991932135712</v>
      </c>
      <c r="R4982">
        <v>0.99999596445492578</v>
      </c>
      <c r="S4982">
        <v>0.99979814206764184</v>
      </c>
      <c r="T4982">
        <v>0.98990306783701743</v>
      </c>
      <c r="U4982">
        <v>0.49495153391850927</v>
      </c>
      <c r="V4982">
        <v>0</v>
      </c>
    </row>
    <row r="4983" spans="1:22">
      <c r="A4983">
        <v>0.49769999999996151</v>
      </c>
      <c r="B4983">
        <v>1</v>
      </c>
      <c r="C4983">
        <v>1</v>
      </c>
      <c r="D4983">
        <v>1</v>
      </c>
      <c r="E4983">
        <v>1</v>
      </c>
      <c r="F4983">
        <v>1</v>
      </c>
      <c r="G4983">
        <v>1</v>
      </c>
      <c r="H4983">
        <v>1</v>
      </c>
      <c r="I4983">
        <v>1</v>
      </c>
      <c r="J4983">
        <v>1</v>
      </c>
      <c r="K4983">
        <v>1</v>
      </c>
      <c r="L4983">
        <v>1</v>
      </c>
      <c r="M4983">
        <v>0.99999999999998723</v>
      </c>
      <c r="N4983">
        <v>0.99999999999935552</v>
      </c>
      <c r="O4983">
        <v>0.99999999996775446</v>
      </c>
      <c r="P4983">
        <v>0.9999999983870721</v>
      </c>
      <c r="Q4983">
        <v>0.99999991932135712</v>
      </c>
      <c r="R4983">
        <v>0.99999596445492578</v>
      </c>
      <c r="S4983">
        <v>0.99979814206764184</v>
      </c>
      <c r="T4983">
        <v>0.98990306783701743</v>
      </c>
      <c r="U4983">
        <v>0.49495153391850927</v>
      </c>
      <c r="V4983">
        <v>0</v>
      </c>
    </row>
    <row r="4984" spans="1:22">
      <c r="A4984">
        <v>0.4977999999999615</v>
      </c>
      <c r="B4984">
        <v>1</v>
      </c>
      <c r="C4984">
        <v>1</v>
      </c>
      <c r="D4984">
        <v>1</v>
      </c>
      <c r="E4984">
        <v>1</v>
      </c>
      <c r="F4984">
        <v>1</v>
      </c>
      <c r="G4984">
        <v>1</v>
      </c>
      <c r="H4984">
        <v>1</v>
      </c>
      <c r="I4984">
        <v>1</v>
      </c>
      <c r="J4984">
        <v>1</v>
      </c>
      <c r="K4984">
        <v>1</v>
      </c>
      <c r="L4984">
        <v>1</v>
      </c>
      <c r="M4984">
        <v>0.99999999999998723</v>
      </c>
      <c r="N4984">
        <v>0.99999999999935552</v>
      </c>
      <c r="O4984">
        <v>0.99999999996775446</v>
      </c>
      <c r="P4984">
        <v>0.9999999983870721</v>
      </c>
      <c r="Q4984">
        <v>0.99999991932135712</v>
      </c>
      <c r="R4984">
        <v>0.99999596445492578</v>
      </c>
      <c r="S4984">
        <v>0.99979814206764184</v>
      </c>
      <c r="T4984">
        <v>0.98990306783701743</v>
      </c>
      <c r="U4984">
        <v>0.49495153391850927</v>
      </c>
      <c r="V4984">
        <v>0</v>
      </c>
    </row>
    <row r="4985" spans="1:22">
      <c r="A4985">
        <v>0.49789999999996148</v>
      </c>
      <c r="B4985">
        <v>1</v>
      </c>
      <c r="C4985">
        <v>1</v>
      </c>
      <c r="D4985">
        <v>1</v>
      </c>
      <c r="E4985">
        <v>1</v>
      </c>
      <c r="F4985">
        <v>1</v>
      </c>
      <c r="G4985">
        <v>1</v>
      </c>
      <c r="H4985">
        <v>1</v>
      </c>
      <c r="I4985">
        <v>1</v>
      </c>
      <c r="J4985">
        <v>1</v>
      </c>
      <c r="K4985">
        <v>1</v>
      </c>
      <c r="L4985">
        <v>1</v>
      </c>
      <c r="M4985">
        <v>0.99999999999998723</v>
      </c>
      <c r="N4985">
        <v>0.99999999999935552</v>
      </c>
      <c r="O4985">
        <v>0.99999999996775446</v>
      </c>
      <c r="P4985">
        <v>0.9999999983870721</v>
      </c>
      <c r="Q4985">
        <v>0.99999991932135712</v>
      </c>
      <c r="R4985">
        <v>0.99999596445492578</v>
      </c>
      <c r="S4985">
        <v>0.99979814206764184</v>
      </c>
      <c r="T4985">
        <v>0.98990306783701743</v>
      </c>
      <c r="U4985">
        <v>0.49495153391850927</v>
      </c>
      <c r="V4985">
        <v>0</v>
      </c>
    </row>
    <row r="4986" spans="1:22">
      <c r="A4986">
        <v>0.49799999999996147</v>
      </c>
      <c r="B4986">
        <v>1</v>
      </c>
      <c r="C4986">
        <v>1</v>
      </c>
      <c r="D4986">
        <v>1</v>
      </c>
      <c r="E4986">
        <v>1</v>
      </c>
      <c r="F4986">
        <v>1</v>
      </c>
      <c r="G4986">
        <v>1</v>
      </c>
      <c r="H4986">
        <v>1</v>
      </c>
      <c r="I4986">
        <v>1</v>
      </c>
      <c r="J4986">
        <v>1</v>
      </c>
      <c r="K4986">
        <v>1</v>
      </c>
      <c r="L4986">
        <v>1</v>
      </c>
      <c r="M4986">
        <v>0.99999999999998723</v>
      </c>
      <c r="N4986">
        <v>0.99999999999935552</v>
      </c>
      <c r="O4986">
        <v>0.99999999996775446</v>
      </c>
      <c r="P4986">
        <v>0.9999999983870721</v>
      </c>
      <c r="Q4986">
        <v>0.99999991932135712</v>
      </c>
      <c r="R4986">
        <v>0.99999596445492578</v>
      </c>
      <c r="S4986">
        <v>0.99979814206764184</v>
      </c>
      <c r="T4986">
        <v>0.98990306783701743</v>
      </c>
      <c r="U4986">
        <v>0.49495153391850927</v>
      </c>
      <c r="V4986">
        <v>0</v>
      </c>
    </row>
    <row r="4987" spans="1:22">
      <c r="A4987">
        <v>0.49809999999996146</v>
      </c>
      <c r="B4987">
        <v>1</v>
      </c>
      <c r="C4987">
        <v>1</v>
      </c>
      <c r="D4987">
        <v>1</v>
      </c>
      <c r="E4987">
        <v>1</v>
      </c>
      <c r="F4987">
        <v>1</v>
      </c>
      <c r="G4987">
        <v>1</v>
      </c>
      <c r="H4987">
        <v>1</v>
      </c>
      <c r="I4987">
        <v>1</v>
      </c>
      <c r="J4987">
        <v>1</v>
      </c>
      <c r="K4987">
        <v>1</v>
      </c>
      <c r="L4987">
        <v>1</v>
      </c>
      <c r="M4987">
        <v>0.99999999999998723</v>
      </c>
      <c r="N4987">
        <v>0.99999999999935552</v>
      </c>
      <c r="O4987">
        <v>0.99999999996775446</v>
      </c>
      <c r="P4987">
        <v>0.9999999983870721</v>
      </c>
      <c r="Q4987">
        <v>0.99999991932135712</v>
      </c>
      <c r="R4987">
        <v>0.99999596445492578</v>
      </c>
      <c r="S4987">
        <v>0.99979814206764184</v>
      </c>
      <c r="T4987">
        <v>0.98990306783701743</v>
      </c>
      <c r="U4987">
        <v>0.49495153391850927</v>
      </c>
      <c r="V4987">
        <v>0</v>
      </c>
    </row>
    <row r="4988" spans="1:22">
      <c r="A4988">
        <v>0.49819999999996145</v>
      </c>
      <c r="B4988">
        <v>1</v>
      </c>
      <c r="C4988">
        <v>1</v>
      </c>
      <c r="D4988">
        <v>1</v>
      </c>
      <c r="E4988">
        <v>1</v>
      </c>
      <c r="F4988">
        <v>1</v>
      </c>
      <c r="G4988">
        <v>1</v>
      </c>
      <c r="H4988">
        <v>1</v>
      </c>
      <c r="I4988">
        <v>1</v>
      </c>
      <c r="J4988">
        <v>1</v>
      </c>
      <c r="K4988">
        <v>1</v>
      </c>
      <c r="L4988">
        <v>1</v>
      </c>
      <c r="M4988">
        <v>0.99999999999998723</v>
      </c>
      <c r="N4988">
        <v>0.99999999999935552</v>
      </c>
      <c r="O4988">
        <v>0.99999999996775446</v>
      </c>
      <c r="P4988">
        <v>0.9999999983870721</v>
      </c>
      <c r="Q4988">
        <v>0.99999991932135712</v>
      </c>
      <c r="R4988">
        <v>0.99999596445492578</v>
      </c>
      <c r="S4988">
        <v>0.99979814206764184</v>
      </c>
      <c r="T4988">
        <v>0.98990306783701743</v>
      </c>
      <c r="U4988">
        <v>0.49495153391850927</v>
      </c>
      <c r="V4988">
        <v>0</v>
      </c>
    </row>
    <row r="4989" spans="1:22">
      <c r="A4989">
        <v>0.49829999999996144</v>
      </c>
      <c r="B4989">
        <v>1</v>
      </c>
      <c r="C4989">
        <v>1</v>
      </c>
      <c r="D4989">
        <v>1</v>
      </c>
      <c r="E4989">
        <v>1</v>
      </c>
      <c r="F4989">
        <v>1</v>
      </c>
      <c r="G4989">
        <v>1</v>
      </c>
      <c r="H4989">
        <v>1</v>
      </c>
      <c r="I4989">
        <v>1</v>
      </c>
      <c r="J4989">
        <v>1</v>
      </c>
      <c r="K4989">
        <v>1</v>
      </c>
      <c r="L4989">
        <v>1</v>
      </c>
      <c r="M4989">
        <v>0.99999999999998723</v>
      </c>
      <c r="N4989">
        <v>0.99999999999935552</v>
      </c>
      <c r="O4989">
        <v>0.99999999996775446</v>
      </c>
      <c r="P4989">
        <v>0.9999999983870721</v>
      </c>
      <c r="Q4989">
        <v>0.99999991932135712</v>
      </c>
      <c r="R4989">
        <v>0.99999596445492578</v>
      </c>
      <c r="S4989">
        <v>0.99979814206764184</v>
      </c>
      <c r="T4989">
        <v>0.98990306783701743</v>
      </c>
      <c r="U4989">
        <v>0.49495153391850927</v>
      </c>
      <c r="V4989">
        <v>0</v>
      </c>
    </row>
    <row r="4990" spans="1:22">
      <c r="A4990">
        <v>0.49839999999996143</v>
      </c>
      <c r="B4990">
        <v>1</v>
      </c>
      <c r="C4990">
        <v>1</v>
      </c>
      <c r="D4990">
        <v>1</v>
      </c>
      <c r="E4990">
        <v>1</v>
      </c>
      <c r="F4990">
        <v>1</v>
      </c>
      <c r="G4990">
        <v>1</v>
      </c>
      <c r="H4990">
        <v>1</v>
      </c>
      <c r="I4990">
        <v>1</v>
      </c>
      <c r="J4990">
        <v>1</v>
      </c>
      <c r="K4990">
        <v>1</v>
      </c>
      <c r="L4990">
        <v>1</v>
      </c>
      <c r="M4990">
        <v>0.99999999999998723</v>
      </c>
      <c r="N4990">
        <v>0.99999999999935552</v>
      </c>
      <c r="O4990">
        <v>0.99999999996775446</v>
      </c>
      <c r="P4990">
        <v>0.9999999983870721</v>
      </c>
      <c r="Q4990">
        <v>0.99999991932135712</v>
      </c>
      <c r="R4990">
        <v>0.99999596445492578</v>
      </c>
      <c r="S4990">
        <v>0.99979814206764184</v>
      </c>
      <c r="T4990">
        <v>0.98990306783701743</v>
      </c>
      <c r="U4990">
        <v>0.49495153391850927</v>
      </c>
      <c r="V4990">
        <v>0</v>
      </c>
    </row>
    <row r="4991" spans="1:22">
      <c r="A4991">
        <v>0.49849999999996142</v>
      </c>
      <c r="B4991">
        <v>1</v>
      </c>
      <c r="C4991">
        <v>1</v>
      </c>
      <c r="D4991">
        <v>1</v>
      </c>
      <c r="E4991">
        <v>1</v>
      </c>
      <c r="F4991">
        <v>1</v>
      </c>
      <c r="G4991">
        <v>1</v>
      </c>
      <c r="H4991">
        <v>1</v>
      </c>
      <c r="I4991">
        <v>1</v>
      </c>
      <c r="J4991">
        <v>1</v>
      </c>
      <c r="K4991">
        <v>1</v>
      </c>
      <c r="L4991">
        <v>1</v>
      </c>
      <c r="M4991">
        <v>0.99999999999998723</v>
      </c>
      <c r="N4991">
        <v>0.99999999999935552</v>
      </c>
      <c r="O4991">
        <v>0.99999999996775446</v>
      </c>
      <c r="P4991">
        <v>0.9999999983870721</v>
      </c>
      <c r="Q4991">
        <v>0.99999991932135712</v>
      </c>
      <c r="R4991">
        <v>0.99999596445492578</v>
      </c>
      <c r="S4991">
        <v>0.99979814206764184</v>
      </c>
      <c r="T4991">
        <v>0.98990306783701743</v>
      </c>
      <c r="U4991">
        <v>0.49495153391850927</v>
      </c>
      <c r="V4991">
        <v>0</v>
      </c>
    </row>
    <row r="4992" spans="1:22">
      <c r="A4992">
        <v>0.49859999999996141</v>
      </c>
      <c r="B4992">
        <v>1</v>
      </c>
      <c r="C4992">
        <v>1</v>
      </c>
      <c r="D4992">
        <v>1</v>
      </c>
      <c r="E4992">
        <v>1</v>
      </c>
      <c r="F4992">
        <v>1</v>
      </c>
      <c r="G4992">
        <v>1</v>
      </c>
      <c r="H4992">
        <v>1</v>
      </c>
      <c r="I4992">
        <v>1</v>
      </c>
      <c r="J4992">
        <v>1</v>
      </c>
      <c r="K4992">
        <v>1</v>
      </c>
      <c r="L4992">
        <v>1</v>
      </c>
      <c r="M4992">
        <v>0.99999999999998723</v>
      </c>
      <c r="N4992">
        <v>0.99999999999935552</v>
      </c>
      <c r="O4992">
        <v>0.99999999996775446</v>
      </c>
      <c r="P4992">
        <v>0.9999999983870721</v>
      </c>
      <c r="Q4992">
        <v>0.99999991932135712</v>
      </c>
      <c r="R4992">
        <v>0.99999596445492578</v>
      </c>
      <c r="S4992">
        <v>0.99979814206764184</v>
      </c>
      <c r="T4992">
        <v>0.98990306783701743</v>
      </c>
      <c r="U4992">
        <v>0.49495153391850927</v>
      </c>
      <c r="V4992">
        <v>0</v>
      </c>
    </row>
    <row r="4993" spans="1:22">
      <c r="A4993">
        <v>0.4986999999999614</v>
      </c>
      <c r="B4993">
        <v>1</v>
      </c>
      <c r="C4993">
        <v>1</v>
      </c>
      <c r="D4993">
        <v>1</v>
      </c>
      <c r="E4993">
        <v>1</v>
      </c>
      <c r="F4993">
        <v>1</v>
      </c>
      <c r="G4993">
        <v>1</v>
      </c>
      <c r="H4993">
        <v>1</v>
      </c>
      <c r="I4993">
        <v>1</v>
      </c>
      <c r="J4993">
        <v>1</v>
      </c>
      <c r="K4993">
        <v>1</v>
      </c>
      <c r="L4993">
        <v>1</v>
      </c>
      <c r="M4993">
        <v>0.99999999999998723</v>
      </c>
      <c r="N4993">
        <v>0.99999999999935552</v>
      </c>
      <c r="O4993">
        <v>0.99999999996775446</v>
      </c>
      <c r="P4993">
        <v>0.9999999983870721</v>
      </c>
      <c r="Q4993">
        <v>0.99999991932135712</v>
      </c>
      <c r="R4993">
        <v>0.99999596445492578</v>
      </c>
      <c r="S4993">
        <v>0.99979814206764184</v>
      </c>
      <c r="T4993">
        <v>0.98990306783701743</v>
      </c>
      <c r="U4993">
        <v>0.49495153391850927</v>
      </c>
      <c r="V4993">
        <v>0</v>
      </c>
    </row>
    <row r="4994" spans="1:22">
      <c r="A4994">
        <v>0.49879999999996139</v>
      </c>
      <c r="B4994">
        <v>1</v>
      </c>
      <c r="C4994">
        <v>1</v>
      </c>
      <c r="D4994">
        <v>1</v>
      </c>
      <c r="E4994">
        <v>1</v>
      </c>
      <c r="F4994">
        <v>1</v>
      </c>
      <c r="G4994">
        <v>1</v>
      </c>
      <c r="H4994">
        <v>1</v>
      </c>
      <c r="I4994">
        <v>1</v>
      </c>
      <c r="J4994">
        <v>1</v>
      </c>
      <c r="K4994">
        <v>1</v>
      </c>
      <c r="L4994">
        <v>1</v>
      </c>
      <c r="M4994">
        <v>0.99999999999998723</v>
      </c>
      <c r="N4994">
        <v>0.99999999999935552</v>
      </c>
      <c r="O4994">
        <v>0.99999999996775446</v>
      </c>
      <c r="P4994">
        <v>0.9999999983870721</v>
      </c>
      <c r="Q4994">
        <v>0.99999991932135712</v>
      </c>
      <c r="R4994">
        <v>0.99999596445492578</v>
      </c>
      <c r="S4994">
        <v>0.99979814206764184</v>
      </c>
      <c r="T4994">
        <v>0.98990306783701743</v>
      </c>
      <c r="U4994">
        <v>0.49495153391850927</v>
      </c>
      <c r="V4994">
        <v>0</v>
      </c>
    </row>
    <row r="4995" spans="1:22">
      <c r="A4995">
        <v>0.49889999999996137</v>
      </c>
      <c r="B4995">
        <v>1</v>
      </c>
      <c r="C4995">
        <v>1</v>
      </c>
      <c r="D4995">
        <v>1</v>
      </c>
      <c r="E4995">
        <v>1</v>
      </c>
      <c r="F4995">
        <v>1</v>
      </c>
      <c r="G4995">
        <v>1</v>
      </c>
      <c r="H4995">
        <v>1</v>
      </c>
      <c r="I4995">
        <v>1</v>
      </c>
      <c r="J4995">
        <v>1</v>
      </c>
      <c r="K4995">
        <v>1</v>
      </c>
      <c r="L4995">
        <v>1</v>
      </c>
      <c r="M4995">
        <v>0.99999999999998723</v>
      </c>
      <c r="N4995">
        <v>0.99999999999935552</v>
      </c>
      <c r="O4995">
        <v>0.99999999996775446</v>
      </c>
      <c r="P4995">
        <v>0.9999999983870721</v>
      </c>
      <c r="Q4995">
        <v>0.99999991932135712</v>
      </c>
      <c r="R4995">
        <v>0.99999596445492578</v>
      </c>
      <c r="S4995">
        <v>0.99979814206764184</v>
      </c>
      <c r="T4995">
        <v>0.98990306783701743</v>
      </c>
      <c r="U4995">
        <v>0.49495153391850927</v>
      </c>
      <c r="V4995">
        <v>0</v>
      </c>
    </row>
    <row r="4996" spans="1:22">
      <c r="A4996">
        <v>0.49899999999996136</v>
      </c>
      <c r="B4996">
        <v>1</v>
      </c>
      <c r="C4996">
        <v>1</v>
      </c>
      <c r="D4996">
        <v>1</v>
      </c>
      <c r="E4996">
        <v>1</v>
      </c>
      <c r="F4996">
        <v>1</v>
      </c>
      <c r="G4996">
        <v>1</v>
      </c>
      <c r="H4996">
        <v>1</v>
      </c>
      <c r="I4996">
        <v>1</v>
      </c>
      <c r="J4996">
        <v>1</v>
      </c>
      <c r="K4996">
        <v>1</v>
      </c>
      <c r="L4996">
        <v>1</v>
      </c>
      <c r="M4996">
        <v>0.99999999999998723</v>
      </c>
      <c r="N4996">
        <v>0.99999999999935552</v>
      </c>
      <c r="O4996">
        <v>0.99999999996775446</v>
      </c>
      <c r="P4996">
        <v>0.9999999983870721</v>
      </c>
      <c r="Q4996">
        <v>0.99999991932135712</v>
      </c>
      <c r="R4996">
        <v>0.99999596445492578</v>
      </c>
      <c r="S4996">
        <v>0.99979814206764184</v>
      </c>
      <c r="T4996">
        <v>0.98990306783701743</v>
      </c>
      <c r="U4996">
        <v>0.49495153391850927</v>
      </c>
      <c r="V4996">
        <v>0</v>
      </c>
    </row>
    <row r="4997" spans="1:22">
      <c r="A4997">
        <v>0.49909999999996135</v>
      </c>
      <c r="B4997">
        <v>1</v>
      </c>
      <c r="C4997">
        <v>1</v>
      </c>
      <c r="D4997">
        <v>1</v>
      </c>
      <c r="E4997">
        <v>1</v>
      </c>
      <c r="F4997">
        <v>1</v>
      </c>
      <c r="G4997">
        <v>1</v>
      </c>
      <c r="H4997">
        <v>1</v>
      </c>
      <c r="I4997">
        <v>1</v>
      </c>
      <c r="J4997">
        <v>1</v>
      </c>
      <c r="K4997">
        <v>1</v>
      </c>
      <c r="L4997">
        <v>1</v>
      </c>
      <c r="M4997">
        <v>0.99999999999998723</v>
      </c>
      <c r="N4997">
        <v>0.99999999999935552</v>
      </c>
      <c r="O4997">
        <v>0.99999999996775446</v>
      </c>
      <c r="P4997">
        <v>0.9999999983870721</v>
      </c>
      <c r="Q4997">
        <v>0.99999991932135712</v>
      </c>
      <c r="R4997">
        <v>0.99999596445492578</v>
      </c>
      <c r="S4997">
        <v>0.99979814206764184</v>
      </c>
      <c r="T4997">
        <v>0.98990306783701743</v>
      </c>
      <c r="U4997">
        <v>0.49495153391850927</v>
      </c>
      <c r="V4997">
        <v>0</v>
      </c>
    </row>
    <row r="4998" spans="1:22">
      <c r="A4998">
        <v>0.49919999999996134</v>
      </c>
      <c r="B4998">
        <v>1</v>
      </c>
      <c r="C4998">
        <v>1</v>
      </c>
      <c r="D4998">
        <v>1</v>
      </c>
      <c r="E4998">
        <v>1</v>
      </c>
      <c r="F4998">
        <v>1</v>
      </c>
      <c r="G4998">
        <v>1</v>
      </c>
      <c r="H4998">
        <v>1</v>
      </c>
      <c r="I4998">
        <v>1</v>
      </c>
      <c r="J4998">
        <v>1</v>
      </c>
      <c r="K4998">
        <v>1</v>
      </c>
      <c r="L4998">
        <v>1</v>
      </c>
      <c r="M4998">
        <v>0.99999999999998723</v>
      </c>
      <c r="N4998">
        <v>0.99999999999935552</v>
      </c>
      <c r="O4998">
        <v>0.99999999996775446</v>
      </c>
      <c r="P4998">
        <v>0.9999999983870721</v>
      </c>
      <c r="Q4998">
        <v>0.99999991932135712</v>
      </c>
      <c r="R4998">
        <v>0.99999596445492578</v>
      </c>
      <c r="S4998">
        <v>0.99979814206764184</v>
      </c>
      <c r="T4998">
        <v>0.98990306783701743</v>
      </c>
      <c r="U4998">
        <v>0.49495153391850927</v>
      </c>
      <c r="V4998">
        <v>0</v>
      </c>
    </row>
    <row r="4999" spans="1:22">
      <c r="A4999">
        <v>0.49929999999996133</v>
      </c>
      <c r="B4999">
        <v>1</v>
      </c>
      <c r="C4999">
        <v>1</v>
      </c>
      <c r="D4999">
        <v>1</v>
      </c>
      <c r="E4999">
        <v>1</v>
      </c>
      <c r="F4999">
        <v>1</v>
      </c>
      <c r="G4999">
        <v>1</v>
      </c>
      <c r="H4999">
        <v>1</v>
      </c>
      <c r="I4999">
        <v>1</v>
      </c>
      <c r="J4999">
        <v>1</v>
      </c>
      <c r="K4999">
        <v>1</v>
      </c>
      <c r="L4999">
        <v>1</v>
      </c>
      <c r="M4999">
        <v>0.99999999999998723</v>
      </c>
      <c r="N4999">
        <v>0.99999999999935552</v>
      </c>
      <c r="O4999">
        <v>0.99999999996775446</v>
      </c>
      <c r="P4999">
        <v>0.9999999983870721</v>
      </c>
      <c r="Q4999">
        <v>0.99999991932135712</v>
      </c>
      <c r="R4999">
        <v>0.99999596445492578</v>
      </c>
      <c r="S4999">
        <v>0.99979814206764184</v>
      </c>
      <c r="T4999">
        <v>0.98990306783701743</v>
      </c>
      <c r="U4999">
        <v>0.49495153391850927</v>
      </c>
      <c r="V4999">
        <v>0</v>
      </c>
    </row>
    <row r="5000" spans="1:22">
      <c r="A5000">
        <v>0.49939999999996132</v>
      </c>
      <c r="B5000">
        <v>1</v>
      </c>
      <c r="C5000">
        <v>1</v>
      </c>
      <c r="D5000">
        <v>1</v>
      </c>
      <c r="E5000">
        <v>1</v>
      </c>
      <c r="F5000">
        <v>1</v>
      </c>
      <c r="G5000">
        <v>1</v>
      </c>
      <c r="H5000">
        <v>1</v>
      </c>
      <c r="I5000">
        <v>1</v>
      </c>
      <c r="J5000">
        <v>1</v>
      </c>
      <c r="K5000">
        <v>1</v>
      </c>
      <c r="L5000">
        <v>1</v>
      </c>
      <c r="M5000">
        <v>0.99999999999998723</v>
      </c>
      <c r="N5000">
        <v>0.99999999999935552</v>
      </c>
      <c r="O5000">
        <v>0.99999999996775446</v>
      </c>
      <c r="P5000">
        <v>0.9999999983870721</v>
      </c>
      <c r="Q5000">
        <v>0.99999991932135712</v>
      </c>
      <c r="R5000">
        <v>0.99999596445492578</v>
      </c>
      <c r="S5000">
        <v>0.99979814206764184</v>
      </c>
      <c r="T5000">
        <v>0.98990306783701743</v>
      </c>
      <c r="U5000">
        <v>0.49495153391850927</v>
      </c>
      <c r="V5000">
        <v>0</v>
      </c>
    </row>
    <row r="5001" spans="1:22">
      <c r="A5001">
        <v>0.49949999999996131</v>
      </c>
      <c r="B5001">
        <v>1</v>
      </c>
      <c r="C5001">
        <v>1</v>
      </c>
      <c r="D5001">
        <v>1</v>
      </c>
      <c r="E5001">
        <v>1</v>
      </c>
      <c r="F5001">
        <v>1</v>
      </c>
      <c r="G5001">
        <v>1</v>
      </c>
      <c r="H5001">
        <v>1</v>
      </c>
      <c r="I5001">
        <v>1</v>
      </c>
      <c r="J5001">
        <v>1</v>
      </c>
      <c r="K5001">
        <v>1</v>
      </c>
      <c r="L5001">
        <v>1</v>
      </c>
      <c r="M5001">
        <v>0.99999999999998723</v>
      </c>
      <c r="N5001">
        <v>0.99999999999935552</v>
      </c>
      <c r="O5001">
        <v>0.99999999996775446</v>
      </c>
      <c r="P5001">
        <v>0.9999999983870721</v>
      </c>
      <c r="Q5001">
        <v>0.99999991932135712</v>
      </c>
      <c r="R5001">
        <v>0.99999596445492578</v>
      </c>
      <c r="S5001">
        <v>0.99979814206764184</v>
      </c>
      <c r="T5001">
        <v>0.98990306783701743</v>
      </c>
      <c r="U5001">
        <v>0.49495153391850927</v>
      </c>
      <c r="V5001">
        <v>0</v>
      </c>
    </row>
    <row r="5002" spans="1:22">
      <c r="A5002">
        <v>0.4995999999999613</v>
      </c>
      <c r="B5002">
        <v>1</v>
      </c>
      <c r="C5002">
        <v>1</v>
      </c>
      <c r="D5002">
        <v>1</v>
      </c>
      <c r="E5002">
        <v>1</v>
      </c>
      <c r="F5002">
        <v>1</v>
      </c>
      <c r="G5002">
        <v>1</v>
      </c>
      <c r="H5002">
        <v>1</v>
      </c>
      <c r="I5002">
        <v>1</v>
      </c>
      <c r="J5002">
        <v>1</v>
      </c>
      <c r="K5002">
        <v>1</v>
      </c>
      <c r="L5002">
        <v>1</v>
      </c>
      <c r="M5002">
        <v>0.99999999999998723</v>
      </c>
      <c r="N5002">
        <v>0.99999999999935552</v>
      </c>
      <c r="O5002">
        <v>0.99999999996775446</v>
      </c>
      <c r="P5002">
        <v>0.9999999983870721</v>
      </c>
      <c r="Q5002">
        <v>0.99999991932135712</v>
      </c>
      <c r="R5002">
        <v>0.99999596445492578</v>
      </c>
      <c r="S5002">
        <v>0.99979814206764184</v>
      </c>
      <c r="T5002">
        <v>0.98990306783701743</v>
      </c>
      <c r="U5002">
        <v>0.49495153391850927</v>
      </c>
      <c r="V5002">
        <v>0</v>
      </c>
    </row>
    <row r="5003" spans="1:22">
      <c r="A5003">
        <v>0.49969999999996129</v>
      </c>
      <c r="B5003">
        <v>1</v>
      </c>
      <c r="C5003">
        <v>1</v>
      </c>
      <c r="D5003">
        <v>1</v>
      </c>
      <c r="E5003">
        <v>1</v>
      </c>
      <c r="F5003">
        <v>1</v>
      </c>
      <c r="G5003">
        <v>1</v>
      </c>
      <c r="H5003">
        <v>1</v>
      </c>
      <c r="I5003">
        <v>1</v>
      </c>
      <c r="J5003">
        <v>1</v>
      </c>
      <c r="K5003">
        <v>1</v>
      </c>
      <c r="L5003">
        <v>1</v>
      </c>
      <c r="M5003">
        <v>0.99999999999998723</v>
      </c>
      <c r="N5003">
        <v>0.99999999999935552</v>
      </c>
      <c r="O5003">
        <v>0.99999999996775446</v>
      </c>
      <c r="P5003">
        <v>0.9999999983870721</v>
      </c>
      <c r="Q5003">
        <v>0.99999991932135712</v>
      </c>
      <c r="R5003">
        <v>0.99999596445492578</v>
      </c>
      <c r="S5003">
        <v>0.99979814206764184</v>
      </c>
      <c r="T5003">
        <v>0.98990306783701743</v>
      </c>
      <c r="U5003">
        <v>0.49495153391850927</v>
      </c>
      <c r="V5003">
        <v>0</v>
      </c>
    </row>
    <row r="5004" spans="1:22">
      <c r="A5004">
        <v>0.49979999999996128</v>
      </c>
      <c r="B5004">
        <v>1</v>
      </c>
      <c r="C5004">
        <v>1</v>
      </c>
      <c r="D5004">
        <v>1</v>
      </c>
      <c r="E5004">
        <v>1</v>
      </c>
      <c r="F5004">
        <v>1</v>
      </c>
      <c r="G5004">
        <v>1</v>
      </c>
      <c r="H5004">
        <v>1</v>
      </c>
      <c r="I5004">
        <v>1</v>
      </c>
      <c r="J5004">
        <v>1</v>
      </c>
      <c r="K5004">
        <v>1</v>
      </c>
      <c r="L5004">
        <v>1</v>
      </c>
      <c r="M5004">
        <v>0.99999999999998723</v>
      </c>
      <c r="N5004">
        <v>0.99999999999935552</v>
      </c>
      <c r="O5004">
        <v>0.99999999996775446</v>
      </c>
      <c r="P5004">
        <v>0.9999999983870721</v>
      </c>
      <c r="Q5004">
        <v>0.99999991932135712</v>
      </c>
      <c r="R5004">
        <v>0.99999596445492578</v>
      </c>
      <c r="S5004">
        <v>0.99979814206764184</v>
      </c>
      <c r="T5004">
        <v>0.98990306783701743</v>
      </c>
      <c r="U5004">
        <v>0.49495153391850927</v>
      </c>
      <c r="V5004">
        <v>0</v>
      </c>
    </row>
    <row r="5005" spans="1:22">
      <c r="A5005">
        <v>0.49989999999996126</v>
      </c>
      <c r="B5005">
        <v>1</v>
      </c>
      <c r="C5005">
        <v>1</v>
      </c>
      <c r="D5005">
        <v>1</v>
      </c>
      <c r="E5005">
        <v>1</v>
      </c>
      <c r="F5005">
        <v>1</v>
      </c>
      <c r="G5005">
        <v>1</v>
      </c>
      <c r="H5005">
        <v>1</v>
      </c>
      <c r="I5005">
        <v>1</v>
      </c>
      <c r="J5005">
        <v>1</v>
      </c>
      <c r="K5005">
        <v>1</v>
      </c>
      <c r="L5005">
        <v>1</v>
      </c>
      <c r="M5005">
        <v>0.99999999999998723</v>
      </c>
      <c r="N5005">
        <v>0.99999999999935552</v>
      </c>
      <c r="O5005">
        <v>0.99999999996775446</v>
      </c>
      <c r="P5005">
        <v>0.9999999983870721</v>
      </c>
      <c r="Q5005">
        <v>0.99999991932135712</v>
      </c>
      <c r="R5005">
        <v>0.99999596445492578</v>
      </c>
      <c r="S5005">
        <v>0.99979814206764184</v>
      </c>
      <c r="T5005">
        <v>0.98990306783701743</v>
      </c>
      <c r="U5005">
        <v>0.49495153391850927</v>
      </c>
      <c r="V5005">
        <v>0</v>
      </c>
    </row>
    <row r="5006" spans="1:22">
      <c r="A5006">
        <v>0.49999999999996125</v>
      </c>
      <c r="B5006">
        <v>1</v>
      </c>
      <c r="C5006">
        <v>1</v>
      </c>
      <c r="D5006">
        <v>1</v>
      </c>
      <c r="E5006">
        <v>1</v>
      </c>
      <c r="F5006">
        <v>1</v>
      </c>
      <c r="G5006">
        <v>1</v>
      </c>
      <c r="H5006">
        <v>1</v>
      </c>
      <c r="I5006">
        <v>1</v>
      </c>
      <c r="J5006">
        <v>1</v>
      </c>
      <c r="K5006">
        <v>1</v>
      </c>
      <c r="L5006">
        <v>1</v>
      </c>
      <c r="M5006">
        <v>0.99999999999998723</v>
      </c>
      <c r="N5006">
        <v>0.99999999999935552</v>
      </c>
      <c r="O5006">
        <v>0.99999999996775446</v>
      </c>
      <c r="P5006">
        <v>0.9999999983870721</v>
      </c>
      <c r="Q5006">
        <v>0.99999991932135712</v>
      </c>
      <c r="R5006">
        <v>0.99999596445492578</v>
      </c>
      <c r="S5006">
        <v>0.99979814206764184</v>
      </c>
      <c r="T5006">
        <v>0.98990306783701743</v>
      </c>
      <c r="U5006">
        <v>0.49495153391850927</v>
      </c>
      <c r="V5006">
        <v>0</v>
      </c>
    </row>
    <row r="5007" spans="1:22">
      <c r="A5007">
        <v>0.50009999999996124</v>
      </c>
      <c r="B5007">
        <v>1</v>
      </c>
      <c r="C5007">
        <v>1</v>
      </c>
      <c r="D5007">
        <v>1</v>
      </c>
      <c r="E5007">
        <v>1</v>
      </c>
      <c r="F5007">
        <v>1</v>
      </c>
      <c r="G5007">
        <v>1</v>
      </c>
      <c r="H5007">
        <v>1</v>
      </c>
      <c r="I5007">
        <v>1</v>
      </c>
      <c r="J5007">
        <v>1</v>
      </c>
      <c r="K5007">
        <v>1</v>
      </c>
      <c r="L5007">
        <v>1</v>
      </c>
      <c r="M5007">
        <v>0.99999999999998723</v>
      </c>
      <c r="N5007">
        <v>0.99999999999935552</v>
      </c>
      <c r="O5007">
        <v>0.99999999996775446</v>
      </c>
      <c r="P5007">
        <v>0.9999999983870721</v>
      </c>
      <c r="Q5007">
        <v>0.99999991932135712</v>
      </c>
      <c r="R5007">
        <v>0.99999596445492578</v>
      </c>
      <c r="S5007">
        <v>0.99979814206764184</v>
      </c>
      <c r="T5007">
        <v>0.98990306783701743</v>
      </c>
      <c r="U5007">
        <v>0.49495153391850927</v>
      </c>
      <c r="V5007">
        <v>0</v>
      </c>
    </row>
    <row r="5008" spans="1:22">
      <c r="A5008">
        <v>0.50019999999996123</v>
      </c>
      <c r="B5008">
        <v>1</v>
      </c>
      <c r="C5008">
        <v>1</v>
      </c>
      <c r="D5008">
        <v>1</v>
      </c>
      <c r="E5008">
        <v>1</v>
      </c>
      <c r="F5008">
        <v>1</v>
      </c>
      <c r="G5008">
        <v>1</v>
      </c>
      <c r="H5008">
        <v>1</v>
      </c>
      <c r="I5008">
        <v>1</v>
      </c>
      <c r="J5008">
        <v>1</v>
      </c>
      <c r="K5008">
        <v>1</v>
      </c>
      <c r="L5008">
        <v>1</v>
      </c>
      <c r="M5008">
        <v>0.99999999999998723</v>
      </c>
      <c r="N5008">
        <v>0.99999999999935552</v>
      </c>
      <c r="O5008">
        <v>0.99999999996775446</v>
      </c>
      <c r="P5008">
        <v>0.9999999983870721</v>
      </c>
      <c r="Q5008">
        <v>0.99999991932135712</v>
      </c>
      <c r="R5008">
        <v>0.99999596445492578</v>
      </c>
      <c r="S5008">
        <v>0.99979814206764184</v>
      </c>
      <c r="T5008">
        <v>0.98990306783701743</v>
      </c>
      <c r="U5008">
        <v>0.49495153391850927</v>
      </c>
      <c r="V5008">
        <v>0</v>
      </c>
    </row>
    <row r="5009" spans="1:22">
      <c r="A5009">
        <v>0.50029999999996122</v>
      </c>
      <c r="B5009">
        <v>1</v>
      </c>
      <c r="C5009">
        <v>1</v>
      </c>
      <c r="D5009">
        <v>1</v>
      </c>
      <c r="E5009">
        <v>1</v>
      </c>
      <c r="F5009">
        <v>1</v>
      </c>
      <c r="G5009">
        <v>1</v>
      </c>
      <c r="H5009">
        <v>1</v>
      </c>
      <c r="I5009">
        <v>1</v>
      </c>
      <c r="J5009">
        <v>1</v>
      </c>
      <c r="K5009">
        <v>1</v>
      </c>
      <c r="L5009">
        <v>1</v>
      </c>
      <c r="M5009">
        <v>0.99999999999998723</v>
      </c>
      <c r="N5009">
        <v>0.99999999999935552</v>
      </c>
      <c r="O5009">
        <v>0.99999999996775446</v>
      </c>
      <c r="P5009">
        <v>0.9999999983870721</v>
      </c>
      <c r="Q5009">
        <v>0.99999991932135712</v>
      </c>
      <c r="R5009">
        <v>0.99999596445492578</v>
      </c>
      <c r="S5009">
        <v>0.99979814206764184</v>
      </c>
      <c r="T5009">
        <v>0.98990306783701743</v>
      </c>
      <c r="U5009">
        <v>0.49495153391850927</v>
      </c>
      <c r="V5009">
        <v>0</v>
      </c>
    </row>
    <row r="5010" spans="1:22">
      <c r="A5010">
        <v>0.50039999999996121</v>
      </c>
      <c r="B5010">
        <v>1</v>
      </c>
      <c r="C5010">
        <v>1</v>
      </c>
      <c r="D5010">
        <v>1</v>
      </c>
      <c r="E5010">
        <v>1</v>
      </c>
      <c r="F5010">
        <v>1</v>
      </c>
      <c r="G5010">
        <v>1</v>
      </c>
      <c r="H5010">
        <v>1</v>
      </c>
      <c r="I5010">
        <v>1</v>
      </c>
      <c r="J5010">
        <v>1</v>
      </c>
      <c r="K5010">
        <v>1</v>
      </c>
      <c r="L5010">
        <v>1</v>
      </c>
      <c r="M5010">
        <v>0.99999999999998723</v>
      </c>
      <c r="N5010">
        <v>0.99999999999935552</v>
      </c>
      <c r="O5010">
        <v>0.99999999996775446</v>
      </c>
      <c r="P5010">
        <v>0.9999999983870721</v>
      </c>
      <c r="Q5010">
        <v>0.99999991932135712</v>
      </c>
      <c r="R5010">
        <v>0.99999596445492578</v>
      </c>
      <c r="S5010">
        <v>0.99979814206764184</v>
      </c>
      <c r="T5010">
        <v>0.98990306783701743</v>
      </c>
      <c r="U5010">
        <v>0.49495153391850927</v>
      </c>
      <c r="V5010">
        <v>0</v>
      </c>
    </row>
    <row r="5011" spans="1:22">
      <c r="A5011">
        <v>0.5004999999999612</v>
      </c>
      <c r="B5011">
        <v>1</v>
      </c>
      <c r="C5011">
        <v>1</v>
      </c>
      <c r="D5011">
        <v>1</v>
      </c>
      <c r="E5011">
        <v>1</v>
      </c>
      <c r="F5011">
        <v>1</v>
      </c>
      <c r="G5011">
        <v>1</v>
      </c>
      <c r="H5011">
        <v>1</v>
      </c>
      <c r="I5011">
        <v>1</v>
      </c>
      <c r="J5011">
        <v>1</v>
      </c>
      <c r="K5011">
        <v>1</v>
      </c>
      <c r="L5011">
        <v>1</v>
      </c>
      <c r="M5011">
        <v>0.99999999999998723</v>
      </c>
      <c r="N5011">
        <v>0.99999999999935552</v>
      </c>
      <c r="O5011">
        <v>0.99999999996775446</v>
      </c>
      <c r="P5011">
        <v>0.9999999983870721</v>
      </c>
      <c r="Q5011">
        <v>0.99999991932135712</v>
      </c>
      <c r="R5011">
        <v>0.99999596445492578</v>
      </c>
      <c r="S5011">
        <v>0.99979814206764184</v>
      </c>
      <c r="T5011">
        <v>0.98990306783701743</v>
      </c>
      <c r="U5011">
        <v>0.49495153391850927</v>
      </c>
      <c r="V5011">
        <v>0</v>
      </c>
    </row>
    <row r="5012" spans="1:22">
      <c r="A5012">
        <v>0.50059999999996119</v>
      </c>
      <c r="B5012">
        <v>1</v>
      </c>
      <c r="C5012">
        <v>1</v>
      </c>
      <c r="D5012">
        <v>1</v>
      </c>
      <c r="E5012">
        <v>1</v>
      </c>
      <c r="F5012">
        <v>1</v>
      </c>
      <c r="G5012">
        <v>1</v>
      </c>
      <c r="H5012">
        <v>1</v>
      </c>
      <c r="I5012">
        <v>1</v>
      </c>
      <c r="J5012">
        <v>1</v>
      </c>
      <c r="K5012">
        <v>1</v>
      </c>
      <c r="L5012">
        <v>1</v>
      </c>
      <c r="M5012">
        <v>0.99999999999998723</v>
      </c>
      <c r="N5012">
        <v>0.99999999999935552</v>
      </c>
      <c r="O5012">
        <v>0.99999999996775446</v>
      </c>
      <c r="P5012">
        <v>0.9999999983870721</v>
      </c>
      <c r="Q5012">
        <v>0.99999991932135712</v>
      </c>
      <c r="R5012">
        <v>0.99999596445492578</v>
      </c>
      <c r="S5012">
        <v>0.99979814206764184</v>
      </c>
      <c r="T5012">
        <v>0.98990306783701743</v>
      </c>
      <c r="U5012">
        <v>0.49495153391850927</v>
      </c>
      <c r="V5012">
        <v>0</v>
      </c>
    </row>
    <row r="5013" spans="1:22">
      <c r="A5013">
        <v>0.50069999999996118</v>
      </c>
      <c r="B5013">
        <v>1</v>
      </c>
      <c r="C5013">
        <v>1</v>
      </c>
      <c r="D5013">
        <v>1</v>
      </c>
      <c r="E5013">
        <v>1</v>
      </c>
      <c r="F5013">
        <v>1</v>
      </c>
      <c r="G5013">
        <v>1</v>
      </c>
      <c r="H5013">
        <v>1</v>
      </c>
      <c r="I5013">
        <v>1</v>
      </c>
      <c r="J5013">
        <v>1</v>
      </c>
      <c r="K5013">
        <v>1</v>
      </c>
      <c r="L5013">
        <v>1</v>
      </c>
      <c r="M5013">
        <v>0.99999999999998723</v>
      </c>
      <c r="N5013">
        <v>0.99999999999935552</v>
      </c>
      <c r="O5013">
        <v>0.99999999996775446</v>
      </c>
      <c r="P5013">
        <v>0.9999999983870721</v>
      </c>
      <c r="Q5013">
        <v>0.99999991932135712</v>
      </c>
      <c r="R5013">
        <v>0.99999596445492578</v>
      </c>
      <c r="S5013">
        <v>0.99979814206764184</v>
      </c>
      <c r="T5013">
        <v>0.98990306783701743</v>
      </c>
      <c r="U5013">
        <v>0.49495153391850927</v>
      </c>
      <c r="V5013">
        <v>0</v>
      </c>
    </row>
    <row r="5014" spans="1:22">
      <c r="A5014">
        <v>0.50079999999996117</v>
      </c>
      <c r="B5014">
        <v>1</v>
      </c>
      <c r="C5014">
        <v>1</v>
      </c>
      <c r="D5014">
        <v>1</v>
      </c>
      <c r="E5014">
        <v>1</v>
      </c>
      <c r="F5014">
        <v>1</v>
      </c>
      <c r="G5014">
        <v>1</v>
      </c>
      <c r="H5014">
        <v>1</v>
      </c>
      <c r="I5014">
        <v>1</v>
      </c>
      <c r="J5014">
        <v>1</v>
      </c>
      <c r="K5014">
        <v>1</v>
      </c>
      <c r="L5014">
        <v>1</v>
      </c>
      <c r="M5014">
        <v>0.99999999999998723</v>
      </c>
      <c r="N5014">
        <v>0.99999999999935552</v>
      </c>
      <c r="O5014">
        <v>0.99999999996775446</v>
      </c>
      <c r="P5014">
        <v>0.9999999983870721</v>
      </c>
      <c r="Q5014">
        <v>0.99999991932135712</v>
      </c>
      <c r="R5014">
        <v>0.99999596445492578</v>
      </c>
      <c r="S5014">
        <v>0.99979814206764184</v>
      </c>
      <c r="T5014">
        <v>0.98990306783701743</v>
      </c>
      <c r="U5014">
        <v>0.49495153391850927</v>
      </c>
      <c r="V5014">
        <v>0</v>
      </c>
    </row>
    <row r="5015" spans="1:22">
      <c r="A5015">
        <v>0.50089999999996115</v>
      </c>
      <c r="B5015">
        <v>1</v>
      </c>
      <c r="C5015">
        <v>1</v>
      </c>
      <c r="D5015">
        <v>1</v>
      </c>
      <c r="E5015">
        <v>1</v>
      </c>
      <c r="F5015">
        <v>1</v>
      </c>
      <c r="G5015">
        <v>1</v>
      </c>
      <c r="H5015">
        <v>1</v>
      </c>
      <c r="I5015">
        <v>1</v>
      </c>
      <c r="J5015">
        <v>1</v>
      </c>
      <c r="K5015">
        <v>1</v>
      </c>
      <c r="L5015">
        <v>1</v>
      </c>
      <c r="M5015">
        <v>0.99999999999998723</v>
      </c>
      <c r="N5015">
        <v>0.99999999999935552</v>
      </c>
      <c r="O5015">
        <v>0.99999999996775446</v>
      </c>
      <c r="P5015">
        <v>0.9999999983870721</v>
      </c>
      <c r="Q5015">
        <v>0.99999991932135712</v>
      </c>
      <c r="R5015">
        <v>0.99999596445492578</v>
      </c>
      <c r="S5015">
        <v>0.99979814206764184</v>
      </c>
      <c r="T5015">
        <v>0.98990306783701743</v>
      </c>
      <c r="U5015">
        <v>0.49495153391850927</v>
      </c>
      <c r="V5015">
        <v>0</v>
      </c>
    </row>
    <row r="5016" spans="1:22">
      <c r="A5016">
        <v>0.50099999999996114</v>
      </c>
      <c r="B5016">
        <v>1</v>
      </c>
      <c r="C5016">
        <v>1</v>
      </c>
      <c r="D5016">
        <v>1</v>
      </c>
      <c r="E5016">
        <v>1</v>
      </c>
      <c r="F5016">
        <v>1</v>
      </c>
      <c r="G5016">
        <v>1</v>
      </c>
      <c r="H5016">
        <v>1</v>
      </c>
      <c r="I5016">
        <v>1</v>
      </c>
      <c r="J5016">
        <v>1</v>
      </c>
      <c r="K5016">
        <v>1</v>
      </c>
      <c r="L5016">
        <v>1</v>
      </c>
      <c r="M5016">
        <v>0.99999999999998723</v>
      </c>
      <c r="N5016">
        <v>0.99999999999935552</v>
      </c>
      <c r="O5016">
        <v>0.99999999996775446</v>
      </c>
      <c r="P5016">
        <v>0.9999999983870721</v>
      </c>
      <c r="Q5016">
        <v>0.99999991932135712</v>
      </c>
      <c r="R5016">
        <v>0.99999596445492578</v>
      </c>
      <c r="S5016">
        <v>0.99979814206764184</v>
      </c>
      <c r="T5016">
        <v>0.98990306783701743</v>
      </c>
      <c r="U5016">
        <v>0.49495153391850927</v>
      </c>
      <c r="V5016">
        <v>0</v>
      </c>
    </row>
    <row r="5017" spans="1:22">
      <c r="A5017">
        <v>0.50109999999996113</v>
      </c>
      <c r="B5017">
        <v>1</v>
      </c>
      <c r="C5017">
        <v>1</v>
      </c>
      <c r="D5017">
        <v>1</v>
      </c>
      <c r="E5017">
        <v>1</v>
      </c>
      <c r="F5017">
        <v>1</v>
      </c>
      <c r="G5017">
        <v>1</v>
      </c>
      <c r="H5017">
        <v>1</v>
      </c>
      <c r="I5017">
        <v>1</v>
      </c>
      <c r="J5017">
        <v>1</v>
      </c>
      <c r="K5017">
        <v>1</v>
      </c>
      <c r="L5017">
        <v>1</v>
      </c>
      <c r="M5017">
        <v>0.99999999999998723</v>
      </c>
      <c r="N5017">
        <v>0.99999999999935552</v>
      </c>
      <c r="O5017">
        <v>0.99999999996775446</v>
      </c>
      <c r="P5017">
        <v>0.9999999983870721</v>
      </c>
      <c r="Q5017">
        <v>0.99999991932135712</v>
      </c>
      <c r="R5017">
        <v>0.99999596445492578</v>
      </c>
      <c r="S5017">
        <v>0.99979814206764184</v>
      </c>
      <c r="T5017">
        <v>0.98990306783701743</v>
      </c>
      <c r="U5017">
        <v>0.49495153391850927</v>
      </c>
      <c r="V5017">
        <v>0</v>
      </c>
    </row>
    <row r="5018" spans="1:22">
      <c r="A5018">
        <v>0.50119999999996112</v>
      </c>
      <c r="B5018">
        <v>1</v>
      </c>
      <c r="C5018">
        <v>1</v>
      </c>
      <c r="D5018">
        <v>1</v>
      </c>
      <c r="E5018">
        <v>1</v>
      </c>
      <c r="F5018">
        <v>1</v>
      </c>
      <c r="G5018">
        <v>1</v>
      </c>
      <c r="H5018">
        <v>1</v>
      </c>
      <c r="I5018">
        <v>1</v>
      </c>
      <c r="J5018">
        <v>1</v>
      </c>
      <c r="K5018">
        <v>1</v>
      </c>
      <c r="L5018">
        <v>1</v>
      </c>
      <c r="M5018">
        <v>0.99999999999998723</v>
      </c>
      <c r="N5018">
        <v>0.99999999999935552</v>
      </c>
      <c r="O5018">
        <v>0.99999999996775446</v>
      </c>
      <c r="P5018">
        <v>0.9999999983870721</v>
      </c>
      <c r="Q5018">
        <v>0.99999991932135712</v>
      </c>
      <c r="R5018">
        <v>0.99999596445492578</v>
      </c>
      <c r="S5018">
        <v>0.99979814206764184</v>
      </c>
      <c r="T5018">
        <v>0.98990306783701743</v>
      </c>
      <c r="U5018">
        <v>0.49495153391850927</v>
      </c>
      <c r="V5018">
        <v>0</v>
      </c>
    </row>
    <row r="5019" spans="1:22">
      <c r="A5019">
        <v>0.50129999999996111</v>
      </c>
      <c r="B5019">
        <v>1</v>
      </c>
      <c r="C5019">
        <v>1</v>
      </c>
      <c r="D5019">
        <v>1</v>
      </c>
      <c r="E5019">
        <v>1</v>
      </c>
      <c r="F5019">
        <v>1</v>
      </c>
      <c r="G5019">
        <v>1</v>
      </c>
      <c r="H5019">
        <v>1</v>
      </c>
      <c r="I5019">
        <v>1</v>
      </c>
      <c r="J5019">
        <v>1</v>
      </c>
      <c r="K5019">
        <v>1</v>
      </c>
      <c r="L5019">
        <v>1</v>
      </c>
      <c r="M5019">
        <v>0.99999999999998723</v>
      </c>
      <c r="N5019">
        <v>0.99999999999935552</v>
      </c>
      <c r="O5019">
        <v>0.99999999996775446</v>
      </c>
      <c r="P5019">
        <v>0.9999999983870721</v>
      </c>
      <c r="Q5019">
        <v>0.99999991932135712</v>
      </c>
      <c r="R5019">
        <v>0.99999596445492578</v>
      </c>
      <c r="S5019">
        <v>0.99979814206764184</v>
      </c>
      <c r="T5019">
        <v>0.98990306783701743</v>
      </c>
      <c r="U5019">
        <v>0.49495153391850927</v>
      </c>
      <c r="V5019">
        <v>0</v>
      </c>
    </row>
    <row r="5020" spans="1:22">
      <c r="A5020">
        <v>0.5013999999999611</v>
      </c>
      <c r="B5020">
        <v>1</v>
      </c>
      <c r="C5020">
        <v>1</v>
      </c>
      <c r="D5020">
        <v>1</v>
      </c>
      <c r="E5020">
        <v>1</v>
      </c>
      <c r="F5020">
        <v>1</v>
      </c>
      <c r="G5020">
        <v>1</v>
      </c>
      <c r="H5020">
        <v>1</v>
      </c>
      <c r="I5020">
        <v>1</v>
      </c>
      <c r="J5020">
        <v>1</v>
      </c>
      <c r="K5020">
        <v>1</v>
      </c>
      <c r="L5020">
        <v>1</v>
      </c>
      <c r="M5020">
        <v>0.99999999999998723</v>
      </c>
      <c r="N5020">
        <v>0.99999999999935552</v>
      </c>
      <c r="O5020">
        <v>0.99999999996775446</v>
      </c>
      <c r="P5020">
        <v>0.9999999983870721</v>
      </c>
      <c r="Q5020">
        <v>0.99999991932135712</v>
      </c>
      <c r="R5020">
        <v>0.99999596445492578</v>
      </c>
      <c r="S5020">
        <v>0.99979814206764184</v>
      </c>
      <c r="T5020">
        <v>0.98990306783701743</v>
      </c>
      <c r="U5020">
        <v>0.49495153391850927</v>
      </c>
      <c r="V5020">
        <v>0</v>
      </c>
    </row>
    <row r="5021" spans="1:22">
      <c r="A5021">
        <v>0.50149999999996109</v>
      </c>
      <c r="B5021">
        <v>1</v>
      </c>
      <c r="C5021">
        <v>1</v>
      </c>
      <c r="D5021">
        <v>1</v>
      </c>
      <c r="E5021">
        <v>1</v>
      </c>
      <c r="F5021">
        <v>1</v>
      </c>
      <c r="G5021">
        <v>1</v>
      </c>
      <c r="H5021">
        <v>1</v>
      </c>
      <c r="I5021">
        <v>1</v>
      </c>
      <c r="J5021">
        <v>1</v>
      </c>
      <c r="K5021">
        <v>1</v>
      </c>
      <c r="L5021">
        <v>1</v>
      </c>
      <c r="M5021">
        <v>0.99999999999998723</v>
      </c>
      <c r="N5021">
        <v>0.99999999999935552</v>
      </c>
      <c r="O5021">
        <v>0.99999999996775446</v>
      </c>
      <c r="P5021">
        <v>0.9999999983870721</v>
      </c>
      <c r="Q5021">
        <v>0.99999991932135712</v>
      </c>
      <c r="R5021">
        <v>0.99999596445492578</v>
      </c>
      <c r="S5021">
        <v>0.99979814206764184</v>
      </c>
      <c r="T5021">
        <v>0.98990306783701743</v>
      </c>
      <c r="U5021">
        <v>0.49495153391850927</v>
      </c>
      <c r="V5021">
        <v>0</v>
      </c>
    </row>
    <row r="5022" spans="1:22">
      <c r="A5022">
        <v>0.50159999999996108</v>
      </c>
      <c r="B5022">
        <v>1</v>
      </c>
      <c r="C5022">
        <v>1</v>
      </c>
      <c r="D5022">
        <v>1</v>
      </c>
      <c r="E5022">
        <v>1</v>
      </c>
      <c r="F5022">
        <v>1</v>
      </c>
      <c r="G5022">
        <v>1</v>
      </c>
      <c r="H5022">
        <v>1</v>
      </c>
      <c r="I5022">
        <v>1</v>
      </c>
      <c r="J5022">
        <v>1</v>
      </c>
      <c r="K5022">
        <v>1</v>
      </c>
      <c r="L5022">
        <v>1</v>
      </c>
      <c r="M5022">
        <v>0.99999999999998723</v>
      </c>
      <c r="N5022">
        <v>0.99999999999935552</v>
      </c>
      <c r="O5022">
        <v>0.99999999996775446</v>
      </c>
      <c r="P5022">
        <v>0.9999999983870721</v>
      </c>
      <c r="Q5022">
        <v>0.99999991932135712</v>
      </c>
      <c r="R5022">
        <v>0.99999596445492578</v>
      </c>
      <c r="S5022">
        <v>0.99979814206764184</v>
      </c>
      <c r="T5022">
        <v>0.98990306783701743</v>
      </c>
      <c r="U5022">
        <v>0.49495153391850927</v>
      </c>
      <c r="V5022">
        <v>0</v>
      </c>
    </row>
    <row r="5023" spans="1:22">
      <c r="A5023">
        <v>0.50169999999996107</v>
      </c>
      <c r="B5023">
        <v>1</v>
      </c>
      <c r="C5023">
        <v>1</v>
      </c>
      <c r="D5023">
        <v>1</v>
      </c>
      <c r="E5023">
        <v>1</v>
      </c>
      <c r="F5023">
        <v>1</v>
      </c>
      <c r="G5023">
        <v>1</v>
      </c>
      <c r="H5023">
        <v>1</v>
      </c>
      <c r="I5023">
        <v>1</v>
      </c>
      <c r="J5023">
        <v>1</v>
      </c>
      <c r="K5023">
        <v>1</v>
      </c>
      <c r="L5023">
        <v>1</v>
      </c>
      <c r="M5023">
        <v>0.99999999999998723</v>
      </c>
      <c r="N5023">
        <v>0.99999999999935552</v>
      </c>
      <c r="O5023">
        <v>0.99999999996775446</v>
      </c>
      <c r="P5023">
        <v>0.9999999983870721</v>
      </c>
      <c r="Q5023">
        <v>0.99999991932135712</v>
      </c>
      <c r="R5023">
        <v>0.99999596445492578</v>
      </c>
      <c r="S5023">
        <v>0.99979814206764184</v>
      </c>
      <c r="T5023">
        <v>0.98990306783701743</v>
      </c>
      <c r="U5023">
        <v>0.49495153391850927</v>
      </c>
      <c r="V5023">
        <v>0</v>
      </c>
    </row>
    <row r="5024" spans="1:22">
      <c r="A5024">
        <v>0.50179999999996105</v>
      </c>
      <c r="B5024">
        <v>1</v>
      </c>
      <c r="C5024">
        <v>1</v>
      </c>
      <c r="D5024">
        <v>1</v>
      </c>
      <c r="E5024">
        <v>1</v>
      </c>
      <c r="F5024">
        <v>1</v>
      </c>
      <c r="G5024">
        <v>1</v>
      </c>
      <c r="H5024">
        <v>1</v>
      </c>
      <c r="I5024">
        <v>1</v>
      </c>
      <c r="J5024">
        <v>1</v>
      </c>
      <c r="K5024">
        <v>1</v>
      </c>
      <c r="L5024">
        <v>1</v>
      </c>
      <c r="M5024">
        <v>0.99999999999998723</v>
      </c>
      <c r="N5024">
        <v>0.99999999999935552</v>
      </c>
      <c r="O5024">
        <v>0.99999999996775446</v>
      </c>
      <c r="P5024">
        <v>0.9999999983870721</v>
      </c>
      <c r="Q5024">
        <v>0.99999991932135712</v>
      </c>
      <c r="R5024">
        <v>0.99999596445492578</v>
      </c>
      <c r="S5024">
        <v>0.99979814206764184</v>
      </c>
      <c r="T5024">
        <v>0.98990306783701743</v>
      </c>
      <c r="U5024">
        <v>0.49495153391850927</v>
      </c>
      <c r="V5024">
        <v>0</v>
      </c>
    </row>
    <row r="5025" spans="1:22">
      <c r="A5025">
        <v>0.50189999999996104</v>
      </c>
      <c r="B5025">
        <v>1</v>
      </c>
      <c r="C5025">
        <v>1</v>
      </c>
      <c r="D5025">
        <v>1</v>
      </c>
      <c r="E5025">
        <v>1</v>
      </c>
      <c r="F5025">
        <v>1</v>
      </c>
      <c r="G5025">
        <v>1</v>
      </c>
      <c r="H5025">
        <v>1</v>
      </c>
      <c r="I5025">
        <v>1</v>
      </c>
      <c r="J5025">
        <v>1</v>
      </c>
      <c r="K5025">
        <v>1</v>
      </c>
      <c r="L5025">
        <v>1</v>
      </c>
      <c r="M5025">
        <v>0.99999999999998723</v>
      </c>
      <c r="N5025">
        <v>0.99999999999935552</v>
      </c>
      <c r="O5025">
        <v>0.99999999996775446</v>
      </c>
      <c r="P5025">
        <v>0.9999999983870721</v>
      </c>
      <c r="Q5025">
        <v>0.99999991932135712</v>
      </c>
      <c r="R5025">
        <v>0.99999596445492578</v>
      </c>
      <c r="S5025">
        <v>0.99979814206764184</v>
      </c>
      <c r="T5025">
        <v>0.98990306783701743</v>
      </c>
      <c r="U5025">
        <v>0.49495153391850927</v>
      </c>
      <c r="V5025">
        <v>0</v>
      </c>
    </row>
    <row r="5026" spans="1:22">
      <c r="A5026">
        <v>0.50199999999996103</v>
      </c>
      <c r="B5026">
        <v>1</v>
      </c>
      <c r="C5026">
        <v>1</v>
      </c>
      <c r="D5026">
        <v>1</v>
      </c>
      <c r="E5026">
        <v>1</v>
      </c>
      <c r="F5026">
        <v>1</v>
      </c>
      <c r="G5026">
        <v>1</v>
      </c>
      <c r="H5026">
        <v>1</v>
      </c>
      <c r="I5026">
        <v>1</v>
      </c>
      <c r="J5026">
        <v>1</v>
      </c>
      <c r="K5026">
        <v>1</v>
      </c>
      <c r="L5026">
        <v>1</v>
      </c>
      <c r="M5026">
        <v>0.99999999999998723</v>
      </c>
      <c r="N5026">
        <v>0.99999999999935552</v>
      </c>
      <c r="O5026">
        <v>0.99999999996775446</v>
      </c>
      <c r="P5026">
        <v>0.9999999983870721</v>
      </c>
      <c r="Q5026">
        <v>0.99999991932135712</v>
      </c>
      <c r="R5026">
        <v>0.99999596445492578</v>
      </c>
      <c r="S5026">
        <v>0.99979814206764184</v>
      </c>
      <c r="T5026">
        <v>0.98990306783701743</v>
      </c>
      <c r="U5026">
        <v>0.49495153391850927</v>
      </c>
      <c r="V5026">
        <v>0</v>
      </c>
    </row>
    <row r="5027" spans="1:22">
      <c r="A5027">
        <v>0.50209999999996102</v>
      </c>
      <c r="B5027">
        <v>1</v>
      </c>
      <c r="C5027">
        <v>1</v>
      </c>
      <c r="D5027">
        <v>1</v>
      </c>
      <c r="E5027">
        <v>1</v>
      </c>
      <c r="F5027">
        <v>1</v>
      </c>
      <c r="G5027">
        <v>1</v>
      </c>
      <c r="H5027">
        <v>1</v>
      </c>
      <c r="I5027">
        <v>1</v>
      </c>
      <c r="J5027">
        <v>1</v>
      </c>
      <c r="K5027">
        <v>1</v>
      </c>
      <c r="L5027">
        <v>1</v>
      </c>
      <c r="M5027">
        <v>0.99999999999998723</v>
      </c>
      <c r="N5027">
        <v>0.99999999999935552</v>
      </c>
      <c r="O5027">
        <v>0.99999999996775446</v>
      </c>
      <c r="P5027">
        <v>0.9999999983870721</v>
      </c>
      <c r="Q5027">
        <v>0.99999991932135712</v>
      </c>
      <c r="R5027">
        <v>0.99999596445492578</v>
      </c>
      <c r="S5027">
        <v>0.99979814206764184</v>
      </c>
      <c r="T5027">
        <v>0.98990306783701743</v>
      </c>
      <c r="U5027">
        <v>0.49495153391850927</v>
      </c>
      <c r="V5027">
        <v>0</v>
      </c>
    </row>
    <row r="5028" spans="1:22">
      <c r="A5028">
        <v>0.50219999999996101</v>
      </c>
      <c r="B5028">
        <v>1</v>
      </c>
      <c r="C5028">
        <v>1</v>
      </c>
      <c r="D5028">
        <v>1</v>
      </c>
      <c r="E5028">
        <v>1</v>
      </c>
      <c r="F5028">
        <v>1</v>
      </c>
      <c r="G5028">
        <v>1</v>
      </c>
      <c r="H5028">
        <v>1</v>
      </c>
      <c r="I5028">
        <v>1</v>
      </c>
      <c r="J5028">
        <v>1</v>
      </c>
      <c r="K5028">
        <v>1</v>
      </c>
      <c r="L5028">
        <v>1</v>
      </c>
      <c r="M5028">
        <v>0.99999999999998723</v>
      </c>
      <c r="N5028">
        <v>0.99999999999935552</v>
      </c>
      <c r="O5028">
        <v>0.99999999996775446</v>
      </c>
      <c r="P5028">
        <v>0.9999999983870721</v>
      </c>
      <c r="Q5028">
        <v>0.99999991932135712</v>
      </c>
      <c r="R5028">
        <v>0.99999596445492578</v>
      </c>
      <c r="S5028">
        <v>0.99979814206764184</v>
      </c>
      <c r="T5028">
        <v>0.98990306783701743</v>
      </c>
      <c r="U5028">
        <v>0.49495153391850927</v>
      </c>
      <c r="V5028">
        <v>0</v>
      </c>
    </row>
    <row r="5029" spans="1:22">
      <c r="A5029">
        <v>0.502299999999961</v>
      </c>
      <c r="B5029">
        <v>1</v>
      </c>
      <c r="C5029">
        <v>1</v>
      </c>
      <c r="D5029">
        <v>1</v>
      </c>
      <c r="E5029">
        <v>1</v>
      </c>
      <c r="F5029">
        <v>1</v>
      </c>
      <c r="G5029">
        <v>1</v>
      </c>
      <c r="H5029">
        <v>1</v>
      </c>
      <c r="I5029">
        <v>1</v>
      </c>
      <c r="J5029">
        <v>1</v>
      </c>
      <c r="K5029">
        <v>1</v>
      </c>
      <c r="L5029">
        <v>1</v>
      </c>
      <c r="M5029">
        <v>0.99999999999998723</v>
      </c>
      <c r="N5029">
        <v>0.99999999999935552</v>
      </c>
      <c r="O5029">
        <v>0.99999999996775446</v>
      </c>
      <c r="P5029">
        <v>0.9999999983870721</v>
      </c>
      <c r="Q5029">
        <v>0.99999991932135712</v>
      </c>
      <c r="R5029">
        <v>0.99999596445492578</v>
      </c>
      <c r="S5029">
        <v>0.99979814206764184</v>
      </c>
      <c r="T5029">
        <v>0.98990306783701743</v>
      </c>
      <c r="U5029">
        <v>0.49495153391850927</v>
      </c>
      <c r="V5029">
        <v>0</v>
      </c>
    </row>
    <row r="5030" spans="1:22">
      <c r="A5030">
        <v>0.50239999999996099</v>
      </c>
      <c r="B5030">
        <v>1</v>
      </c>
      <c r="C5030">
        <v>1</v>
      </c>
      <c r="D5030">
        <v>1</v>
      </c>
      <c r="E5030">
        <v>1</v>
      </c>
      <c r="F5030">
        <v>1</v>
      </c>
      <c r="G5030">
        <v>1</v>
      </c>
      <c r="H5030">
        <v>1</v>
      </c>
      <c r="I5030">
        <v>1</v>
      </c>
      <c r="J5030">
        <v>1</v>
      </c>
      <c r="K5030">
        <v>1</v>
      </c>
      <c r="L5030">
        <v>1</v>
      </c>
      <c r="M5030">
        <v>0.99999999999998723</v>
      </c>
      <c r="N5030">
        <v>0.99999999999935552</v>
      </c>
      <c r="O5030">
        <v>0.99999999996775446</v>
      </c>
      <c r="P5030">
        <v>0.9999999983870721</v>
      </c>
      <c r="Q5030">
        <v>0.99999991932135712</v>
      </c>
      <c r="R5030">
        <v>0.99999596445492578</v>
      </c>
      <c r="S5030">
        <v>0.99979814206764184</v>
      </c>
      <c r="T5030">
        <v>0.98990306783701743</v>
      </c>
      <c r="U5030">
        <v>0.49495153391850927</v>
      </c>
      <c r="V5030">
        <v>0</v>
      </c>
    </row>
    <row r="5031" spans="1:22">
      <c r="A5031">
        <v>0.50249999999996098</v>
      </c>
      <c r="B5031">
        <v>1</v>
      </c>
      <c r="C5031">
        <v>1</v>
      </c>
      <c r="D5031">
        <v>1</v>
      </c>
      <c r="E5031">
        <v>1</v>
      </c>
      <c r="F5031">
        <v>1</v>
      </c>
      <c r="G5031">
        <v>1</v>
      </c>
      <c r="H5031">
        <v>1</v>
      </c>
      <c r="I5031">
        <v>1</v>
      </c>
      <c r="J5031">
        <v>1</v>
      </c>
      <c r="K5031">
        <v>1</v>
      </c>
      <c r="L5031">
        <v>1</v>
      </c>
      <c r="M5031">
        <v>0.99999999999998723</v>
      </c>
      <c r="N5031">
        <v>0.99999999999935552</v>
      </c>
      <c r="O5031">
        <v>0.99999999996775446</v>
      </c>
      <c r="P5031">
        <v>0.9999999983870721</v>
      </c>
      <c r="Q5031">
        <v>0.99999991932135712</v>
      </c>
      <c r="R5031">
        <v>0.99999596445492578</v>
      </c>
      <c r="S5031">
        <v>0.99979814206764184</v>
      </c>
      <c r="T5031">
        <v>0.98990306783701743</v>
      </c>
      <c r="U5031">
        <v>0.49495153391850927</v>
      </c>
      <c r="V5031">
        <v>0</v>
      </c>
    </row>
    <row r="5032" spans="1:22">
      <c r="A5032">
        <v>0.50259999999996097</v>
      </c>
      <c r="B5032">
        <v>1</v>
      </c>
      <c r="C5032">
        <v>1</v>
      </c>
      <c r="D5032">
        <v>1</v>
      </c>
      <c r="E5032">
        <v>1</v>
      </c>
      <c r="F5032">
        <v>1</v>
      </c>
      <c r="G5032">
        <v>1</v>
      </c>
      <c r="H5032">
        <v>1</v>
      </c>
      <c r="I5032">
        <v>1</v>
      </c>
      <c r="J5032">
        <v>1</v>
      </c>
      <c r="K5032">
        <v>1</v>
      </c>
      <c r="L5032">
        <v>1</v>
      </c>
      <c r="M5032">
        <v>0.99999999999998723</v>
      </c>
      <c r="N5032">
        <v>0.99999999999935552</v>
      </c>
      <c r="O5032">
        <v>0.99999999996775446</v>
      </c>
      <c r="P5032">
        <v>0.9999999983870721</v>
      </c>
      <c r="Q5032">
        <v>0.99999991932135712</v>
      </c>
      <c r="R5032">
        <v>0.99999596445492578</v>
      </c>
      <c r="S5032">
        <v>0.99979814206764184</v>
      </c>
      <c r="T5032">
        <v>0.98990306783701743</v>
      </c>
      <c r="U5032">
        <v>0.49495153391850927</v>
      </c>
      <c r="V5032">
        <v>0</v>
      </c>
    </row>
    <row r="5033" spans="1:22">
      <c r="A5033">
        <v>0.50269999999996096</v>
      </c>
      <c r="B5033">
        <v>1</v>
      </c>
      <c r="C5033">
        <v>1</v>
      </c>
      <c r="D5033">
        <v>1</v>
      </c>
      <c r="E5033">
        <v>1</v>
      </c>
      <c r="F5033">
        <v>1</v>
      </c>
      <c r="G5033">
        <v>1</v>
      </c>
      <c r="H5033">
        <v>1</v>
      </c>
      <c r="I5033">
        <v>1</v>
      </c>
      <c r="J5033">
        <v>1</v>
      </c>
      <c r="K5033">
        <v>1</v>
      </c>
      <c r="L5033">
        <v>1</v>
      </c>
      <c r="M5033">
        <v>0.99999999999998723</v>
      </c>
      <c r="N5033">
        <v>0.99999999999935552</v>
      </c>
      <c r="O5033">
        <v>0.99999999996775446</v>
      </c>
      <c r="P5033">
        <v>0.9999999983870721</v>
      </c>
      <c r="Q5033">
        <v>0.99999991932135712</v>
      </c>
      <c r="R5033">
        <v>0.99999596445492578</v>
      </c>
      <c r="S5033">
        <v>0.99979814206764184</v>
      </c>
      <c r="T5033">
        <v>0.98990306783701743</v>
      </c>
      <c r="U5033">
        <v>0.49495153391850927</v>
      </c>
      <c r="V5033">
        <v>0</v>
      </c>
    </row>
    <row r="5034" spans="1:22">
      <c r="A5034">
        <v>0.50279999999996094</v>
      </c>
      <c r="B5034">
        <v>1</v>
      </c>
      <c r="C5034">
        <v>1</v>
      </c>
      <c r="D5034">
        <v>1</v>
      </c>
      <c r="E5034">
        <v>1</v>
      </c>
      <c r="F5034">
        <v>1</v>
      </c>
      <c r="G5034">
        <v>1</v>
      </c>
      <c r="H5034">
        <v>1</v>
      </c>
      <c r="I5034">
        <v>1</v>
      </c>
      <c r="J5034">
        <v>1</v>
      </c>
      <c r="K5034">
        <v>1</v>
      </c>
      <c r="L5034">
        <v>1</v>
      </c>
      <c r="M5034">
        <v>0.99999999999998723</v>
      </c>
      <c r="N5034">
        <v>0.99999999999935552</v>
      </c>
      <c r="O5034">
        <v>0.99999999996775446</v>
      </c>
      <c r="P5034">
        <v>0.9999999983870721</v>
      </c>
      <c r="Q5034">
        <v>0.99999991932135712</v>
      </c>
      <c r="R5034">
        <v>0.99999596445492578</v>
      </c>
      <c r="S5034">
        <v>0.99979814206764184</v>
      </c>
      <c r="T5034">
        <v>0.98990306783701743</v>
      </c>
      <c r="U5034">
        <v>0.49495153391850927</v>
      </c>
      <c r="V5034">
        <v>0</v>
      </c>
    </row>
    <row r="5035" spans="1:22">
      <c r="A5035">
        <v>0.50289999999996093</v>
      </c>
      <c r="B5035">
        <v>1</v>
      </c>
      <c r="C5035">
        <v>1</v>
      </c>
      <c r="D5035">
        <v>1</v>
      </c>
      <c r="E5035">
        <v>1</v>
      </c>
      <c r="F5035">
        <v>1</v>
      </c>
      <c r="G5035">
        <v>1</v>
      </c>
      <c r="H5035">
        <v>1</v>
      </c>
      <c r="I5035">
        <v>1</v>
      </c>
      <c r="J5035">
        <v>1</v>
      </c>
      <c r="K5035">
        <v>1</v>
      </c>
      <c r="L5035">
        <v>1</v>
      </c>
      <c r="M5035">
        <v>0.99999999999998723</v>
      </c>
      <c r="N5035">
        <v>0.99999999999935552</v>
      </c>
      <c r="O5035">
        <v>0.99999999996775446</v>
      </c>
      <c r="P5035">
        <v>0.9999999983870721</v>
      </c>
      <c r="Q5035">
        <v>0.99999991932135712</v>
      </c>
      <c r="R5035">
        <v>0.99999596445492578</v>
      </c>
      <c r="S5035">
        <v>0.99979814206764184</v>
      </c>
      <c r="T5035">
        <v>0.98990306783701743</v>
      </c>
      <c r="U5035">
        <v>0.49495153391850927</v>
      </c>
      <c r="V5035">
        <v>0</v>
      </c>
    </row>
    <row r="5036" spans="1:22">
      <c r="A5036">
        <v>0.50299999999996092</v>
      </c>
      <c r="B5036">
        <v>1</v>
      </c>
      <c r="C5036">
        <v>1</v>
      </c>
      <c r="D5036">
        <v>1</v>
      </c>
      <c r="E5036">
        <v>1</v>
      </c>
      <c r="F5036">
        <v>1</v>
      </c>
      <c r="G5036">
        <v>1</v>
      </c>
      <c r="H5036">
        <v>1</v>
      </c>
      <c r="I5036">
        <v>1</v>
      </c>
      <c r="J5036">
        <v>1</v>
      </c>
      <c r="K5036">
        <v>1</v>
      </c>
      <c r="L5036">
        <v>1</v>
      </c>
      <c r="M5036">
        <v>0.99999999999998723</v>
      </c>
      <c r="N5036">
        <v>0.99999999999935552</v>
      </c>
      <c r="O5036">
        <v>0.99999999996775446</v>
      </c>
      <c r="P5036">
        <v>0.9999999983870721</v>
      </c>
      <c r="Q5036">
        <v>0.99999991932135712</v>
      </c>
      <c r="R5036">
        <v>0.99999596445492578</v>
      </c>
      <c r="S5036">
        <v>0.99979814206764184</v>
      </c>
      <c r="T5036">
        <v>0.98990306783701743</v>
      </c>
      <c r="U5036">
        <v>0.49495153391850927</v>
      </c>
      <c r="V5036">
        <v>0</v>
      </c>
    </row>
    <row r="5037" spans="1:22">
      <c r="A5037">
        <v>0.50309999999996091</v>
      </c>
      <c r="B5037">
        <v>1</v>
      </c>
      <c r="C5037">
        <v>1</v>
      </c>
      <c r="D5037">
        <v>1</v>
      </c>
      <c r="E5037">
        <v>1</v>
      </c>
      <c r="F5037">
        <v>1</v>
      </c>
      <c r="G5037">
        <v>1</v>
      </c>
      <c r="H5037">
        <v>1</v>
      </c>
      <c r="I5037">
        <v>1</v>
      </c>
      <c r="J5037">
        <v>1</v>
      </c>
      <c r="K5037">
        <v>1</v>
      </c>
      <c r="L5037">
        <v>1</v>
      </c>
      <c r="M5037">
        <v>0.99999999999998723</v>
      </c>
      <c r="N5037">
        <v>0.99999999999935552</v>
      </c>
      <c r="O5037">
        <v>0.99999999996775446</v>
      </c>
      <c r="P5037">
        <v>0.9999999983870721</v>
      </c>
      <c r="Q5037">
        <v>0.99999991932135712</v>
      </c>
      <c r="R5037">
        <v>0.99999596445492578</v>
      </c>
      <c r="S5037">
        <v>0.99979814206764184</v>
      </c>
      <c r="T5037">
        <v>0.98990306783701743</v>
      </c>
      <c r="U5037">
        <v>0.49495153391850927</v>
      </c>
      <c r="V5037">
        <v>0</v>
      </c>
    </row>
    <row r="5038" spans="1:22">
      <c r="A5038">
        <v>0.5031999999999609</v>
      </c>
      <c r="B5038">
        <v>1</v>
      </c>
      <c r="C5038">
        <v>1</v>
      </c>
      <c r="D5038">
        <v>1</v>
      </c>
      <c r="E5038">
        <v>1</v>
      </c>
      <c r="F5038">
        <v>1</v>
      </c>
      <c r="G5038">
        <v>1</v>
      </c>
      <c r="H5038">
        <v>1</v>
      </c>
      <c r="I5038">
        <v>1</v>
      </c>
      <c r="J5038">
        <v>1</v>
      </c>
      <c r="K5038">
        <v>1</v>
      </c>
      <c r="L5038">
        <v>1</v>
      </c>
      <c r="M5038">
        <v>0.99999999999998723</v>
      </c>
      <c r="N5038">
        <v>0.99999999999935552</v>
      </c>
      <c r="O5038">
        <v>0.99999999996775446</v>
      </c>
      <c r="P5038">
        <v>0.9999999983870721</v>
      </c>
      <c r="Q5038">
        <v>0.99999991932135712</v>
      </c>
      <c r="R5038">
        <v>0.99999596445492578</v>
      </c>
      <c r="S5038">
        <v>0.99979814206764184</v>
      </c>
      <c r="T5038">
        <v>0.98990306783701743</v>
      </c>
      <c r="U5038">
        <v>0.49495153391850927</v>
      </c>
      <c r="V5038">
        <v>0</v>
      </c>
    </row>
    <row r="5039" spans="1:22">
      <c r="A5039">
        <v>0.50329999999996089</v>
      </c>
      <c r="B5039">
        <v>1</v>
      </c>
      <c r="C5039">
        <v>1</v>
      </c>
      <c r="D5039">
        <v>1</v>
      </c>
      <c r="E5039">
        <v>1</v>
      </c>
      <c r="F5039">
        <v>1</v>
      </c>
      <c r="G5039">
        <v>1</v>
      </c>
      <c r="H5039">
        <v>1</v>
      </c>
      <c r="I5039">
        <v>1</v>
      </c>
      <c r="J5039">
        <v>1</v>
      </c>
      <c r="K5039">
        <v>1</v>
      </c>
      <c r="L5039">
        <v>1</v>
      </c>
      <c r="M5039">
        <v>0.99999999999998723</v>
      </c>
      <c r="N5039">
        <v>0.99999999999935552</v>
      </c>
      <c r="O5039">
        <v>0.99999999996775446</v>
      </c>
      <c r="P5039">
        <v>0.9999999983870721</v>
      </c>
      <c r="Q5039">
        <v>0.99999991932135712</v>
      </c>
      <c r="R5039">
        <v>0.99999596445492578</v>
      </c>
      <c r="S5039">
        <v>0.99979814206764184</v>
      </c>
      <c r="T5039">
        <v>0.98990306783701743</v>
      </c>
      <c r="U5039">
        <v>0.49495153391850927</v>
      </c>
      <c r="V5039">
        <v>0</v>
      </c>
    </row>
    <row r="5040" spans="1:22">
      <c r="A5040">
        <v>0.50339999999996088</v>
      </c>
      <c r="B5040">
        <v>1</v>
      </c>
      <c r="C5040">
        <v>1</v>
      </c>
      <c r="D5040">
        <v>1</v>
      </c>
      <c r="E5040">
        <v>1</v>
      </c>
      <c r="F5040">
        <v>1</v>
      </c>
      <c r="G5040">
        <v>1</v>
      </c>
      <c r="H5040">
        <v>1</v>
      </c>
      <c r="I5040">
        <v>1</v>
      </c>
      <c r="J5040">
        <v>1</v>
      </c>
      <c r="K5040">
        <v>1</v>
      </c>
      <c r="L5040">
        <v>1</v>
      </c>
      <c r="M5040">
        <v>0.99999999999998723</v>
      </c>
      <c r="N5040">
        <v>0.99999999999935552</v>
      </c>
      <c r="O5040">
        <v>0.99999999996775446</v>
      </c>
      <c r="P5040">
        <v>0.9999999983870721</v>
      </c>
      <c r="Q5040">
        <v>0.99999991932135712</v>
      </c>
      <c r="R5040">
        <v>0.99999596445492578</v>
      </c>
      <c r="S5040">
        <v>0.99979814206764184</v>
      </c>
      <c r="T5040">
        <v>0.98990306783701743</v>
      </c>
      <c r="U5040">
        <v>0.49495153391850927</v>
      </c>
      <c r="V5040">
        <v>0</v>
      </c>
    </row>
    <row r="5041" spans="1:22">
      <c r="A5041">
        <v>0.50349999999996087</v>
      </c>
      <c r="B5041">
        <v>1</v>
      </c>
      <c r="C5041">
        <v>1</v>
      </c>
      <c r="D5041">
        <v>1</v>
      </c>
      <c r="E5041">
        <v>1</v>
      </c>
      <c r="F5041">
        <v>1</v>
      </c>
      <c r="G5041">
        <v>1</v>
      </c>
      <c r="H5041">
        <v>1</v>
      </c>
      <c r="I5041">
        <v>1</v>
      </c>
      <c r="J5041">
        <v>1</v>
      </c>
      <c r="K5041">
        <v>1</v>
      </c>
      <c r="L5041">
        <v>1</v>
      </c>
      <c r="M5041">
        <v>0.99999999999998723</v>
      </c>
      <c r="N5041">
        <v>0.99999999999935552</v>
      </c>
      <c r="O5041">
        <v>0.99999999996775446</v>
      </c>
      <c r="P5041">
        <v>0.9999999983870721</v>
      </c>
      <c r="Q5041">
        <v>0.99999991932135712</v>
      </c>
      <c r="R5041">
        <v>0.99999596445492578</v>
      </c>
      <c r="S5041">
        <v>0.99979814206764184</v>
      </c>
      <c r="T5041">
        <v>0.98990306783701743</v>
      </c>
      <c r="U5041">
        <v>0.49495153391850927</v>
      </c>
      <c r="V5041">
        <v>0</v>
      </c>
    </row>
    <row r="5042" spans="1:22">
      <c r="A5042">
        <v>0.50359999999996086</v>
      </c>
      <c r="B5042">
        <v>1</v>
      </c>
      <c r="C5042">
        <v>1</v>
      </c>
      <c r="D5042">
        <v>1</v>
      </c>
      <c r="E5042">
        <v>1</v>
      </c>
      <c r="F5042">
        <v>1</v>
      </c>
      <c r="G5042">
        <v>1</v>
      </c>
      <c r="H5042">
        <v>1</v>
      </c>
      <c r="I5042">
        <v>1</v>
      </c>
      <c r="J5042">
        <v>1</v>
      </c>
      <c r="K5042">
        <v>1</v>
      </c>
      <c r="L5042">
        <v>1</v>
      </c>
      <c r="M5042">
        <v>0.99999999999998723</v>
      </c>
      <c r="N5042">
        <v>0.99999999999935552</v>
      </c>
      <c r="O5042">
        <v>0.99999999996775446</v>
      </c>
      <c r="P5042">
        <v>0.9999999983870721</v>
      </c>
      <c r="Q5042">
        <v>0.99999991932135712</v>
      </c>
      <c r="R5042">
        <v>0.99999596445492578</v>
      </c>
      <c r="S5042">
        <v>0.99979814206764184</v>
      </c>
      <c r="T5042">
        <v>0.98990306783701743</v>
      </c>
      <c r="U5042">
        <v>0.49495153391850927</v>
      </c>
      <c r="V5042">
        <v>0</v>
      </c>
    </row>
    <row r="5043" spans="1:22">
      <c r="A5043">
        <v>0.50369999999996085</v>
      </c>
      <c r="B5043">
        <v>1</v>
      </c>
      <c r="C5043">
        <v>1</v>
      </c>
      <c r="D5043">
        <v>1</v>
      </c>
      <c r="E5043">
        <v>1</v>
      </c>
      <c r="F5043">
        <v>1</v>
      </c>
      <c r="G5043">
        <v>1</v>
      </c>
      <c r="H5043">
        <v>1</v>
      </c>
      <c r="I5043">
        <v>1</v>
      </c>
      <c r="J5043">
        <v>1</v>
      </c>
      <c r="K5043">
        <v>1</v>
      </c>
      <c r="L5043">
        <v>1</v>
      </c>
      <c r="M5043">
        <v>0.99999999999998723</v>
      </c>
      <c r="N5043">
        <v>0.99999999999935552</v>
      </c>
      <c r="O5043">
        <v>0.99999999996775446</v>
      </c>
      <c r="P5043">
        <v>0.9999999983870721</v>
      </c>
      <c r="Q5043">
        <v>0.99999991932135712</v>
      </c>
      <c r="R5043">
        <v>0.99999596445492578</v>
      </c>
      <c r="S5043">
        <v>0.99979814206764184</v>
      </c>
      <c r="T5043">
        <v>0.98990306783701743</v>
      </c>
      <c r="U5043">
        <v>0.49495153391850927</v>
      </c>
      <c r="V5043">
        <v>0</v>
      </c>
    </row>
    <row r="5044" spans="1:22">
      <c r="A5044">
        <v>0.50379999999996083</v>
      </c>
      <c r="B5044">
        <v>1</v>
      </c>
      <c r="C5044">
        <v>1</v>
      </c>
      <c r="D5044">
        <v>1</v>
      </c>
      <c r="E5044">
        <v>1</v>
      </c>
      <c r="F5044">
        <v>1</v>
      </c>
      <c r="G5044">
        <v>1</v>
      </c>
      <c r="H5044">
        <v>1</v>
      </c>
      <c r="I5044">
        <v>1</v>
      </c>
      <c r="J5044">
        <v>1</v>
      </c>
      <c r="K5044">
        <v>1</v>
      </c>
      <c r="L5044">
        <v>1</v>
      </c>
      <c r="M5044">
        <v>0.99999999999998723</v>
      </c>
      <c r="N5044">
        <v>0.99999999999935552</v>
      </c>
      <c r="O5044">
        <v>0.99999999996775446</v>
      </c>
      <c r="P5044">
        <v>0.9999999983870721</v>
      </c>
      <c r="Q5044">
        <v>0.99999991932135712</v>
      </c>
      <c r="R5044">
        <v>0.99999596445492578</v>
      </c>
      <c r="S5044">
        <v>0.99979814206764184</v>
      </c>
      <c r="T5044">
        <v>0.98990306783701743</v>
      </c>
      <c r="U5044">
        <v>0.49495153391850927</v>
      </c>
      <c r="V5044">
        <v>0</v>
      </c>
    </row>
    <row r="5045" spans="1:22">
      <c r="A5045">
        <v>0.50389999999996082</v>
      </c>
      <c r="B5045">
        <v>1</v>
      </c>
      <c r="C5045">
        <v>1</v>
      </c>
      <c r="D5045">
        <v>1</v>
      </c>
      <c r="E5045">
        <v>1</v>
      </c>
      <c r="F5045">
        <v>1</v>
      </c>
      <c r="G5045">
        <v>1</v>
      </c>
      <c r="H5045">
        <v>1</v>
      </c>
      <c r="I5045">
        <v>1</v>
      </c>
      <c r="J5045">
        <v>1</v>
      </c>
      <c r="K5045">
        <v>1</v>
      </c>
      <c r="L5045">
        <v>1</v>
      </c>
      <c r="M5045">
        <v>0.99999999999998723</v>
      </c>
      <c r="N5045">
        <v>0.99999999999935552</v>
      </c>
      <c r="O5045">
        <v>0.99999999996775446</v>
      </c>
      <c r="P5045">
        <v>0.9999999983870721</v>
      </c>
      <c r="Q5045">
        <v>0.99999991932135712</v>
      </c>
      <c r="R5045">
        <v>0.99999596445492578</v>
      </c>
      <c r="S5045">
        <v>0.99979814206764184</v>
      </c>
      <c r="T5045">
        <v>0.98990306783701743</v>
      </c>
      <c r="U5045">
        <v>0.49495153391850927</v>
      </c>
      <c r="V5045">
        <v>0</v>
      </c>
    </row>
    <row r="5046" spans="1:22">
      <c r="A5046">
        <v>0.50399999999996081</v>
      </c>
      <c r="B5046">
        <v>1</v>
      </c>
      <c r="C5046">
        <v>1</v>
      </c>
      <c r="D5046">
        <v>1</v>
      </c>
      <c r="E5046">
        <v>1</v>
      </c>
      <c r="F5046">
        <v>1</v>
      </c>
      <c r="G5046">
        <v>1</v>
      </c>
      <c r="H5046">
        <v>1</v>
      </c>
      <c r="I5046">
        <v>1</v>
      </c>
      <c r="J5046">
        <v>1</v>
      </c>
      <c r="K5046">
        <v>1</v>
      </c>
      <c r="L5046">
        <v>1</v>
      </c>
      <c r="M5046">
        <v>0.99999999999998723</v>
      </c>
      <c r="N5046">
        <v>0.99999999999935552</v>
      </c>
      <c r="O5046">
        <v>0.99999999996775446</v>
      </c>
      <c r="P5046">
        <v>0.9999999983870721</v>
      </c>
      <c r="Q5046">
        <v>0.99999991932135712</v>
      </c>
      <c r="R5046">
        <v>0.99999596445492578</v>
      </c>
      <c r="S5046">
        <v>0.99979814206764184</v>
      </c>
      <c r="T5046">
        <v>0.98990306783701743</v>
      </c>
      <c r="U5046">
        <v>0.49495153391850927</v>
      </c>
      <c r="V5046">
        <v>0</v>
      </c>
    </row>
    <row r="5047" spans="1:22">
      <c r="A5047">
        <v>0.5040999999999608</v>
      </c>
      <c r="B5047">
        <v>1</v>
      </c>
      <c r="C5047">
        <v>1</v>
      </c>
      <c r="D5047">
        <v>1</v>
      </c>
      <c r="E5047">
        <v>1</v>
      </c>
      <c r="F5047">
        <v>1</v>
      </c>
      <c r="G5047">
        <v>1</v>
      </c>
      <c r="H5047">
        <v>1</v>
      </c>
      <c r="I5047">
        <v>1</v>
      </c>
      <c r="J5047">
        <v>1</v>
      </c>
      <c r="K5047">
        <v>1</v>
      </c>
      <c r="L5047">
        <v>1</v>
      </c>
      <c r="M5047">
        <v>0.99999999999998723</v>
      </c>
      <c r="N5047">
        <v>0.99999999999935552</v>
      </c>
      <c r="O5047">
        <v>0.99999999996775446</v>
      </c>
      <c r="P5047">
        <v>0.9999999983870721</v>
      </c>
      <c r="Q5047">
        <v>0.99999991932135712</v>
      </c>
      <c r="R5047">
        <v>0.99999596445492578</v>
      </c>
      <c r="S5047">
        <v>0.99979814206764184</v>
      </c>
      <c r="T5047">
        <v>0.98990306783701743</v>
      </c>
      <c r="U5047">
        <v>0.49495153391850927</v>
      </c>
      <c r="V5047">
        <v>0</v>
      </c>
    </row>
    <row r="5048" spans="1:22">
      <c r="A5048">
        <v>0.50419999999996079</v>
      </c>
      <c r="B5048">
        <v>1</v>
      </c>
      <c r="C5048">
        <v>1</v>
      </c>
      <c r="D5048">
        <v>1</v>
      </c>
      <c r="E5048">
        <v>1</v>
      </c>
      <c r="F5048">
        <v>1</v>
      </c>
      <c r="G5048">
        <v>1</v>
      </c>
      <c r="H5048">
        <v>1</v>
      </c>
      <c r="I5048">
        <v>1</v>
      </c>
      <c r="J5048">
        <v>1</v>
      </c>
      <c r="K5048">
        <v>1</v>
      </c>
      <c r="L5048">
        <v>1</v>
      </c>
      <c r="M5048">
        <v>0.99999999999998723</v>
      </c>
      <c r="N5048">
        <v>0.99999999999935552</v>
      </c>
      <c r="O5048">
        <v>0.99999999996775446</v>
      </c>
      <c r="P5048">
        <v>0.9999999983870721</v>
      </c>
      <c r="Q5048">
        <v>0.99999991932135712</v>
      </c>
      <c r="R5048">
        <v>0.99999596445492578</v>
      </c>
      <c r="S5048">
        <v>0.99979814206764184</v>
      </c>
      <c r="T5048">
        <v>0.98990306783701743</v>
      </c>
      <c r="U5048">
        <v>0.49495153391850927</v>
      </c>
      <c r="V5048">
        <v>0</v>
      </c>
    </row>
    <row r="5049" spans="1:22">
      <c r="A5049">
        <v>0.50429999999996078</v>
      </c>
      <c r="B5049">
        <v>1</v>
      </c>
      <c r="C5049">
        <v>1</v>
      </c>
      <c r="D5049">
        <v>1</v>
      </c>
      <c r="E5049">
        <v>1</v>
      </c>
      <c r="F5049">
        <v>1</v>
      </c>
      <c r="G5049">
        <v>1</v>
      </c>
      <c r="H5049">
        <v>1</v>
      </c>
      <c r="I5049">
        <v>1</v>
      </c>
      <c r="J5049">
        <v>1</v>
      </c>
      <c r="K5049">
        <v>1</v>
      </c>
      <c r="L5049">
        <v>1</v>
      </c>
      <c r="M5049">
        <v>0.99999999999998723</v>
      </c>
      <c r="N5049">
        <v>0.99999999999935552</v>
      </c>
      <c r="O5049">
        <v>0.99999999996775446</v>
      </c>
      <c r="P5049">
        <v>0.9999999983870721</v>
      </c>
      <c r="Q5049">
        <v>0.99999991932135712</v>
      </c>
      <c r="R5049">
        <v>0.99999596445492578</v>
      </c>
      <c r="S5049">
        <v>0.99979814206764184</v>
      </c>
      <c r="T5049">
        <v>0.98990306783701743</v>
      </c>
      <c r="U5049">
        <v>0.49495153391850927</v>
      </c>
      <c r="V5049">
        <v>0</v>
      </c>
    </row>
    <row r="5050" spans="1:22">
      <c r="A5050">
        <v>0.50439999999996077</v>
      </c>
      <c r="B5050">
        <v>1</v>
      </c>
      <c r="C5050">
        <v>1</v>
      </c>
      <c r="D5050">
        <v>1</v>
      </c>
      <c r="E5050">
        <v>1</v>
      </c>
      <c r="F5050">
        <v>1</v>
      </c>
      <c r="G5050">
        <v>1</v>
      </c>
      <c r="H5050">
        <v>1</v>
      </c>
      <c r="I5050">
        <v>1</v>
      </c>
      <c r="J5050">
        <v>1</v>
      </c>
      <c r="K5050">
        <v>1</v>
      </c>
      <c r="L5050">
        <v>1</v>
      </c>
      <c r="M5050">
        <v>0.99999999999998723</v>
      </c>
      <c r="N5050">
        <v>0.99999999999935552</v>
      </c>
      <c r="O5050">
        <v>0.99999999996775446</v>
      </c>
      <c r="P5050">
        <v>0.9999999983870721</v>
      </c>
      <c r="Q5050">
        <v>0.99999991932135712</v>
      </c>
      <c r="R5050">
        <v>0.99999596445492578</v>
      </c>
      <c r="S5050">
        <v>0.99979814206764184</v>
      </c>
      <c r="T5050">
        <v>0.98990306783701743</v>
      </c>
      <c r="U5050">
        <v>0.49495153391850927</v>
      </c>
      <c r="V5050">
        <v>0</v>
      </c>
    </row>
    <row r="5051" spans="1:22">
      <c r="A5051">
        <v>0.50449999999996076</v>
      </c>
      <c r="B5051">
        <v>1</v>
      </c>
      <c r="C5051">
        <v>1</v>
      </c>
      <c r="D5051">
        <v>1</v>
      </c>
      <c r="E5051">
        <v>1</v>
      </c>
      <c r="F5051">
        <v>1</v>
      </c>
      <c r="G5051">
        <v>1</v>
      </c>
      <c r="H5051">
        <v>1</v>
      </c>
      <c r="I5051">
        <v>1</v>
      </c>
      <c r="J5051">
        <v>1</v>
      </c>
      <c r="K5051">
        <v>1</v>
      </c>
      <c r="L5051">
        <v>1</v>
      </c>
      <c r="M5051">
        <v>0.99999999999998723</v>
      </c>
      <c r="N5051">
        <v>0.99999999999935552</v>
      </c>
      <c r="O5051">
        <v>0.99999999996775446</v>
      </c>
      <c r="P5051">
        <v>0.9999999983870721</v>
      </c>
      <c r="Q5051">
        <v>0.99999991932135712</v>
      </c>
      <c r="R5051">
        <v>0.99999596445492578</v>
      </c>
      <c r="S5051">
        <v>0.99979814206764184</v>
      </c>
      <c r="T5051">
        <v>0.98990306783701743</v>
      </c>
      <c r="U5051">
        <v>0.49495153391850927</v>
      </c>
      <c r="V5051">
        <v>0</v>
      </c>
    </row>
    <row r="5052" spans="1:22">
      <c r="A5052">
        <v>0.50459999999996075</v>
      </c>
      <c r="B5052">
        <v>1</v>
      </c>
      <c r="C5052">
        <v>1</v>
      </c>
      <c r="D5052">
        <v>1</v>
      </c>
      <c r="E5052">
        <v>1</v>
      </c>
      <c r="F5052">
        <v>1</v>
      </c>
      <c r="G5052">
        <v>1</v>
      </c>
      <c r="H5052">
        <v>1</v>
      </c>
      <c r="I5052">
        <v>1</v>
      </c>
      <c r="J5052">
        <v>1</v>
      </c>
      <c r="K5052">
        <v>1</v>
      </c>
      <c r="L5052">
        <v>1</v>
      </c>
      <c r="M5052">
        <v>0.99999999999998723</v>
      </c>
      <c r="N5052">
        <v>0.99999999999935552</v>
      </c>
      <c r="O5052">
        <v>0.99999999996775446</v>
      </c>
      <c r="P5052">
        <v>0.9999999983870721</v>
      </c>
      <c r="Q5052">
        <v>0.99999991932135712</v>
      </c>
      <c r="R5052">
        <v>0.99999596445492578</v>
      </c>
      <c r="S5052">
        <v>0.99979814206764184</v>
      </c>
      <c r="T5052">
        <v>0.98990306783701743</v>
      </c>
      <c r="U5052">
        <v>0.49495153391850927</v>
      </c>
      <c r="V5052">
        <v>0</v>
      </c>
    </row>
    <row r="5053" spans="1:22">
      <c r="A5053">
        <v>0.50469999999996074</v>
      </c>
      <c r="B5053">
        <v>1</v>
      </c>
      <c r="C5053">
        <v>1</v>
      </c>
      <c r="D5053">
        <v>1</v>
      </c>
      <c r="E5053">
        <v>1</v>
      </c>
      <c r="F5053">
        <v>1</v>
      </c>
      <c r="G5053">
        <v>1</v>
      </c>
      <c r="H5053">
        <v>1</v>
      </c>
      <c r="I5053">
        <v>1</v>
      </c>
      <c r="J5053">
        <v>1</v>
      </c>
      <c r="K5053">
        <v>1</v>
      </c>
      <c r="L5053">
        <v>1</v>
      </c>
      <c r="M5053">
        <v>0.99999999999998723</v>
      </c>
      <c r="N5053">
        <v>0.99999999999935552</v>
      </c>
      <c r="O5053">
        <v>0.99999999996775446</v>
      </c>
      <c r="P5053">
        <v>0.9999999983870721</v>
      </c>
      <c r="Q5053">
        <v>0.99999991932135712</v>
      </c>
      <c r="R5053">
        <v>0.99999596445492578</v>
      </c>
      <c r="S5053">
        <v>0.99979814206764184</v>
      </c>
      <c r="T5053">
        <v>0.98990306783701743</v>
      </c>
      <c r="U5053">
        <v>0.49495153391850927</v>
      </c>
      <c r="V5053">
        <v>0</v>
      </c>
    </row>
    <row r="5054" spans="1:22">
      <c r="A5054">
        <v>0.50479999999996072</v>
      </c>
      <c r="B5054">
        <v>1</v>
      </c>
      <c r="C5054">
        <v>1</v>
      </c>
      <c r="D5054">
        <v>1</v>
      </c>
      <c r="E5054">
        <v>1</v>
      </c>
      <c r="F5054">
        <v>1</v>
      </c>
      <c r="G5054">
        <v>1</v>
      </c>
      <c r="H5054">
        <v>1</v>
      </c>
      <c r="I5054">
        <v>1</v>
      </c>
      <c r="J5054">
        <v>1</v>
      </c>
      <c r="K5054">
        <v>1</v>
      </c>
      <c r="L5054">
        <v>1</v>
      </c>
      <c r="M5054">
        <v>0.99999999999998723</v>
      </c>
      <c r="N5054">
        <v>0.99999999999935552</v>
      </c>
      <c r="O5054">
        <v>0.99999999996775446</v>
      </c>
      <c r="P5054">
        <v>0.9999999983870721</v>
      </c>
      <c r="Q5054">
        <v>0.99999991932135712</v>
      </c>
      <c r="R5054">
        <v>0.99999596445492578</v>
      </c>
      <c r="S5054">
        <v>0.99979814206764184</v>
      </c>
      <c r="T5054">
        <v>0.98990306783701743</v>
      </c>
      <c r="U5054">
        <v>0.49495153391850927</v>
      </c>
      <c r="V5054">
        <v>0</v>
      </c>
    </row>
    <row r="5055" spans="1:22">
      <c r="A5055">
        <v>0.50489999999996071</v>
      </c>
      <c r="B5055">
        <v>1</v>
      </c>
      <c r="C5055">
        <v>1</v>
      </c>
      <c r="D5055">
        <v>1</v>
      </c>
      <c r="E5055">
        <v>1</v>
      </c>
      <c r="F5055">
        <v>1</v>
      </c>
      <c r="G5055">
        <v>1</v>
      </c>
      <c r="H5055">
        <v>1</v>
      </c>
      <c r="I5055">
        <v>1</v>
      </c>
      <c r="J5055">
        <v>1</v>
      </c>
      <c r="K5055">
        <v>1</v>
      </c>
      <c r="L5055">
        <v>1</v>
      </c>
      <c r="M5055">
        <v>0.99999999999998723</v>
      </c>
      <c r="N5055">
        <v>0.99999999999935552</v>
      </c>
      <c r="O5055">
        <v>0.99999999996775446</v>
      </c>
      <c r="P5055">
        <v>0.9999999983870721</v>
      </c>
      <c r="Q5055">
        <v>0.99999991932135712</v>
      </c>
      <c r="R5055">
        <v>0.99999596445492578</v>
      </c>
      <c r="S5055">
        <v>0.99979814206764184</v>
      </c>
      <c r="T5055">
        <v>0.98990306783701743</v>
      </c>
      <c r="U5055">
        <v>0.49495153391850927</v>
      </c>
      <c r="V5055">
        <v>0</v>
      </c>
    </row>
    <row r="5056" spans="1:22">
      <c r="A5056">
        <v>0.5049999999999607</v>
      </c>
      <c r="B5056">
        <v>1</v>
      </c>
      <c r="C5056">
        <v>1</v>
      </c>
      <c r="D5056">
        <v>1</v>
      </c>
      <c r="E5056">
        <v>1</v>
      </c>
      <c r="F5056">
        <v>1</v>
      </c>
      <c r="G5056">
        <v>1</v>
      </c>
      <c r="H5056">
        <v>1</v>
      </c>
      <c r="I5056">
        <v>1</v>
      </c>
      <c r="J5056">
        <v>1</v>
      </c>
      <c r="K5056">
        <v>1</v>
      </c>
      <c r="L5056">
        <v>1</v>
      </c>
      <c r="M5056">
        <v>0.99999999999998723</v>
      </c>
      <c r="N5056">
        <v>0.99999999999935552</v>
      </c>
      <c r="O5056">
        <v>0.99999999996775446</v>
      </c>
      <c r="P5056">
        <v>0.9999999983870721</v>
      </c>
      <c r="Q5056">
        <v>0.99999991932135712</v>
      </c>
      <c r="R5056">
        <v>0.99999596445492578</v>
      </c>
      <c r="S5056">
        <v>0.99979814206764184</v>
      </c>
      <c r="T5056">
        <v>0.98990306783701743</v>
      </c>
      <c r="U5056">
        <v>0.49495153391850927</v>
      </c>
      <c r="V5056">
        <v>0</v>
      </c>
    </row>
    <row r="5057" spans="1:22">
      <c r="A5057">
        <v>0.50509999999996069</v>
      </c>
      <c r="B5057">
        <v>1</v>
      </c>
      <c r="C5057">
        <v>1</v>
      </c>
      <c r="D5057">
        <v>1</v>
      </c>
      <c r="E5057">
        <v>1</v>
      </c>
      <c r="F5057">
        <v>1</v>
      </c>
      <c r="G5057">
        <v>1</v>
      </c>
      <c r="H5057">
        <v>1</v>
      </c>
      <c r="I5057">
        <v>1</v>
      </c>
      <c r="J5057">
        <v>1</v>
      </c>
      <c r="K5057">
        <v>1</v>
      </c>
      <c r="L5057">
        <v>1</v>
      </c>
      <c r="M5057">
        <v>0.99999999999998723</v>
      </c>
      <c r="N5057">
        <v>0.99999999999935552</v>
      </c>
      <c r="O5057">
        <v>0.99999999996775446</v>
      </c>
      <c r="P5057">
        <v>0.9999999983870721</v>
      </c>
      <c r="Q5057">
        <v>0.99999991932135712</v>
      </c>
      <c r="R5057">
        <v>0.99999596445492578</v>
      </c>
      <c r="S5057">
        <v>0.99979814206764184</v>
      </c>
      <c r="T5057">
        <v>0.98990306783701743</v>
      </c>
      <c r="U5057">
        <v>0.49495153391850927</v>
      </c>
      <c r="V5057">
        <v>0</v>
      </c>
    </row>
    <row r="5058" spans="1:22">
      <c r="A5058">
        <v>0.50519999999996068</v>
      </c>
      <c r="B5058">
        <v>1</v>
      </c>
      <c r="C5058">
        <v>1</v>
      </c>
      <c r="D5058">
        <v>1</v>
      </c>
      <c r="E5058">
        <v>1</v>
      </c>
      <c r="F5058">
        <v>1</v>
      </c>
      <c r="G5058">
        <v>1</v>
      </c>
      <c r="H5058">
        <v>1</v>
      </c>
      <c r="I5058">
        <v>1</v>
      </c>
      <c r="J5058">
        <v>1</v>
      </c>
      <c r="K5058">
        <v>1</v>
      </c>
      <c r="L5058">
        <v>1</v>
      </c>
      <c r="M5058">
        <v>0.99999999999998723</v>
      </c>
      <c r="N5058">
        <v>0.99999999999935552</v>
      </c>
      <c r="O5058">
        <v>0.99999999996775446</v>
      </c>
      <c r="P5058">
        <v>0.9999999983870721</v>
      </c>
      <c r="Q5058">
        <v>0.99999991932135712</v>
      </c>
      <c r="R5058">
        <v>0.99999596445492578</v>
      </c>
      <c r="S5058">
        <v>0.99979814206764184</v>
      </c>
      <c r="T5058">
        <v>0.98990306783701743</v>
      </c>
      <c r="U5058">
        <v>0.49495153391850927</v>
      </c>
      <c r="V5058">
        <v>0</v>
      </c>
    </row>
    <row r="5059" spans="1:22">
      <c r="A5059">
        <v>0.50529999999996067</v>
      </c>
      <c r="B5059">
        <v>1</v>
      </c>
      <c r="C5059">
        <v>1</v>
      </c>
      <c r="D5059">
        <v>1</v>
      </c>
      <c r="E5059">
        <v>1</v>
      </c>
      <c r="F5059">
        <v>1</v>
      </c>
      <c r="G5059">
        <v>1</v>
      </c>
      <c r="H5059">
        <v>1</v>
      </c>
      <c r="I5059">
        <v>1</v>
      </c>
      <c r="J5059">
        <v>1</v>
      </c>
      <c r="K5059">
        <v>1</v>
      </c>
      <c r="L5059">
        <v>1</v>
      </c>
      <c r="M5059">
        <v>0.99999999999998723</v>
      </c>
      <c r="N5059">
        <v>0.99999999999935552</v>
      </c>
      <c r="O5059">
        <v>0.99999999996775446</v>
      </c>
      <c r="P5059">
        <v>0.9999999983870721</v>
      </c>
      <c r="Q5059">
        <v>0.99999991932135712</v>
      </c>
      <c r="R5059">
        <v>0.99999596445492578</v>
      </c>
      <c r="S5059">
        <v>0.99979814206764184</v>
      </c>
      <c r="T5059">
        <v>0.98990306783701743</v>
      </c>
      <c r="U5059">
        <v>0.49495153391850927</v>
      </c>
      <c r="V5059">
        <v>0</v>
      </c>
    </row>
    <row r="5060" spans="1:22">
      <c r="A5060">
        <v>0.50539999999996066</v>
      </c>
      <c r="B5060">
        <v>1</v>
      </c>
      <c r="C5060">
        <v>1</v>
      </c>
      <c r="D5060">
        <v>1</v>
      </c>
      <c r="E5060">
        <v>1</v>
      </c>
      <c r="F5060">
        <v>1</v>
      </c>
      <c r="G5060">
        <v>1</v>
      </c>
      <c r="H5060">
        <v>1</v>
      </c>
      <c r="I5060">
        <v>1</v>
      </c>
      <c r="J5060">
        <v>1</v>
      </c>
      <c r="K5060">
        <v>1</v>
      </c>
      <c r="L5060">
        <v>1</v>
      </c>
      <c r="M5060">
        <v>0.99999999999998723</v>
      </c>
      <c r="N5060">
        <v>0.99999999999935552</v>
      </c>
      <c r="O5060">
        <v>0.99999999996775446</v>
      </c>
      <c r="P5060">
        <v>0.9999999983870721</v>
      </c>
      <c r="Q5060">
        <v>0.99999991932135712</v>
      </c>
      <c r="R5060">
        <v>0.99999596445492578</v>
      </c>
      <c r="S5060">
        <v>0.99979814206764184</v>
      </c>
      <c r="T5060">
        <v>0.98990306783701743</v>
      </c>
      <c r="U5060">
        <v>0.49495153391850927</v>
      </c>
      <c r="V5060">
        <v>0</v>
      </c>
    </row>
    <row r="5061" spans="1:22">
      <c r="A5061">
        <v>0.50549999999996065</v>
      </c>
      <c r="B5061">
        <v>1</v>
      </c>
      <c r="C5061">
        <v>1</v>
      </c>
      <c r="D5061">
        <v>1</v>
      </c>
      <c r="E5061">
        <v>1</v>
      </c>
      <c r="F5061">
        <v>1</v>
      </c>
      <c r="G5061">
        <v>1</v>
      </c>
      <c r="H5061">
        <v>1</v>
      </c>
      <c r="I5061">
        <v>1</v>
      </c>
      <c r="J5061">
        <v>1</v>
      </c>
      <c r="K5061">
        <v>1</v>
      </c>
      <c r="L5061">
        <v>1</v>
      </c>
      <c r="M5061">
        <v>0.99999999999998723</v>
      </c>
      <c r="N5061">
        <v>0.99999999999935552</v>
      </c>
      <c r="O5061">
        <v>0.99999999996775446</v>
      </c>
      <c r="P5061">
        <v>0.9999999983870721</v>
      </c>
      <c r="Q5061">
        <v>0.99999991932135712</v>
      </c>
      <c r="R5061">
        <v>0.99999596445492578</v>
      </c>
      <c r="S5061">
        <v>0.99979814206764184</v>
      </c>
      <c r="T5061">
        <v>0.98990306783701743</v>
      </c>
      <c r="U5061">
        <v>0.49495153391850927</v>
      </c>
      <c r="V5061">
        <v>0</v>
      </c>
    </row>
    <row r="5062" spans="1:22">
      <c r="A5062">
        <v>0.50559999999996064</v>
      </c>
      <c r="B5062">
        <v>1</v>
      </c>
      <c r="C5062">
        <v>1</v>
      </c>
      <c r="D5062">
        <v>1</v>
      </c>
      <c r="E5062">
        <v>1</v>
      </c>
      <c r="F5062">
        <v>1</v>
      </c>
      <c r="G5062">
        <v>1</v>
      </c>
      <c r="H5062">
        <v>1</v>
      </c>
      <c r="I5062">
        <v>1</v>
      </c>
      <c r="J5062">
        <v>1</v>
      </c>
      <c r="K5062">
        <v>1</v>
      </c>
      <c r="L5062">
        <v>1</v>
      </c>
      <c r="M5062">
        <v>0.99999999999998723</v>
      </c>
      <c r="N5062">
        <v>0.99999999999935552</v>
      </c>
      <c r="O5062">
        <v>0.99999999996775446</v>
      </c>
      <c r="P5062">
        <v>0.9999999983870721</v>
      </c>
      <c r="Q5062">
        <v>0.99999991932135712</v>
      </c>
      <c r="R5062">
        <v>0.99999596445492578</v>
      </c>
      <c r="S5062">
        <v>0.99979814206764184</v>
      </c>
      <c r="T5062">
        <v>0.98990306783701743</v>
      </c>
      <c r="U5062">
        <v>0.49495153391850927</v>
      </c>
      <c r="V5062">
        <v>0</v>
      </c>
    </row>
    <row r="5063" spans="1:22">
      <c r="A5063">
        <v>0.50569999999996063</v>
      </c>
      <c r="B5063">
        <v>1</v>
      </c>
      <c r="C5063">
        <v>1</v>
      </c>
      <c r="D5063">
        <v>1</v>
      </c>
      <c r="E5063">
        <v>1</v>
      </c>
      <c r="F5063">
        <v>1</v>
      </c>
      <c r="G5063">
        <v>1</v>
      </c>
      <c r="H5063">
        <v>1</v>
      </c>
      <c r="I5063">
        <v>1</v>
      </c>
      <c r="J5063">
        <v>1</v>
      </c>
      <c r="K5063">
        <v>1</v>
      </c>
      <c r="L5063">
        <v>1</v>
      </c>
      <c r="M5063">
        <v>0.99999999999998723</v>
      </c>
      <c r="N5063">
        <v>0.99999999999935552</v>
      </c>
      <c r="O5063">
        <v>0.99999999996775446</v>
      </c>
      <c r="P5063">
        <v>0.9999999983870721</v>
      </c>
      <c r="Q5063">
        <v>0.99999991932135712</v>
      </c>
      <c r="R5063">
        <v>0.99999596445492578</v>
      </c>
      <c r="S5063">
        <v>0.99979814206764184</v>
      </c>
      <c r="T5063">
        <v>0.98990306783701743</v>
      </c>
      <c r="U5063">
        <v>0.49495153391850927</v>
      </c>
      <c r="V5063">
        <v>0</v>
      </c>
    </row>
    <row r="5064" spans="1:22">
      <c r="A5064">
        <v>0.50579999999996061</v>
      </c>
      <c r="B5064">
        <v>1</v>
      </c>
      <c r="C5064">
        <v>1</v>
      </c>
      <c r="D5064">
        <v>1</v>
      </c>
      <c r="E5064">
        <v>1</v>
      </c>
      <c r="F5064">
        <v>1</v>
      </c>
      <c r="G5064">
        <v>1</v>
      </c>
      <c r="H5064">
        <v>1</v>
      </c>
      <c r="I5064">
        <v>1</v>
      </c>
      <c r="J5064">
        <v>1</v>
      </c>
      <c r="K5064">
        <v>1</v>
      </c>
      <c r="L5064">
        <v>1</v>
      </c>
      <c r="M5064">
        <v>0.99999999999998723</v>
      </c>
      <c r="N5064">
        <v>0.99999999999935552</v>
      </c>
      <c r="O5064">
        <v>0.99999999996775446</v>
      </c>
      <c r="P5064">
        <v>0.9999999983870721</v>
      </c>
      <c r="Q5064">
        <v>0.99999991932135712</v>
      </c>
      <c r="R5064">
        <v>0.99999596445492578</v>
      </c>
      <c r="S5064">
        <v>0.99979814206764184</v>
      </c>
      <c r="T5064">
        <v>0.98990306783701743</v>
      </c>
      <c r="U5064">
        <v>0.49495153391850927</v>
      </c>
      <c r="V5064">
        <v>0</v>
      </c>
    </row>
    <row r="5065" spans="1:22">
      <c r="A5065">
        <v>0.5058999999999606</v>
      </c>
      <c r="B5065">
        <v>1</v>
      </c>
      <c r="C5065">
        <v>1</v>
      </c>
      <c r="D5065">
        <v>1</v>
      </c>
      <c r="E5065">
        <v>1</v>
      </c>
      <c r="F5065">
        <v>1</v>
      </c>
      <c r="G5065">
        <v>1</v>
      </c>
      <c r="H5065">
        <v>1</v>
      </c>
      <c r="I5065">
        <v>1</v>
      </c>
      <c r="J5065">
        <v>1</v>
      </c>
      <c r="K5065">
        <v>1</v>
      </c>
      <c r="L5065">
        <v>1</v>
      </c>
      <c r="M5065">
        <v>0.99999999999998723</v>
      </c>
      <c r="N5065">
        <v>0.99999999999935552</v>
      </c>
      <c r="O5065">
        <v>0.99999999996775446</v>
      </c>
      <c r="P5065">
        <v>0.9999999983870721</v>
      </c>
      <c r="Q5065">
        <v>0.99999991932135712</v>
      </c>
      <c r="R5065">
        <v>0.99999596445492578</v>
      </c>
      <c r="S5065">
        <v>0.99979814206764184</v>
      </c>
      <c r="T5065">
        <v>0.98990306783701743</v>
      </c>
      <c r="U5065">
        <v>0.49495153391850927</v>
      </c>
      <c r="V5065">
        <v>0</v>
      </c>
    </row>
    <row r="5066" spans="1:22">
      <c r="A5066">
        <v>0.50599999999996059</v>
      </c>
      <c r="B5066">
        <v>1</v>
      </c>
      <c r="C5066">
        <v>1</v>
      </c>
      <c r="D5066">
        <v>1</v>
      </c>
      <c r="E5066">
        <v>1</v>
      </c>
      <c r="F5066">
        <v>1</v>
      </c>
      <c r="G5066">
        <v>1</v>
      </c>
      <c r="H5066">
        <v>1</v>
      </c>
      <c r="I5066">
        <v>1</v>
      </c>
      <c r="J5066">
        <v>1</v>
      </c>
      <c r="K5066">
        <v>1</v>
      </c>
      <c r="L5066">
        <v>1</v>
      </c>
      <c r="M5066">
        <v>0.99999999999998723</v>
      </c>
      <c r="N5066">
        <v>0.99999999999935552</v>
      </c>
      <c r="O5066">
        <v>0.99999999996775446</v>
      </c>
      <c r="P5066">
        <v>0.9999999983870721</v>
      </c>
      <c r="Q5066">
        <v>0.99999991932135712</v>
      </c>
      <c r="R5066">
        <v>0.99999596445492578</v>
      </c>
      <c r="S5066">
        <v>0.99979814206764184</v>
      </c>
      <c r="T5066">
        <v>0.98990306783701743</v>
      </c>
      <c r="U5066">
        <v>0.49495153391850927</v>
      </c>
      <c r="V5066">
        <v>0</v>
      </c>
    </row>
    <row r="5067" spans="1:22">
      <c r="A5067">
        <v>0.50609999999996058</v>
      </c>
      <c r="B5067">
        <v>1</v>
      </c>
      <c r="C5067">
        <v>1</v>
      </c>
      <c r="D5067">
        <v>1</v>
      </c>
      <c r="E5067">
        <v>1</v>
      </c>
      <c r="F5067">
        <v>1</v>
      </c>
      <c r="G5067">
        <v>1</v>
      </c>
      <c r="H5067">
        <v>1</v>
      </c>
      <c r="I5067">
        <v>1</v>
      </c>
      <c r="J5067">
        <v>1</v>
      </c>
      <c r="K5067">
        <v>1</v>
      </c>
      <c r="L5067">
        <v>1</v>
      </c>
      <c r="M5067">
        <v>0.99999999999998723</v>
      </c>
      <c r="N5067">
        <v>0.99999999999935552</v>
      </c>
      <c r="O5067">
        <v>0.99999999996775446</v>
      </c>
      <c r="P5067">
        <v>0.9999999983870721</v>
      </c>
      <c r="Q5067">
        <v>0.99999991932135712</v>
      </c>
      <c r="R5067">
        <v>0.99999596445492578</v>
      </c>
      <c r="S5067">
        <v>0.99979814206764184</v>
      </c>
      <c r="T5067">
        <v>0.98990306783701743</v>
      </c>
      <c r="U5067">
        <v>0.49495153391850927</v>
      </c>
      <c r="V5067">
        <v>0</v>
      </c>
    </row>
    <row r="5068" spans="1:22">
      <c r="A5068">
        <v>0.50619999999996057</v>
      </c>
      <c r="B5068">
        <v>1</v>
      </c>
      <c r="C5068">
        <v>1</v>
      </c>
      <c r="D5068">
        <v>1</v>
      </c>
      <c r="E5068">
        <v>1</v>
      </c>
      <c r="F5068">
        <v>1</v>
      </c>
      <c r="G5068">
        <v>1</v>
      </c>
      <c r="H5068">
        <v>1</v>
      </c>
      <c r="I5068">
        <v>1</v>
      </c>
      <c r="J5068">
        <v>1</v>
      </c>
      <c r="K5068">
        <v>1</v>
      </c>
      <c r="L5068">
        <v>1</v>
      </c>
      <c r="M5068">
        <v>0.99999999999998723</v>
      </c>
      <c r="N5068">
        <v>0.99999999999935552</v>
      </c>
      <c r="O5068">
        <v>0.99999999996775446</v>
      </c>
      <c r="P5068">
        <v>0.9999999983870721</v>
      </c>
      <c r="Q5068">
        <v>0.99999991932135712</v>
      </c>
      <c r="R5068">
        <v>0.99999596445492578</v>
      </c>
      <c r="S5068">
        <v>0.99979814206764184</v>
      </c>
      <c r="T5068">
        <v>0.98990306783701743</v>
      </c>
      <c r="U5068">
        <v>0.49495153391850927</v>
      </c>
      <c r="V5068">
        <v>0</v>
      </c>
    </row>
    <row r="5069" spans="1:22">
      <c r="A5069">
        <v>0.50629999999996056</v>
      </c>
      <c r="B5069">
        <v>1</v>
      </c>
      <c r="C5069">
        <v>1</v>
      </c>
      <c r="D5069">
        <v>1</v>
      </c>
      <c r="E5069">
        <v>1</v>
      </c>
      <c r="F5069">
        <v>1</v>
      </c>
      <c r="G5069">
        <v>1</v>
      </c>
      <c r="H5069">
        <v>1</v>
      </c>
      <c r="I5069">
        <v>1</v>
      </c>
      <c r="J5069">
        <v>1</v>
      </c>
      <c r="K5069">
        <v>1</v>
      </c>
      <c r="L5069">
        <v>1</v>
      </c>
      <c r="M5069">
        <v>0.99999999999998723</v>
      </c>
      <c r="N5069">
        <v>0.99999999999935552</v>
      </c>
      <c r="O5069">
        <v>0.99999999996775446</v>
      </c>
      <c r="P5069">
        <v>0.9999999983870721</v>
      </c>
      <c r="Q5069">
        <v>0.99999991932135712</v>
      </c>
      <c r="R5069">
        <v>0.99999596445492578</v>
      </c>
      <c r="S5069">
        <v>0.99979814206764184</v>
      </c>
      <c r="T5069">
        <v>0.98990306783701743</v>
      </c>
      <c r="U5069">
        <v>0.49495153391850927</v>
      </c>
      <c r="V5069">
        <v>0</v>
      </c>
    </row>
    <row r="5070" spans="1:22">
      <c r="A5070">
        <v>0.50639999999996055</v>
      </c>
      <c r="B5070">
        <v>1</v>
      </c>
      <c r="C5070">
        <v>1</v>
      </c>
      <c r="D5070">
        <v>1</v>
      </c>
      <c r="E5070">
        <v>1</v>
      </c>
      <c r="F5070">
        <v>1</v>
      </c>
      <c r="G5070">
        <v>1</v>
      </c>
      <c r="H5070">
        <v>1</v>
      </c>
      <c r="I5070">
        <v>1</v>
      </c>
      <c r="J5070">
        <v>1</v>
      </c>
      <c r="K5070">
        <v>1</v>
      </c>
      <c r="L5070">
        <v>1</v>
      </c>
      <c r="M5070">
        <v>0.99999999999998723</v>
      </c>
      <c r="N5070">
        <v>0.99999999999935552</v>
      </c>
      <c r="O5070">
        <v>0.99999999996775446</v>
      </c>
      <c r="P5070">
        <v>0.9999999983870721</v>
      </c>
      <c r="Q5070">
        <v>0.99999991932135712</v>
      </c>
      <c r="R5070">
        <v>0.99999596445492578</v>
      </c>
      <c r="S5070">
        <v>0.99979814206764184</v>
      </c>
      <c r="T5070">
        <v>0.98990306783701743</v>
      </c>
      <c r="U5070">
        <v>0.49495153391850927</v>
      </c>
      <c r="V5070">
        <v>0</v>
      </c>
    </row>
    <row r="5071" spans="1:22">
      <c r="A5071">
        <v>0.50649999999996054</v>
      </c>
      <c r="B5071">
        <v>1</v>
      </c>
      <c r="C5071">
        <v>1</v>
      </c>
      <c r="D5071">
        <v>1</v>
      </c>
      <c r="E5071">
        <v>1</v>
      </c>
      <c r="F5071">
        <v>1</v>
      </c>
      <c r="G5071">
        <v>1</v>
      </c>
      <c r="H5071">
        <v>1</v>
      </c>
      <c r="I5071">
        <v>1</v>
      </c>
      <c r="J5071">
        <v>1</v>
      </c>
      <c r="K5071">
        <v>1</v>
      </c>
      <c r="L5071">
        <v>1</v>
      </c>
      <c r="M5071">
        <v>0.99999999999998723</v>
      </c>
      <c r="N5071">
        <v>0.99999999999935552</v>
      </c>
      <c r="O5071">
        <v>0.99999999996775446</v>
      </c>
      <c r="P5071">
        <v>0.9999999983870721</v>
      </c>
      <c r="Q5071">
        <v>0.99999991932135712</v>
      </c>
      <c r="R5071">
        <v>0.99999596445492578</v>
      </c>
      <c r="S5071">
        <v>0.99979814206764184</v>
      </c>
      <c r="T5071">
        <v>0.98990306783701743</v>
      </c>
      <c r="U5071">
        <v>0.49495153391850927</v>
      </c>
      <c r="V5071">
        <v>0</v>
      </c>
    </row>
    <row r="5072" spans="1:22">
      <c r="A5072">
        <v>0.50659999999996053</v>
      </c>
      <c r="B5072">
        <v>1</v>
      </c>
      <c r="C5072">
        <v>1</v>
      </c>
      <c r="D5072">
        <v>1</v>
      </c>
      <c r="E5072">
        <v>1</v>
      </c>
      <c r="F5072">
        <v>1</v>
      </c>
      <c r="G5072">
        <v>1</v>
      </c>
      <c r="H5072">
        <v>1</v>
      </c>
      <c r="I5072">
        <v>1</v>
      </c>
      <c r="J5072">
        <v>1</v>
      </c>
      <c r="K5072">
        <v>1</v>
      </c>
      <c r="L5072">
        <v>1</v>
      </c>
      <c r="M5072">
        <v>0.99999999999998723</v>
      </c>
      <c r="N5072">
        <v>0.99999999999935552</v>
      </c>
      <c r="O5072">
        <v>0.99999999996775446</v>
      </c>
      <c r="P5072">
        <v>0.9999999983870721</v>
      </c>
      <c r="Q5072">
        <v>0.99999991932135712</v>
      </c>
      <c r="R5072">
        <v>0.99999596445492578</v>
      </c>
      <c r="S5072">
        <v>0.99979814206764184</v>
      </c>
      <c r="T5072">
        <v>0.98990306783701743</v>
      </c>
      <c r="U5072">
        <v>0.49495153391850927</v>
      </c>
      <c r="V5072">
        <v>0</v>
      </c>
    </row>
    <row r="5073" spans="1:22">
      <c r="A5073">
        <v>0.50669999999996052</v>
      </c>
      <c r="B5073">
        <v>1</v>
      </c>
      <c r="C5073">
        <v>1</v>
      </c>
      <c r="D5073">
        <v>1</v>
      </c>
      <c r="E5073">
        <v>1</v>
      </c>
      <c r="F5073">
        <v>1</v>
      </c>
      <c r="G5073">
        <v>1</v>
      </c>
      <c r="H5073">
        <v>1</v>
      </c>
      <c r="I5073">
        <v>1</v>
      </c>
      <c r="J5073">
        <v>1</v>
      </c>
      <c r="K5073">
        <v>1</v>
      </c>
      <c r="L5073">
        <v>1</v>
      </c>
      <c r="M5073">
        <v>0.99999999999998723</v>
      </c>
      <c r="N5073">
        <v>0.99999999999935552</v>
      </c>
      <c r="O5073">
        <v>0.99999999996775446</v>
      </c>
      <c r="P5073">
        <v>0.9999999983870721</v>
      </c>
      <c r="Q5073">
        <v>0.99999991932135712</v>
      </c>
      <c r="R5073">
        <v>0.99999596445492578</v>
      </c>
      <c r="S5073">
        <v>0.99979814206764184</v>
      </c>
      <c r="T5073">
        <v>0.98990306783701743</v>
      </c>
      <c r="U5073">
        <v>0.49495153391850927</v>
      </c>
      <c r="V5073">
        <v>0</v>
      </c>
    </row>
    <row r="5074" spans="1:22">
      <c r="A5074">
        <v>0.5067999999999605</v>
      </c>
      <c r="B5074">
        <v>1</v>
      </c>
      <c r="C5074">
        <v>1</v>
      </c>
      <c r="D5074">
        <v>1</v>
      </c>
      <c r="E5074">
        <v>1</v>
      </c>
      <c r="F5074">
        <v>1</v>
      </c>
      <c r="G5074">
        <v>1</v>
      </c>
      <c r="H5074">
        <v>1</v>
      </c>
      <c r="I5074">
        <v>1</v>
      </c>
      <c r="J5074">
        <v>1</v>
      </c>
      <c r="K5074">
        <v>1</v>
      </c>
      <c r="L5074">
        <v>1</v>
      </c>
      <c r="M5074">
        <v>0.99999999999998723</v>
      </c>
      <c r="N5074">
        <v>0.99999999999935552</v>
      </c>
      <c r="O5074">
        <v>0.99999999996775446</v>
      </c>
      <c r="P5074">
        <v>0.9999999983870721</v>
      </c>
      <c r="Q5074">
        <v>0.99999991932135712</v>
      </c>
      <c r="R5074">
        <v>0.99999596445492578</v>
      </c>
      <c r="S5074">
        <v>0.99979814206764184</v>
      </c>
      <c r="T5074">
        <v>0.98990306783701743</v>
      </c>
      <c r="U5074">
        <v>0.49495153391850927</v>
      </c>
      <c r="V5074">
        <v>0</v>
      </c>
    </row>
    <row r="5075" spans="1:22">
      <c r="A5075">
        <v>0.50689999999996049</v>
      </c>
      <c r="B5075">
        <v>1</v>
      </c>
      <c r="C5075">
        <v>1</v>
      </c>
      <c r="D5075">
        <v>1</v>
      </c>
      <c r="E5075">
        <v>1</v>
      </c>
      <c r="F5075">
        <v>1</v>
      </c>
      <c r="G5075">
        <v>1</v>
      </c>
      <c r="H5075">
        <v>1</v>
      </c>
      <c r="I5075">
        <v>1</v>
      </c>
      <c r="J5075">
        <v>1</v>
      </c>
      <c r="K5075">
        <v>1</v>
      </c>
      <c r="L5075">
        <v>1</v>
      </c>
      <c r="M5075">
        <v>0.99999999999998723</v>
      </c>
      <c r="N5075">
        <v>0.99999999999935552</v>
      </c>
      <c r="O5075">
        <v>0.99999999996775446</v>
      </c>
      <c r="P5075">
        <v>0.9999999983870721</v>
      </c>
      <c r="Q5075">
        <v>0.99999991932135712</v>
      </c>
      <c r="R5075">
        <v>0.99999596445492578</v>
      </c>
      <c r="S5075">
        <v>0.99979814206764184</v>
      </c>
      <c r="T5075">
        <v>0.98990306783701743</v>
      </c>
      <c r="U5075">
        <v>0.49495153391850927</v>
      </c>
      <c r="V5075">
        <v>0</v>
      </c>
    </row>
    <row r="5076" spans="1:22">
      <c r="A5076">
        <v>0.50699999999996048</v>
      </c>
      <c r="B5076">
        <v>1</v>
      </c>
      <c r="C5076">
        <v>1</v>
      </c>
      <c r="D5076">
        <v>1</v>
      </c>
      <c r="E5076">
        <v>1</v>
      </c>
      <c r="F5076">
        <v>1</v>
      </c>
      <c r="G5076">
        <v>1</v>
      </c>
      <c r="H5076">
        <v>1</v>
      </c>
      <c r="I5076">
        <v>1</v>
      </c>
      <c r="J5076">
        <v>1</v>
      </c>
      <c r="K5076">
        <v>1</v>
      </c>
      <c r="L5076">
        <v>1</v>
      </c>
      <c r="M5076">
        <v>0.99999999999998723</v>
      </c>
      <c r="N5076">
        <v>0.99999999999935552</v>
      </c>
      <c r="O5076">
        <v>0.99999999996775446</v>
      </c>
      <c r="P5076">
        <v>0.9999999983870721</v>
      </c>
      <c r="Q5076">
        <v>0.99999991932135712</v>
      </c>
      <c r="R5076">
        <v>0.99999596445492578</v>
      </c>
      <c r="S5076">
        <v>0.99979814206764184</v>
      </c>
      <c r="T5076">
        <v>0.98990306783701743</v>
      </c>
      <c r="U5076">
        <v>0.49495153391850927</v>
      </c>
      <c r="V5076">
        <v>0</v>
      </c>
    </row>
    <row r="5077" spans="1:22">
      <c r="A5077">
        <v>0.50709999999996047</v>
      </c>
      <c r="B5077">
        <v>1</v>
      </c>
      <c r="C5077">
        <v>1</v>
      </c>
      <c r="D5077">
        <v>1</v>
      </c>
      <c r="E5077">
        <v>1</v>
      </c>
      <c r="F5077">
        <v>1</v>
      </c>
      <c r="G5077">
        <v>1</v>
      </c>
      <c r="H5077">
        <v>1</v>
      </c>
      <c r="I5077">
        <v>1</v>
      </c>
      <c r="J5077">
        <v>1</v>
      </c>
      <c r="K5077">
        <v>1</v>
      </c>
      <c r="L5077">
        <v>1</v>
      </c>
      <c r="M5077">
        <v>0.99999999999998723</v>
      </c>
      <c r="N5077">
        <v>0.99999999999935552</v>
      </c>
      <c r="O5077">
        <v>0.99999999996775446</v>
      </c>
      <c r="P5077">
        <v>0.9999999983870721</v>
      </c>
      <c r="Q5077">
        <v>0.99999991932135712</v>
      </c>
      <c r="R5077">
        <v>0.99999596445492578</v>
      </c>
      <c r="S5077">
        <v>0.99979814206764184</v>
      </c>
      <c r="T5077">
        <v>0.98990306783701743</v>
      </c>
      <c r="U5077">
        <v>0.49495153391850927</v>
      </c>
      <c r="V5077">
        <v>0</v>
      </c>
    </row>
    <row r="5078" spans="1:22">
      <c r="A5078">
        <v>0.50719999999996046</v>
      </c>
      <c r="B5078">
        <v>1</v>
      </c>
      <c r="C5078">
        <v>1</v>
      </c>
      <c r="D5078">
        <v>1</v>
      </c>
      <c r="E5078">
        <v>1</v>
      </c>
      <c r="F5078">
        <v>1</v>
      </c>
      <c r="G5078">
        <v>1</v>
      </c>
      <c r="H5078">
        <v>1</v>
      </c>
      <c r="I5078">
        <v>1</v>
      </c>
      <c r="J5078">
        <v>1</v>
      </c>
      <c r="K5078">
        <v>1</v>
      </c>
      <c r="L5078">
        <v>1</v>
      </c>
      <c r="M5078">
        <v>0.99999999999998723</v>
      </c>
      <c r="N5078">
        <v>0.99999999999935552</v>
      </c>
      <c r="O5078">
        <v>0.99999999996775446</v>
      </c>
      <c r="P5078">
        <v>0.9999999983870721</v>
      </c>
      <c r="Q5078">
        <v>0.99999991932135712</v>
      </c>
      <c r="R5078">
        <v>0.99999596445492578</v>
      </c>
      <c r="S5078">
        <v>0.99979814206764184</v>
      </c>
      <c r="T5078">
        <v>0.98990306783701743</v>
      </c>
      <c r="U5078">
        <v>0.49495153391850927</v>
      </c>
      <c r="V5078">
        <v>0</v>
      </c>
    </row>
    <row r="5079" spans="1:22">
      <c r="A5079">
        <v>0.50729999999996045</v>
      </c>
      <c r="B5079">
        <v>1</v>
      </c>
      <c r="C5079">
        <v>1</v>
      </c>
      <c r="D5079">
        <v>1</v>
      </c>
      <c r="E5079">
        <v>1</v>
      </c>
      <c r="F5079">
        <v>1</v>
      </c>
      <c r="G5079">
        <v>1</v>
      </c>
      <c r="H5079">
        <v>1</v>
      </c>
      <c r="I5079">
        <v>1</v>
      </c>
      <c r="J5079">
        <v>1</v>
      </c>
      <c r="K5079">
        <v>1</v>
      </c>
      <c r="L5079">
        <v>1</v>
      </c>
      <c r="M5079">
        <v>0.99999999999998723</v>
      </c>
      <c r="N5079">
        <v>0.99999999999935552</v>
      </c>
      <c r="O5079">
        <v>0.99999999996775446</v>
      </c>
      <c r="P5079">
        <v>0.9999999983870721</v>
      </c>
      <c r="Q5079">
        <v>0.99999991932135712</v>
      </c>
      <c r="R5079">
        <v>0.99999596445492578</v>
      </c>
      <c r="S5079">
        <v>0.99979814206764184</v>
      </c>
      <c r="T5079">
        <v>0.98990306783701743</v>
      </c>
      <c r="U5079">
        <v>0.49495153391850927</v>
      </c>
      <c r="V5079">
        <v>0</v>
      </c>
    </row>
    <row r="5080" spans="1:22">
      <c r="A5080">
        <v>0.50739999999996044</v>
      </c>
      <c r="B5080">
        <v>1</v>
      </c>
      <c r="C5080">
        <v>1</v>
      </c>
      <c r="D5080">
        <v>1</v>
      </c>
      <c r="E5080">
        <v>1</v>
      </c>
      <c r="F5080">
        <v>1</v>
      </c>
      <c r="G5080">
        <v>1</v>
      </c>
      <c r="H5080">
        <v>1</v>
      </c>
      <c r="I5080">
        <v>1</v>
      </c>
      <c r="J5080">
        <v>1</v>
      </c>
      <c r="K5080">
        <v>1</v>
      </c>
      <c r="L5080">
        <v>1</v>
      </c>
      <c r="M5080">
        <v>0.99999999999998723</v>
      </c>
      <c r="N5080">
        <v>0.99999999999935552</v>
      </c>
      <c r="O5080">
        <v>0.99999999996775446</v>
      </c>
      <c r="P5080">
        <v>0.9999999983870721</v>
      </c>
      <c r="Q5080">
        <v>0.99999991932135712</v>
      </c>
      <c r="R5080">
        <v>0.99999596445492578</v>
      </c>
      <c r="S5080">
        <v>0.99979814206764184</v>
      </c>
      <c r="T5080">
        <v>0.98990306783701743</v>
      </c>
      <c r="U5080">
        <v>0.49495153391850927</v>
      </c>
      <c r="V5080">
        <v>0</v>
      </c>
    </row>
    <row r="5081" spans="1:22">
      <c r="A5081">
        <v>0.50749999999996043</v>
      </c>
      <c r="B5081">
        <v>1</v>
      </c>
      <c r="C5081">
        <v>1</v>
      </c>
      <c r="D5081">
        <v>1</v>
      </c>
      <c r="E5081">
        <v>1</v>
      </c>
      <c r="F5081">
        <v>1</v>
      </c>
      <c r="G5081">
        <v>1</v>
      </c>
      <c r="H5081">
        <v>1</v>
      </c>
      <c r="I5081">
        <v>1</v>
      </c>
      <c r="J5081">
        <v>1</v>
      </c>
      <c r="K5081">
        <v>1</v>
      </c>
      <c r="L5081">
        <v>1</v>
      </c>
      <c r="M5081">
        <v>0.99999999999998723</v>
      </c>
      <c r="N5081">
        <v>0.99999999999935552</v>
      </c>
      <c r="O5081">
        <v>0.99999999996775446</v>
      </c>
      <c r="P5081">
        <v>0.9999999983870721</v>
      </c>
      <c r="Q5081">
        <v>0.99999991932135712</v>
      </c>
      <c r="R5081">
        <v>0.99999596445492578</v>
      </c>
      <c r="S5081">
        <v>0.99979814206764184</v>
      </c>
      <c r="T5081">
        <v>0.98990306783701743</v>
      </c>
      <c r="U5081">
        <v>0.49495153391850927</v>
      </c>
      <c r="V5081">
        <v>0</v>
      </c>
    </row>
    <row r="5082" spans="1:22">
      <c r="A5082">
        <v>0.50759999999996042</v>
      </c>
      <c r="B5082">
        <v>1</v>
      </c>
      <c r="C5082">
        <v>1</v>
      </c>
      <c r="D5082">
        <v>1</v>
      </c>
      <c r="E5082">
        <v>1</v>
      </c>
      <c r="F5082">
        <v>1</v>
      </c>
      <c r="G5082">
        <v>1</v>
      </c>
      <c r="H5082">
        <v>1</v>
      </c>
      <c r="I5082">
        <v>1</v>
      </c>
      <c r="J5082">
        <v>1</v>
      </c>
      <c r="K5082">
        <v>1</v>
      </c>
      <c r="L5082">
        <v>1</v>
      </c>
      <c r="M5082">
        <v>0.99999999999998723</v>
      </c>
      <c r="N5082">
        <v>0.99999999999935552</v>
      </c>
      <c r="O5082">
        <v>0.99999999996775446</v>
      </c>
      <c r="P5082">
        <v>0.9999999983870721</v>
      </c>
      <c r="Q5082">
        <v>0.99999991932135712</v>
      </c>
      <c r="R5082">
        <v>0.99999596445492578</v>
      </c>
      <c r="S5082">
        <v>0.99979814206764184</v>
      </c>
      <c r="T5082">
        <v>0.98990306783701743</v>
      </c>
      <c r="U5082">
        <v>0.49495153391850927</v>
      </c>
      <c r="V5082">
        <v>0</v>
      </c>
    </row>
    <row r="5083" spans="1:22">
      <c r="A5083">
        <v>0.50769999999996041</v>
      </c>
      <c r="B5083">
        <v>1</v>
      </c>
      <c r="C5083">
        <v>1</v>
      </c>
      <c r="D5083">
        <v>1</v>
      </c>
      <c r="E5083">
        <v>1</v>
      </c>
      <c r="F5083">
        <v>1</v>
      </c>
      <c r="G5083">
        <v>1</v>
      </c>
      <c r="H5083">
        <v>1</v>
      </c>
      <c r="I5083">
        <v>1</v>
      </c>
      <c r="J5083">
        <v>1</v>
      </c>
      <c r="K5083">
        <v>1</v>
      </c>
      <c r="L5083">
        <v>1</v>
      </c>
      <c r="M5083">
        <v>0.99999999999998723</v>
      </c>
      <c r="N5083">
        <v>0.99999999999935552</v>
      </c>
      <c r="O5083">
        <v>0.99999999996775446</v>
      </c>
      <c r="P5083">
        <v>0.9999999983870721</v>
      </c>
      <c r="Q5083">
        <v>0.99999991932135712</v>
      </c>
      <c r="R5083">
        <v>0.99999596445492578</v>
      </c>
      <c r="S5083">
        <v>0.99979814206764184</v>
      </c>
      <c r="T5083">
        <v>0.98990306783701743</v>
      </c>
      <c r="U5083">
        <v>0.49495153391850927</v>
      </c>
      <c r="V5083">
        <v>0</v>
      </c>
    </row>
    <row r="5084" spans="1:22">
      <c r="A5084">
        <v>0.50779999999996039</v>
      </c>
      <c r="B5084">
        <v>1</v>
      </c>
      <c r="C5084">
        <v>1</v>
      </c>
      <c r="D5084">
        <v>1</v>
      </c>
      <c r="E5084">
        <v>1</v>
      </c>
      <c r="F5084">
        <v>1</v>
      </c>
      <c r="G5084">
        <v>1</v>
      </c>
      <c r="H5084">
        <v>1</v>
      </c>
      <c r="I5084">
        <v>1</v>
      </c>
      <c r="J5084">
        <v>1</v>
      </c>
      <c r="K5084">
        <v>1</v>
      </c>
      <c r="L5084">
        <v>1</v>
      </c>
      <c r="M5084">
        <v>0.99999999999998723</v>
      </c>
      <c r="N5084">
        <v>0.99999999999935552</v>
      </c>
      <c r="O5084">
        <v>0.99999999996775446</v>
      </c>
      <c r="P5084">
        <v>0.9999999983870721</v>
      </c>
      <c r="Q5084">
        <v>0.99999991932135712</v>
      </c>
      <c r="R5084">
        <v>0.99999596445492578</v>
      </c>
      <c r="S5084">
        <v>0.99979814206764184</v>
      </c>
      <c r="T5084">
        <v>0.98990306783701743</v>
      </c>
      <c r="U5084">
        <v>0.49495153391850927</v>
      </c>
      <c r="V5084">
        <v>0</v>
      </c>
    </row>
    <row r="5085" spans="1:22">
      <c r="A5085">
        <v>0.50789999999996038</v>
      </c>
      <c r="B5085">
        <v>1</v>
      </c>
      <c r="C5085">
        <v>1</v>
      </c>
      <c r="D5085">
        <v>1</v>
      </c>
      <c r="E5085">
        <v>1</v>
      </c>
      <c r="F5085">
        <v>1</v>
      </c>
      <c r="G5085">
        <v>1</v>
      </c>
      <c r="H5085">
        <v>1</v>
      </c>
      <c r="I5085">
        <v>1</v>
      </c>
      <c r="J5085">
        <v>1</v>
      </c>
      <c r="K5085">
        <v>1</v>
      </c>
      <c r="L5085">
        <v>1</v>
      </c>
      <c r="M5085">
        <v>0.99999999999998723</v>
      </c>
      <c r="N5085">
        <v>0.99999999999935552</v>
      </c>
      <c r="O5085">
        <v>0.99999999996775446</v>
      </c>
      <c r="P5085">
        <v>0.9999999983870721</v>
      </c>
      <c r="Q5085">
        <v>0.99999991932135712</v>
      </c>
      <c r="R5085">
        <v>0.99999596445492578</v>
      </c>
      <c r="S5085">
        <v>0.99979814206764184</v>
      </c>
      <c r="T5085">
        <v>0.98990306783701743</v>
      </c>
      <c r="U5085">
        <v>0.49495153391850927</v>
      </c>
      <c r="V5085">
        <v>0</v>
      </c>
    </row>
    <row r="5086" spans="1:22">
      <c r="A5086">
        <v>0.50799999999996037</v>
      </c>
      <c r="B5086">
        <v>1</v>
      </c>
      <c r="C5086">
        <v>1</v>
      </c>
      <c r="D5086">
        <v>1</v>
      </c>
      <c r="E5086">
        <v>1</v>
      </c>
      <c r="F5086">
        <v>1</v>
      </c>
      <c r="G5086">
        <v>1</v>
      </c>
      <c r="H5086">
        <v>1</v>
      </c>
      <c r="I5086">
        <v>1</v>
      </c>
      <c r="J5086">
        <v>1</v>
      </c>
      <c r="K5086">
        <v>1</v>
      </c>
      <c r="L5086">
        <v>1</v>
      </c>
      <c r="M5086">
        <v>0.99999999999998723</v>
      </c>
      <c r="N5086">
        <v>0.99999999999935552</v>
      </c>
      <c r="O5086">
        <v>0.99999999996775446</v>
      </c>
      <c r="P5086">
        <v>0.9999999983870721</v>
      </c>
      <c r="Q5086">
        <v>0.99999991932135712</v>
      </c>
      <c r="R5086">
        <v>0.99999596445492578</v>
      </c>
      <c r="S5086">
        <v>0.99979814206764184</v>
      </c>
      <c r="T5086">
        <v>0.98990306783701743</v>
      </c>
      <c r="U5086">
        <v>0.49495153391850927</v>
      </c>
      <c r="V5086">
        <v>0</v>
      </c>
    </row>
    <row r="5087" spans="1:22">
      <c r="A5087">
        <v>0.50809999999996036</v>
      </c>
      <c r="B5087">
        <v>1</v>
      </c>
      <c r="C5087">
        <v>1</v>
      </c>
      <c r="D5087">
        <v>1</v>
      </c>
      <c r="E5087">
        <v>1</v>
      </c>
      <c r="F5087">
        <v>1</v>
      </c>
      <c r="G5087">
        <v>1</v>
      </c>
      <c r="H5087">
        <v>1</v>
      </c>
      <c r="I5087">
        <v>1</v>
      </c>
      <c r="J5087">
        <v>1</v>
      </c>
      <c r="K5087">
        <v>1</v>
      </c>
      <c r="L5087">
        <v>1</v>
      </c>
      <c r="M5087">
        <v>0.99999999999998723</v>
      </c>
      <c r="N5087">
        <v>0.99999999999935552</v>
      </c>
      <c r="O5087">
        <v>0.99999999996775446</v>
      </c>
      <c r="P5087">
        <v>0.9999999983870721</v>
      </c>
      <c r="Q5087">
        <v>0.99999991932135712</v>
      </c>
      <c r="R5087">
        <v>0.99999596445492578</v>
      </c>
      <c r="S5087">
        <v>0.99979814206764184</v>
      </c>
      <c r="T5087">
        <v>0.98990306783701743</v>
      </c>
      <c r="U5087">
        <v>0.49495153391850927</v>
      </c>
      <c r="V5087">
        <v>0</v>
      </c>
    </row>
    <row r="5088" spans="1:22">
      <c r="A5088">
        <v>0.50819999999996035</v>
      </c>
      <c r="B5088">
        <v>1</v>
      </c>
      <c r="C5088">
        <v>1</v>
      </c>
      <c r="D5088">
        <v>1</v>
      </c>
      <c r="E5088">
        <v>1</v>
      </c>
      <c r="F5088">
        <v>1</v>
      </c>
      <c r="G5088">
        <v>1</v>
      </c>
      <c r="H5088">
        <v>1</v>
      </c>
      <c r="I5088">
        <v>1</v>
      </c>
      <c r="J5088">
        <v>1</v>
      </c>
      <c r="K5088">
        <v>1</v>
      </c>
      <c r="L5088">
        <v>1</v>
      </c>
      <c r="M5088">
        <v>0.99999999999998723</v>
      </c>
      <c r="N5088">
        <v>0.99999999999935552</v>
      </c>
      <c r="O5088">
        <v>0.99999999996775446</v>
      </c>
      <c r="P5088">
        <v>0.9999999983870721</v>
      </c>
      <c r="Q5088">
        <v>0.99999991932135712</v>
      </c>
      <c r="R5088">
        <v>0.99999596445492578</v>
      </c>
      <c r="S5088">
        <v>0.99979814206764184</v>
      </c>
      <c r="T5088">
        <v>0.98990306783701743</v>
      </c>
      <c r="U5088">
        <v>0.49495153391850927</v>
      </c>
      <c r="V5088">
        <v>0</v>
      </c>
    </row>
    <row r="5089" spans="1:22">
      <c r="A5089">
        <v>0.50829999999996034</v>
      </c>
      <c r="B5089">
        <v>1</v>
      </c>
      <c r="C5089">
        <v>1</v>
      </c>
      <c r="D5089">
        <v>1</v>
      </c>
      <c r="E5089">
        <v>1</v>
      </c>
      <c r="F5089">
        <v>1</v>
      </c>
      <c r="G5089">
        <v>1</v>
      </c>
      <c r="H5089">
        <v>1</v>
      </c>
      <c r="I5089">
        <v>1</v>
      </c>
      <c r="J5089">
        <v>1</v>
      </c>
      <c r="K5089">
        <v>1</v>
      </c>
      <c r="L5089">
        <v>1</v>
      </c>
      <c r="M5089">
        <v>0.99999999999998723</v>
      </c>
      <c r="N5089">
        <v>0.99999999999935552</v>
      </c>
      <c r="O5089">
        <v>0.99999999996775446</v>
      </c>
      <c r="P5089">
        <v>0.9999999983870721</v>
      </c>
      <c r="Q5089">
        <v>0.99999991932135712</v>
      </c>
      <c r="R5089">
        <v>0.99999596445492578</v>
      </c>
      <c r="S5089">
        <v>0.99979814206764184</v>
      </c>
      <c r="T5089">
        <v>0.98990306783701743</v>
      </c>
      <c r="U5089">
        <v>0.49495153391850927</v>
      </c>
      <c r="V5089">
        <v>0</v>
      </c>
    </row>
    <row r="5090" spans="1:22">
      <c r="A5090">
        <v>0.50839999999996033</v>
      </c>
      <c r="B5090">
        <v>1</v>
      </c>
      <c r="C5090">
        <v>1</v>
      </c>
      <c r="D5090">
        <v>1</v>
      </c>
      <c r="E5090">
        <v>1</v>
      </c>
      <c r="F5090">
        <v>1</v>
      </c>
      <c r="G5090">
        <v>1</v>
      </c>
      <c r="H5090">
        <v>1</v>
      </c>
      <c r="I5090">
        <v>1</v>
      </c>
      <c r="J5090">
        <v>1</v>
      </c>
      <c r="K5090">
        <v>1</v>
      </c>
      <c r="L5090">
        <v>1</v>
      </c>
      <c r="M5090">
        <v>0.99999999999998723</v>
      </c>
      <c r="N5090">
        <v>0.99999999999935552</v>
      </c>
      <c r="O5090">
        <v>0.99999999996775446</v>
      </c>
      <c r="P5090">
        <v>0.9999999983870721</v>
      </c>
      <c r="Q5090">
        <v>0.99999991932135712</v>
      </c>
      <c r="R5090">
        <v>0.99999596445492578</v>
      </c>
      <c r="S5090">
        <v>0.99979814206764184</v>
      </c>
      <c r="T5090">
        <v>0.98990306783701743</v>
      </c>
      <c r="U5090">
        <v>0.49495153391850927</v>
      </c>
      <c r="V5090">
        <v>0</v>
      </c>
    </row>
    <row r="5091" spans="1:22">
      <c r="A5091">
        <v>0.50849999999996032</v>
      </c>
      <c r="B5091">
        <v>1</v>
      </c>
      <c r="C5091">
        <v>1</v>
      </c>
      <c r="D5091">
        <v>1</v>
      </c>
      <c r="E5091">
        <v>1</v>
      </c>
      <c r="F5091">
        <v>1</v>
      </c>
      <c r="G5091">
        <v>1</v>
      </c>
      <c r="H5091">
        <v>1</v>
      </c>
      <c r="I5091">
        <v>1</v>
      </c>
      <c r="J5091">
        <v>1</v>
      </c>
      <c r="K5091">
        <v>1</v>
      </c>
      <c r="L5091">
        <v>1</v>
      </c>
      <c r="M5091">
        <v>0.99999999999998723</v>
      </c>
      <c r="N5091">
        <v>0.99999999999935552</v>
      </c>
      <c r="O5091">
        <v>0.99999999996775446</v>
      </c>
      <c r="P5091">
        <v>0.9999999983870721</v>
      </c>
      <c r="Q5091">
        <v>0.99999991932135712</v>
      </c>
      <c r="R5091">
        <v>0.99999596445492578</v>
      </c>
      <c r="S5091">
        <v>0.99979814206764184</v>
      </c>
      <c r="T5091">
        <v>0.98990306783701743</v>
      </c>
      <c r="U5091">
        <v>0.49495153391850927</v>
      </c>
      <c r="V5091">
        <v>0</v>
      </c>
    </row>
    <row r="5092" spans="1:22">
      <c r="A5092">
        <v>0.50859999999996031</v>
      </c>
      <c r="B5092">
        <v>1</v>
      </c>
      <c r="C5092">
        <v>1</v>
      </c>
      <c r="D5092">
        <v>1</v>
      </c>
      <c r="E5092">
        <v>1</v>
      </c>
      <c r="F5092">
        <v>1</v>
      </c>
      <c r="G5092">
        <v>1</v>
      </c>
      <c r="H5092">
        <v>1</v>
      </c>
      <c r="I5092">
        <v>1</v>
      </c>
      <c r="J5092">
        <v>1</v>
      </c>
      <c r="K5092">
        <v>1</v>
      </c>
      <c r="L5092">
        <v>1</v>
      </c>
      <c r="M5092">
        <v>0.99999999999998723</v>
      </c>
      <c r="N5092">
        <v>0.99999999999935552</v>
      </c>
      <c r="O5092">
        <v>0.99999999996775446</v>
      </c>
      <c r="P5092">
        <v>0.9999999983870721</v>
      </c>
      <c r="Q5092">
        <v>0.99999991932135712</v>
      </c>
      <c r="R5092">
        <v>0.99999596445492578</v>
      </c>
      <c r="S5092">
        <v>0.99979814206764184</v>
      </c>
      <c r="T5092">
        <v>0.98990306783701743</v>
      </c>
      <c r="U5092">
        <v>0.49495153391850927</v>
      </c>
      <c r="V5092">
        <v>0</v>
      </c>
    </row>
    <row r="5093" spans="1:22">
      <c r="A5093">
        <v>0.5086999999999603</v>
      </c>
      <c r="B5093">
        <v>1</v>
      </c>
      <c r="C5093">
        <v>1</v>
      </c>
      <c r="D5093">
        <v>1</v>
      </c>
      <c r="E5093">
        <v>1</v>
      </c>
      <c r="F5093">
        <v>1</v>
      </c>
      <c r="G5093">
        <v>1</v>
      </c>
      <c r="H5093">
        <v>1</v>
      </c>
      <c r="I5093">
        <v>1</v>
      </c>
      <c r="J5093">
        <v>1</v>
      </c>
      <c r="K5093">
        <v>1</v>
      </c>
      <c r="L5093">
        <v>1</v>
      </c>
      <c r="M5093">
        <v>0.99999999999998723</v>
      </c>
      <c r="N5093">
        <v>0.99999999999935552</v>
      </c>
      <c r="O5093">
        <v>0.99999999996775446</v>
      </c>
      <c r="P5093">
        <v>0.9999999983870721</v>
      </c>
      <c r="Q5093">
        <v>0.99999991932135712</v>
      </c>
      <c r="R5093">
        <v>0.99999596445492578</v>
      </c>
      <c r="S5093">
        <v>0.99979814206764184</v>
      </c>
      <c r="T5093">
        <v>0.98990306783701743</v>
      </c>
      <c r="U5093">
        <v>0.49495153391850927</v>
      </c>
      <c r="V5093">
        <v>0</v>
      </c>
    </row>
    <row r="5094" spans="1:22">
      <c r="A5094">
        <v>0.50879999999996028</v>
      </c>
      <c r="B5094">
        <v>1</v>
      </c>
      <c r="C5094">
        <v>1</v>
      </c>
      <c r="D5094">
        <v>1</v>
      </c>
      <c r="E5094">
        <v>1</v>
      </c>
      <c r="F5094">
        <v>1</v>
      </c>
      <c r="G5094">
        <v>1</v>
      </c>
      <c r="H5094">
        <v>1</v>
      </c>
      <c r="I5094">
        <v>1</v>
      </c>
      <c r="J5094">
        <v>1</v>
      </c>
      <c r="K5094">
        <v>1</v>
      </c>
      <c r="L5094">
        <v>1</v>
      </c>
      <c r="M5094">
        <v>0.99999999999998723</v>
      </c>
      <c r="N5094">
        <v>0.99999999999935552</v>
      </c>
      <c r="O5094">
        <v>0.99999999996775446</v>
      </c>
      <c r="P5094">
        <v>0.9999999983870721</v>
      </c>
      <c r="Q5094">
        <v>0.99999991932135712</v>
      </c>
      <c r="R5094">
        <v>0.99999596445492578</v>
      </c>
      <c r="S5094">
        <v>0.99979814206764184</v>
      </c>
      <c r="T5094">
        <v>0.98990306783701743</v>
      </c>
      <c r="U5094">
        <v>0.49495153391850927</v>
      </c>
      <c r="V5094">
        <v>0</v>
      </c>
    </row>
    <row r="5095" spans="1:22">
      <c r="A5095">
        <v>0.50889999999996027</v>
      </c>
      <c r="B5095">
        <v>1</v>
      </c>
      <c r="C5095">
        <v>1</v>
      </c>
      <c r="D5095">
        <v>1</v>
      </c>
      <c r="E5095">
        <v>1</v>
      </c>
      <c r="F5095">
        <v>1</v>
      </c>
      <c r="G5095">
        <v>1</v>
      </c>
      <c r="H5095">
        <v>1</v>
      </c>
      <c r="I5095">
        <v>1</v>
      </c>
      <c r="J5095">
        <v>1</v>
      </c>
      <c r="K5095">
        <v>1</v>
      </c>
      <c r="L5095">
        <v>1</v>
      </c>
      <c r="M5095">
        <v>0.99999999999998723</v>
      </c>
      <c r="N5095">
        <v>0.99999999999935552</v>
      </c>
      <c r="O5095">
        <v>0.99999999996775446</v>
      </c>
      <c r="P5095">
        <v>0.9999999983870721</v>
      </c>
      <c r="Q5095">
        <v>0.99999991932135712</v>
      </c>
      <c r="R5095">
        <v>0.99999596445492578</v>
      </c>
      <c r="S5095">
        <v>0.99979814206764184</v>
      </c>
      <c r="T5095">
        <v>0.98990306783701743</v>
      </c>
      <c r="U5095">
        <v>0.49495153391850927</v>
      </c>
      <c r="V5095">
        <v>0</v>
      </c>
    </row>
    <row r="5096" spans="1:22">
      <c r="A5096">
        <v>0.50899999999996026</v>
      </c>
      <c r="B5096">
        <v>1</v>
      </c>
      <c r="C5096">
        <v>1</v>
      </c>
      <c r="D5096">
        <v>1</v>
      </c>
      <c r="E5096">
        <v>1</v>
      </c>
      <c r="F5096">
        <v>1</v>
      </c>
      <c r="G5096">
        <v>1</v>
      </c>
      <c r="H5096">
        <v>1</v>
      </c>
      <c r="I5096">
        <v>1</v>
      </c>
      <c r="J5096">
        <v>1</v>
      </c>
      <c r="K5096">
        <v>1</v>
      </c>
      <c r="L5096">
        <v>1</v>
      </c>
      <c r="M5096">
        <v>0.99999999999998723</v>
      </c>
      <c r="N5096">
        <v>0.99999999999935552</v>
      </c>
      <c r="O5096">
        <v>0.99999999996775446</v>
      </c>
      <c r="P5096">
        <v>0.9999999983870721</v>
      </c>
      <c r="Q5096">
        <v>0.99999991932135712</v>
      </c>
      <c r="R5096">
        <v>0.99999596445492578</v>
      </c>
      <c r="S5096">
        <v>0.99979814206764184</v>
      </c>
      <c r="T5096">
        <v>0.98990306783701743</v>
      </c>
      <c r="U5096">
        <v>0.49495153391850927</v>
      </c>
      <c r="V5096">
        <v>0</v>
      </c>
    </row>
    <row r="5097" spans="1:22">
      <c r="A5097">
        <v>0.50909999999996025</v>
      </c>
      <c r="B5097">
        <v>1</v>
      </c>
      <c r="C5097">
        <v>1</v>
      </c>
      <c r="D5097">
        <v>1</v>
      </c>
      <c r="E5097">
        <v>1</v>
      </c>
      <c r="F5097">
        <v>1</v>
      </c>
      <c r="G5097">
        <v>1</v>
      </c>
      <c r="H5097">
        <v>1</v>
      </c>
      <c r="I5097">
        <v>1</v>
      </c>
      <c r="J5097">
        <v>1</v>
      </c>
      <c r="K5097">
        <v>1</v>
      </c>
      <c r="L5097">
        <v>1</v>
      </c>
      <c r="M5097">
        <v>0.99999999999998723</v>
      </c>
      <c r="N5097">
        <v>0.99999999999935552</v>
      </c>
      <c r="O5097">
        <v>0.99999999996775446</v>
      </c>
      <c r="P5097">
        <v>0.9999999983870721</v>
      </c>
      <c r="Q5097">
        <v>0.99999991932135712</v>
      </c>
      <c r="R5097">
        <v>0.99999596445492578</v>
      </c>
      <c r="S5097">
        <v>0.99979814206764184</v>
      </c>
      <c r="T5097">
        <v>0.98990306783701743</v>
      </c>
      <c r="U5097">
        <v>0.49495153391850927</v>
      </c>
      <c r="V5097">
        <v>0</v>
      </c>
    </row>
    <row r="5098" spans="1:22">
      <c r="A5098">
        <v>0.50919999999996024</v>
      </c>
      <c r="B5098">
        <v>1</v>
      </c>
      <c r="C5098">
        <v>1</v>
      </c>
      <c r="D5098">
        <v>1</v>
      </c>
      <c r="E5098">
        <v>1</v>
      </c>
      <c r="F5098">
        <v>1</v>
      </c>
      <c r="G5098">
        <v>1</v>
      </c>
      <c r="H5098">
        <v>1</v>
      </c>
      <c r="I5098">
        <v>1</v>
      </c>
      <c r="J5098">
        <v>1</v>
      </c>
      <c r="K5098">
        <v>1</v>
      </c>
      <c r="L5098">
        <v>1</v>
      </c>
      <c r="M5098">
        <v>0.99999999999998723</v>
      </c>
      <c r="N5098">
        <v>0.99999999999935552</v>
      </c>
      <c r="O5098">
        <v>0.99999999996775446</v>
      </c>
      <c r="P5098">
        <v>0.9999999983870721</v>
      </c>
      <c r="Q5098">
        <v>0.99999991932135712</v>
      </c>
      <c r="R5098">
        <v>0.99999596445492578</v>
      </c>
      <c r="S5098">
        <v>0.99979814206764184</v>
      </c>
      <c r="T5098">
        <v>0.98990306783701743</v>
      </c>
      <c r="U5098">
        <v>0.49495153391850927</v>
      </c>
      <c r="V5098">
        <v>0</v>
      </c>
    </row>
    <row r="5099" spans="1:22">
      <c r="A5099">
        <v>0.50929999999996023</v>
      </c>
      <c r="B5099">
        <v>1</v>
      </c>
      <c r="C5099">
        <v>1</v>
      </c>
      <c r="D5099">
        <v>1</v>
      </c>
      <c r="E5099">
        <v>1</v>
      </c>
      <c r="F5099">
        <v>1</v>
      </c>
      <c r="G5099">
        <v>1</v>
      </c>
      <c r="H5099">
        <v>1</v>
      </c>
      <c r="I5099">
        <v>1</v>
      </c>
      <c r="J5099">
        <v>1</v>
      </c>
      <c r="K5099">
        <v>1</v>
      </c>
      <c r="L5099">
        <v>1</v>
      </c>
      <c r="M5099">
        <v>0.99999999999998723</v>
      </c>
      <c r="N5099">
        <v>0.99999999999935552</v>
      </c>
      <c r="O5099">
        <v>0.99999999996775446</v>
      </c>
      <c r="P5099">
        <v>0.9999999983870721</v>
      </c>
      <c r="Q5099">
        <v>0.99999991932135712</v>
      </c>
      <c r="R5099">
        <v>0.99999596445492578</v>
      </c>
      <c r="S5099">
        <v>0.99979814206764184</v>
      </c>
      <c r="T5099">
        <v>0.98990306783701743</v>
      </c>
      <c r="U5099">
        <v>0.49495153391850927</v>
      </c>
      <c r="V5099">
        <v>0</v>
      </c>
    </row>
    <row r="5100" spans="1:22">
      <c r="A5100">
        <v>0.50939999999996022</v>
      </c>
      <c r="B5100">
        <v>1</v>
      </c>
      <c r="C5100">
        <v>1</v>
      </c>
      <c r="D5100">
        <v>1</v>
      </c>
      <c r="E5100">
        <v>1</v>
      </c>
      <c r="F5100">
        <v>1</v>
      </c>
      <c r="G5100">
        <v>1</v>
      </c>
      <c r="H5100">
        <v>1</v>
      </c>
      <c r="I5100">
        <v>1</v>
      </c>
      <c r="J5100">
        <v>1</v>
      </c>
      <c r="K5100">
        <v>1</v>
      </c>
      <c r="L5100">
        <v>1</v>
      </c>
      <c r="M5100">
        <v>0.99999999999998723</v>
      </c>
      <c r="N5100">
        <v>0.99999999999935552</v>
      </c>
      <c r="O5100">
        <v>0.99999999996775446</v>
      </c>
      <c r="P5100">
        <v>0.9999999983870721</v>
      </c>
      <c r="Q5100">
        <v>0.99999991932135712</v>
      </c>
      <c r="R5100">
        <v>0.99999596445492578</v>
      </c>
      <c r="S5100">
        <v>0.99979814206764184</v>
      </c>
      <c r="T5100">
        <v>0.98990306783701743</v>
      </c>
      <c r="U5100">
        <v>0.49495153391850927</v>
      </c>
      <c r="V5100">
        <v>0</v>
      </c>
    </row>
    <row r="5101" spans="1:22">
      <c r="A5101">
        <v>0.50949999999996021</v>
      </c>
      <c r="B5101">
        <v>1</v>
      </c>
      <c r="C5101">
        <v>1</v>
      </c>
      <c r="D5101">
        <v>1</v>
      </c>
      <c r="E5101">
        <v>1</v>
      </c>
      <c r="F5101">
        <v>1</v>
      </c>
      <c r="G5101">
        <v>1</v>
      </c>
      <c r="H5101">
        <v>1</v>
      </c>
      <c r="I5101">
        <v>1</v>
      </c>
      <c r="J5101">
        <v>1</v>
      </c>
      <c r="K5101">
        <v>1</v>
      </c>
      <c r="L5101">
        <v>1</v>
      </c>
      <c r="M5101">
        <v>0.99999999999998723</v>
      </c>
      <c r="N5101">
        <v>0.99999999999935552</v>
      </c>
      <c r="O5101">
        <v>0.99999999996775446</v>
      </c>
      <c r="P5101">
        <v>0.9999999983870721</v>
      </c>
      <c r="Q5101">
        <v>0.99999991932135712</v>
      </c>
      <c r="R5101">
        <v>0.99999596445492578</v>
      </c>
      <c r="S5101">
        <v>0.99979814206764184</v>
      </c>
      <c r="T5101">
        <v>0.98990306783701743</v>
      </c>
      <c r="U5101">
        <v>0.49495153391850927</v>
      </c>
      <c r="V5101">
        <v>0</v>
      </c>
    </row>
    <row r="5102" spans="1:22">
      <c r="A5102">
        <v>0.5095999999999602</v>
      </c>
      <c r="B5102">
        <v>1</v>
      </c>
      <c r="C5102">
        <v>1</v>
      </c>
      <c r="D5102">
        <v>1</v>
      </c>
      <c r="E5102">
        <v>1</v>
      </c>
      <c r="F5102">
        <v>1</v>
      </c>
      <c r="G5102">
        <v>1</v>
      </c>
      <c r="H5102">
        <v>1</v>
      </c>
      <c r="I5102">
        <v>1</v>
      </c>
      <c r="J5102">
        <v>1</v>
      </c>
      <c r="K5102">
        <v>1</v>
      </c>
      <c r="L5102">
        <v>1</v>
      </c>
      <c r="M5102">
        <v>0.99999999999998723</v>
      </c>
      <c r="N5102">
        <v>0.99999999999935552</v>
      </c>
      <c r="O5102">
        <v>0.99999999996775446</v>
      </c>
      <c r="P5102">
        <v>0.9999999983870721</v>
      </c>
      <c r="Q5102">
        <v>0.99999991932135712</v>
      </c>
      <c r="R5102">
        <v>0.99999596445492578</v>
      </c>
      <c r="S5102">
        <v>0.99979814206764184</v>
      </c>
      <c r="T5102">
        <v>0.98990306783701743</v>
      </c>
      <c r="U5102">
        <v>0.49495153391850927</v>
      </c>
      <c r="V5102">
        <v>0</v>
      </c>
    </row>
    <row r="5103" spans="1:22">
      <c r="A5103">
        <v>0.50969999999996018</v>
      </c>
      <c r="B5103">
        <v>1</v>
      </c>
      <c r="C5103">
        <v>1</v>
      </c>
      <c r="D5103">
        <v>1</v>
      </c>
      <c r="E5103">
        <v>1</v>
      </c>
      <c r="F5103">
        <v>1</v>
      </c>
      <c r="G5103">
        <v>1</v>
      </c>
      <c r="H5103">
        <v>1</v>
      </c>
      <c r="I5103">
        <v>1</v>
      </c>
      <c r="J5103">
        <v>1</v>
      </c>
      <c r="K5103">
        <v>1</v>
      </c>
      <c r="L5103">
        <v>1</v>
      </c>
      <c r="M5103">
        <v>0.99999999999998723</v>
      </c>
      <c r="N5103">
        <v>0.99999999999935552</v>
      </c>
      <c r="O5103">
        <v>0.99999999996775446</v>
      </c>
      <c r="P5103">
        <v>0.9999999983870721</v>
      </c>
      <c r="Q5103">
        <v>0.99999991932135712</v>
      </c>
      <c r="R5103">
        <v>0.99999596445492578</v>
      </c>
      <c r="S5103">
        <v>0.99979814206764184</v>
      </c>
      <c r="T5103">
        <v>0.98990306783701743</v>
      </c>
      <c r="U5103">
        <v>0.49495153391850927</v>
      </c>
      <c r="V5103">
        <v>0</v>
      </c>
    </row>
    <row r="5104" spans="1:22">
      <c r="A5104">
        <v>0.50979999999996017</v>
      </c>
      <c r="B5104">
        <v>1</v>
      </c>
      <c r="C5104">
        <v>1</v>
      </c>
      <c r="D5104">
        <v>1</v>
      </c>
      <c r="E5104">
        <v>1</v>
      </c>
      <c r="F5104">
        <v>1</v>
      </c>
      <c r="G5104">
        <v>1</v>
      </c>
      <c r="H5104">
        <v>1</v>
      </c>
      <c r="I5104">
        <v>1</v>
      </c>
      <c r="J5104">
        <v>1</v>
      </c>
      <c r="K5104">
        <v>1</v>
      </c>
      <c r="L5104">
        <v>1</v>
      </c>
      <c r="M5104">
        <v>0.99999999999998723</v>
      </c>
      <c r="N5104">
        <v>0.99999999999935552</v>
      </c>
      <c r="O5104">
        <v>0.99999999996775446</v>
      </c>
      <c r="P5104">
        <v>0.9999999983870721</v>
      </c>
      <c r="Q5104">
        <v>0.99999991932135712</v>
      </c>
      <c r="R5104">
        <v>0.99999596445492578</v>
      </c>
      <c r="S5104">
        <v>0.99979814206764184</v>
      </c>
      <c r="T5104">
        <v>0.98990306783701743</v>
      </c>
      <c r="U5104">
        <v>0.49495153391850927</v>
      </c>
      <c r="V5104">
        <v>0</v>
      </c>
    </row>
    <row r="5105" spans="1:22">
      <c r="A5105">
        <v>0.50989999999996016</v>
      </c>
      <c r="B5105">
        <v>1</v>
      </c>
      <c r="C5105">
        <v>1</v>
      </c>
      <c r="D5105">
        <v>1</v>
      </c>
      <c r="E5105">
        <v>1</v>
      </c>
      <c r="F5105">
        <v>1</v>
      </c>
      <c r="G5105">
        <v>1</v>
      </c>
      <c r="H5105">
        <v>1</v>
      </c>
      <c r="I5105">
        <v>1</v>
      </c>
      <c r="J5105">
        <v>1</v>
      </c>
      <c r="K5105">
        <v>1</v>
      </c>
      <c r="L5105">
        <v>1</v>
      </c>
      <c r="M5105">
        <v>0.99999999999998723</v>
      </c>
      <c r="N5105">
        <v>0.99999999999935552</v>
      </c>
      <c r="O5105">
        <v>0.99999999996775446</v>
      </c>
      <c r="P5105">
        <v>0.9999999983870721</v>
      </c>
      <c r="Q5105">
        <v>0.99999991932135712</v>
      </c>
      <c r="R5105">
        <v>0.99999596445492578</v>
      </c>
      <c r="S5105">
        <v>0.99979814206764184</v>
      </c>
      <c r="T5105">
        <v>0.98990306783701743</v>
      </c>
      <c r="U5105">
        <v>0.49495153391850927</v>
      </c>
      <c r="V5105">
        <v>0</v>
      </c>
    </row>
    <row r="5106" spans="1:22">
      <c r="A5106">
        <v>0.50999999999996015</v>
      </c>
      <c r="B5106">
        <v>1</v>
      </c>
      <c r="C5106">
        <v>1</v>
      </c>
      <c r="D5106">
        <v>1</v>
      </c>
      <c r="E5106">
        <v>1</v>
      </c>
      <c r="F5106">
        <v>1</v>
      </c>
      <c r="G5106">
        <v>1</v>
      </c>
      <c r="H5106">
        <v>1</v>
      </c>
      <c r="I5106">
        <v>1</v>
      </c>
      <c r="J5106">
        <v>1</v>
      </c>
      <c r="K5106">
        <v>1</v>
      </c>
      <c r="L5106">
        <v>1</v>
      </c>
      <c r="M5106">
        <v>0.99999999999998723</v>
      </c>
      <c r="N5106">
        <v>0.99999999999935552</v>
      </c>
      <c r="O5106">
        <v>0.99999999996775446</v>
      </c>
      <c r="P5106">
        <v>0.9999999983870721</v>
      </c>
      <c r="Q5106">
        <v>0.99999991932135712</v>
      </c>
      <c r="R5106">
        <v>0.99999596445492578</v>
      </c>
      <c r="S5106">
        <v>0.99979814206764184</v>
      </c>
      <c r="T5106">
        <v>0.98990306783701743</v>
      </c>
      <c r="U5106">
        <v>0.49495153391850927</v>
      </c>
      <c r="V5106">
        <v>0</v>
      </c>
    </row>
    <row r="5107" spans="1:22">
      <c r="A5107">
        <v>0.51009999999996014</v>
      </c>
      <c r="B5107">
        <v>1</v>
      </c>
      <c r="C5107">
        <v>1</v>
      </c>
      <c r="D5107">
        <v>1</v>
      </c>
      <c r="E5107">
        <v>1</v>
      </c>
      <c r="F5107">
        <v>1</v>
      </c>
      <c r="G5107">
        <v>1</v>
      </c>
      <c r="H5107">
        <v>1</v>
      </c>
      <c r="I5107">
        <v>1</v>
      </c>
      <c r="J5107">
        <v>1</v>
      </c>
      <c r="K5107">
        <v>1</v>
      </c>
      <c r="L5107">
        <v>1</v>
      </c>
      <c r="M5107">
        <v>0.99999999999998723</v>
      </c>
      <c r="N5107">
        <v>0.99999999999935552</v>
      </c>
      <c r="O5107">
        <v>0.99999999996775446</v>
      </c>
      <c r="P5107">
        <v>0.9999999983870721</v>
      </c>
      <c r="Q5107">
        <v>0.99999991932135712</v>
      </c>
      <c r="R5107">
        <v>0.99999596445492578</v>
      </c>
      <c r="S5107">
        <v>0.99979814206764184</v>
      </c>
      <c r="T5107">
        <v>0.98990306783701743</v>
      </c>
      <c r="U5107">
        <v>0.49495153391850927</v>
      </c>
      <c r="V5107">
        <v>0</v>
      </c>
    </row>
    <row r="5108" spans="1:22">
      <c r="A5108">
        <v>0.51019999999996013</v>
      </c>
      <c r="B5108">
        <v>1</v>
      </c>
      <c r="C5108">
        <v>1</v>
      </c>
      <c r="D5108">
        <v>1</v>
      </c>
      <c r="E5108">
        <v>1</v>
      </c>
      <c r="F5108">
        <v>1</v>
      </c>
      <c r="G5108">
        <v>1</v>
      </c>
      <c r="H5108">
        <v>1</v>
      </c>
      <c r="I5108">
        <v>1</v>
      </c>
      <c r="J5108">
        <v>1</v>
      </c>
      <c r="K5108">
        <v>1</v>
      </c>
      <c r="L5108">
        <v>1</v>
      </c>
      <c r="M5108">
        <v>0.99999999999998723</v>
      </c>
      <c r="N5108">
        <v>0.99999999999935552</v>
      </c>
      <c r="O5108">
        <v>0.99999999996775446</v>
      </c>
      <c r="P5108">
        <v>0.9999999983870721</v>
      </c>
      <c r="Q5108">
        <v>0.99999991932135712</v>
      </c>
      <c r="R5108">
        <v>0.99999596445492578</v>
      </c>
      <c r="S5108">
        <v>0.99979814206764184</v>
      </c>
      <c r="T5108">
        <v>0.98990306783701743</v>
      </c>
      <c r="U5108">
        <v>0.49495153391850927</v>
      </c>
      <c r="V5108">
        <v>0</v>
      </c>
    </row>
    <row r="5109" spans="1:22">
      <c r="A5109">
        <v>0.51029999999996012</v>
      </c>
      <c r="B5109">
        <v>1</v>
      </c>
      <c r="C5109">
        <v>1</v>
      </c>
      <c r="D5109">
        <v>1</v>
      </c>
      <c r="E5109">
        <v>1</v>
      </c>
      <c r="F5109">
        <v>1</v>
      </c>
      <c r="G5109">
        <v>1</v>
      </c>
      <c r="H5109">
        <v>1</v>
      </c>
      <c r="I5109">
        <v>1</v>
      </c>
      <c r="J5109">
        <v>1</v>
      </c>
      <c r="K5109">
        <v>1</v>
      </c>
      <c r="L5109">
        <v>1</v>
      </c>
      <c r="M5109">
        <v>0.99999999999998723</v>
      </c>
      <c r="N5109">
        <v>0.99999999999935552</v>
      </c>
      <c r="O5109">
        <v>0.99999999996775446</v>
      </c>
      <c r="P5109">
        <v>0.9999999983870721</v>
      </c>
      <c r="Q5109">
        <v>0.99999991932135712</v>
      </c>
      <c r="R5109">
        <v>0.99999596445492578</v>
      </c>
      <c r="S5109">
        <v>0.99979814206764184</v>
      </c>
      <c r="T5109">
        <v>0.98990306783701743</v>
      </c>
      <c r="U5109">
        <v>0.49495153391850927</v>
      </c>
      <c r="V5109">
        <v>0</v>
      </c>
    </row>
    <row r="5110" spans="1:22">
      <c r="A5110">
        <v>0.51039999999996011</v>
      </c>
      <c r="B5110">
        <v>1</v>
      </c>
      <c r="C5110">
        <v>1</v>
      </c>
      <c r="D5110">
        <v>1</v>
      </c>
      <c r="E5110">
        <v>1</v>
      </c>
      <c r="F5110">
        <v>1</v>
      </c>
      <c r="G5110">
        <v>1</v>
      </c>
      <c r="H5110">
        <v>1</v>
      </c>
      <c r="I5110">
        <v>1</v>
      </c>
      <c r="J5110">
        <v>1</v>
      </c>
      <c r="K5110">
        <v>1</v>
      </c>
      <c r="L5110">
        <v>1</v>
      </c>
      <c r="M5110">
        <v>0.99999999999998723</v>
      </c>
      <c r="N5110">
        <v>0.99999999999935552</v>
      </c>
      <c r="O5110">
        <v>0.99999999996775446</v>
      </c>
      <c r="P5110">
        <v>0.9999999983870721</v>
      </c>
      <c r="Q5110">
        <v>0.99999991932135712</v>
      </c>
      <c r="R5110">
        <v>0.99999596445492578</v>
      </c>
      <c r="S5110">
        <v>0.99979814206764184</v>
      </c>
      <c r="T5110">
        <v>0.98990306783701743</v>
      </c>
      <c r="U5110">
        <v>0.49495153391850927</v>
      </c>
      <c r="V5110">
        <v>0</v>
      </c>
    </row>
    <row r="5111" spans="1:22">
      <c r="A5111">
        <v>0.5104999999999601</v>
      </c>
      <c r="B5111">
        <v>1</v>
      </c>
      <c r="C5111">
        <v>1</v>
      </c>
      <c r="D5111">
        <v>1</v>
      </c>
      <c r="E5111">
        <v>1</v>
      </c>
      <c r="F5111">
        <v>1</v>
      </c>
      <c r="G5111">
        <v>1</v>
      </c>
      <c r="H5111">
        <v>1</v>
      </c>
      <c r="I5111">
        <v>1</v>
      </c>
      <c r="J5111">
        <v>1</v>
      </c>
      <c r="K5111">
        <v>1</v>
      </c>
      <c r="L5111">
        <v>1</v>
      </c>
      <c r="M5111">
        <v>0.99999999999998723</v>
      </c>
      <c r="N5111">
        <v>0.99999999999935552</v>
      </c>
      <c r="O5111">
        <v>0.99999999996775446</v>
      </c>
      <c r="P5111">
        <v>0.9999999983870721</v>
      </c>
      <c r="Q5111">
        <v>0.99999991932135712</v>
      </c>
      <c r="R5111">
        <v>0.99999596445492578</v>
      </c>
      <c r="S5111">
        <v>0.99979814206764184</v>
      </c>
      <c r="T5111">
        <v>0.98990306783701743</v>
      </c>
      <c r="U5111">
        <v>0.49495153391850927</v>
      </c>
      <c r="V5111">
        <v>0</v>
      </c>
    </row>
    <row r="5112" spans="1:22">
      <c r="A5112">
        <v>0.51059999999996009</v>
      </c>
      <c r="B5112">
        <v>1</v>
      </c>
      <c r="C5112">
        <v>1</v>
      </c>
      <c r="D5112">
        <v>1</v>
      </c>
      <c r="E5112">
        <v>1</v>
      </c>
      <c r="F5112">
        <v>1</v>
      </c>
      <c r="G5112">
        <v>1</v>
      </c>
      <c r="H5112">
        <v>1</v>
      </c>
      <c r="I5112">
        <v>1</v>
      </c>
      <c r="J5112">
        <v>1</v>
      </c>
      <c r="K5112">
        <v>1</v>
      </c>
      <c r="L5112">
        <v>1</v>
      </c>
      <c r="M5112">
        <v>0.99999999999998723</v>
      </c>
      <c r="N5112">
        <v>0.99999999999935552</v>
      </c>
      <c r="O5112">
        <v>0.99999999996775446</v>
      </c>
      <c r="P5112">
        <v>0.9999999983870721</v>
      </c>
      <c r="Q5112">
        <v>0.99999991932135712</v>
      </c>
      <c r="R5112">
        <v>0.99999596445492578</v>
      </c>
      <c r="S5112">
        <v>0.99979814206764184</v>
      </c>
      <c r="T5112">
        <v>0.98990306783701743</v>
      </c>
      <c r="U5112">
        <v>0.49495153391850927</v>
      </c>
      <c r="V5112">
        <v>0</v>
      </c>
    </row>
    <row r="5113" spans="1:22">
      <c r="A5113">
        <v>0.51069999999996007</v>
      </c>
      <c r="B5113">
        <v>1</v>
      </c>
      <c r="C5113">
        <v>1</v>
      </c>
      <c r="D5113">
        <v>1</v>
      </c>
      <c r="E5113">
        <v>1</v>
      </c>
      <c r="F5113">
        <v>1</v>
      </c>
      <c r="G5113">
        <v>1</v>
      </c>
      <c r="H5113">
        <v>1</v>
      </c>
      <c r="I5113">
        <v>1</v>
      </c>
      <c r="J5113">
        <v>1</v>
      </c>
      <c r="K5113">
        <v>1</v>
      </c>
      <c r="L5113">
        <v>1</v>
      </c>
      <c r="M5113">
        <v>0.99999999999998723</v>
      </c>
      <c r="N5113">
        <v>0.99999999999935552</v>
      </c>
      <c r="O5113">
        <v>0.99999999996775446</v>
      </c>
      <c r="P5113">
        <v>0.9999999983870721</v>
      </c>
      <c r="Q5113">
        <v>0.99999991932135712</v>
      </c>
      <c r="R5113">
        <v>0.99999596445492578</v>
      </c>
      <c r="S5113">
        <v>0.99979814206764184</v>
      </c>
      <c r="T5113">
        <v>0.98990306783701743</v>
      </c>
      <c r="U5113">
        <v>0.49495153391850927</v>
      </c>
      <c r="V5113">
        <v>0</v>
      </c>
    </row>
    <row r="5114" spans="1:22">
      <c r="A5114">
        <v>0.51079999999996006</v>
      </c>
      <c r="B5114">
        <v>1</v>
      </c>
      <c r="C5114">
        <v>1</v>
      </c>
      <c r="D5114">
        <v>1</v>
      </c>
      <c r="E5114">
        <v>1</v>
      </c>
      <c r="F5114">
        <v>1</v>
      </c>
      <c r="G5114">
        <v>1</v>
      </c>
      <c r="H5114">
        <v>1</v>
      </c>
      <c r="I5114">
        <v>1</v>
      </c>
      <c r="J5114">
        <v>1</v>
      </c>
      <c r="K5114">
        <v>1</v>
      </c>
      <c r="L5114">
        <v>1</v>
      </c>
      <c r="M5114">
        <v>0.99999999999998723</v>
      </c>
      <c r="N5114">
        <v>0.99999999999935552</v>
      </c>
      <c r="O5114">
        <v>0.99999999996775446</v>
      </c>
      <c r="P5114">
        <v>0.9999999983870721</v>
      </c>
      <c r="Q5114">
        <v>0.99999991932135712</v>
      </c>
      <c r="R5114">
        <v>0.99999596445492578</v>
      </c>
      <c r="S5114">
        <v>0.99979814206764184</v>
      </c>
      <c r="T5114">
        <v>0.98990306783701743</v>
      </c>
      <c r="U5114">
        <v>0.49495153391850927</v>
      </c>
      <c r="V5114">
        <v>0</v>
      </c>
    </row>
    <row r="5115" spans="1:22">
      <c r="A5115">
        <v>0.51089999999996005</v>
      </c>
      <c r="B5115">
        <v>1</v>
      </c>
      <c r="C5115">
        <v>1</v>
      </c>
      <c r="D5115">
        <v>1</v>
      </c>
      <c r="E5115">
        <v>1</v>
      </c>
      <c r="F5115">
        <v>1</v>
      </c>
      <c r="G5115">
        <v>1</v>
      </c>
      <c r="H5115">
        <v>1</v>
      </c>
      <c r="I5115">
        <v>1</v>
      </c>
      <c r="J5115">
        <v>1</v>
      </c>
      <c r="K5115">
        <v>1</v>
      </c>
      <c r="L5115">
        <v>1</v>
      </c>
      <c r="M5115">
        <v>0.99999999999998723</v>
      </c>
      <c r="N5115">
        <v>0.99999999999935552</v>
      </c>
      <c r="O5115">
        <v>0.99999999996775446</v>
      </c>
      <c r="P5115">
        <v>0.9999999983870721</v>
      </c>
      <c r="Q5115">
        <v>0.99999991932135712</v>
      </c>
      <c r="R5115">
        <v>0.99999596445492578</v>
      </c>
      <c r="S5115">
        <v>0.99979814206764184</v>
      </c>
      <c r="T5115">
        <v>0.98990306783701743</v>
      </c>
      <c r="U5115">
        <v>0.49495153391850927</v>
      </c>
      <c r="V5115">
        <v>0</v>
      </c>
    </row>
    <row r="5116" spans="1:22">
      <c r="A5116">
        <v>0.51099999999996004</v>
      </c>
      <c r="B5116">
        <v>1</v>
      </c>
      <c r="C5116">
        <v>1</v>
      </c>
      <c r="D5116">
        <v>1</v>
      </c>
      <c r="E5116">
        <v>1</v>
      </c>
      <c r="F5116">
        <v>1</v>
      </c>
      <c r="G5116">
        <v>1</v>
      </c>
      <c r="H5116">
        <v>1</v>
      </c>
      <c r="I5116">
        <v>1</v>
      </c>
      <c r="J5116">
        <v>1</v>
      </c>
      <c r="K5116">
        <v>1</v>
      </c>
      <c r="L5116">
        <v>1</v>
      </c>
      <c r="M5116">
        <v>0.99999999999998723</v>
      </c>
      <c r="N5116">
        <v>0.99999999999935552</v>
      </c>
      <c r="O5116">
        <v>0.99999999996775446</v>
      </c>
      <c r="P5116">
        <v>0.9999999983870721</v>
      </c>
      <c r="Q5116">
        <v>0.99999991932135712</v>
      </c>
      <c r="R5116">
        <v>0.99999596445492578</v>
      </c>
      <c r="S5116">
        <v>0.99979814206764184</v>
      </c>
      <c r="T5116">
        <v>0.98990306783701743</v>
      </c>
      <c r="U5116">
        <v>0.49495153391850927</v>
      </c>
      <c r="V5116">
        <v>0</v>
      </c>
    </row>
    <row r="5117" spans="1:22">
      <c r="A5117">
        <v>0.51109999999996003</v>
      </c>
      <c r="B5117">
        <v>1</v>
      </c>
      <c r="C5117">
        <v>1</v>
      </c>
      <c r="D5117">
        <v>1</v>
      </c>
      <c r="E5117">
        <v>1</v>
      </c>
      <c r="F5117">
        <v>1</v>
      </c>
      <c r="G5117">
        <v>1</v>
      </c>
      <c r="H5117">
        <v>1</v>
      </c>
      <c r="I5117">
        <v>1</v>
      </c>
      <c r="J5117">
        <v>1</v>
      </c>
      <c r="K5117">
        <v>1</v>
      </c>
      <c r="L5117">
        <v>1</v>
      </c>
      <c r="M5117">
        <v>0.99999999999998723</v>
      </c>
      <c r="N5117">
        <v>0.99999999999935552</v>
      </c>
      <c r="O5117">
        <v>0.99999999996775446</v>
      </c>
      <c r="P5117">
        <v>0.9999999983870721</v>
      </c>
      <c r="Q5117">
        <v>0.99999991932135712</v>
      </c>
      <c r="R5117">
        <v>0.99999596445492578</v>
      </c>
      <c r="S5117">
        <v>0.99979814206764184</v>
      </c>
      <c r="T5117">
        <v>0.98990306783701743</v>
      </c>
      <c r="U5117">
        <v>0.49495153391850927</v>
      </c>
      <c r="V5117">
        <v>0</v>
      </c>
    </row>
    <row r="5118" spans="1:22">
      <c r="A5118">
        <v>0.51119999999996002</v>
      </c>
      <c r="B5118">
        <v>1</v>
      </c>
      <c r="C5118">
        <v>1</v>
      </c>
      <c r="D5118">
        <v>1</v>
      </c>
      <c r="E5118">
        <v>1</v>
      </c>
      <c r="F5118">
        <v>1</v>
      </c>
      <c r="G5118">
        <v>1</v>
      </c>
      <c r="H5118">
        <v>1</v>
      </c>
      <c r="I5118">
        <v>1</v>
      </c>
      <c r="J5118">
        <v>1</v>
      </c>
      <c r="K5118">
        <v>1</v>
      </c>
      <c r="L5118">
        <v>1</v>
      </c>
      <c r="M5118">
        <v>0.99999999999998723</v>
      </c>
      <c r="N5118">
        <v>0.99999999999935552</v>
      </c>
      <c r="O5118">
        <v>0.99999999996775446</v>
      </c>
      <c r="P5118">
        <v>0.9999999983870721</v>
      </c>
      <c r="Q5118">
        <v>0.99999991932135712</v>
      </c>
      <c r="R5118">
        <v>0.99999596445492578</v>
      </c>
      <c r="S5118">
        <v>0.99979814206764184</v>
      </c>
      <c r="T5118">
        <v>0.98990306783701743</v>
      </c>
      <c r="U5118">
        <v>0.49495153391850927</v>
      </c>
      <c r="V5118">
        <v>0</v>
      </c>
    </row>
    <row r="5119" spans="1:22">
      <c r="A5119">
        <v>0.51129999999996001</v>
      </c>
      <c r="B5119">
        <v>1</v>
      </c>
      <c r="C5119">
        <v>1</v>
      </c>
      <c r="D5119">
        <v>1</v>
      </c>
      <c r="E5119">
        <v>1</v>
      </c>
      <c r="F5119">
        <v>1</v>
      </c>
      <c r="G5119">
        <v>1</v>
      </c>
      <c r="H5119">
        <v>1</v>
      </c>
      <c r="I5119">
        <v>1</v>
      </c>
      <c r="J5119">
        <v>1</v>
      </c>
      <c r="K5119">
        <v>1</v>
      </c>
      <c r="L5119">
        <v>1</v>
      </c>
      <c r="M5119">
        <v>0.99999999999998723</v>
      </c>
      <c r="N5119">
        <v>0.99999999999935552</v>
      </c>
      <c r="O5119">
        <v>0.99999999996775446</v>
      </c>
      <c r="P5119">
        <v>0.9999999983870721</v>
      </c>
      <c r="Q5119">
        <v>0.99999991932135712</v>
      </c>
      <c r="R5119">
        <v>0.99999596445492578</v>
      </c>
      <c r="S5119">
        <v>0.99979814206764184</v>
      </c>
      <c r="T5119">
        <v>0.98990306783701743</v>
      </c>
      <c r="U5119">
        <v>0.49495153391850927</v>
      </c>
      <c r="V5119">
        <v>0</v>
      </c>
    </row>
    <row r="5120" spans="1:22">
      <c r="A5120">
        <v>0.51139999999996</v>
      </c>
      <c r="B5120">
        <v>1</v>
      </c>
      <c r="C5120">
        <v>1</v>
      </c>
      <c r="D5120">
        <v>1</v>
      </c>
      <c r="E5120">
        <v>1</v>
      </c>
      <c r="F5120">
        <v>1</v>
      </c>
      <c r="G5120">
        <v>1</v>
      </c>
      <c r="H5120">
        <v>1</v>
      </c>
      <c r="I5120">
        <v>1</v>
      </c>
      <c r="J5120">
        <v>1</v>
      </c>
      <c r="K5120">
        <v>1</v>
      </c>
      <c r="L5120">
        <v>1</v>
      </c>
      <c r="M5120">
        <v>0.99999999999998723</v>
      </c>
      <c r="N5120">
        <v>0.99999999999935552</v>
      </c>
      <c r="O5120">
        <v>0.99999999996775446</v>
      </c>
      <c r="P5120">
        <v>0.9999999983870721</v>
      </c>
      <c r="Q5120">
        <v>0.99999991932135712</v>
      </c>
      <c r="R5120">
        <v>0.99999596445492578</v>
      </c>
      <c r="S5120">
        <v>0.99979814206764184</v>
      </c>
      <c r="T5120">
        <v>0.98990306783701743</v>
      </c>
      <c r="U5120">
        <v>0.49495153391850927</v>
      </c>
      <c r="V5120">
        <v>0</v>
      </c>
    </row>
    <row r="5121" spans="1:22">
      <c r="A5121">
        <v>0.51149999999995999</v>
      </c>
      <c r="B5121">
        <v>1</v>
      </c>
      <c r="C5121">
        <v>1</v>
      </c>
      <c r="D5121">
        <v>1</v>
      </c>
      <c r="E5121">
        <v>1</v>
      </c>
      <c r="F5121">
        <v>1</v>
      </c>
      <c r="G5121">
        <v>1</v>
      </c>
      <c r="H5121">
        <v>1</v>
      </c>
      <c r="I5121">
        <v>1</v>
      </c>
      <c r="J5121">
        <v>1</v>
      </c>
      <c r="K5121">
        <v>1</v>
      </c>
      <c r="L5121">
        <v>1</v>
      </c>
      <c r="M5121">
        <v>0.99999999999998723</v>
      </c>
      <c r="N5121">
        <v>0.99999999999935552</v>
      </c>
      <c r="O5121">
        <v>0.99999999996775446</v>
      </c>
      <c r="P5121">
        <v>0.9999999983870721</v>
      </c>
      <c r="Q5121">
        <v>0.99999991932135712</v>
      </c>
      <c r="R5121">
        <v>0.99999596445492578</v>
      </c>
      <c r="S5121">
        <v>0.99979814206764184</v>
      </c>
      <c r="T5121">
        <v>0.98990306783701743</v>
      </c>
      <c r="U5121">
        <v>0.49495153391850927</v>
      </c>
      <c r="V5121">
        <v>0</v>
      </c>
    </row>
    <row r="5122" spans="1:22">
      <c r="A5122">
        <v>0.51159999999995998</v>
      </c>
      <c r="B5122">
        <v>1</v>
      </c>
      <c r="C5122">
        <v>1</v>
      </c>
      <c r="D5122">
        <v>1</v>
      </c>
      <c r="E5122">
        <v>1</v>
      </c>
      <c r="F5122">
        <v>1</v>
      </c>
      <c r="G5122">
        <v>1</v>
      </c>
      <c r="H5122">
        <v>1</v>
      </c>
      <c r="I5122">
        <v>1</v>
      </c>
      <c r="J5122">
        <v>1</v>
      </c>
      <c r="K5122">
        <v>1</v>
      </c>
      <c r="L5122">
        <v>1</v>
      </c>
      <c r="M5122">
        <v>0.99999999999998723</v>
      </c>
      <c r="N5122">
        <v>0.99999999999935552</v>
      </c>
      <c r="O5122">
        <v>0.99999999996775446</v>
      </c>
      <c r="P5122">
        <v>0.9999999983870721</v>
      </c>
      <c r="Q5122">
        <v>0.99999991932135712</v>
      </c>
      <c r="R5122">
        <v>0.99999596445492578</v>
      </c>
      <c r="S5122">
        <v>0.99979814206764184</v>
      </c>
      <c r="T5122">
        <v>0.98990306783701743</v>
      </c>
      <c r="U5122">
        <v>0.49495153391850927</v>
      </c>
      <c r="V5122">
        <v>0</v>
      </c>
    </row>
    <row r="5123" spans="1:22">
      <c r="A5123">
        <v>0.51169999999995996</v>
      </c>
      <c r="B5123">
        <v>1</v>
      </c>
      <c r="C5123">
        <v>1</v>
      </c>
      <c r="D5123">
        <v>1</v>
      </c>
      <c r="E5123">
        <v>1</v>
      </c>
      <c r="F5123">
        <v>1</v>
      </c>
      <c r="G5123">
        <v>1</v>
      </c>
      <c r="H5123">
        <v>1</v>
      </c>
      <c r="I5123">
        <v>1</v>
      </c>
      <c r="J5123">
        <v>1</v>
      </c>
      <c r="K5123">
        <v>1</v>
      </c>
      <c r="L5123">
        <v>1</v>
      </c>
      <c r="M5123">
        <v>0.99999999999998723</v>
      </c>
      <c r="N5123">
        <v>0.99999999999935552</v>
      </c>
      <c r="O5123">
        <v>0.99999999996775446</v>
      </c>
      <c r="P5123">
        <v>0.9999999983870721</v>
      </c>
      <c r="Q5123">
        <v>0.99999991932135712</v>
      </c>
      <c r="R5123">
        <v>0.99999596445492578</v>
      </c>
      <c r="S5123">
        <v>0.99979814206764184</v>
      </c>
      <c r="T5123">
        <v>0.98990306783701743</v>
      </c>
      <c r="U5123">
        <v>0.49495153391850927</v>
      </c>
      <c r="V5123">
        <v>0</v>
      </c>
    </row>
    <row r="5124" spans="1:22">
      <c r="A5124">
        <v>0.51179999999995995</v>
      </c>
      <c r="B5124">
        <v>1</v>
      </c>
      <c r="C5124">
        <v>1</v>
      </c>
      <c r="D5124">
        <v>1</v>
      </c>
      <c r="E5124">
        <v>1</v>
      </c>
      <c r="F5124">
        <v>1</v>
      </c>
      <c r="G5124">
        <v>1</v>
      </c>
      <c r="H5124">
        <v>1</v>
      </c>
      <c r="I5124">
        <v>1</v>
      </c>
      <c r="J5124">
        <v>1</v>
      </c>
      <c r="K5124">
        <v>1</v>
      </c>
      <c r="L5124">
        <v>1</v>
      </c>
      <c r="M5124">
        <v>0.99999999999998723</v>
      </c>
      <c r="N5124">
        <v>0.99999999999935552</v>
      </c>
      <c r="O5124">
        <v>0.99999999996775446</v>
      </c>
      <c r="P5124">
        <v>0.9999999983870721</v>
      </c>
      <c r="Q5124">
        <v>0.99999991932135712</v>
      </c>
      <c r="R5124">
        <v>0.99999596445492578</v>
      </c>
      <c r="S5124">
        <v>0.99979814206764184</v>
      </c>
      <c r="T5124">
        <v>0.98990306783701743</v>
      </c>
      <c r="U5124">
        <v>0.49495153391850927</v>
      </c>
      <c r="V5124">
        <v>0</v>
      </c>
    </row>
    <row r="5125" spans="1:22">
      <c r="A5125">
        <v>0.51189999999995994</v>
      </c>
      <c r="B5125">
        <v>1</v>
      </c>
      <c r="C5125">
        <v>1</v>
      </c>
      <c r="D5125">
        <v>1</v>
      </c>
      <c r="E5125">
        <v>1</v>
      </c>
      <c r="F5125">
        <v>1</v>
      </c>
      <c r="G5125">
        <v>1</v>
      </c>
      <c r="H5125">
        <v>1</v>
      </c>
      <c r="I5125">
        <v>1</v>
      </c>
      <c r="J5125">
        <v>1</v>
      </c>
      <c r="K5125">
        <v>1</v>
      </c>
      <c r="L5125">
        <v>1</v>
      </c>
      <c r="M5125">
        <v>0.99999999999998723</v>
      </c>
      <c r="N5125">
        <v>0.99999999999935552</v>
      </c>
      <c r="O5125">
        <v>0.99999999996775446</v>
      </c>
      <c r="P5125">
        <v>0.9999999983870721</v>
      </c>
      <c r="Q5125">
        <v>0.99999991932135712</v>
      </c>
      <c r="R5125">
        <v>0.99999596445492578</v>
      </c>
      <c r="S5125">
        <v>0.99979814206764184</v>
      </c>
      <c r="T5125">
        <v>0.98990306783701743</v>
      </c>
      <c r="U5125">
        <v>0.49495153391850927</v>
      </c>
      <c r="V5125">
        <v>0</v>
      </c>
    </row>
    <row r="5126" spans="1:22">
      <c r="A5126">
        <v>0.51199999999995993</v>
      </c>
      <c r="B5126">
        <v>1</v>
      </c>
      <c r="C5126">
        <v>1</v>
      </c>
      <c r="D5126">
        <v>1</v>
      </c>
      <c r="E5126">
        <v>1</v>
      </c>
      <c r="F5126">
        <v>1</v>
      </c>
      <c r="G5126">
        <v>1</v>
      </c>
      <c r="H5126">
        <v>1</v>
      </c>
      <c r="I5126">
        <v>1</v>
      </c>
      <c r="J5126">
        <v>1</v>
      </c>
      <c r="K5126">
        <v>1</v>
      </c>
      <c r="L5126">
        <v>1</v>
      </c>
      <c r="M5126">
        <v>0.99999999999998723</v>
      </c>
      <c r="N5126">
        <v>0.99999999999935552</v>
      </c>
      <c r="O5126">
        <v>0.99999999996775446</v>
      </c>
      <c r="P5126">
        <v>0.9999999983870721</v>
      </c>
      <c r="Q5126">
        <v>0.99999991932135712</v>
      </c>
      <c r="R5126">
        <v>0.99999596445492578</v>
      </c>
      <c r="S5126">
        <v>0.99979814206764184</v>
      </c>
      <c r="T5126">
        <v>0.98990306783701743</v>
      </c>
      <c r="U5126">
        <v>0.49495153391850927</v>
      </c>
      <c r="V5126">
        <v>0</v>
      </c>
    </row>
    <row r="5127" spans="1:22">
      <c r="A5127">
        <v>0.51209999999995992</v>
      </c>
      <c r="B5127">
        <v>1</v>
      </c>
      <c r="C5127">
        <v>1</v>
      </c>
      <c r="D5127">
        <v>1</v>
      </c>
      <c r="E5127">
        <v>1</v>
      </c>
      <c r="F5127">
        <v>1</v>
      </c>
      <c r="G5127">
        <v>1</v>
      </c>
      <c r="H5127">
        <v>1</v>
      </c>
      <c r="I5127">
        <v>1</v>
      </c>
      <c r="J5127">
        <v>1</v>
      </c>
      <c r="K5127">
        <v>1</v>
      </c>
      <c r="L5127">
        <v>1</v>
      </c>
      <c r="M5127">
        <v>0.99999999999998723</v>
      </c>
      <c r="N5127">
        <v>0.99999999999935552</v>
      </c>
      <c r="O5127">
        <v>0.99999999996775446</v>
      </c>
      <c r="P5127">
        <v>0.9999999983870721</v>
      </c>
      <c r="Q5127">
        <v>0.99999991932135712</v>
      </c>
      <c r="R5127">
        <v>0.99999596445492578</v>
      </c>
      <c r="S5127">
        <v>0.99979814206764184</v>
      </c>
      <c r="T5127">
        <v>0.98990306783701743</v>
      </c>
      <c r="U5127">
        <v>0.49495153391850927</v>
      </c>
      <c r="V5127">
        <v>0</v>
      </c>
    </row>
    <row r="5128" spans="1:22">
      <c r="A5128">
        <v>0.51219999999995991</v>
      </c>
      <c r="B5128">
        <v>1</v>
      </c>
      <c r="C5128">
        <v>1</v>
      </c>
      <c r="D5128">
        <v>1</v>
      </c>
      <c r="E5128">
        <v>1</v>
      </c>
      <c r="F5128">
        <v>1</v>
      </c>
      <c r="G5128">
        <v>1</v>
      </c>
      <c r="H5128">
        <v>1</v>
      </c>
      <c r="I5128">
        <v>1</v>
      </c>
      <c r="J5128">
        <v>1</v>
      </c>
      <c r="K5128">
        <v>1</v>
      </c>
      <c r="L5128">
        <v>1</v>
      </c>
      <c r="M5128">
        <v>0.99999999999998723</v>
      </c>
      <c r="N5128">
        <v>0.99999999999935552</v>
      </c>
      <c r="O5128">
        <v>0.99999999996775446</v>
      </c>
      <c r="P5128">
        <v>0.9999999983870721</v>
      </c>
      <c r="Q5128">
        <v>0.99999991932135712</v>
      </c>
      <c r="R5128">
        <v>0.99999596445492578</v>
      </c>
      <c r="S5128">
        <v>0.99979814206764184</v>
      </c>
      <c r="T5128">
        <v>0.98990306783701743</v>
      </c>
      <c r="U5128">
        <v>0.49495153391850927</v>
      </c>
      <c r="V5128">
        <v>0</v>
      </c>
    </row>
    <row r="5129" spans="1:22">
      <c r="A5129">
        <v>0.5122999999999599</v>
      </c>
      <c r="B5129">
        <v>1</v>
      </c>
      <c r="C5129">
        <v>1</v>
      </c>
      <c r="D5129">
        <v>1</v>
      </c>
      <c r="E5129">
        <v>1</v>
      </c>
      <c r="F5129">
        <v>1</v>
      </c>
      <c r="G5129">
        <v>1</v>
      </c>
      <c r="H5129">
        <v>1</v>
      </c>
      <c r="I5129">
        <v>1</v>
      </c>
      <c r="J5129">
        <v>1</v>
      </c>
      <c r="K5129">
        <v>1</v>
      </c>
      <c r="L5129">
        <v>1</v>
      </c>
      <c r="M5129">
        <v>0.99999999999998723</v>
      </c>
      <c r="N5129">
        <v>0.99999999999935552</v>
      </c>
      <c r="O5129">
        <v>0.99999999996775446</v>
      </c>
      <c r="P5129">
        <v>0.9999999983870721</v>
      </c>
      <c r="Q5129">
        <v>0.99999991932135712</v>
      </c>
      <c r="R5129">
        <v>0.99999596445492578</v>
      </c>
      <c r="S5129">
        <v>0.99979814206764184</v>
      </c>
      <c r="T5129">
        <v>0.98990306783701743</v>
      </c>
      <c r="U5129">
        <v>0.49495153391850927</v>
      </c>
      <c r="V5129">
        <v>0</v>
      </c>
    </row>
    <row r="5130" spans="1:22">
      <c r="A5130">
        <v>0.51239999999995989</v>
      </c>
      <c r="B5130">
        <v>1</v>
      </c>
      <c r="C5130">
        <v>1</v>
      </c>
      <c r="D5130">
        <v>1</v>
      </c>
      <c r="E5130">
        <v>1</v>
      </c>
      <c r="F5130">
        <v>1</v>
      </c>
      <c r="G5130">
        <v>1</v>
      </c>
      <c r="H5130">
        <v>1</v>
      </c>
      <c r="I5130">
        <v>1</v>
      </c>
      <c r="J5130">
        <v>1</v>
      </c>
      <c r="K5130">
        <v>1</v>
      </c>
      <c r="L5130">
        <v>1</v>
      </c>
      <c r="M5130">
        <v>0.99999999999998723</v>
      </c>
      <c r="N5130">
        <v>0.99999999999935552</v>
      </c>
      <c r="O5130">
        <v>0.99999999996775446</v>
      </c>
      <c r="P5130">
        <v>0.9999999983870721</v>
      </c>
      <c r="Q5130">
        <v>0.99999991932135712</v>
      </c>
      <c r="R5130">
        <v>0.99999596445492578</v>
      </c>
      <c r="S5130">
        <v>0.99979814206764184</v>
      </c>
      <c r="T5130">
        <v>0.98990306783701743</v>
      </c>
      <c r="U5130">
        <v>0.49495153391850927</v>
      </c>
      <c r="V5130">
        <v>0</v>
      </c>
    </row>
    <row r="5131" spans="1:22">
      <c r="A5131">
        <v>0.51249999999995988</v>
      </c>
      <c r="B5131">
        <v>1</v>
      </c>
      <c r="C5131">
        <v>1</v>
      </c>
      <c r="D5131">
        <v>1</v>
      </c>
      <c r="E5131">
        <v>1</v>
      </c>
      <c r="F5131">
        <v>1</v>
      </c>
      <c r="G5131">
        <v>1</v>
      </c>
      <c r="H5131">
        <v>1</v>
      </c>
      <c r="I5131">
        <v>1</v>
      </c>
      <c r="J5131">
        <v>1</v>
      </c>
      <c r="K5131">
        <v>1</v>
      </c>
      <c r="L5131">
        <v>1</v>
      </c>
      <c r="M5131">
        <v>0.99999999999998723</v>
      </c>
      <c r="N5131">
        <v>0.99999999999935552</v>
      </c>
      <c r="O5131">
        <v>0.99999999996775446</v>
      </c>
      <c r="P5131">
        <v>0.9999999983870721</v>
      </c>
      <c r="Q5131">
        <v>0.99999991932135712</v>
      </c>
      <c r="R5131">
        <v>0.99999596445492578</v>
      </c>
      <c r="S5131">
        <v>0.99979814206764184</v>
      </c>
      <c r="T5131">
        <v>0.98990306783701743</v>
      </c>
      <c r="U5131">
        <v>0.49495153391850927</v>
      </c>
      <c r="V5131">
        <v>0</v>
      </c>
    </row>
    <row r="5132" spans="1:22">
      <c r="A5132">
        <v>0.51259999999995987</v>
      </c>
      <c r="B5132">
        <v>1</v>
      </c>
      <c r="C5132">
        <v>1</v>
      </c>
      <c r="D5132">
        <v>1</v>
      </c>
      <c r="E5132">
        <v>1</v>
      </c>
      <c r="F5132">
        <v>1</v>
      </c>
      <c r="G5132">
        <v>1</v>
      </c>
      <c r="H5132">
        <v>1</v>
      </c>
      <c r="I5132">
        <v>1</v>
      </c>
      <c r="J5132">
        <v>1</v>
      </c>
      <c r="K5132">
        <v>1</v>
      </c>
      <c r="L5132">
        <v>1</v>
      </c>
      <c r="M5132">
        <v>0.99999999999998723</v>
      </c>
      <c r="N5132">
        <v>0.99999999999935552</v>
      </c>
      <c r="O5132">
        <v>0.99999999996775446</v>
      </c>
      <c r="P5132">
        <v>0.9999999983870721</v>
      </c>
      <c r="Q5132">
        <v>0.99999991932135712</v>
      </c>
      <c r="R5132">
        <v>0.99999596445492578</v>
      </c>
      <c r="S5132">
        <v>0.99979814206764184</v>
      </c>
      <c r="T5132">
        <v>0.98990306783701743</v>
      </c>
      <c r="U5132">
        <v>0.49495153391850927</v>
      </c>
      <c r="V5132">
        <v>0</v>
      </c>
    </row>
    <row r="5133" spans="1:22">
      <c r="A5133">
        <v>0.51269999999995985</v>
      </c>
      <c r="B5133">
        <v>1</v>
      </c>
      <c r="C5133">
        <v>1</v>
      </c>
      <c r="D5133">
        <v>1</v>
      </c>
      <c r="E5133">
        <v>1</v>
      </c>
      <c r="F5133">
        <v>1</v>
      </c>
      <c r="G5133">
        <v>1</v>
      </c>
      <c r="H5133">
        <v>1</v>
      </c>
      <c r="I5133">
        <v>1</v>
      </c>
      <c r="J5133">
        <v>1</v>
      </c>
      <c r="K5133">
        <v>1</v>
      </c>
      <c r="L5133">
        <v>1</v>
      </c>
      <c r="M5133">
        <v>0.99999999999998723</v>
      </c>
      <c r="N5133">
        <v>0.99999999999935552</v>
      </c>
      <c r="O5133">
        <v>0.99999999996775446</v>
      </c>
      <c r="P5133">
        <v>0.9999999983870721</v>
      </c>
      <c r="Q5133">
        <v>0.99999991932135712</v>
      </c>
      <c r="R5133">
        <v>0.99999596445492578</v>
      </c>
      <c r="S5133">
        <v>0.99979814206764184</v>
      </c>
      <c r="T5133">
        <v>0.98990306783701743</v>
      </c>
      <c r="U5133">
        <v>0.49495153391850927</v>
      </c>
      <c r="V5133">
        <v>0</v>
      </c>
    </row>
    <row r="5134" spans="1:22">
      <c r="A5134">
        <v>0.51279999999995984</v>
      </c>
      <c r="B5134">
        <v>1</v>
      </c>
      <c r="C5134">
        <v>1</v>
      </c>
      <c r="D5134">
        <v>1</v>
      </c>
      <c r="E5134">
        <v>1</v>
      </c>
      <c r="F5134">
        <v>1</v>
      </c>
      <c r="G5134">
        <v>1</v>
      </c>
      <c r="H5134">
        <v>1</v>
      </c>
      <c r="I5134">
        <v>1</v>
      </c>
      <c r="J5134">
        <v>1</v>
      </c>
      <c r="K5134">
        <v>1</v>
      </c>
      <c r="L5134">
        <v>1</v>
      </c>
      <c r="M5134">
        <v>0.99999999999998723</v>
      </c>
      <c r="N5134">
        <v>0.99999999999935552</v>
      </c>
      <c r="O5134">
        <v>0.99999999996775446</v>
      </c>
      <c r="P5134">
        <v>0.9999999983870721</v>
      </c>
      <c r="Q5134">
        <v>0.99999991932135712</v>
      </c>
      <c r="R5134">
        <v>0.99999596445492578</v>
      </c>
      <c r="S5134">
        <v>0.99979814206764184</v>
      </c>
      <c r="T5134">
        <v>0.98990306783701743</v>
      </c>
      <c r="U5134">
        <v>0.49495153391850927</v>
      </c>
      <c r="V5134">
        <v>0</v>
      </c>
    </row>
    <row r="5135" spans="1:22">
      <c r="A5135">
        <v>0.51289999999995983</v>
      </c>
      <c r="B5135">
        <v>1</v>
      </c>
      <c r="C5135">
        <v>1</v>
      </c>
      <c r="D5135">
        <v>1</v>
      </c>
      <c r="E5135">
        <v>1</v>
      </c>
      <c r="F5135">
        <v>1</v>
      </c>
      <c r="G5135">
        <v>1</v>
      </c>
      <c r="H5135">
        <v>1</v>
      </c>
      <c r="I5135">
        <v>1</v>
      </c>
      <c r="J5135">
        <v>1</v>
      </c>
      <c r="K5135">
        <v>1</v>
      </c>
      <c r="L5135">
        <v>1</v>
      </c>
      <c r="M5135">
        <v>0.99999999999998723</v>
      </c>
      <c r="N5135">
        <v>0.99999999999935552</v>
      </c>
      <c r="O5135">
        <v>0.99999999996775446</v>
      </c>
      <c r="P5135">
        <v>0.9999999983870721</v>
      </c>
      <c r="Q5135">
        <v>0.99999991932135712</v>
      </c>
      <c r="R5135">
        <v>0.99999596445492578</v>
      </c>
      <c r="S5135">
        <v>0.99979814206764184</v>
      </c>
      <c r="T5135">
        <v>0.98990306783701743</v>
      </c>
      <c r="U5135">
        <v>0.49495153391850927</v>
      </c>
      <c r="V5135">
        <v>0</v>
      </c>
    </row>
    <row r="5136" spans="1:22">
      <c r="A5136">
        <v>0.51299999999995982</v>
      </c>
      <c r="B5136">
        <v>1</v>
      </c>
      <c r="C5136">
        <v>1</v>
      </c>
      <c r="D5136">
        <v>1</v>
      </c>
      <c r="E5136">
        <v>1</v>
      </c>
      <c r="F5136">
        <v>1</v>
      </c>
      <c r="G5136">
        <v>1</v>
      </c>
      <c r="H5136">
        <v>1</v>
      </c>
      <c r="I5136">
        <v>1</v>
      </c>
      <c r="J5136">
        <v>1</v>
      </c>
      <c r="K5136">
        <v>1</v>
      </c>
      <c r="L5136">
        <v>1</v>
      </c>
      <c r="M5136">
        <v>0.99999999999998723</v>
      </c>
      <c r="N5136">
        <v>0.99999999999935552</v>
      </c>
      <c r="O5136">
        <v>0.99999999996775446</v>
      </c>
      <c r="P5136">
        <v>0.9999999983870721</v>
      </c>
      <c r="Q5136">
        <v>0.99999991932135712</v>
      </c>
      <c r="R5136">
        <v>0.99999596445492578</v>
      </c>
      <c r="S5136">
        <v>0.99979814206764184</v>
      </c>
      <c r="T5136">
        <v>0.98990306783701743</v>
      </c>
      <c r="U5136">
        <v>0.49495153391850927</v>
      </c>
      <c r="V5136">
        <v>0</v>
      </c>
    </row>
    <row r="5137" spans="1:22">
      <c r="A5137">
        <v>0.51309999999995981</v>
      </c>
      <c r="B5137">
        <v>1</v>
      </c>
      <c r="C5137">
        <v>1</v>
      </c>
      <c r="D5137">
        <v>1</v>
      </c>
      <c r="E5137">
        <v>1</v>
      </c>
      <c r="F5137">
        <v>1</v>
      </c>
      <c r="G5137">
        <v>1</v>
      </c>
      <c r="H5137">
        <v>1</v>
      </c>
      <c r="I5137">
        <v>1</v>
      </c>
      <c r="J5137">
        <v>1</v>
      </c>
      <c r="K5137">
        <v>1</v>
      </c>
      <c r="L5137">
        <v>1</v>
      </c>
      <c r="M5137">
        <v>0.99999999999998723</v>
      </c>
      <c r="N5137">
        <v>0.99999999999935552</v>
      </c>
      <c r="O5137">
        <v>0.99999999996775446</v>
      </c>
      <c r="P5137">
        <v>0.9999999983870721</v>
      </c>
      <c r="Q5137">
        <v>0.99999991932135712</v>
      </c>
      <c r="R5137">
        <v>0.99999596445492578</v>
      </c>
      <c r="S5137">
        <v>0.99979814206764184</v>
      </c>
      <c r="T5137">
        <v>0.98990306783701743</v>
      </c>
      <c r="U5137">
        <v>0.49495153391850927</v>
      </c>
      <c r="V5137">
        <v>0</v>
      </c>
    </row>
    <row r="5138" spans="1:22">
      <c r="A5138">
        <v>0.5131999999999598</v>
      </c>
      <c r="B5138">
        <v>1</v>
      </c>
      <c r="C5138">
        <v>1</v>
      </c>
      <c r="D5138">
        <v>1</v>
      </c>
      <c r="E5138">
        <v>1</v>
      </c>
      <c r="F5138">
        <v>1</v>
      </c>
      <c r="G5138">
        <v>1</v>
      </c>
      <c r="H5138">
        <v>1</v>
      </c>
      <c r="I5138">
        <v>1</v>
      </c>
      <c r="J5138">
        <v>1</v>
      </c>
      <c r="K5138">
        <v>1</v>
      </c>
      <c r="L5138">
        <v>1</v>
      </c>
      <c r="M5138">
        <v>0.99999999999998723</v>
      </c>
      <c r="N5138">
        <v>0.99999999999935552</v>
      </c>
      <c r="O5138">
        <v>0.99999999996775446</v>
      </c>
      <c r="P5138">
        <v>0.9999999983870721</v>
      </c>
      <c r="Q5138">
        <v>0.99999991932135712</v>
      </c>
      <c r="R5138">
        <v>0.99999596445492578</v>
      </c>
      <c r="S5138">
        <v>0.99979814206764184</v>
      </c>
      <c r="T5138">
        <v>0.98990306783701743</v>
      </c>
      <c r="U5138">
        <v>0.49495153391850927</v>
      </c>
      <c r="V5138">
        <v>0</v>
      </c>
    </row>
    <row r="5139" spans="1:22">
      <c r="A5139">
        <v>0.51329999999995979</v>
      </c>
      <c r="B5139">
        <v>1</v>
      </c>
      <c r="C5139">
        <v>1</v>
      </c>
      <c r="D5139">
        <v>1</v>
      </c>
      <c r="E5139">
        <v>1</v>
      </c>
      <c r="F5139">
        <v>1</v>
      </c>
      <c r="G5139">
        <v>1</v>
      </c>
      <c r="H5139">
        <v>1</v>
      </c>
      <c r="I5139">
        <v>1</v>
      </c>
      <c r="J5139">
        <v>1</v>
      </c>
      <c r="K5139">
        <v>1</v>
      </c>
      <c r="L5139">
        <v>1</v>
      </c>
      <c r="M5139">
        <v>0.99999999999998723</v>
      </c>
      <c r="N5139">
        <v>0.99999999999935552</v>
      </c>
      <c r="O5139">
        <v>0.99999999996775446</v>
      </c>
      <c r="P5139">
        <v>0.9999999983870721</v>
      </c>
      <c r="Q5139">
        <v>0.99999991932135712</v>
      </c>
      <c r="R5139">
        <v>0.99999596445492578</v>
      </c>
      <c r="S5139">
        <v>0.99979814206764184</v>
      </c>
      <c r="T5139">
        <v>0.98990306783701743</v>
      </c>
      <c r="U5139">
        <v>0.49495153391850927</v>
      </c>
      <c r="V5139">
        <v>0</v>
      </c>
    </row>
    <row r="5140" spans="1:22">
      <c r="A5140">
        <v>0.51339999999995978</v>
      </c>
      <c r="B5140">
        <v>1</v>
      </c>
      <c r="C5140">
        <v>1</v>
      </c>
      <c r="D5140">
        <v>1</v>
      </c>
      <c r="E5140">
        <v>1</v>
      </c>
      <c r="F5140">
        <v>1</v>
      </c>
      <c r="G5140">
        <v>1</v>
      </c>
      <c r="H5140">
        <v>1</v>
      </c>
      <c r="I5140">
        <v>1</v>
      </c>
      <c r="J5140">
        <v>1</v>
      </c>
      <c r="K5140">
        <v>1</v>
      </c>
      <c r="L5140">
        <v>1</v>
      </c>
      <c r="M5140">
        <v>0.99999999999998723</v>
      </c>
      <c r="N5140">
        <v>0.99999999999935552</v>
      </c>
      <c r="O5140">
        <v>0.99999999996775446</v>
      </c>
      <c r="P5140">
        <v>0.9999999983870721</v>
      </c>
      <c r="Q5140">
        <v>0.99999991932135712</v>
      </c>
      <c r="R5140">
        <v>0.99999596445492578</v>
      </c>
      <c r="S5140">
        <v>0.99979814206764184</v>
      </c>
      <c r="T5140">
        <v>0.98990306783701743</v>
      </c>
      <c r="U5140">
        <v>0.49495153391850927</v>
      </c>
      <c r="V5140">
        <v>0</v>
      </c>
    </row>
    <row r="5141" spans="1:22">
      <c r="A5141">
        <v>0.51349999999995977</v>
      </c>
      <c r="B5141">
        <v>1</v>
      </c>
      <c r="C5141">
        <v>1</v>
      </c>
      <c r="D5141">
        <v>1</v>
      </c>
      <c r="E5141">
        <v>1</v>
      </c>
      <c r="F5141">
        <v>1</v>
      </c>
      <c r="G5141">
        <v>1</v>
      </c>
      <c r="H5141">
        <v>1</v>
      </c>
      <c r="I5141">
        <v>1</v>
      </c>
      <c r="J5141">
        <v>1</v>
      </c>
      <c r="K5141">
        <v>1</v>
      </c>
      <c r="L5141">
        <v>1</v>
      </c>
      <c r="M5141">
        <v>0.99999999999998723</v>
      </c>
      <c r="N5141">
        <v>0.99999999999935552</v>
      </c>
      <c r="O5141">
        <v>0.99999999996775446</v>
      </c>
      <c r="P5141">
        <v>0.9999999983870721</v>
      </c>
      <c r="Q5141">
        <v>0.99999991932135712</v>
      </c>
      <c r="R5141">
        <v>0.99999596445492578</v>
      </c>
      <c r="S5141">
        <v>0.99979814206764184</v>
      </c>
      <c r="T5141">
        <v>0.98990306783701743</v>
      </c>
      <c r="U5141">
        <v>0.49495153391850927</v>
      </c>
      <c r="V5141">
        <v>0</v>
      </c>
    </row>
    <row r="5142" spans="1:22">
      <c r="A5142">
        <v>0.51359999999995976</v>
      </c>
      <c r="B5142">
        <v>1</v>
      </c>
      <c r="C5142">
        <v>1</v>
      </c>
      <c r="D5142">
        <v>1</v>
      </c>
      <c r="E5142">
        <v>1</v>
      </c>
      <c r="F5142">
        <v>1</v>
      </c>
      <c r="G5142">
        <v>1</v>
      </c>
      <c r="H5142">
        <v>1</v>
      </c>
      <c r="I5142">
        <v>1</v>
      </c>
      <c r="J5142">
        <v>1</v>
      </c>
      <c r="K5142">
        <v>1</v>
      </c>
      <c r="L5142">
        <v>1</v>
      </c>
      <c r="M5142">
        <v>0.99999999999998723</v>
      </c>
      <c r="N5142">
        <v>0.99999999999935552</v>
      </c>
      <c r="O5142">
        <v>0.99999999996775446</v>
      </c>
      <c r="P5142">
        <v>0.9999999983870721</v>
      </c>
      <c r="Q5142">
        <v>0.99999991932135712</v>
      </c>
      <c r="R5142">
        <v>0.99999596445492578</v>
      </c>
      <c r="S5142">
        <v>0.99979814206764184</v>
      </c>
      <c r="T5142">
        <v>0.98990306783701743</v>
      </c>
      <c r="U5142">
        <v>0.49495153391850927</v>
      </c>
      <c r="V5142">
        <v>0</v>
      </c>
    </row>
    <row r="5143" spans="1:22">
      <c r="A5143">
        <v>0.51369999999995974</v>
      </c>
      <c r="B5143">
        <v>1</v>
      </c>
      <c r="C5143">
        <v>1</v>
      </c>
      <c r="D5143">
        <v>1</v>
      </c>
      <c r="E5143">
        <v>1</v>
      </c>
      <c r="F5143">
        <v>1</v>
      </c>
      <c r="G5143">
        <v>1</v>
      </c>
      <c r="H5143">
        <v>1</v>
      </c>
      <c r="I5143">
        <v>1</v>
      </c>
      <c r="J5143">
        <v>1</v>
      </c>
      <c r="K5143">
        <v>1</v>
      </c>
      <c r="L5143">
        <v>1</v>
      </c>
      <c r="M5143">
        <v>0.99999999999998723</v>
      </c>
      <c r="N5143">
        <v>0.99999999999935552</v>
      </c>
      <c r="O5143">
        <v>0.99999999996775446</v>
      </c>
      <c r="P5143">
        <v>0.9999999983870721</v>
      </c>
      <c r="Q5143">
        <v>0.99999991932135712</v>
      </c>
      <c r="R5143">
        <v>0.99999596445492578</v>
      </c>
      <c r="S5143">
        <v>0.99979814206764184</v>
      </c>
      <c r="T5143">
        <v>0.98990306783701743</v>
      </c>
      <c r="U5143">
        <v>0.49495153391850927</v>
      </c>
      <c r="V5143">
        <v>0</v>
      </c>
    </row>
    <row r="5144" spans="1:22">
      <c r="A5144">
        <v>0.51379999999995973</v>
      </c>
      <c r="B5144">
        <v>1</v>
      </c>
      <c r="C5144">
        <v>1</v>
      </c>
      <c r="D5144">
        <v>1</v>
      </c>
      <c r="E5144">
        <v>1</v>
      </c>
      <c r="F5144">
        <v>1</v>
      </c>
      <c r="G5144">
        <v>1</v>
      </c>
      <c r="H5144">
        <v>1</v>
      </c>
      <c r="I5144">
        <v>1</v>
      </c>
      <c r="J5144">
        <v>1</v>
      </c>
      <c r="K5144">
        <v>1</v>
      </c>
      <c r="L5144">
        <v>1</v>
      </c>
      <c r="M5144">
        <v>0.99999999999998723</v>
      </c>
      <c r="N5144">
        <v>0.99999999999935552</v>
      </c>
      <c r="O5144">
        <v>0.99999999996775446</v>
      </c>
      <c r="P5144">
        <v>0.9999999983870721</v>
      </c>
      <c r="Q5144">
        <v>0.99999991932135712</v>
      </c>
      <c r="R5144">
        <v>0.99999596445492578</v>
      </c>
      <c r="S5144">
        <v>0.99979814206764184</v>
      </c>
      <c r="T5144">
        <v>0.98990306783701743</v>
      </c>
      <c r="U5144">
        <v>0.49495153391850927</v>
      </c>
      <c r="V5144">
        <v>0</v>
      </c>
    </row>
    <row r="5145" spans="1:22">
      <c r="A5145">
        <v>0.51389999999995972</v>
      </c>
      <c r="B5145">
        <v>1</v>
      </c>
      <c r="C5145">
        <v>1</v>
      </c>
      <c r="D5145">
        <v>1</v>
      </c>
      <c r="E5145">
        <v>1</v>
      </c>
      <c r="F5145">
        <v>1</v>
      </c>
      <c r="G5145">
        <v>1</v>
      </c>
      <c r="H5145">
        <v>1</v>
      </c>
      <c r="I5145">
        <v>1</v>
      </c>
      <c r="J5145">
        <v>1</v>
      </c>
      <c r="K5145">
        <v>1</v>
      </c>
      <c r="L5145">
        <v>1</v>
      </c>
      <c r="M5145">
        <v>0.99999999999998723</v>
      </c>
      <c r="N5145">
        <v>0.99999999999935552</v>
      </c>
      <c r="O5145">
        <v>0.99999999996775446</v>
      </c>
      <c r="P5145">
        <v>0.9999999983870721</v>
      </c>
      <c r="Q5145">
        <v>0.99999991932135712</v>
      </c>
      <c r="R5145">
        <v>0.99999596445492578</v>
      </c>
      <c r="S5145">
        <v>0.99979814206764184</v>
      </c>
      <c r="T5145">
        <v>0.98990306783701743</v>
      </c>
      <c r="U5145">
        <v>0.49495153391850927</v>
      </c>
      <c r="V5145">
        <v>0</v>
      </c>
    </row>
    <row r="5146" spans="1:22">
      <c r="A5146">
        <v>0.51399999999995971</v>
      </c>
      <c r="B5146">
        <v>1</v>
      </c>
      <c r="C5146">
        <v>1</v>
      </c>
      <c r="D5146">
        <v>1</v>
      </c>
      <c r="E5146">
        <v>1</v>
      </c>
      <c r="F5146">
        <v>1</v>
      </c>
      <c r="G5146">
        <v>1</v>
      </c>
      <c r="H5146">
        <v>1</v>
      </c>
      <c r="I5146">
        <v>1</v>
      </c>
      <c r="J5146">
        <v>1</v>
      </c>
      <c r="K5146">
        <v>1</v>
      </c>
      <c r="L5146">
        <v>1</v>
      </c>
      <c r="M5146">
        <v>0.99999999999998723</v>
      </c>
      <c r="N5146">
        <v>0.99999999999935552</v>
      </c>
      <c r="O5146">
        <v>0.99999999996775446</v>
      </c>
      <c r="P5146">
        <v>0.9999999983870721</v>
      </c>
      <c r="Q5146">
        <v>0.99999991932135712</v>
      </c>
      <c r="R5146">
        <v>0.99999596445492578</v>
      </c>
      <c r="S5146">
        <v>0.99979814206764184</v>
      </c>
      <c r="T5146">
        <v>0.98990306783701743</v>
      </c>
      <c r="U5146">
        <v>0.49495153391850927</v>
      </c>
      <c r="V5146">
        <v>0</v>
      </c>
    </row>
    <row r="5147" spans="1:22">
      <c r="A5147">
        <v>0.5140999999999597</v>
      </c>
      <c r="B5147">
        <v>1</v>
      </c>
      <c r="C5147">
        <v>1</v>
      </c>
      <c r="D5147">
        <v>1</v>
      </c>
      <c r="E5147">
        <v>1</v>
      </c>
      <c r="F5147">
        <v>1</v>
      </c>
      <c r="G5147">
        <v>1</v>
      </c>
      <c r="H5147">
        <v>1</v>
      </c>
      <c r="I5147">
        <v>1</v>
      </c>
      <c r="J5147">
        <v>1</v>
      </c>
      <c r="K5147">
        <v>1</v>
      </c>
      <c r="L5147">
        <v>1</v>
      </c>
      <c r="M5147">
        <v>0.99999999999998723</v>
      </c>
      <c r="N5147">
        <v>0.99999999999935552</v>
      </c>
      <c r="O5147">
        <v>0.99999999996775446</v>
      </c>
      <c r="P5147">
        <v>0.9999999983870721</v>
      </c>
      <c r="Q5147">
        <v>0.99999991932135712</v>
      </c>
      <c r="R5147">
        <v>0.99999596445492578</v>
      </c>
      <c r="S5147">
        <v>0.99979814206764184</v>
      </c>
      <c r="T5147">
        <v>0.98990306783701743</v>
      </c>
      <c r="U5147">
        <v>0.49495153391850927</v>
      </c>
      <c r="V5147">
        <v>0</v>
      </c>
    </row>
    <row r="5148" spans="1:22">
      <c r="A5148">
        <v>0.51419999999995969</v>
      </c>
      <c r="B5148">
        <v>1</v>
      </c>
      <c r="C5148">
        <v>1</v>
      </c>
      <c r="D5148">
        <v>1</v>
      </c>
      <c r="E5148">
        <v>1</v>
      </c>
      <c r="F5148">
        <v>1</v>
      </c>
      <c r="G5148">
        <v>1</v>
      </c>
      <c r="H5148">
        <v>1</v>
      </c>
      <c r="I5148">
        <v>1</v>
      </c>
      <c r="J5148">
        <v>1</v>
      </c>
      <c r="K5148">
        <v>1</v>
      </c>
      <c r="L5148">
        <v>1</v>
      </c>
      <c r="M5148">
        <v>0.99999999999998723</v>
      </c>
      <c r="N5148">
        <v>0.99999999999935552</v>
      </c>
      <c r="O5148">
        <v>0.99999999996775446</v>
      </c>
      <c r="P5148">
        <v>0.9999999983870721</v>
      </c>
      <c r="Q5148">
        <v>0.99999991932135712</v>
      </c>
      <c r="R5148">
        <v>0.99999596445492578</v>
      </c>
      <c r="S5148">
        <v>0.99979814206764184</v>
      </c>
      <c r="T5148">
        <v>0.98990306783701743</v>
      </c>
      <c r="U5148">
        <v>0.49495153391850927</v>
      </c>
      <c r="V5148">
        <v>0</v>
      </c>
    </row>
    <row r="5149" spans="1:22">
      <c r="A5149">
        <v>0.51429999999995968</v>
      </c>
      <c r="B5149">
        <v>1</v>
      </c>
      <c r="C5149">
        <v>1</v>
      </c>
      <c r="D5149">
        <v>1</v>
      </c>
      <c r="E5149">
        <v>1</v>
      </c>
      <c r="F5149">
        <v>1</v>
      </c>
      <c r="G5149">
        <v>1</v>
      </c>
      <c r="H5149">
        <v>1</v>
      </c>
      <c r="I5149">
        <v>1</v>
      </c>
      <c r="J5149">
        <v>1</v>
      </c>
      <c r="K5149">
        <v>1</v>
      </c>
      <c r="L5149">
        <v>1</v>
      </c>
      <c r="M5149">
        <v>0.99999999999998723</v>
      </c>
      <c r="N5149">
        <v>0.99999999999935552</v>
      </c>
      <c r="O5149">
        <v>0.99999999996775446</v>
      </c>
      <c r="P5149">
        <v>0.9999999983870721</v>
      </c>
      <c r="Q5149">
        <v>0.99999991932135712</v>
      </c>
      <c r="R5149">
        <v>0.99999596445492578</v>
      </c>
      <c r="S5149">
        <v>0.99979814206764184</v>
      </c>
      <c r="T5149">
        <v>0.98990306783701743</v>
      </c>
      <c r="U5149">
        <v>0.49495153391850927</v>
      </c>
      <c r="V5149">
        <v>0</v>
      </c>
    </row>
    <row r="5150" spans="1:22">
      <c r="A5150">
        <v>0.51439999999995967</v>
      </c>
      <c r="B5150">
        <v>1</v>
      </c>
      <c r="C5150">
        <v>1</v>
      </c>
      <c r="D5150">
        <v>1</v>
      </c>
      <c r="E5150">
        <v>1</v>
      </c>
      <c r="F5150">
        <v>1</v>
      </c>
      <c r="G5150">
        <v>1</v>
      </c>
      <c r="H5150">
        <v>1</v>
      </c>
      <c r="I5150">
        <v>1</v>
      </c>
      <c r="J5150">
        <v>1</v>
      </c>
      <c r="K5150">
        <v>1</v>
      </c>
      <c r="L5150">
        <v>1</v>
      </c>
      <c r="M5150">
        <v>0.99999999999998723</v>
      </c>
      <c r="N5150">
        <v>0.99999999999935552</v>
      </c>
      <c r="O5150">
        <v>0.99999999996775446</v>
      </c>
      <c r="P5150">
        <v>0.9999999983870721</v>
      </c>
      <c r="Q5150">
        <v>0.99999991932135712</v>
      </c>
      <c r="R5150">
        <v>0.99999596445492578</v>
      </c>
      <c r="S5150">
        <v>0.99979814206764184</v>
      </c>
      <c r="T5150">
        <v>0.98990306783701743</v>
      </c>
      <c r="U5150">
        <v>0.49495153391850927</v>
      </c>
      <c r="V5150">
        <v>0</v>
      </c>
    </row>
    <row r="5151" spans="1:22">
      <c r="A5151">
        <v>0.51449999999995966</v>
      </c>
      <c r="B5151">
        <v>1</v>
      </c>
      <c r="C5151">
        <v>1</v>
      </c>
      <c r="D5151">
        <v>1</v>
      </c>
      <c r="E5151">
        <v>1</v>
      </c>
      <c r="F5151">
        <v>1</v>
      </c>
      <c r="G5151">
        <v>1</v>
      </c>
      <c r="H5151">
        <v>1</v>
      </c>
      <c r="I5151">
        <v>1</v>
      </c>
      <c r="J5151">
        <v>1</v>
      </c>
      <c r="K5151">
        <v>1</v>
      </c>
      <c r="L5151">
        <v>1</v>
      </c>
      <c r="M5151">
        <v>0.99999999999998723</v>
      </c>
      <c r="N5151">
        <v>0.99999999999935552</v>
      </c>
      <c r="O5151">
        <v>0.99999999996775446</v>
      </c>
      <c r="P5151">
        <v>0.9999999983870721</v>
      </c>
      <c r="Q5151">
        <v>0.99999991932135712</v>
      </c>
      <c r="R5151">
        <v>0.99999596445492578</v>
      </c>
      <c r="S5151">
        <v>0.99979814206764184</v>
      </c>
      <c r="T5151">
        <v>0.98990306783701743</v>
      </c>
      <c r="U5151">
        <v>0.49495153391850927</v>
      </c>
      <c r="V5151">
        <v>0</v>
      </c>
    </row>
    <row r="5152" spans="1:22">
      <c r="A5152">
        <v>0.51459999999995965</v>
      </c>
      <c r="B5152">
        <v>1</v>
      </c>
      <c r="C5152">
        <v>1</v>
      </c>
      <c r="D5152">
        <v>1</v>
      </c>
      <c r="E5152">
        <v>1</v>
      </c>
      <c r="F5152">
        <v>1</v>
      </c>
      <c r="G5152">
        <v>1</v>
      </c>
      <c r="H5152">
        <v>1</v>
      </c>
      <c r="I5152">
        <v>1</v>
      </c>
      <c r="J5152">
        <v>1</v>
      </c>
      <c r="K5152">
        <v>1</v>
      </c>
      <c r="L5152">
        <v>1</v>
      </c>
      <c r="M5152">
        <v>0.99999999999998723</v>
      </c>
      <c r="N5152">
        <v>0.99999999999935552</v>
      </c>
      <c r="O5152">
        <v>0.99999999996775446</v>
      </c>
      <c r="P5152">
        <v>0.9999999983870721</v>
      </c>
      <c r="Q5152">
        <v>0.99999991932135712</v>
      </c>
      <c r="R5152">
        <v>0.99999596445492578</v>
      </c>
      <c r="S5152">
        <v>0.99979814206764184</v>
      </c>
      <c r="T5152">
        <v>0.98990306783701743</v>
      </c>
      <c r="U5152">
        <v>0.49495153391850927</v>
      </c>
      <c r="V5152">
        <v>0</v>
      </c>
    </row>
    <row r="5153" spans="1:22">
      <c r="A5153">
        <v>0.51469999999995963</v>
      </c>
      <c r="B5153">
        <v>1</v>
      </c>
      <c r="C5153">
        <v>1</v>
      </c>
      <c r="D5153">
        <v>1</v>
      </c>
      <c r="E5153">
        <v>1</v>
      </c>
      <c r="F5153">
        <v>1</v>
      </c>
      <c r="G5153">
        <v>1</v>
      </c>
      <c r="H5153">
        <v>1</v>
      </c>
      <c r="I5153">
        <v>1</v>
      </c>
      <c r="J5153">
        <v>1</v>
      </c>
      <c r="K5153">
        <v>1</v>
      </c>
      <c r="L5153">
        <v>1</v>
      </c>
      <c r="M5153">
        <v>0.99999999999998723</v>
      </c>
      <c r="N5153">
        <v>0.99999999999935552</v>
      </c>
      <c r="O5153">
        <v>0.99999999996775446</v>
      </c>
      <c r="P5153">
        <v>0.9999999983870721</v>
      </c>
      <c r="Q5153">
        <v>0.99999991932135712</v>
      </c>
      <c r="R5153">
        <v>0.99999596445492578</v>
      </c>
      <c r="S5153">
        <v>0.99979814206764184</v>
      </c>
      <c r="T5153">
        <v>0.98990306783701743</v>
      </c>
      <c r="U5153">
        <v>0.49495153391850927</v>
      </c>
      <c r="V5153">
        <v>0</v>
      </c>
    </row>
    <row r="5154" spans="1:22">
      <c r="A5154">
        <v>0.51479999999995962</v>
      </c>
      <c r="B5154">
        <v>1</v>
      </c>
      <c r="C5154">
        <v>1</v>
      </c>
      <c r="D5154">
        <v>1</v>
      </c>
      <c r="E5154">
        <v>1</v>
      </c>
      <c r="F5154">
        <v>1</v>
      </c>
      <c r="G5154">
        <v>1</v>
      </c>
      <c r="H5154">
        <v>1</v>
      </c>
      <c r="I5154">
        <v>1</v>
      </c>
      <c r="J5154">
        <v>1</v>
      </c>
      <c r="K5154">
        <v>1</v>
      </c>
      <c r="L5154">
        <v>1</v>
      </c>
      <c r="M5154">
        <v>0.99999999999998723</v>
      </c>
      <c r="N5154">
        <v>0.99999999999935552</v>
      </c>
      <c r="O5154">
        <v>0.99999999996775446</v>
      </c>
      <c r="P5154">
        <v>0.9999999983870721</v>
      </c>
      <c r="Q5154">
        <v>0.99999991932135712</v>
      </c>
      <c r="R5154">
        <v>0.99999596445492578</v>
      </c>
      <c r="S5154">
        <v>0.99979814206764184</v>
      </c>
      <c r="T5154">
        <v>0.98990306783701743</v>
      </c>
      <c r="U5154">
        <v>0.49495153391850927</v>
      </c>
      <c r="V5154">
        <v>0</v>
      </c>
    </row>
    <row r="5155" spans="1:22">
      <c r="A5155">
        <v>0.51489999999995961</v>
      </c>
      <c r="B5155">
        <v>1</v>
      </c>
      <c r="C5155">
        <v>1</v>
      </c>
      <c r="D5155">
        <v>1</v>
      </c>
      <c r="E5155">
        <v>1</v>
      </c>
      <c r="F5155">
        <v>1</v>
      </c>
      <c r="G5155">
        <v>1</v>
      </c>
      <c r="H5155">
        <v>1</v>
      </c>
      <c r="I5155">
        <v>1</v>
      </c>
      <c r="J5155">
        <v>1</v>
      </c>
      <c r="K5155">
        <v>1</v>
      </c>
      <c r="L5155">
        <v>1</v>
      </c>
      <c r="M5155">
        <v>0.99999999999998723</v>
      </c>
      <c r="N5155">
        <v>0.99999999999935552</v>
      </c>
      <c r="O5155">
        <v>0.99999999996775446</v>
      </c>
      <c r="P5155">
        <v>0.9999999983870721</v>
      </c>
      <c r="Q5155">
        <v>0.99999991932135712</v>
      </c>
      <c r="R5155">
        <v>0.99999596445492578</v>
      </c>
      <c r="S5155">
        <v>0.99979814206764184</v>
      </c>
      <c r="T5155">
        <v>0.98990306783701743</v>
      </c>
      <c r="U5155">
        <v>0.49495153391850927</v>
      </c>
      <c r="V5155">
        <v>0</v>
      </c>
    </row>
    <row r="5156" spans="1:22">
      <c r="A5156">
        <v>0.5149999999999596</v>
      </c>
      <c r="B5156">
        <v>1</v>
      </c>
      <c r="C5156">
        <v>1</v>
      </c>
      <c r="D5156">
        <v>1</v>
      </c>
      <c r="E5156">
        <v>1</v>
      </c>
      <c r="F5156">
        <v>1</v>
      </c>
      <c r="G5156">
        <v>1</v>
      </c>
      <c r="H5156">
        <v>1</v>
      </c>
      <c r="I5156">
        <v>1</v>
      </c>
      <c r="J5156">
        <v>1</v>
      </c>
      <c r="K5156">
        <v>1</v>
      </c>
      <c r="L5156">
        <v>1</v>
      </c>
      <c r="M5156">
        <v>0.99999999999998723</v>
      </c>
      <c r="N5156">
        <v>0.99999999999935552</v>
      </c>
      <c r="O5156">
        <v>0.99999999996775446</v>
      </c>
      <c r="P5156">
        <v>0.9999999983870721</v>
      </c>
      <c r="Q5156">
        <v>0.99999991932135712</v>
      </c>
      <c r="R5156">
        <v>0.99999596445492578</v>
      </c>
      <c r="S5156">
        <v>0.99979814206764184</v>
      </c>
      <c r="T5156">
        <v>0.98990306783701743</v>
      </c>
      <c r="U5156">
        <v>0.49495153391850927</v>
      </c>
      <c r="V5156">
        <v>0</v>
      </c>
    </row>
    <row r="5157" spans="1:22">
      <c r="A5157">
        <v>0.51509999999995959</v>
      </c>
      <c r="B5157">
        <v>1</v>
      </c>
      <c r="C5157">
        <v>1</v>
      </c>
      <c r="D5157">
        <v>1</v>
      </c>
      <c r="E5157">
        <v>1</v>
      </c>
      <c r="F5157">
        <v>1</v>
      </c>
      <c r="G5157">
        <v>1</v>
      </c>
      <c r="H5157">
        <v>1</v>
      </c>
      <c r="I5157">
        <v>1</v>
      </c>
      <c r="J5157">
        <v>1</v>
      </c>
      <c r="K5157">
        <v>1</v>
      </c>
      <c r="L5157">
        <v>1</v>
      </c>
      <c r="M5157">
        <v>0.99999999999998723</v>
      </c>
      <c r="N5157">
        <v>0.99999999999935552</v>
      </c>
      <c r="O5157">
        <v>0.99999999996775446</v>
      </c>
      <c r="P5157">
        <v>0.9999999983870721</v>
      </c>
      <c r="Q5157">
        <v>0.99999991932135712</v>
      </c>
      <c r="R5157">
        <v>0.99999596445492578</v>
      </c>
      <c r="S5157">
        <v>0.99979814206764184</v>
      </c>
      <c r="T5157">
        <v>0.98990306783701743</v>
      </c>
      <c r="U5157">
        <v>0.49495153391850927</v>
      </c>
      <c r="V5157">
        <v>0</v>
      </c>
    </row>
    <row r="5158" spans="1:22">
      <c r="A5158">
        <v>0.51519999999995958</v>
      </c>
      <c r="B5158">
        <v>1</v>
      </c>
      <c r="C5158">
        <v>1</v>
      </c>
      <c r="D5158">
        <v>1</v>
      </c>
      <c r="E5158">
        <v>1</v>
      </c>
      <c r="F5158">
        <v>1</v>
      </c>
      <c r="G5158">
        <v>1</v>
      </c>
      <c r="H5158">
        <v>1</v>
      </c>
      <c r="I5158">
        <v>1</v>
      </c>
      <c r="J5158">
        <v>1</v>
      </c>
      <c r="K5158">
        <v>1</v>
      </c>
      <c r="L5158">
        <v>1</v>
      </c>
      <c r="M5158">
        <v>0.99999999999998723</v>
      </c>
      <c r="N5158">
        <v>0.99999999999935552</v>
      </c>
      <c r="O5158">
        <v>0.99999999996775446</v>
      </c>
      <c r="P5158">
        <v>0.9999999983870721</v>
      </c>
      <c r="Q5158">
        <v>0.99999991932135712</v>
      </c>
      <c r="R5158">
        <v>0.99999596445492578</v>
      </c>
      <c r="S5158">
        <v>0.99979814206764184</v>
      </c>
      <c r="T5158">
        <v>0.98990306783701743</v>
      </c>
      <c r="U5158">
        <v>0.49495153391850927</v>
      </c>
      <c r="V5158">
        <v>0</v>
      </c>
    </row>
    <row r="5159" spans="1:22">
      <c r="A5159">
        <v>0.51529999999995957</v>
      </c>
      <c r="B5159">
        <v>1</v>
      </c>
      <c r="C5159">
        <v>1</v>
      </c>
      <c r="D5159">
        <v>1</v>
      </c>
      <c r="E5159">
        <v>1</v>
      </c>
      <c r="F5159">
        <v>1</v>
      </c>
      <c r="G5159">
        <v>1</v>
      </c>
      <c r="H5159">
        <v>1</v>
      </c>
      <c r="I5159">
        <v>1</v>
      </c>
      <c r="J5159">
        <v>1</v>
      </c>
      <c r="K5159">
        <v>1</v>
      </c>
      <c r="L5159">
        <v>1</v>
      </c>
      <c r="M5159">
        <v>0.99999999999998723</v>
      </c>
      <c r="N5159">
        <v>0.99999999999935552</v>
      </c>
      <c r="O5159">
        <v>0.99999999996775446</v>
      </c>
      <c r="P5159">
        <v>0.9999999983870721</v>
      </c>
      <c r="Q5159">
        <v>0.99999991932135712</v>
      </c>
      <c r="R5159">
        <v>0.99999596445492578</v>
      </c>
      <c r="S5159">
        <v>0.99979814206764184</v>
      </c>
      <c r="T5159">
        <v>0.98990306783701743</v>
      </c>
      <c r="U5159">
        <v>0.49495153391850927</v>
      </c>
      <c r="V5159">
        <v>0</v>
      </c>
    </row>
    <row r="5160" spans="1:22">
      <c r="A5160">
        <v>0.51539999999995956</v>
      </c>
      <c r="B5160">
        <v>1</v>
      </c>
      <c r="C5160">
        <v>1</v>
      </c>
      <c r="D5160">
        <v>1</v>
      </c>
      <c r="E5160">
        <v>1</v>
      </c>
      <c r="F5160">
        <v>1</v>
      </c>
      <c r="G5160">
        <v>1</v>
      </c>
      <c r="H5160">
        <v>1</v>
      </c>
      <c r="I5160">
        <v>1</v>
      </c>
      <c r="J5160">
        <v>1</v>
      </c>
      <c r="K5160">
        <v>1</v>
      </c>
      <c r="L5160">
        <v>1</v>
      </c>
      <c r="M5160">
        <v>0.99999999999998723</v>
      </c>
      <c r="N5160">
        <v>0.99999999999935552</v>
      </c>
      <c r="O5160">
        <v>0.99999999996775446</v>
      </c>
      <c r="P5160">
        <v>0.9999999983870721</v>
      </c>
      <c r="Q5160">
        <v>0.99999991932135712</v>
      </c>
      <c r="R5160">
        <v>0.99999596445492578</v>
      </c>
      <c r="S5160">
        <v>0.99979814206764184</v>
      </c>
      <c r="T5160">
        <v>0.98990306783701743</v>
      </c>
      <c r="U5160">
        <v>0.49495153391850927</v>
      </c>
      <c r="V5160">
        <v>0</v>
      </c>
    </row>
    <row r="5161" spans="1:22">
      <c r="A5161">
        <v>0.51549999999995955</v>
      </c>
      <c r="B5161">
        <v>1</v>
      </c>
      <c r="C5161">
        <v>1</v>
      </c>
      <c r="D5161">
        <v>1</v>
      </c>
      <c r="E5161">
        <v>1</v>
      </c>
      <c r="F5161">
        <v>1</v>
      </c>
      <c r="G5161">
        <v>1</v>
      </c>
      <c r="H5161">
        <v>1</v>
      </c>
      <c r="I5161">
        <v>1</v>
      </c>
      <c r="J5161">
        <v>1</v>
      </c>
      <c r="K5161">
        <v>1</v>
      </c>
      <c r="L5161">
        <v>1</v>
      </c>
      <c r="M5161">
        <v>0.99999999999998723</v>
      </c>
      <c r="N5161">
        <v>0.99999999999935552</v>
      </c>
      <c r="O5161">
        <v>0.99999999996775446</v>
      </c>
      <c r="P5161">
        <v>0.9999999983870721</v>
      </c>
      <c r="Q5161">
        <v>0.99999991932135712</v>
      </c>
      <c r="R5161">
        <v>0.99999596445492578</v>
      </c>
      <c r="S5161">
        <v>0.99979814206764184</v>
      </c>
      <c r="T5161">
        <v>0.98990306783701743</v>
      </c>
      <c r="U5161">
        <v>0.49495153391850927</v>
      </c>
      <c r="V5161">
        <v>0</v>
      </c>
    </row>
    <row r="5162" spans="1:22">
      <c r="A5162">
        <v>0.51559999999995954</v>
      </c>
      <c r="B5162">
        <v>1</v>
      </c>
      <c r="C5162">
        <v>1</v>
      </c>
      <c r="D5162">
        <v>1</v>
      </c>
      <c r="E5162">
        <v>1</v>
      </c>
      <c r="F5162">
        <v>1</v>
      </c>
      <c r="G5162">
        <v>1</v>
      </c>
      <c r="H5162">
        <v>1</v>
      </c>
      <c r="I5162">
        <v>1</v>
      </c>
      <c r="J5162">
        <v>1</v>
      </c>
      <c r="K5162">
        <v>1</v>
      </c>
      <c r="L5162">
        <v>1</v>
      </c>
      <c r="M5162">
        <v>0.99999999999998723</v>
      </c>
      <c r="N5162">
        <v>0.99999999999935552</v>
      </c>
      <c r="O5162">
        <v>0.99999999996775446</v>
      </c>
      <c r="P5162">
        <v>0.9999999983870721</v>
      </c>
      <c r="Q5162">
        <v>0.99999991932135712</v>
      </c>
      <c r="R5162">
        <v>0.99999596445492578</v>
      </c>
      <c r="S5162">
        <v>0.99979814206764184</v>
      </c>
      <c r="T5162">
        <v>0.98990306783701743</v>
      </c>
      <c r="U5162">
        <v>0.49495153391850927</v>
      </c>
      <c r="V5162">
        <v>0</v>
      </c>
    </row>
    <row r="5163" spans="1:22">
      <c r="A5163">
        <v>0.51569999999995952</v>
      </c>
      <c r="B5163">
        <v>1</v>
      </c>
      <c r="C5163">
        <v>1</v>
      </c>
      <c r="D5163">
        <v>1</v>
      </c>
      <c r="E5163">
        <v>1</v>
      </c>
      <c r="F5163">
        <v>1</v>
      </c>
      <c r="G5163">
        <v>1</v>
      </c>
      <c r="H5163">
        <v>1</v>
      </c>
      <c r="I5163">
        <v>1</v>
      </c>
      <c r="J5163">
        <v>1</v>
      </c>
      <c r="K5163">
        <v>1</v>
      </c>
      <c r="L5163">
        <v>1</v>
      </c>
      <c r="M5163">
        <v>0.99999999999998723</v>
      </c>
      <c r="N5163">
        <v>0.99999999999935552</v>
      </c>
      <c r="O5163">
        <v>0.99999999996775446</v>
      </c>
      <c r="P5163">
        <v>0.9999999983870721</v>
      </c>
      <c r="Q5163">
        <v>0.99999991932135712</v>
      </c>
      <c r="R5163">
        <v>0.99999596445492578</v>
      </c>
      <c r="S5163">
        <v>0.99979814206764184</v>
      </c>
      <c r="T5163">
        <v>0.98990306783701743</v>
      </c>
      <c r="U5163">
        <v>0.49495153391850927</v>
      </c>
      <c r="V5163">
        <v>0</v>
      </c>
    </row>
    <row r="5164" spans="1:22">
      <c r="A5164">
        <v>0.51579999999995951</v>
      </c>
      <c r="B5164">
        <v>1</v>
      </c>
      <c r="C5164">
        <v>1</v>
      </c>
      <c r="D5164">
        <v>1</v>
      </c>
      <c r="E5164">
        <v>1</v>
      </c>
      <c r="F5164">
        <v>1</v>
      </c>
      <c r="G5164">
        <v>1</v>
      </c>
      <c r="H5164">
        <v>1</v>
      </c>
      <c r="I5164">
        <v>1</v>
      </c>
      <c r="J5164">
        <v>1</v>
      </c>
      <c r="K5164">
        <v>1</v>
      </c>
      <c r="L5164">
        <v>1</v>
      </c>
      <c r="M5164">
        <v>0.99999999999998723</v>
      </c>
      <c r="N5164">
        <v>0.99999999999935552</v>
      </c>
      <c r="O5164">
        <v>0.99999999996775446</v>
      </c>
      <c r="P5164">
        <v>0.9999999983870721</v>
      </c>
      <c r="Q5164">
        <v>0.99999991932135712</v>
      </c>
      <c r="R5164">
        <v>0.99999596445492578</v>
      </c>
      <c r="S5164">
        <v>0.99979814206764184</v>
      </c>
      <c r="T5164">
        <v>0.98990306783701743</v>
      </c>
      <c r="U5164">
        <v>0.49495153391850927</v>
      </c>
      <c r="V5164">
        <v>0</v>
      </c>
    </row>
    <row r="5165" spans="1:22">
      <c r="A5165">
        <v>0.5158999999999595</v>
      </c>
      <c r="B5165">
        <v>1</v>
      </c>
      <c r="C5165">
        <v>1</v>
      </c>
      <c r="D5165">
        <v>1</v>
      </c>
      <c r="E5165">
        <v>1</v>
      </c>
      <c r="F5165">
        <v>1</v>
      </c>
      <c r="G5165">
        <v>1</v>
      </c>
      <c r="H5165">
        <v>1</v>
      </c>
      <c r="I5165">
        <v>1</v>
      </c>
      <c r="J5165">
        <v>1</v>
      </c>
      <c r="K5165">
        <v>1</v>
      </c>
      <c r="L5165">
        <v>1</v>
      </c>
      <c r="M5165">
        <v>0.99999999999998723</v>
      </c>
      <c r="N5165">
        <v>0.99999999999935552</v>
      </c>
      <c r="O5165">
        <v>0.99999999996775446</v>
      </c>
      <c r="P5165">
        <v>0.9999999983870721</v>
      </c>
      <c r="Q5165">
        <v>0.99999991932135712</v>
      </c>
      <c r="R5165">
        <v>0.99999596445492578</v>
      </c>
      <c r="S5165">
        <v>0.99979814206764184</v>
      </c>
      <c r="T5165">
        <v>0.98990306783701743</v>
      </c>
      <c r="U5165">
        <v>0.49495153391850927</v>
      </c>
      <c r="V5165">
        <v>0</v>
      </c>
    </row>
    <row r="5166" spans="1:22">
      <c r="A5166">
        <v>0.51599999999995949</v>
      </c>
      <c r="B5166">
        <v>1</v>
      </c>
      <c r="C5166">
        <v>1</v>
      </c>
      <c r="D5166">
        <v>1</v>
      </c>
      <c r="E5166">
        <v>1</v>
      </c>
      <c r="F5166">
        <v>1</v>
      </c>
      <c r="G5166">
        <v>1</v>
      </c>
      <c r="H5166">
        <v>1</v>
      </c>
      <c r="I5166">
        <v>1</v>
      </c>
      <c r="J5166">
        <v>1</v>
      </c>
      <c r="K5166">
        <v>1</v>
      </c>
      <c r="L5166">
        <v>1</v>
      </c>
      <c r="M5166">
        <v>0.99999999999998723</v>
      </c>
      <c r="N5166">
        <v>0.99999999999935552</v>
      </c>
      <c r="O5166">
        <v>0.99999999996775446</v>
      </c>
      <c r="P5166">
        <v>0.9999999983870721</v>
      </c>
      <c r="Q5166">
        <v>0.99999991932135712</v>
      </c>
      <c r="R5166">
        <v>0.99999596445492578</v>
      </c>
      <c r="S5166">
        <v>0.99979814206764184</v>
      </c>
      <c r="T5166">
        <v>0.98990306783701743</v>
      </c>
      <c r="U5166">
        <v>0.49495153391850927</v>
      </c>
      <c r="V5166">
        <v>0</v>
      </c>
    </row>
    <row r="5167" spans="1:22">
      <c r="A5167">
        <v>0.51609999999995948</v>
      </c>
      <c r="B5167">
        <v>1</v>
      </c>
      <c r="C5167">
        <v>1</v>
      </c>
      <c r="D5167">
        <v>1</v>
      </c>
      <c r="E5167">
        <v>1</v>
      </c>
      <c r="F5167">
        <v>1</v>
      </c>
      <c r="G5167">
        <v>1</v>
      </c>
      <c r="H5167">
        <v>1</v>
      </c>
      <c r="I5167">
        <v>1</v>
      </c>
      <c r="J5167">
        <v>1</v>
      </c>
      <c r="K5167">
        <v>1</v>
      </c>
      <c r="L5167">
        <v>1</v>
      </c>
      <c r="M5167">
        <v>0.99999999999998723</v>
      </c>
      <c r="N5167">
        <v>0.99999999999935552</v>
      </c>
      <c r="O5167">
        <v>0.99999999996775446</v>
      </c>
      <c r="P5167">
        <v>0.9999999983870721</v>
      </c>
      <c r="Q5167">
        <v>0.99999991932135712</v>
      </c>
      <c r="R5167">
        <v>0.99999596445492578</v>
      </c>
      <c r="S5167">
        <v>0.99979814206764184</v>
      </c>
      <c r="T5167">
        <v>0.98990306783701743</v>
      </c>
      <c r="U5167">
        <v>0.49495153391850927</v>
      </c>
      <c r="V5167">
        <v>0</v>
      </c>
    </row>
    <row r="5168" spans="1:22">
      <c r="A5168">
        <v>0.51619999999995947</v>
      </c>
      <c r="B5168">
        <v>1</v>
      </c>
      <c r="C5168">
        <v>1</v>
      </c>
      <c r="D5168">
        <v>1</v>
      </c>
      <c r="E5168">
        <v>1</v>
      </c>
      <c r="F5168">
        <v>1</v>
      </c>
      <c r="G5168">
        <v>1</v>
      </c>
      <c r="H5168">
        <v>1</v>
      </c>
      <c r="I5168">
        <v>1</v>
      </c>
      <c r="J5168">
        <v>1</v>
      </c>
      <c r="K5168">
        <v>1</v>
      </c>
      <c r="L5168">
        <v>1</v>
      </c>
      <c r="M5168">
        <v>0.99999999999998723</v>
      </c>
      <c r="N5168">
        <v>0.99999999999935552</v>
      </c>
      <c r="O5168">
        <v>0.99999999996775446</v>
      </c>
      <c r="P5168">
        <v>0.9999999983870721</v>
      </c>
      <c r="Q5168">
        <v>0.99999991932135712</v>
      </c>
      <c r="R5168">
        <v>0.99999596445492578</v>
      </c>
      <c r="S5168">
        <v>0.99979814206764184</v>
      </c>
      <c r="T5168">
        <v>0.98990306783701743</v>
      </c>
      <c r="U5168">
        <v>0.49495153391850927</v>
      </c>
      <c r="V5168">
        <v>0</v>
      </c>
    </row>
    <row r="5169" spans="1:22">
      <c r="A5169">
        <v>0.51629999999995946</v>
      </c>
      <c r="B5169">
        <v>1</v>
      </c>
      <c r="C5169">
        <v>1</v>
      </c>
      <c r="D5169">
        <v>1</v>
      </c>
      <c r="E5169">
        <v>1</v>
      </c>
      <c r="F5169">
        <v>1</v>
      </c>
      <c r="G5169">
        <v>1</v>
      </c>
      <c r="H5169">
        <v>1</v>
      </c>
      <c r="I5169">
        <v>1</v>
      </c>
      <c r="J5169">
        <v>1</v>
      </c>
      <c r="K5169">
        <v>1</v>
      </c>
      <c r="L5169">
        <v>1</v>
      </c>
      <c r="M5169">
        <v>0.99999999999998723</v>
      </c>
      <c r="N5169">
        <v>0.99999999999935552</v>
      </c>
      <c r="O5169">
        <v>0.99999999996775446</v>
      </c>
      <c r="P5169">
        <v>0.9999999983870721</v>
      </c>
      <c r="Q5169">
        <v>0.99999991932135712</v>
      </c>
      <c r="R5169">
        <v>0.99999596445492578</v>
      </c>
      <c r="S5169">
        <v>0.99979814206764184</v>
      </c>
      <c r="T5169">
        <v>0.98990306783701743</v>
      </c>
      <c r="U5169">
        <v>0.49495153391850927</v>
      </c>
      <c r="V5169">
        <v>0</v>
      </c>
    </row>
    <row r="5170" spans="1:22">
      <c r="A5170">
        <v>0.51639999999995945</v>
      </c>
      <c r="B5170">
        <v>1</v>
      </c>
      <c r="C5170">
        <v>1</v>
      </c>
      <c r="D5170">
        <v>1</v>
      </c>
      <c r="E5170">
        <v>1</v>
      </c>
      <c r="F5170">
        <v>1</v>
      </c>
      <c r="G5170">
        <v>1</v>
      </c>
      <c r="H5170">
        <v>1</v>
      </c>
      <c r="I5170">
        <v>1</v>
      </c>
      <c r="J5170">
        <v>1</v>
      </c>
      <c r="K5170">
        <v>1</v>
      </c>
      <c r="L5170">
        <v>1</v>
      </c>
      <c r="M5170">
        <v>0.99999999999998723</v>
      </c>
      <c r="N5170">
        <v>0.99999999999935552</v>
      </c>
      <c r="O5170">
        <v>0.99999999996775446</v>
      </c>
      <c r="P5170">
        <v>0.9999999983870721</v>
      </c>
      <c r="Q5170">
        <v>0.99999991932135712</v>
      </c>
      <c r="R5170">
        <v>0.99999596445492578</v>
      </c>
      <c r="S5170">
        <v>0.99979814206764184</v>
      </c>
      <c r="T5170">
        <v>0.98990306783701743</v>
      </c>
      <c r="U5170">
        <v>0.49495153391850927</v>
      </c>
      <c r="V5170">
        <v>0</v>
      </c>
    </row>
    <row r="5171" spans="1:22">
      <c r="A5171">
        <v>0.51649999999995944</v>
      </c>
      <c r="B5171">
        <v>1</v>
      </c>
      <c r="C5171">
        <v>1</v>
      </c>
      <c r="D5171">
        <v>1</v>
      </c>
      <c r="E5171">
        <v>1</v>
      </c>
      <c r="F5171">
        <v>1</v>
      </c>
      <c r="G5171">
        <v>1</v>
      </c>
      <c r="H5171">
        <v>1</v>
      </c>
      <c r="I5171">
        <v>1</v>
      </c>
      <c r="J5171">
        <v>1</v>
      </c>
      <c r="K5171">
        <v>1</v>
      </c>
      <c r="L5171">
        <v>1</v>
      </c>
      <c r="M5171">
        <v>0.99999999999998723</v>
      </c>
      <c r="N5171">
        <v>0.99999999999935552</v>
      </c>
      <c r="O5171">
        <v>0.99999999996775446</v>
      </c>
      <c r="P5171">
        <v>0.9999999983870721</v>
      </c>
      <c r="Q5171">
        <v>0.99999991932135712</v>
      </c>
      <c r="R5171">
        <v>0.99999596445492578</v>
      </c>
      <c r="S5171">
        <v>0.99979814206764184</v>
      </c>
      <c r="T5171">
        <v>0.98990306783701743</v>
      </c>
      <c r="U5171">
        <v>0.49495153391850927</v>
      </c>
      <c r="V5171">
        <v>0</v>
      </c>
    </row>
    <row r="5172" spans="1:22">
      <c r="A5172">
        <v>0.51659999999995942</v>
      </c>
      <c r="B5172">
        <v>1</v>
      </c>
      <c r="C5172">
        <v>1</v>
      </c>
      <c r="D5172">
        <v>1</v>
      </c>
      <c r="E5172">
        <v>1</v>
      </c>
      <c r="F5172">
        <v>1</v>
      </c>
      <c r="G5172">
        <v>1</v>
      </c>
      <c r="H5172">
        <v>1</v>
      </c>
      <c r="I5172">
        <v>1</v>
      </c>
      <c r="J5172">
        <v>1</v>
      </c>
      <c r="K5172">
        <v>1</v>
      </c>
      <c r="L5172">
        <v>1</v>
      </c>
      <c r="M5172">
        <v>0.99999999999998723</v>
      </c>
      <c r="N5172">
        <v>0.99999999999935552</v>
      </c>
      <c r="O5172">
        <v>0.99999999996775446</v>
      </c>
      <c r="P5172">
        <v>0.9999999983870721</v>
      </c>
      <c r="Q5172">
        <v>0.99999991932135712</v>
      </c>
      <c r="R5172">
        <v>0.99999596445492578</v>
      </c>
      <c r="S5172">
        <v>0.99979814206764184</v>
      </c>
      <c r="T5172">
        <v>0.98990306783701743</v>
      </c>
      <c r="U5172">
        <v>0.49495153391850927</v>
      </c>
      <c r="V5172">
        <v>0</v>
      </c>
    </row>
    <row r="5173" spans="1:22">
      <c r="A5173">
        <v>0.51669999999995941</v>
      </c>
      <c r="B5173">
        <v>1</v>
      </c>
      <c r="C5173">
        <v>1</v>
      </c>
      <c r="D5173">
        <v>1</v>
      </c>
      <c r="E5173">
        <v>1</v>
      </c>
      <c r="F5173">
        <v>1</v>
      </c>
      <c r="G5173">
        <v>1</v>
      </c>
      <c r="H5173">
        <v>1</v>
      </c>
      <c r="I5173">
        <v>1</v>
      </c>
      <c r="J5173">
        <v>1</v>
      </c>
      <c r="K5173">
        <v>1</v>
      </c>
      <c r="L5173">
        <v>1</v>
      </c>
      <c r="M5173">
        <v>0.99999999999998723</v>
      </c>
      <c r="N5173">
        <v>0.99999999999935552</v>
      </c>
      <c r="O5173">
        <v>0.99999999996775446</v>
      </c>
      <c r="P5173">
        <v>0.9999999983870721</v>
      </c>
      <c r="Q5173">
        <v>0.99999991932135712</v>
      </c>
      <c r="R5173">
        <v>0.99999596445492578</v>
      </c>
      <c r="S5173">
        <v>0.99979814206764184</v>
      </c>
      <c r="T5173">
        <v>0.98990306783701743</v>
      </c>
      <c r="U5173">
        <v>0.49495153391850927</v>
      </c>
      <c r="V5173">
        <v>0</v>
      </c>
    </row>
    <row r="5174" spans="1:22">
      <c r="A5174">
        <v>0.5167999999999594</v>
      </c>
      <c r="B5174">
        <v>1</v>
      </c>
      <c r="C5174">
        <v>1</v>
      </c>
      <c r="D5174">
        <v>1</v>
      </c>
      <c r="E5174">
        <v>1</v>
      </c>
      <c r="F5174">
        <v>1</v>
      </c>
      <c r="G5174">
        <v>1</v>
      </c>
      <c r="H5174">
        <v>1</v>
      </c>
      <c r="I5174">
        <v>1</v>
      </c>
      <c r="J5174">
        <v>1</v>
      </c>
      <c r="K5174">
        <v>1</v>
      </c>
      <c r="L5174">
        <v>1</v>
      </c>
      <c r="M5174">
        <v>0.99999999999998723</v>
      </c>
      <c r="N5174">
        <v>0.99999999999935552</v>
      </c>
      <c r="O5174">
        <v>0.99999999996775446</v>
      </c>
      <c r="P5174">
        <v>0.9999999983870721</v>
      </c>
      <c r="Q5174">
        <v>0.99999991932135712</v>
      </c>
      <c r="R5174">
        <v>0.99999596445492578</v>
      </c>
      <c r="S5174">
        <v>0.99979814206764184</v>
      </c>
      <c r="T5174">
        <v>0.98990306783701743</v>
      </c>
      <c r="U5174">
        <v>0.49495153391850927</v>
      </c>
      <c r="V5174">
        <v>0</v>
      </c>
    </row>
    <row r="5175" spans="1:22">
      <c r="A5175">
        <v>0.51689999999995939</v>
      </c>
      <c r="B5175">
        <v>1</v>
      </c>
      <c r="C5175">
        <v>1</v>
      </c>
      <c r="D5175">
        <v>1</v>
      </c>
      <c r="E5175">
        <v>1</v>
      </c>
      <c r="F5175">
        <v>1</v>
      </c>
      <c r="G5175">
        <v>1</v>
      </c>
      <c r="H5175">
        <v>1</v>
      </c>
      <c r="I5175">
        <v>1</v>
      </c>
      <c r="J5175">
        <v>1</v>
      </c>
      <c r="K5175">
        <v>1</v>
      </c>
      <c r="L5175">
        <v>1</v>
      </c>
      <c r="M5175">
        <v>0.99999999999998723</v>
      </c>
      <c r="N5175">
        <v>0.99999999999935552</v>
      </c>
      <c r="O5175">
        <v>0.99999999996775446</v>
      </c>
      <c r="P5175">
        <v>0.9999999983870721</v>
      </c>
      <c r="Q5175">
        <v>0.99999991932135712</v>
      </c>
      <c r="R5175">
        <v>0.99999596445492578</v>
      </c>
      <c r="S5175">
        <v>0.99979814206764184</v>
      </c>
      <c r="T5175">
        <v>0.98990306783701743</v>
      </c>
      <c r="U5175">
        <v>0.49495153391850927</v>
      </c>
      <c r="V5175">
        <v>0</v>
      </c>
    </row>
    <row r="5176" spans="1:22">
      <c r="A5176">
        <v>0.51699999999995938</v>
      </c>
      <c r="B5176">
        <v>1</v>
      </c>
      <c r="C5176">
        <v>1</v>
      </c>
      <c r="D5176">
        <v>1</v>
      </c>
      <c r="E5176">
        <v>1</v>
      </c>
      <c r="F5176">
        <v>1</v>
      </c>
      <c r="G5176">
        <v>1</v>
      </c>
      <c r="H5176">
        <v>1</v>
      </c>
      <c r="I5176">
        <v>1</v>
      </c>
      <c r="J5176">
        <v>1</v>
      </c>
      <c r="K5176">
        <v>1</v>
      </c>
      <c r="L5176">
        <v>1</v>
      </c>
      <c r="M5176">
        <v>0.99999999999998723</v>
      </c>
      <c r="N5176">
        <v>0.99999999999935552</v>
      </c>
      <c r="O5176">
        <v>0.99999999996775446</v>
      </c>
      <c r="P5176">
        <v>0.9999999983870721</v>
      </c>
      <c r="Q5176">
        <v>0.99999991932135712</v>
      </c>
      <c r="R5176">
        <v>0.99999596445492578</v>
      </c>
      <c r="S5176">
        <v>0.99979814206764184</v>
      </c>
      <c r="T5176">
        <v>0.98990306783701743</v>
      </c>
      <c r="U5176">
        <v>0.49495153391850927</v>
      </c>
      <c r="V5176">
        <v>0</v>
      </c>
    </row>
    <row r="5177" spans="1:22">
      <c r="A5177">
        <v>0.51709999999995937</v>
      </c>
      <c r="B5177">
        <v>1</v>
      </c>
      <c r="C5177">
        <v>1</v>
      </c>
      <c r="D5177">
        <v>1</v>
      </c>
      <c r="E5177">
        <v>1</v>
      </c>
      <c r="F5177">
        <v>1</v>
      </c>
      <c r="G5177">
        <v>1</v>
      </c>
      <c r="H5177">
        <v>1</v>
      </c>
      <c r="I5177">
        <v>1</v>
      </c>
      <c r="J5177">
        <v>1</v>
      </c>
      <c r="K5177">
        <v>1</v>
      </c>
      <c r="L5177">
        <v>1</v>
      </c>
      <c r="M5177">
        <v>0.99999999999998723</v>
      </c>
      <c r="N5177">
        <v>0.99999999999935552</v>
      </c>
      <c r="O5177">
        <v>0.99999999996775446</v>
      </c>
      <c r="P5177">
        <v>0.9999999983870721</v>
      </c>
      <c r="Q5177">
        <v>0.99999991932135712</v>
      </c>
      <c r="R5177">
        <v>0.99999596445492578</v>
      </c>
      <c r="S5177">
        <v>0.99979814206764184</v>
      </c>
      <c r="T5177">
        <v>0.98990306783701743</v>
      </c>
      <c r="U5177">
        <v>0.49495153391850927</v>
      </c>
      <c r="V5177">
        <v>0</v>
      </c>
    </row>
    <row r="5178" spans="1:22">
      <c r="A5178">
        <v>0.51719999999995936</v>
      </c>
      <c r="B5178">
        <v>1</v>
      </c>
      <c r="C5178">
        <v>1</v>
      </c>
      <c r="D5178">
        <v>1</v>
      </c>
      <c r="E5178">
        <v>1</v>
      </c>
      <c r="F5178">
        <v>1</v>
      </c>
      <c r="G5178">
        <v>1</v>
      </c>
      <c r="H5178">
        <v>1</v>
      </c>
      <c r="I5178">
        <v>1</v>
      </c>
      <c r="J5178">
        <v>1</v>
      </c>
      <c r="K5178">
        <v>1</v>
      </c>
      <c r="L5178">
        <v>1</v>
      </c>
      <c r="M5178">
        <v>0.99999999999998723</v>
      </c>
      <c r="N5178">
        <v>0.99999999999935552</v>
      </c>
      <c r="O5178">
        <v>0.99999999996775446</v>
      </c>
      <c r="P5178">
        <v>0.9999999983870721</v>
      </c>
      <c r="Q5178">
        <v>0.99999991932135712</v>
      </c>
      <c r="R5178">
        <v>0.99999596445492578</v>
      </c>
      <c r="S5178">
        <v>0.99979814206764184</v>
      </c>
      <c r="T5178">
        <v>0.98990306783701743</v>
      </c>
      <c r="U5178">
        <v>0.49495153391850927</v>
      </c>
      <c r="V5178">
        <v>0</v>
      </c>
    </row>
    <row r="5179" spans="1:22">
      <c r="A5179">
        <v>0.51729999999995935</v>
      </c>
      <c r="B5179">
        <v>1</v>
      </c>
      <c r="C5179">
        <v>1</v>
      </c>
      <c r="D5179">
        <v>1</v>
      </c>
      <c r="E5179">
        <v>1</v>
      </c>
      <c r="F5179">
        <v>1</v>
      </c>
      <c r="G5179">
        <v>1</v>
      </c>
      <c r="H5179">
        <v>1</v>
      </c>
      <c r="I5179">
        <v>1</v>
      </c>
      <c r="J5179">
        <v>1</v>
      </c>
      <c r="K5179">
        <v>1</v>
      </c>
      <c r="L5179">
        <v>1</v>
      </c>
      <c r="M5179">
        <v>0.99999999999998723</v>
      </c>
      <c r="N5179">
        <v>0.99999999999935552</v>
      </c>
      <c r="O5179">
        <v>0.99999999996775446</v>
      </c>
      <c r="P5179">
        <v>0.9999999983870721</v>
      </c>
      <c r="Q5179">
        <v>0.99999991932135712</v>
      </c>
      <c r="R5179">
        <v>0.99999596445492578</v>
      </c>
      <c r="S5179">
        <v>0.99979814206764184</v>
      </c>
      <c r="T5179">
        <v>0.98990306783701743</v>
      </c>
      <c r="U5179">
        <v>0.49495153391850927</v>
      </c>
      <c r="V5179">
        <v>0</v>
      </c>
    </row>
    <row r="5180" spans="1:22">
      <c r="A5180">
        <v>0.51739999999995934</v>
      </c>
      <c r="B5180">
        <v>1</v>
      </c>
      <c r="C5180">
        <v>1</v>
      </c>
      <c r="D5180">
        <v>1</v>
      </c>
      <c r="E5180">
        <v>1</v>
      </c>
      <c r="F5180">
        <v>1</v>
      </c>
      <c r="G5180">
        <v>1</v>
      </c>
      <c r="H5180">
        <v>1</v>
      </c>
      <c r="I5180">
        <v>1</v>
      </c>
      <c r="J5180">
        <v>1</v>
      </c>
      <c r="K5180">
        <v>1</v>
      </c>
      <c r="L5180">
        <v>1</v>
      </c>
      <c r="M5180">
        <v>0.99999999999998723</v>
      </c>
      <c r="N5180">
        <v>0.99999999999935552</v>
      </c>
      <c r="O5180">
        <v>0.99999999996775446</v>
      </c>
      <c r="P5180">
        <v>0.9999999983870721</v>
      </c>
      <c r="Q5180">
        <v>0.99999991932135712</v>
      </c>
      <c r="R5180">
        <v>0.99999596445492578</v>
      </c>
      <c r="S5180">
        <v>0.99979814206764184</v>
      </c>
      <c r="T5180">
        <v>0.98990306783701743</v>
      </c>
      <c r="U5180">
        <v>0.49495153391850927</v>
      </c>
      <c r="V5180">
        <v>0</v>
      </c>
    </row>
    <row r="5181" spans="1:22">
      <c r="A5181">
        <v>0.51749999999995933</v>
      </c>
      <c r="B5181">
        <v>1</v>
      </c>
      <c r="C5181">
        <v>1</v>
      </c>
      <c r="D5181">
        <v>1</v>
      </c>
      <c r="E5181">
        <v>1</v>
      </c>
      <c r="F5181">
        <v>1</v>
      </c>
      <c r="G5181">
        <v>1</v>
      </c>
      <c r="H5181">
        <v>1</v>
      </c>
      <c r="I5181">
        <v>1</v>
      </c>
      <c r="J5181">
        <v>1</v>
      </c>
      <c r="K5181">
        <v>1</v>
      </c>
      <c r="L5181">
        <v>1</v>
      </c>
      <c r="M5181">
        <v>0.99999999999998723</v>
      </c>
      <c r="N5181">
        <v>0.99999999999935552</v>
      </c>
      <c r="O5181">
        <v>0.99999999996775446</v>
      </c>
      <c r="P5181">
        <v>0.9999999983870721</v>
      </c>
      <c r="Q5181">
        <v>0.99999991932135712</v>
      </c>
      <c r="R5181">
        <v>0.99999596445492578</v>
      </c>
      <c r="S5181">
        <v>0.99979814206764184</v>
      </c>
      <c r="T5181">
        <v>0.98990306783701743</v>
      </c>
      <c r="U5181">
        <v>0.49495153391850927</v>
      </c>
      <c r="V5181">
        <v>0</v>
      </c>
    </row>
    <row r="5182" spans="1:22">
      <c r="A5182">
        <v>0.51759999999995931</v>
      </c>
      <c r="B5182">
        <v>1</v>
      </c>
      <c r="C5182">
        <v>1</v>
      </c>
      <c r="D5182">
        <v>1</v>
      </c>
      <c r="E5182">
        <v>1</v>
      </c>
      <c r="F5182">
        <v>1</v>
      </c>
      <c r="G5182">
        <v>1</v>
      </c>
      <c r="H5182">
        <v>1</v>
      </c>
      <c r="I5182">
        <v>1</v>
      </c>
      <c r="J5182">
        <v>1</v>
      </c>
      <c r="K5182">
        <v>1</v>
      </c>
      <c r="L5182">
        <v>1</v>
      </c>
      <c r="M5182">
        <v>0.99999999999998723</v>
      </c>
      <c r="N5182">
        <v>0.99999999999935552</v>
      </c>
      <c r="O5182">
        <v>0.99999999996775446</v>
      </c>
      <c r="P5182">
        <v>0.9999999983870721</v>
      </c>
      <c r="Q5182">
        <v>0.99999991932135712</v>
      </c>
      <c r="R5182">
        <v>0.99999596445492578</v>
      </c>
      <c r="S5182">
        <v>0.99979814206764184</v>
      </c>
      <c r="T5182">
        <v>0.98990306783701743</v>
      </c>
      <c r="U5182">
        <v>0.49495153391850927</v>
      </c>
      <c r="V5182">
        <v>0</v>
      </c>
    </row>
    <row r="5183" spans="1:22">
      <c r="A5183">
        <v>0.5176999999999593</v>
      </c>
      <c r="B5183">
        <v>1</v>
      </c>
      <c r="C5183">
        <v>1</v>
      </c>
      <c r="D5183">
        <v>1</v>
      </c>
      <c r="E5183">
        <v>1</v>
      </c>
      <c r="F5183">
        <v>1</v>
      </c>
      <c r="G5183">
        <v>1</v>
      </c>
      <c r="H5183">
        <v>1</v>
      </c>
      <c r="I5183">
        <v>1</v>
      </c>
      <c r="J5183">
        <v>1</v>
      </c>
      <c r="K5183">
        <v>1</v>
      </c>
      <c r="L5183">
        <v>1</v>
      </c>
      <c r="M5183">
        <v>0.99999999999998723</v>
      </c>
      <c r="N5183">
        <v>0.99999999999935552</v>
      </c>
      <c r="O5183">
        <v>0.99999999996775446</v>
      </c>
      <c r="P5183">
        <v>0.9999999983870721</v>
      </c>
      <c r="Q5183">
        <v>0.99999991932135712</v>
      </c>
      <c r="R5183">
        <v>0.99999596445492578</v>
      </c>
      <c r="S5183">
        <v>0.99979814206764184</v>
      </c>
      <c r="T5183">
        <v>0.98990306783701743</v>
      </c>
      <c r="U5183">
        <v>0.49495153391850927</v>
      </c>
      <c r="V5183">
        <v>0</v>
      </c>
    </row>
    <row r="5184" spans="1:22">
      <c r="A5184">
        <v>0.51779999999995929</v>
      </c>
      <c r="B5184">
        <v>1</v>
      </c>
      <c r="C5184">
        <v>1</v>
      </c>
      <c r="D5184">
        <v>1</v>
      </c>
      <c r="E5184">
        <v>1</v>
      </c>
      <c r="F5184">
        <v>1</v>
      </c>
      <c r="G5184">
        <v>1</v>
      </c>
      <c r="H5184">
        <v>1</v>
      </c>
      <c r="I5184">
        <v>1</v>
      </c>
      <c r="J5184">
        <v>1</v>
      </c>
      <c r="K5184">
        <v>1</v>
      </c>
      <c r="L5184">
        <v>1</v>
      </c>
      <c r="M5184">
        <v>0.99999999999998723</v>
      </c>
      <c r="N5184">
        <v>0.99999999999935552</v>
      </c>
      <c r="O5184">
        <v>0.99999999996775446</v>
      </c>
      <c r="P5184">
        <v>0.9999999983870721</v>
      </c>
      <c r="Q5184">
        <v>0.99999991932135712</v>
      </c>
      <c r="R5184">
        <v>0.99999596445492578</v>
      </c>
      <c r="S5184">
        <v>0.99979814206764184</v>
      </c>
      <c r="T5184">
        <v>0.98990306783701743</v>
      </c>
      <c r="U5184">
        <v>0.49495153391850927</v>
      </c>
      <c r="V5184">
        <v>0</v>
      </c>
    </row>
    <row r="5185" spans="1:22">
      <c r="A5185">
        <v>0.51789999999995928</v>
      </c>
      <c r="B5185">
        <v>1</v>
      </c>
      <c r="C5185">
        <v>1</v>
      </c>
      <c r="D5185">
        <v>1</v>
      </c>
      <c r="E5185">
        <v>1</v>
      </c>
      <c r="F5185">
        <v>1</v>
      </c>
      <c r="G5185">
        <v>1</v>
      </c>
      <c r="H5185">
        <v>1</v>
      </c>
      <c r="I5185">
        <v>1</v>
      </c>
      <c r="J5185">
        <v>1</v>
      </c>
      <c r="K5185">
        <v>1</v>
      </c>
      <c r="L5185">
        <v>1</v>
      </c>
      <c r="M5185">
        <v>0.99999999999998723</v>
      </c>
      <c r="N5185">
        <v>0.99999999999935552</v>
      </c>
      <c r="O5185">
        <v>0.99999999996775446</v>
      </c>
      <c r="P5185">
        <v>0.9999999983870721</v>
      </c>
      <c r="Q5185">
        <v>0.99999991932135712</v>
      </c>
      <c r="R5185">
        <v>0.99999596445492578</v>
      </c>
      <c r="S5185">
        <v>0.99979814206764184</v>
      </c>
      <c r="T5185">
        <v>0.98990306783701743</v>
      </c>
      <c r="U5185">
        <v>0.49495153391850927</v>
      </c>
      <c r="V5185">
        <v>0</v>
      </c>
    </row>
    <row r="5186" spans="1:22">
      <c r="A5186">
        <v>0.51799999999995927</v>
      </c>
      <c r="B5186">
        <v>1</v>
      </c>
      <c r="C5186">
        <v>1</v>
      </c>
      <c r="D5186">
        <v>1</v>
      </c>
      <c r="E5186">
        <v>1</v>
      </c>
      <c r="F5186">
        <v>1</v>
      </c>
      <c r="G5186">
        <v>1</v>
      </c>
      <c r="H5186">
        <v>1</v>
      </c>
      <c r="I5186">
        <v>1</v>
      </c>
      <c r="J5186">
        <v>1</v>
      </c>
      <c r="K5186">
        <v>1</v>
      </c>
      <c r="L5186">
        <v>1</v>
      </c>
      <c r="M5186">
        <v>0.99999999999998723</v>
      </c>
      <c r="N5186">
        <v>0.99999999999935552</v>
      </c>
      <c r="O5186">
        <v>0.99999999996775446</v>
      </c>
      <c r="P5186">
        <v>0.9999999983870721</v>
      </c>
      <c r="Q5186">
        <v>0.99999991932135712</v>
      </c>
      <c r="R5186">
        <v>0.99999596445492578</v>
      </c>
      <c r="S5186">
        <v>0.99979814206764184</v>
      </c>
      <c r="T5186">
        <v>0.98990306783701743</v>
      </c>
      <c r="U5186">
        <v>0.49495153391850927</v>
      </c>
      <c r="V5186">
        <v>0</v>
      </c>
    </row>
    <row r="5187" spans="1:22">
      <c r="A5187">
        <v>0.51809999999995926</v>
      </c>
      <c r="B5187">
        <v>1</v>
      </c>
      <c r="C5187">
        <v>1</v>
      </c>
      <c r="D5187">
        <v>1</v>
      </c>
      <c r="E5187">
        <v>1</v>
      </c>
      <c r="F5187">
        <v>1</v>
      </c>
      <c r="G5187">
        <v>1</v>
      </c>
      <c r="H5187">
        <v>1</v>
      </c>
      <c r="I5187">
        <v>1</v>
      </c>
      <c r="J5187">
        <v>1</v>
      </c>
      <c r="K5187">
        <v>1</v>
      </c>
      <c r="L5187">
        <v>1</v>
      </c>
      <c r="M5187">
        <v>0.99999999999998723</v>
      </c>
      <c r="N5187">
        <v>0.99999999999935552</v>
      </c>
      <c r="O5187">
        <v>0.99999999996775446</v>
      </c>
      <c r="P5187">
        <v>0.9999999983870721</v>
      </c>
      <c r="Q5187">
        <v>0.99999991932135712</v>
      </c>
      <c r="R5187">
        <v>0.99999596445492578</v>
      </c>
      <c r="S5187">
        <v>0.99979814206764184</v>
      </c>
      <c r="T5187">
        <v>0.98990306783701743</v>
      </c>
      <c r="U5187">
        <v>0.49495153391850927</v>
      </c>
      <c r="V5187">
        <v>0</v>
      </c>
    </row>
    <row r="5188" spans="1:22">
      <c r="A5188">
        <v>0.51819999999995925</v>
      </c>
      <c r="B5188">
        <v>1</v>
      </c>
      <c r="C5188">
        <v>1</v>
      </c>
      <c r="D5188">
        <v>1</v>
      </c>
      <c r="E5188">
        <v>1</v>
      </c>
      <c r="F5188">
        <v>1</v>
      </c>
      <c r="G5188">
        <v>1</v>
      </c>
      <c r="H5188">
        <v>1</v>
      </c>
      <c r="I5188">
        <v>1</v>
      </c>
      <c r="J5188">
        <v>1</v>
      </c>
      <c r="K5188">
        <v>1</v>
      </c>
      <c r="L5188">
        <v>1</v>
      </c>
      <c r="M5188">
        <v>0.99999999999998723</v>
      </c>
      <c r="N5188">
        <v>0.99999999999935552</v>
      </c>
      <c r="O5188">
        <v>0.99999999996775446</v>
      </c>
      <c r="P5188">
        <v>0.9999999983870721</v>
      </c>
      <c r="Q5188">
        <v>0.99999991932135712</v>
      </c>
      <c r="R5188">
        <v>0.99999596445492578</v>
      </c>
      <c r="S5188">
        <v>0.99979814206764184</v>
      </c>
      <c r="T5188">
        <v>0.98990306783701743</v>
      </c>
      <c r="U5188">
        <v>0.49495153391850927</v>
      </c>
      <c r="V5188">
        <v>0</v>
      </c>
    </row>
    <row r="5189" spans="1:22">
      <c r="A5189">
        <v>0.51829999999995924</v>
      </c>
      <c r="B5189">
        <v>1</v>
      </c>
      <c r="C5189">
        <v>1</v>
      </c>
      <c r="D5189">
        <v>1</v>
      </c>
      <c r="E5189">
        <v>1</v>
      </c>
      <c r="F5189">
        <v>1</v>
      </c>
      <c r="G5189">
        <v>1</v>
      </c>
      <c r="H5189">
        <v>1</v>
      </c>
      <c r="I5189">
        <v>1</v>
      </c>
      <c r="J5189">
        <v>1</v>
      </c>
      <c r="K5189">
        <v>1</v>
      </c>
      <c r="L5189">
        <v>1</v>
      </c>
      <c r="M5189">
        <v>0.99999999999998723</v>
      </c>
      <c r="N5189">
        <v>0.99999999999935552</v>
      </c>
      <c r="O5189">
        <v>0.99999999996775446</v>
      </c>
      <c r="P5189">
        <v>0.9999999983870721</v>
      </c>
      <c r="Q5189">
        <v>0.99999991932135712</v>
      </c>
      <c r="R5189">
        <v>0.99999596445492578</v>
      </c>
      <c r="S5189">
        <v>0.99979814206764184</v>
      </c>
      <c r="T5189">
        <v>0.98990306783701743</v>
      </c>
      <c r="U5189">
        <v>0.49495153391850927</v>
      </c>
      <c r="V5189">
        <v>0</v>
      </c>
    </row>
    <row r="5190" spans="1:22">
      <c r="A5190">
        <v>0.51839999999995923</v>
      </c>
      <c r="B5190">
        <v>1</v>
      </c>
      <c r="C5190">
        <v>1</v>
      </c>
      <c r="D5190">
        <v>1</v>
      </c>
      <c r="E5190">
        <v>1</v>
      </c>
      <c r="F5190">
        <v>1</v>
      </c>
      <c r="G5190">
        <v>1</v>
      </c>
      <c r="H5190">
        <v>1</v>
      </c>
      <c r="I5190">
        <v>1</v>
      </c>
      <c r="J5190">
        <v>1</v>
      </c>
      <c r="K5190">
        <v>1</v>
      </c>
      <c r="L5190">
        <v>1</v>
      </c>
      <c r="M5190">
        <v>0.99999999999998723</v>
      </c>
      <c r="N5190">
        <v>0.99999999999935552</v>
      </c>
      <c r="O5190">
        <v>0.99999999996775446</v>
      </c>
      <c r="P5190">
        <v>0.9999999983870721</v>
      </c>
      <c r="Q5190">
        <v>0.99999991932135712</v>
      </c>
      <c r="R5190">
        <v>0.99999596445492578</v>
      </c>
      <c r="S5190">
        <v>0.99979814206764184</v>
      </c>
      <c r="T5190">
        <v>0.98990306783701743</v>
      </c>
      <c r="U5190">
        <v>0.49495153391850927</v>
      </c>
      <c r="V5190">
        <v>0</v>
      </c>
    </row>
    <row r="5191" spans="1:22">
      <c r="A5191">
        <v>0.51849999999995922</v>
      </c>
      <c r="B5191">
        <v>1</v>
      </c>
      <c r="C5191">
        <v>1</v>
      </c>
      <c r="D5191">
        <v>1</v>
      </c>
      <c r="E5191">
        <v>1</v>
      </c>
      <c r="F5191">
        <v>1</v>
      </c>
      <c r="G5191">
        <v>1</v>
      </c>
      <c r="H5191">
        <v>1</v>
      </c>
      <c r="I5191">
        <v>1</v>
      </c>
      <c r="J5191">
        <v>1</v>
      </c>
      <c r="K5191">
        <v>1</v>
      </c>
      <c r="L5191">
        <v>1</v>
      </c>
      <c r="M5191">
        <v>0.99999999999998723</v>
      </c>
      <c r="N5191">
        <v>0.99999999999935552</v>
      </c>
      <c r="O5191">
        <v>0.99999999996775446</v>
      </c>
      <c r="P5191">
        <v>0.9999999983870721</v>
      </c>
      <c r="Q5191">
        <v>0.99999991932135712</v>
      </c>
      <c r="R5191">
        <v>0.99999596445492578</v>
      </c>
      <c r="S5191">
        <v>0.99979814206764184</v>
      </c>
      <c r="T5191">
        <v>0.98990306783701743</v>
      </c>
      <c r="U5191">
        <v>0.49495153391850927</v>
      </c>
      <c r="V5191">
        <v>0</v>
      </c>
    </row>
    <row r="5192" spans="1:22">
      <c r="A5192">
        <v>0.5185999999999592</v>
      </c>
      <c r="B5192">
        <v>1</v>
      </c>
      <c r="C5192">
        <v>1</v>
      </c>
      <c r="D5192">
        <v>1</v>
      </c>
      <c r="E5192">
        <v>1</v>
      </c>
      <c r="F5192">
        <v>1</v>
      </c>
      <c r="G5192">
        <v>1</v>
      </c>
      <c r="H5192">
        <v>1</v>
      </c>
      <c r="I5192">
        <v>1</v>
      </c>
      <c r="J5192">
        <v>1</v>
      </c>
      <c r="K5192">
        <v>1</v>
      </c>
      <c r="L5192">
        <v>1</v>
      </c>
      <c r="M5192">
        <v>0.99999999999998723</v>
      </c>
      <c r="N5192">
        <v>0.99999999999935552</v>
      </c>
      <c r="O5192">
        <v>0.99999999996775446</v>
      </c>
      <c r="P5192">
        <v>0.9999999983870721</v>
      </c>
      <c r="Q5192">
        <v>0.99999991932135712</v>
      </c>
      <c r="R5192">
        <v>0.99999596445492578</v>
      </c>
      <c r="S5192">
        <v>0.99979814206764184</v>
      </c>
      <c r="T5192">
        <v>0.98990306783701743</v>
      </c>
      <c r="U5192">
        <v>0.49495153391850927</v>
      </c>
      <c r="V5192">
        <v>0</v>
      </c>
    </row>
    <row r="5193" spans="1:22">
      <c r="A5193">
        <v>0.51869999999995919</v>
      </c>
      <c r="B5193">
        <v>1</v>
      </c>
      <c r="C5193">
        <v>1</v>
      </c>
      <c r="D5193">
        <v>1</v>
      </c>
      <c r="E5193">
        <v>1</v>
      </c>
      <c r="F5193">
        <v>1</v>
      </c>
      <c r="G5193">
        <v>1</v>
      </c>
      <c r="H5193">
        <v>1</v>
      </c>
      <c r="I5193">
        <v>1</v>
      </c>
      <c r="J5193">
        <v>1</v>
      </c>
      <c r="K5193">
        <v>1</v>
      </c>
      <c r="L5193">
        <v>1</v>
      </c>
      <c r="M5193">
        <v>0.99999999999998723</v>
      </c>
      <c r="N5193">
        <v>0.99999999999935552</v>
      </c>
      <c r="O5193">
        <v>0.99999999996775446</v>
      </c>
      <c r="P5193">
        <v>0.9999999983870721</v>
      </c>
      <c r="Q5193">
        <v>0.99999991932135712</v>
      </c>
      <c r="R5193">
        <v>0.99999596445492578</v>
      </c>
      <c r="S5193">
        <v>0.99979814206764184</v>
      </c>
      <c r="T5193">
        <v>0.98990306783701743</v>
      </c>
      <c r="U5193">
        <v>0.49495153391850927</v>
      </c>
      <c r="V5193">
        <v>0</v>
      </c>
    </row>
    <row r="5194" spans="1:22">
      <c r="A5194">
        <v>0.51879999999995918</v>
      </c>
      <c r="B5194">
        <v>1</v>
      </c>
      <c r="C5194">
        <v>1</v>
      </c>
      <c r="D5194">
        <v>1</v>
      </c>
      <c r="E5194">
        <v>1</v>
      </c>
      <c r="F5194">
        <v>1</v>
      </c>
      <c r="G5194">
        <v>1</v>
      </c>
      <c r="H5194">
        <v>1</v>
      </c>
      <c r="I5194">
        <v>1</v>
      </c>
      <c r="J5194">
        <v>1</v>
      </c>
      <c r="K5194">
        <v>1</v>
      </c>
      <c r="L5194">
        <v>1</v>
      </c>
      <c r="M5194">
        <v>0.99999999999998723</v>
      </c>
      <c r="N5194">
        <v>0.99999999999935552</v>
      </c>
      <c r="O5194">
        <v>0.99999999996775446</v>
      </c>
      <c r="P5194">
        <v>0.9999999983870721</v>
      </c>
      <c r="Q5194">
        <v>0.99999991932135712</v>
      </c>
      <c r="R5194">
        <v>0.99999596445492578</v>
      </c>
      <c r="S5194">
        <v>0.99979814206764184</v>
      </c>
      <c r="T5194">
        <v>0.98990306783701743</v>
      </c>
      <c r="U5194">
        <v>0.49495153391850927</v>
      </c>
      <c r="V5194">
        <v>0</v>
      </c>
    </row>
    <row r="5195" spans="1:22">
      <c r="A5195">
        <v>0.51889999999995917</v>
      </c>
      <c r="B5195">
        <v>1</v>
      </c>
      <c r="C5195">
        <v>1</v>
      </c>
      <c r="D5195">
        <v>1</v>
      </c>
      <c r="E5195">
        <v>1</v>
      </c>
      <c r="F5195">
        <v>1</v>
      </c>
      <c r="G5195">
        <v>1</v>
      </c>
      <c r="H5195">
        <v>1</v>
      </c>
      <c r="I5195">
        <v>1</v>
      </c>
      <c r="J5195">
        <v>1</v>
      </c>
      <c r="K5195">
        <v>1</v>
      </c>
      <c r="L5195">
        <v>1</v>
      </c>
      <c r="M5195">
        <v>0.99999999999998723</v>
      </c>
      <c r="N5195">
        <v>0.99999999999935552</v>
      </c>
      <c r="O5195">
        <v>0.99999999996775446</v>
      </c>
      <c r="P5195">
        <v>0.9999999983870721</v>
      </c>
      <c r="Q5195">
        <v>0.99999991932135712</v>
      </c>
      <c r="R5195">
        <v>0.99999596445492578</v>
      </c>
      <c r="S5195">
        <v>0.99979814206764184</v>
      </c>
      <c r="T5195">
        <v>0.98990306783701743</v>
      </c>
      <c r="U5195">
        <v>0.49495153391850927</v>
      </c>
      <c r="V5195">
        <v>0</v>
      </c>
    </row>
    <row r="5196" spans="1:22">
      <c r="A5196">
        <v>0.51899999999995916</v>
      </c>
      <c r="B5196">
        <v>1</v>
      </c>
      <c r="C5196">
        <v>1</v>
      </c>
      <c r="D5196">
        <v>1</v>
      </c>
      <c r="E5196">
        <v>1</v>
      </c>
      <c r="F5196">
        <v>1</v>
      </c>
      <c r="G5196">
        <v>1</v>
      </c>
      <c r="H5196">
        <v>1</v>
      </c>
      <c r="I5196">
        <v>1</v>
      </c>
      <c r="J5196">
        <v>1</v>
      </c>
      <c r="K5196">
        <v>1</v>
      </c>
      <c r="L5196">
        <v>1</v>
      </c>
      <c r="M5196">
        <v>0.99999999999998723</v>
      </c>
      <c r="N5196">
        <v>0.99999999999935552</v>
      </c>
      <c r="O5196">
        <v>0.99999999996775446</v>
      </c>
      <c r="P5196">
        <v>0.9999999983870721</v>
      </c>
      <c r="Q5196">
        <v>0.99999991932135712</v>
      </c>
      <c r="R5196">
        <v>0.99999596445492578</v>
      </c>
      <c r="S5196">
        <v>0.99979814206764184</v>
      </c>
      <c r="T5196">
        <v>0.98990306783701743</v>
      </c>
      <c r="U5196">
        <v>0.49495153391850927</v>
      </c>
      <c r="V5196">
        <v>0</v>
      </c>
    </row>
    <row r="5197" spans="1:22">
      <c r="A5197">
        <v>0.51909999999995915</v>
      </c>
      <c r="B5197">
        <v>1</v>
      </c>
      <c r="C5197">
        <v>1</v>
      </c>
      <c r="D5197">
        <v>1</v>
      </c>
      <c r="E5197">
        <v>1</v>
      </c>
      <c r="F5197">
        <v>1</v>
      </c>
      <c r="G5197">
        <v>1</v>
      </c>
      <c r="H5197">
        <v>1</v>
      </c>
      <c r="I5197">
        <v>1</v>
      </c>
      <c r="J5197">
        <v>1</v>
      </c>
      <c r="K5197">
        <v>1</v>
      </c>
      <c r="L5197">
        <v>1</v>
      </c>
      <c r="M5197">
        <v>0.99999999999998723</v>
      </c>
      <c r="N5197">
        <v>0.99999999999935552</v>
      </c>
      <c r="O5197">
        <v>0.99999999996775446</v>
      </c>
      <c r="P5197">
        <v>0.9999999983870721</v>
      </c>
      <c r="Q5197">
        <v>0.99999991932135712</v>
      </c>
      <c r="R5197">
        <v>0.99999596445492578</v>
      </c>
      <c r="S5197">
        <v>0.99979814206764184</v>
      </c>
      <c r="T5197">
        <v>0.98990306783701743</v>
      </c>
      <c r="U5197">
        <v>0.49495153391850927</v>
      </c>
      <c r="V5197">
        <v>0</v>
      </c>
    </row>
    <row r="5198" spans="1:22">
      <c r="A5198">
        <v>0.51919999999995914</v>
      </c>
      <c r="B5198">
        <v>1</v>
      </c>
      <c r="C5198">
        <v>1</v>
      </c>
      <c r="D5198">
        <v>1</v>
      </c>
      <c r="E5198">
        <v>1</v>
      </c>
      <c r="F5198">
        <v>1</v>
      </c>
      <c r="G5198">
        <v>1</v>
      </c>
      <c r="H5198">
        <v>1</v>
      </c>
      <c r="I5198">
        <v>1</v>
      </c>
      <c r="J5198">
        <v>1</v>
      </c>
      <c r="K5198">
        <v>1</v>
      </c>
      <c r="L5198">
        <v>1</v>
      </c>
      <c r="M5198">
        <v>0.99999999999998723</v>
      </c>
      <c r="N5198">
        <v>0.99999999999935552</v>
      </c>
      <c r="O5198">
        <v>0.99999999996775446</v>
      </c>
      <c r="P5198">
        <v>0.9999999983870721</v>
      </c>
      <c r="Q5198">
        <v>0.99999991932135712</v>
      </c>
      <c r="R5198">
        <v>0.99999596445492578</v>
      </c>
      <c r="S5198">
        <v>0.99979814206764184</v>
      </c>
      <c r="T5198">
        <v>0.98990306783701743</v>
      </c>
      <c r="U5198">
        <v>0.49495153391850927</v>
      </c>
      <c r="V5198">
        <v>0</v>
      </c>
    </row>
    <row r="5199" spans="1:22">
      <c r="A5199">
        <v>0.51929999999995913</v>
      </c>
      <c r="B5199">
        <v>1</v>
      </c>
      <c r="C5199">
        <v>1</v>
      </c>
      <c r="D5199">
        <v>1</v>
      </c>
      <c r="E5199">
        <v>1</v>
      </c>
      <c r="F5199">
        <v>1</v>
      </c>
      <c r="G5199">
        <v>1</v>
      </c>
      <c r="H5199">
        <v>1</v>
      </c>
      <c r="I5199">
        <v>1</v>
      </c>
      <c r="J5199">
        <v>1</v>
      </c>
      <c r="K5199">
        <v>1</v>
      </c>
      <c r="L5199">
        <v>1</v>
      </c>
      <c r="M5199">
        <v>0.99999999999998723</v>
      </c>
      <c r="N5199">
        <v>0.99999999999935552</v>
      </c>
      <c r="O5199">
        <v>0.99999999996775446</v>
      </c>
      <c r="P5199">
        <v>0.9999999983870721</v>
      </c>
      <c r="Q5199">
        <v>0.99999991932135712</v>
      </c>
      <c r="R5199">
        <v>0.99999596445492578</v>
      </c>
      <c r="S5199">
        <v>0.99979814206764184</v>
      </c>
      <c r="T5199">
        <v>0.98990306783701743</v>
      </c>
      <c r="U5199">
        <v>0.49495153391850927</v>
      </c>
      <c r="V5199">
        <v>0</v>
      </c>
    </row>
    <row r="5200" spans="1:22">
      <c r="A5200">
        <v>0.51939999999995912</v>
      </c>
      <c r="B5200">
        <v>1</v>
      </c>
      <c r="C5200">
        <v>1</v>
      </c>
      <c r="D5200">
        <v>1</v>
      </c>
      <c r="E5200">
        <v>1</v>
      </c>
      <c r="F5200">
        <v>1</v>
      </c>
      <c r="G5200">
        <v>1</v>
      </c>
      <c r="H5200">
        <v>1</v>
      </c>
      <c r="I5200">
        <v>1</v>
      </c>
      <c r="J5200">
        <v>1</v>
      </c>
      <c r="K5200">
        <v>1</v>
      </c>
      <c r="L5200">
        <v>1</v>
      </c>
      <c r="M5200">
        <v>0.99999999999998723</v>
      </c>
      <c r="N5200">
        <v>0.99999999999935552</v>
      </c>
      <c r="O5200">
        <v>0.99999999996775446</v>
      </c>
      <c r="P5200">
        <v>0.9999999983870721</v>
      </c>
      <c r="Q5200">
        <v>0.99999991932135712</v>
      </c>
      <c r="R5200">
        <v>0.99999596445492578</v>
      </c>
      <c r="S5200">
        <v>0.99979814206764184</v>
      </c>
      <c r="T5200">
        <v>0.98990306783701743</v>
      </c>
      <c r="U5200">
        <v>0.49495153391850927</v>
      </c>
      <c r="V5200">
        <v>0</v>
      </c>
    </row>
    <row r="5201" spans="1:22">
      <c r="A5201">
        <v>0.51949999999995911</v>
      </c>
      <c r="B5201">
        <v>1</v>
      </c>
      <c r="C5201">
        <v>1</v>
      </c>
      <c r="D5201">
        <v>1</v>
      </c>
      <c r="E5201">
        <v>1</v>
      </c>
      <c r="F5201">
        <v>1</v>
      </c>
      <c r="G5201">
        <v>1</v>
      </c>
      <c r="H5201">
        <v>1</v>
      </c>
      <c r="I5201">
        <v>1</v>
      </c>
      <c r="J5201">
        <v>1</v>
      </c>
      <c r="K5201">
        <v>1</v>
      </c>
      <c r="L5201">
        <v>1</v>
      </c>
      <c r="M5201">
        <v>0.99999999999998723</v>
      </c>
      <c r="N5201">
        <v>0.99999999999935552</v>
      </c>
      <c r="O5201">
        <v>0.99999999996775446</v>
      </c>
      <c r="P5201">
        <v>0.9999999983870721</v>
      </c>
      <c r="Q5201">
        <v>0.99999991932135712</v>
      </c>
      <c r="R5201">
        <v>0.99999596445492578</v>
      </c>
      <c r="S5201">
        <v>0.99979814206764184</v>
      </c>
      <c r="T5201">
        <v>0.98990306783701743</v>
      </c>
      <c r="U5201">
        <v>0.49495153391850927</v>
      </c>
      <c r="V5201">
        <v>0</v>
      </c>
    </row>
    <row r="5202" spans="1:22">
      <c r="A5202">
        <v>0.51959999999995909</v>
      </c>
      <c r="B5202">
        <v>1</v>
      </c>
      <c r="C5202">
        <v>1</v>
      </c>
      <c r="D5202">
        <v>1</v>
      </c>
      <c r="E5202">
        <v>1</v>
      </c>
      <c r="F5202">
        <v>1</v>
      </c>
      <c r="G5202">
        <v>1</v>
      </c>
      <c r="H5202">
        <v>1</v>
      </c>
      <c r="I5202">
        <v>1</v>
      </c>
      <c r="J5202">
        <v>1</v>
      </c>
      <c r="K5202">
        <v>1</v>
      </c>
      <c r="L5202">
        <v>1</v>
      </c>
      <c r="M5202">
        <v>0.99999999999998723</v>
      </c>
      <c r="N5202">
        <v>0.99999999999935552</v>
      </c>
      <c r="O5202">
        <v>0.99999999996775446</v>
      </c>
      <c r="P5202">
        <v>0.9999999983870721</v>
      </c>
      <c r="Q5202">
        <v>0.99999991932135712</v>
      </c>
      <c r="R5202">
        <v>0.99999596445492578</v>
      </c>
      <c r="S5202">
        <v>0.99979814206764184</v>
      </c>
      <c r="T5202">
        <v>0.98990306783701743</v>
      </c>
      <c r="U5202">
        <v>0.49495153391850927</v>
      </c>
      <c r="V5202">
        <v>0</v>
      </c>
    </row>
    <row r="5203" spans="1:22">
      <c r="A5203">
        <v>0.51969999999995908</v>
      </c>
      <c r="B5203">
        <v>1</v>
      </c>
      <c r="C5203">
        <v>1</v>
      </c>
      <c r="D5203">
        <v>1</v>
      </c>
      <c r="E5203">
        <v>1</v>
      </c>
      <c r="F5203">
        <v>1</v>
      </c>
      <c r="G5203">
        <v>1</v>
      </c>
      <c r="H5203">
        <v>1</v>
      </c>
      <c r="I5203">
        <v>1</v>
      </c>
      <c r="J5203">
        <v>1</v>
      </c>
      <c r="K5203">
        <v>1</v>
      </c>
      <c r="L5203">
        <v>1</v>
      </c>
      <c r="M5203">
        <v>0.99999999999998723</v>
      </c>
      <c r="N5203">
        <v>0.99999999999935552</v>
      </c>
      <c r="O5203">
        <v>0.99999999996775446</v>
      </c>
      <c r="P5203">
        <v>0.9999999983870721</v>
      </c>
      <c r="Q5203">
        <v>0.99999991932135712</v>
      </c>
      <c r="R5203">
        <v>0.99999596445492578</v>
      </c>
      <c r="S5203">
        <v>0.99979814206764184</v>
      </c>
      <c r="T5203">
        <v>0.98990306783701743</v>
      </c>
      <c r="U5203">
        <v>0.49495153391850927</v>
      </c>
      <c r="V5203">
        <v>0</v>
      </c>
    </row>
    <row r="5204" spans="1:22">
      <c r="A5204">
        <v>0.51979999999995907</v>
      </c>
      <c r="B5204">
        <v>1</v>
      </c>
      <c r="C5204">
        <v>1</v>
      </c>
      <c r="D5204">
        <v>1</v>
      </c>
      <c r="E5204">
        <v>1</v>
      </c>
      <c r="F5204">
        <v>1</v>
      </c>
      <c r="G5204">
        <v>1</v>
      </c>
      <c r="H5204">
        <v>1</v>
      </c>
      <c r="I5204">
        <v>1</v>
      </c>
      <c r="J5204">
        <v>1</v>
      </c>
      <c r="K5204">
        <v>1</v>
      </c>
      <c r="L5204">
        <v>1</v>
      </c>
      <c r="M5204">
        <v>0.99999999999998723</v>
      </c>
      <c r="N5204">
        <v>0.99999999999935552</v>
      </c>
      <c r="O5204">
        <v>0.99999999996775446</v>
      </c>
      <c r="P5204">
        <v>0.9999999983870721</v>
      </c>
      <c r="Q5204">
        <v>0.99999991932135712</v>
      </c>
      <c r="R5204">
        <v>0.99999596445492578</v>
      </c>
      <c r="S5204">
        <v>0.99979814206764184</v>
      </c>
      <c r="T5204">
        <v>0.98990306783701743</v>
      </c>
      <c r="U5204">
        <v>0.49495153391850927</v>
      </c>
      <c r="V5204">
        <v>0</v>
      </c>
    </row>
    <row r="5205" spans="1:22">
      <c r="A5205">
        <v>0.51989999999995906</v>
      </c>
      <c r="B5205">
        <v>1</v>
      </c>
      <c r="C5205">
        <v>1</v>
      </c>
      <c r="D5205">
        <v>1</v>
      </c>
      <c r="E5205">
        <v>1</v>
      </c>
      <c r="F5205">
        <v>1</v>
      </c>
      <c r="G5205">
        <v>1</v>
      </c>
      <c r="H5205">
        <v>1</v>
      </c>
      <c r="I5205">
        <v>1</v>
      </c>
      <c r="J5205">
        <v>1</v>
      </c>
      <c r="K5205">
        <v>1</v>
      </c>
      <c r="L5205">
        <v>1</v>
      </c>
      <c r="M5205">
        <v>0.99999999999998723</v>
      </c>
      <c r="N5205">
        <v>0.99999999999935552</v>
      </c>
      <c r="O5205">
        <v>0.99999999996775446</v>
      </c>
      <c r="P5205">
        <v>0.9999999983870721</v>
      </c>
      <c r="Q5205">
        <v>0.99999991932135712</v>
      </c>
      <c r="R5205">
        <v>0.99999596445492578</v>
      </c>
      <c r="S5205">
        <v>0.99979814206764184</v>
      </c>
      <c r="T5205">
        <v>0.98990306783701743</v>
      </c>
      <c r="U5205">
        <v>0.49495153391850927</v>
      </c>
      <c r="V5205">
        <v>0</v>
      </c>
    </row>
    <row r="5206" spans="1:22">
      <c r="A5206">
        <v>0.51999999999995905</v>
      </c>
      <c r="B5206">
        <v>1</v>
      </c>
      <c r="C5206">
        <v>1</v>
      </c>
      <c r="D5206">
        <v>1</v>
      </c>
      <c r="E5206">
        <v>1</v>
      </c>
      <c r="F5206">
        <v>1</v>
      </c>
      <c r="G5206">
        <v>1</v>
      </c>
      <c r="H5206">
        <v>1</v>
      </c>
      <c r="I5206">
        <v>1</v>
      </c>
      <c r="J5206">
        <v>1</v>
      </c>
      <c r="K5206">
        <v>1</v>
      </c>
      <c r="L5206">
        <v>1</v>
      </c>
      <c r="M5206">
        <v>0.99999999999998723</v>
      </c>
      <c r="N5206">
        <v>0.99999999999935552</v>
      </c>
      <c r="O5206">
        <v>0.99999999996775446</v>
      </c>
      <c r="P5206">
        <v>0.9999999983870721</v>
      </c>
      <c r="Q5206">
        <v>0.99999991932135712</v>
      </c>
      <c r="R5206">
        <v>0.99999596445492578</v>
      </c>
      <c r="S5206">
        <v>0.99979814206764184</v>
      </c>
      <c r="T5206">
        <v>0.98990306783701743</v>
      </c>
      <c r="U5206">
        <v>0.49495153391850927</v>
      </c>
      <c r="V5206">
        <v>0</v>
      </c>
    </row>
    <row r="5207" spans="1:22">
      <c r="A5207">
        <v>0.52009999999995904</v>
      </c>
      <c r="B5207">
        <v>1</v>
      </c>
      <c r="C5207">
        <v>1</v>
      </c>
      <c r="D5207">
        <v>1</v>
      </c>
      <c r="E5207">
        <v>1</v>
      </c>
      <c r="F5207">
        <v>1</v>
      </c>
      <c r="G5207">
        <v>1</v>
      </c>
      <c r="H5207">
        <v>1</v>
      </c>
      <c r="I5207">
        <v>1</v>
      </c>
      <c r="J5207">
        <v>1</v>
      </c>
      <c r="K5207">
        <v>1</v>
      </c>
      <c r="L5207">
        <v>1</v>
      </c>
      <c r="M5207">
        <v>0.99999999999998723</v>
      </c>
      <c r="N5207">
        <v>0.99999999999935552</v>
      </c>
      <c r="O5207">
        <v>0.99999999996775446</v>
      </c>
      <c r="P5207">
        <v>0.9999999983870721</v>
      </c>
      <c r="Q5207">
        <v>0.99999991932135712</v>
      </c>
      <c r="R5207">
        <v>0.99999596445492578</v>
      </c>
      <c r="S5207">
        <v>0.99979814206764184</v>
      </c>
      <c r="T5207">
        <v>0.98990306783701743</v>
      </c>
      <c r="U5207">
        <v>0.49495153391850927</v>
      </c>
      <c r="V5207">
        <v>0</v>
      </c>
    </row>
    <row r="5208" spans="1:22">
      <c r="A5208">
        <v>0.52019999999995903</v>
      </c>
      <c r="B5208">
        <v>1</v>
      </c>
      <c r="C5208">
        <v>1</v>
      </c>
      <c r="D5208">
        <v>1</v>
      </c>
      <c r="E5208">
        <v>1</v>
      </c>
      <c r="F5208">
        <v>1</v>
      </c>
      <c r="G5208">
        <v>1</v>
      </c>
      <c r="H5208">
        <v>1</v>
      </c>
      <c r="I5208">
        <v>1</v>
      </c>
      <c r="J5208">
        <v>1</v>
      </c>
      <c r="K5208">
        <v>1</v>
      </c>
      <c r="L5208">
        <v>1</v>
      </c>
      <c r="M5208">
        <v>0.99999999999998723</v>
      </c>
      <c r="N5208">
        <v>0.99999999999935552</v>
      </c>
      <c r="O5208">
        <v>0.99999999996775446</v>
      </c>
      <c r="P5208">
        <v>0.9999999983870721</v>
      </c>
      <c r="Q5208">
        <v>0.99999991932135712</v>
      </c>
      <c r="R5208">
        <v>0.99999596445492578</v>
      </c>
      <c r="S5208">
        <v>0.99979814206764184</v>
      </c>
      <c r="T5208">
        <v>0.98990306783701743</v>
      </c>
      <c r="U5208">
        <v>0.49495153391850927</v>
      </c>
      <c r="V5208">
        <v>0</v>
      </c>
    </row>
    <row r="5209" spans="1:22">
      <c r="A5209">
        <v>0.52029999999995902</v>
      </c>
      <c r="B5209">
        <v>1</v>
      </c>
      <c r="C5209">
        <v>1</v>
      </c>
      <c r="D5209">
        <v>1</v>
      </c>
      <c r="E5209">
        <v>1</v>
      </c>
      <c r="F5209">
        <v>1</v>
      </c>
      <c r="G5209">
        <v>1</v>
      </c>
      <c r="H5209">
        <v>1</v>
      </c>
      <c r="I5209">
        <v>1</v>
      </c>
      <c r="J5209">
        <v>1</v>
      </c>
      <c r="K5209">
        <v>1</v>
      </c>
      <c r="L5209">
        <v>1</v>
      </c>
      <c r="M5209">
        <v>0.99999999999998723</v>
      </c>
      <c r="N5209">
        <v>0.99999999999935552</v>
      </c>
      <c r="O5209">
        <v>0.99999999996775446</v>
      </c>
      <c r="P5209">
        <v>0.9999999983870721</v>
      </c>
      <c r="Q5209">
        <v>0.99999991932135712</v>
      </c>
      <c r="R5209">
        <v>0.99999596445492578</v>
      </c>
      <c r="S5209">
        <v>0.99979814206764184</v>
      </c>
      <c r="T5209">
        <v>0.98990306783701743</v>
      </c>
      <c r="U5209">
        <v>0.49495153391850927</v>
      </c>
      <c r="V5209">
        <v>0</v>
      </c>
    </row>
    <row r="5210" spans="1:22">
      <c r="A5210">
        <v>0.52039999999995901</v>
      </c>
      <c r="B5210">
        <v>1</v>
      </c>
      <c r="C5210">
        <v>1</v>
      </c>
      <c r="D5210">
        <v>1</v>
      </c>
      <c r="E5210">
        <v>1</v>
      </c>
      <c r="F5210">
        <v>1</v>
      </c>
      <c r="G5210">
        <v>1</v>
      </c>
      <c r="H5210">
        <v>1</v>
      </c>
      <c r="I5210">
        <v>1</v>
      </c>
      <c r="J5210">
        <v>1</v>
      </c>
      <c r="K5210">
        <v>1</v>
      </c>
      <c r="L5210">
        <v>1</v>
      </c>
      <c r="M5210">
        <v>0.99999999999998723</v>
      </c>
      <c r="N5210">
        <v>0.99999999999935552</v>
      </c>
      <c r="O5210">
        <v>0.99999999996775446</v>
      </c>
      <c r="P5210">
        <v>0.9999999983870721</v>
      </c>
      <c r="Q5210">
        <v>0.99999991932135712</v>
      </c>
      <c r="R5210">
        <v>0.99999596445492578</v>
      </c>
      <c r="S5210">
        <v>0.99979814206764184</v>
      </c>
      <c r="T5210">
        <v>0.98990306783701743</v>
      </c>
      <c r="U5210">
        <v>0.49495153391850927</v>
      </c>
      <c r="V5210">
        <v>0</v>
      </c>
    </row>
    <row r="5211" spans="1:22">
      <c r="A5211">
        <v>0.520499999999959</v>
      </c>
      <c r="B5211">
        <v>1</v>
      </c>
      <c r="C5211">
        <v>1</v>
      </c>
      <c r="D5211">
        <v>1</v>
      </c>
      <c r="E5211">
        <v>1</v>
      </c>
      <c r="F5211">
        <v>1</v>
      </c>
      <c r="G5211">
        <v>1</v>
      </c>
      <c r="H5211">
        <v>1</v>
      </c>
      <c r="I5211">
        <v>1</v>
      </c>
      <c r="J5211">
        <v>1</v>
      </c>
      <c r="K5211">
        <v>1</v>
      </c>
      <c r="L5211">
        <v>1</v>
      </c>
      <c r="M5211">
        <v>0.99999999999998723</v>
      </c>
      <c r="N5211">
        <v>0.99999999999935552</v>
      </c>
      <c r="O5211">
        <v>0.99999999996775446</v>
      </c>
      <c r="P5211">
        <v>0.9999999983870721</v>
      </c>
      <c r="Q5211">
        <v>0.99999991932135712</v>
      </c>
      <c r="R5211">
        <v>0.99999596445492578</v>
      </c>
      <c r="S5211">
        <v>0.99979814206764184</v>
      </c>
      <c r="T5211">
        <v>0.98990306783701743</v>
      </c>
      <c r="U5211">
        <v>0.49495153391850927</v>
      </c>
      <c r="V5211">
        <v>0</v>
      </c>
    </row>
    <row r="5212" spans="1:22">
      <c r="A5212">
        <v>0.52059999999995898</v>
      </c>
      <c r="B5212">
        <v>1</v>
      </c>
      <c r="C5212">
        <v>1</v>
      </c>
      <c r="D5212">
        <v>1</v>
      </c>
      <c r="E5212">
        <v>1</v>
      </c>
      <c r="F5212">
        <v>1</v>
      </c>
      <c r="G5212">
        <v>1</v>
      </c>
      <c r="H5212">
        <v>1</v>
      </c>
      <c r="I5212">
        <v>1</v>
      </c>
      <c r="J5212">
        <v>1</v>
      </c>
      <c r="K5212">
        <v>1</v>
      </c>
      <c r="L5212">
        <v>1</v>
      </c>
      <c r="M5212">
        <v>0.99999999999998723</v>
      </c>
      <c r="N5212">
        <v>0.99999999999935552</v>
      </c>
      <c r="O5212">
        <v>0.99999999996775446</v>
      </c>
      <c r="P5212">
        <v>0.9999999983870721</v>
      </c>
      <c r="Q5212">
        <v>0.99999991932135712</v>
      </c>
      <c r="R5212">
        <v>0.99999596445492578</v>
      </c>
      <c r="S5212">
        <v>0.99979814206764184</v>
      </c>
      <c r="T5212">
        <v>0.98990306783701743</v>
      </c>
      <c r="U5212">
        <v>0.49495153391850927</v>
      </c>
      <c r="V5212">
        <v>0</v>
      </c>
    </row>
    <row r="5213" spans="1:22">
      <c r="A5213">
        <v>0.52069999999995897</v>
      </c>
      <c r="B5213">
        <v>1</v>
      </c>
      <c r="C5213">
        <v>1</v>
      </c>
      <c r="D5213">
        <v>1</v>
      </c>
      <c r="E5213">
        <v>1</v>
      </c>
      <c r="F5213">
        <v>1</v>
      </c>
      <c r="G5213">
        <v>1</v>
      </c>
      <c r="H5213">
        <v>1</v>
      </c>
      <c r="I5213">
        <v>1</v>
      </c>
      <c r="J5213">
        <v>1</v>
      </c>
      <c r="K5213">
        <v>1</v>
      </c>
      <c r="L5213">
        <v>1</v>
      </c>
      <c r="M5213">
        <v>0.99999999999998723</v>
      </c>
      <c r="N5213">
        <v>0.99999999999935552</v>
      </c>
      <c r="O5213">
        <v>0.99999999996775446</v>
      </c>
      <c r="P5213">
        <v>0.9999999983870721</v>
      </c>
      <c r="Q5213">
        <v>0.99999991932135712</v>
      </c>
      <c r="R5213">
        <v>0.99999596445492578</v>
      </c>
      <c r="S5213">
        <v>0.99979814206764184</v>
      </c>
      <c r="T5213">
        <v>0.98990306783701743</v>
      </c>
      <c r="U5213">
        <v>0.49495153391850927</v>
      </c>
      <c r="V5213">
        <v>0</v>
      </c>
    </row>
    <row r="5214" spans="1:22">
      <c r="A5214">
        <v>0.52079999999995896</v>
      </c>
      <c r="B5214">
        <v>1</v>
      </c>
      <c r="C5214">
        <v>1</v>
      </c>
      <c r="D5214">
        <v>1</v>
      </c>
      <c r="E5214">
        <v>1</v>
      </c>
      <c r="F5214">
        <v>1</v>
      </c>
      <c r="G5214">
        <v>1</v>
      </c>
      <c r="H5214">
        <v>1</v>
      </c>
      <c r="I5214">
        <v>1</v>
      </c>
      <c r="J5214">
        <v>1</v>
      </c>
      <c r="K5214">
        <v>1</v>
      </c>
      <c r="L5214">
        <v>1</v>
      </c>
      <c r="M5214">
        <v>0.99999999999998723</v>
      </c>
      <c r="N5214">
        <v>0.99999999999935552</v>
      </c>
      <c r="O5214">
        <v>0.99999999996775446</v>
      </c>
      <c r="P5214">
        <v>0.9999999983870721</v>
      </c>
      <c r="Q5214">
        <v>0.99999991932135712</v>
      </c>
      <c r="R5214">
        <v>0.99999596445492578</v>
      </c>
      <c r="S5214">
        <v>0.99979814206764184</v>
      </c>
      <c r="T5214">
        <v>0.98990306783701743</v>
      </c>
      <c r="U5214">
        <v>0.49495153391850927</v>
      </c>
      <c r="V5214">
        <v>0</v>
      </c>
    </row>
    <row r="5215" spans="1:22">
      <c r="A5215">
        <v>0.52089999999995895</v>
      </c>
      <c r="B5215">
        <v>1</v>
      </c>
      <c r="C5215">
        <v>1</v>
      </c>
      <c r="D5215">
        <v>1</v>
      </c>
      <c r="E5215">
        <v>1</v>
      </c>
      <c r="F5215">
        <v>1</v>
      </c>
      <c r="G5215">
        <v>1</v>
      </c>
      <c r="H5215">
        <v>1</v>
      </c>
      <c r="I5215">
        <v>1</v>
      </c>
      <c r="J5215">
        <v>1</v>
      </c>
      <c r="K5215">
        <v>1</v>
      </c>
      <c r="L5215">
        <v>1</v>
      </c>
      <c r="M5215">
        <v>0.99999999999998723</v>
      </c>
      <c r="N5215">
        <v>0.99999999999935552</v>
      </c>
      <c r="O5215">
        <v>0.99999999996775446</v>
      </c>
      <c r="P5215">
        <v>0.9999999983870721</v>
      </c>
      <c r="Q5215">
        <v>0.99999991932135712</v>
      </c>
      <c r="R5215">
        <v>0.99999596445492578</v>
      </c>
      <c r="S5215">
        <v>0.99979814206764184</v>
      </c>
      <c r="T5215">
        <v>0.98990306783701743</v>
      </c>
      <c r="U5215">
        <v>0.49495153391850927</v>
      </c>
      <c r="V5215">
        <v>0</v>
      </c>
    </row>
    <row r="5216" spans="1:22">
      <c r="A5216">
        <v>0.52099999999995894</v>
      </c>
      <c r="B5216">
        <v>1</v>
      </c>
      <c r="C5216">
        <v>1</v>
      </c>
      <c r="D5216">
        <v>1</v>
      </c>
      <c r="E5216">
        <v>1</v>
      </c>
      <c r="F5216">
        <v>1</v>
      </c>
      <c r="G5216">
        <v>1</v>
      </c>
      <c r="H5216">
        <v>1</v>
      </c>
      <c r="I5216">
        <v>1</v>
      </c>
      <c r="J5216">
        <v>1</v>
      </c>
      <c r="K5216">
        <v>1</v>
      </c>
      <c r="L5216">
        <v>1</v>
      </c>
      <c r="M5216">
        <v>0.99999999999998723</v>
      </c>
      <c r="N5216">
        <v>0.99999999999935552</v>
      </c>
      <c r="O5216">
        <v>0.99999999996775446</v>
      </c>
      <c r="P5216">
        <v>0.9999999983870721</v>
      </c>
      <c r="Q5216">
        <v>0.99999991932135712</v>
      </c>
      <c r="R5216">
        <v>0.99999596445492578</v>
      </c>
      <c r="S5216">
        <v>0.99979814206764184</v>
      </c>
      <c r="T5216">
        <v>0.98990306783701743</v>
      </c>
      <c r="U5216">
        <v>0.49495153391850927</v>
      </c>
      <c r="V5216">
        <v>0</v>
      </c>
    </row>
    <row r="5217" spans="1:22">
      <c r="A5217">
        <v>0.52109999999995893</v>
      </c>
      <c r="B5217">
        <v>1</v>
      </c>
      <c r="C5217">
        <v>1</v>
      </c>
      <c r="D5217">
        <v>1</v>
      </c>
      <c r="E5217">
        <v>1</v>
      </c>
      <c r="F5217">
        <v>1</v>
      </c>
      <c r="G5217">
        <v>1</v>
      </c>
      <c r="H5217">
        <v>1</v>
      </c>
      <c r="I5217">
        <v>1</v>
      </c>
      <c r="J5217">
        <v>1</v>
      </c>
      <c r="K5217">
        <v>1</v>
      </c>
      <c r="L5217">
        <v>1</v>
      </c>
      <c r="M5217">
        <v>0.99999999999998723</v>
      </c>
      <c r="N5217">
        <v>0.99999999999935552</v>
      </c>
      <c r="O5217">
        <v>0.99999999996775446</v>
      </c>
      <c r="P5217">
        <v>0.9999999983870721</v>
      </c>
      <c r="Q5217">
        <v>0.99999991932135712</v>
      </c>
      <c r="R5217">
        <v>0.99999596445492578</v>
      </c>
      <c r="S5217">
        <v>0.99979814206764184</v>
      </c>
      <c r="T5217">
        <v>0.98990306783701743</v>
      </c>
      <c r="U5217">
        <v>0.49495153391850927</v>
      </c>
      <c r="V5217">
        <v>0</v>
      </c>
    </row>
    <row r="5218" spans="1:22">
      <c r="A5218">
        <v>0.52119999999995892</v>
      </c>
      <c r="B5218">
        <v>1</v>
      </c>
      <c r="C5218">
        <v>1</v>
      </c>
      <c r="D5218">
        <v>1</v>
      </c>
      <c r="E5218">
        <v>1</v>
      </c>
      <c r="F5218">
        <v>1</v>
      </c>
      <c r="G5218">
        <v>1</v>
      </c>
      <c r="H5218">
        <v>1</v>
      </c>
      <c r="I5218">
        <v>1</v>
      </c>
      <c r="J5218">
        <v>1</v>
      </c>
      <c r="K5218">
        <v>1</v>
      </c>
      <c r="L5218">
        <v>1</v>
      </c>
      <c r="M5218">
        <v>0.99999999999998723</v>
      </c>
      <c r="N5218">
        <v>0.99999999999935552</v>
      </c>
      <c r="O5218">
        <v>0.99999999996775446</v>
      </c>
      <c r="P5218">
        <v>0.9999999983870721</v>
      </c>
      <c r="Q5218">
        <v>0.99999991932135712</v>
      </c>
      <c r="R5218">
        <v>0.99999596445492578</v>
      </c>
      <c r="S5218">
        <v>0.99979814206764184</v>
      </c>
      <c r="T5218">
        <v>0.98990306783701743</v>
      </c>
      <c r="U5218">
        <v>0.49495153391850927</v>
      </c>
      <c r="V5218">
        <v>0</v>
      </c>
    </row>
    <row r="5219" spans="1:22">
      <c r="A5219">
        <v>0.52129999999995891</v>
      </c>
      <c r="B5219">
        <v>1</v>
      </c>
      <c r="C5219">
        <v>1</v>
      </c>
      <c r="D5219">
        <v>1</v>
      </c>
      <c r="E5219">
        <v>1</v>
      </c>
      <c r="F5219">
        <v>1</v>
      </c>
      <c r="G5219">
        <v>1</v>
      </c>
      <c r="H5219">
        <v>1</v>
      </c>
      <c r="I5219">
        <v>1</v>
      </c>
      <c r="J5219">
        <v>1</v>
      </c>
      <c r="K5219">
        <v>1</v>
      </c>
      <c r="L5219">
        <v>1</v>
      </c>
      <c r="M5219">
        <v>0.99999999999998723</v>
      </c>
      <c r="N5219">
        <v>0.99999999999935552</v>
      </c>
      <c r="O5219">
        <v>0.99999999996775446</v>
      </c>
      <c r="P5219">
        <v>0.9999999983870721</v>
      </c>
      <c r="Q5219">
        <v>0.99999991932135712</v>
      </c>
      <c r="R5219">
        <v>0.99999596445492578</v>
      </c>
      <c r="S5219">
        <v>0.99979814206764184</v>
      </c>
      <c r="T5219">
        <v>0.98990306783701743</v>
      </c>
      <c r="U5219">
        <v>0.49495153391850927</v>
      </c>
      <c r="V5219">
        <v>0</v>
      </c>
    </row>
    <row r="5220" spans="1:22">
      <c r="A5220">
        <v>0.5213999999999589</v>
      </c>
      <c r="B5220">
        <v>1</v>
      </c>
      <c r="C5220">
        <v>1</v>
      </c>
      <c r="D5220">
        <v>1</v>
      </c>
      <c r="E5220">
        <v>1</v>
      </c>
      <c r="F5220">
        <v>1</v>
      </c>
      <c r="G5220">
        <v>1</v>
      </c>
      <c r="H5220">
        <v>1</v>
      </c>
      <c r="I5220">
        <v>1</v>
      </c>
      <c r="J5220">
        <v>1</v>
      </c>
      <c r="K5220">
        <v>1</v>
      </c>
      <c r="L5220">
        <v>1</v>
      </c>
      <c r="M5220">
        <v>0.99999999999998723</v>
      </c>
      <c r="N5220">
        <v>0.99999999999935552</v>
      </c>
      <c r="O5220">
        <v>0.99999999996775446</v>
      </c>
      <c r="P5220">
        <v>0.9999999983870721</v>
      </c>
      <c r="Q5220">
        <v>0.99999991932135712</v>
      </c>
      <c r="R5220">
        <v>0.99999596445492578</v>
      </c>
      <c r="S5220">
        <v>0.99979814206764184</v>
      </c>
      <c r="T5220">
        <v>0.98990306783701743</v>
      </c>
      <c r="U5220">
        <v>0.49495153391850927</v>
      </c>
      <c r="V5220">
        <v>0</v>
      </c>
    </row>
    <row r="5221" spans="1:22">
      <c r="A5221">
        <v>0.52149999999995889</v>
      </c>
      <c r="B5221">
        <v>1</v>
      </c>
      <c r="C5221">
        <v>1</v>
      </c>
      <c r="D5221">
        <v>1</v>
      </c>
      <c r="E5221">
        <v>1</v>
      </c>
      <c r="F5221">
        <v>1</v>
      </c>
      <c r="G5221">
        <v>1</v>
      </c>
      <c r="H5221">
        <v>1</v>
      </c>
      <c r="I5221">
        <v>1</v>
      </c>
      <c r="J5221">
        <v>1</v>
      </c>
      <c r="K5221">
        <v>1</v>
      </c>
      <c r="L5221">
        <v>1</v>
      </c>
      <c r="M5221">
        <v>0.99999999999998723</v>
      </c>
      <c r="N5221">
        <v>0.99999999999935552</v>
      </c>
      <c r="O5221">
        <v>0.99999999996775446</v>
      </c>
      <c r="P5221">
        <v>0.9999999983870721</v>
      </c>
      <c r="Q5221">
        <v>0.99999991932135712</v>
      </c>
      <c r="R5221">
        <v>0.99999596445492578</v>
      </c>
      <c r="S5221">
        <v>0.99979814206764184</v>
      </c>
      <c r="T5221">
        <v>0.98990306783701743</v>
      </c>
      <c r="U5221">
        <v>0.49495153391850927</v>
      </c>
      <c r="V5221">
        <v>0</v>
      </c>
    </row>
    <row r="5222" spans="1:22">
      <c r="A5222">
        <v>0.52159999999995887</v>
      </c>
      <c r="B5222">
        <v>1</v>
      </c>
      <c r="C5222">
        <v>1</v>
      </c>
      <c r="D5222">
        <v>1</v>
      </c>
      <c r="E5222">
        <v>1</v>
      </c>
      <c r="F5222">
        <v>1</v>
      </c>
      <c r="G5222">
        <v>1</v>
      </c>
      <c r="H5222">
        <v>1</v>
      </c>
      <c r="I5222">
        <v>1</v>
      </c>
      <c r="J5222">
        <v>1</v>
      </c>
      <c r="K5222">
        <v>1</v>
      </c>
      <c r="L5222">
        <v>1</v>
      </c>
      <c r="M5222">
        <v>0.99999999999998723</v>
      </c>
      <c r="N5222">
        <v>0.99999999999935552</v>
      </c>
      <c r="O5222">
        <v>0.99999999996775446</v>
      </c>
      <c r="P5222">
        <v>0.9999999983870721</v>
      </c>
      <c r="Q5222">
        <v>0.99999991932135712</v>
      </c>
      <c r="R5222">
        <v>0.99999596445492578</v>
      </c>
      <c r="S5222">
        <v>0.99979814206764184</v>
      </c>
      <c r="T5222">
        <v>0.98990306783701743</v>
      </c>
      <c r="U5222">
        <v>0.49495153391850927</v>
      </c>
      <c r="V5222">
        <v>0</v>
      </c>
    </row>
    <row r="5223" spans="1:22">
      <c r="A5223">
        <v>0.52169999999995886</v>
      </c>
      <c r="B5223">
        <v>1</v>
      </c>
      <c r="C5223">
        <v>1</v>
      </c>
      <c r="D5223">
        <v>1</v>
      </c>
      <c r="E5223">
        <v>1</v>
      </c>
      <c r="F5223">
        <v>1</v>
      </c>
      <c r="G5223">
        <v>1</v>
      </c>
      <c r="H5223">
        <v>1</v>
      </c>
      <c r="I5223">
        <v>1</v>
      </c>
      <c r="J5223">
        <v>1</v>
      </c>
      <c r="K5223">
        <v>1</v>
      </c>
      <c r="L5223">
        <v>1</v>
      </c>
      <c r="M5223">
        <v>0.99999999999998723</v>
      </c>
      <c r="N5223">
        <v>0.99999999999935552</v>
      </c>
      <c r="O5223">
        <v>0.99999999996775446</v>
      </c>
      <c r="P5223">
        <v>0.9999999983870721</v>
      </c>
      <c r="Q5223">
        <v>0.99999991932135712</v>
      </c>
      <c r="R5223">
        <v>0.99999596445492578</v>
      </c>
      <c r="S5223">
        <v>0.99979814206764184</v>
      </c>
      <c r="T5223">
        <v>0.98990306783701743</v>
      </c>
      <c r="U5223">
        <v>0.49495153391850927</v>
      </c>
      <c r="V5223">
        <v>0</v>
      </c>
    </row>
    <row r="5224" spans="1:22">
      <c r="A5224">
        <v>0.52179999999995885</v>
      </c>
      <c r="B5224">
        <v>1</v>
      </c>
      <c r="C5224">
        <v>1</v>
      </c>
      <c r="D5224">
        <v>1</v>
      </c>
      <c r="E5224">
        <v>1</v>
      </c>
      <c r="F5224">
        <v>1</v>
      </c>
      <c r="G5224">
        <v>1</v>
      </c>
      <c r="H5224">
        <v>1</v>
      </c>
      <c r="I5224">
        <v>1</v>
      </c>
      <c r="J5224">
        <v>1</v>
      </c>
      <c r="K5224">
        <v>1</v>
      </c>
      <c r="L5224">
        <v>1</v>
      </c>
      <c r="M5224">
        <v>0.99999999999998723</v>
      </c>
      <c r="N5224">
        <v>0.99999999999935552</v>
      </c>
      <c r="O5224">
        <v>0.99999999996775446</v>
      </c>
      <c r="P5224">
        <v>0.9999999983870721</v>
      </c>
      <c r="Q5224">
        <v>0.99999991932135712</v>
      </c>
      <c r="R5224">
        <v>0.99999596445492578</v>
      </c>
      <c r="S5224">
        <v>0.99979814206764184</v>
      </c>
      <c r="T5224">
        <v>0.98990306783701743</v>
      </c>
      <c r="U5224">
        <v>0.49495153391850927</v>
      </c>
      <c r="V5224">
        <v>0</v>
      </c>
    </row>
    <row r="5225" spans="1:22">
      <c r="A5225">
        <v>0.52189999999995884</v>
      </c>
      <c r="B5225">
        <v>1</v>
      </c>
      <c r="C5225">
        <v>1</v>
      </c>
      <c r="D5225">
        <v>1</v>
      </c>
      <c r="E5225">
        <v>1</v>
      </c>
      <c r="F5225">
        <v>1</v>
      </c>
      <c r="G5225">
        <v>1</v>
      </c>
      <c r="H5225">
        <v>1</v>
      </c>
      <c r="I5225">
        <v>1</v>
      </c>
      <c r="J5225">
        <v>1</v>
      </c>
      <c r="K5225">
        <v>1</v>
      </c>
      <c r="L5225">
        <v>1</v>
      </c>
      <c r="M5225">
        <v>0.99999999999998723</v>
      </c>
      <c r="N5225">
        <v>0.99999999999935552</v>
      </c>
      <c r="O5225">
        <v>0.99999999996775446</v>
      </c>
      <c r="P5225">
        <v>0.9999999983870721</v>
      </c>
      <c r="Q5225">
        <v>0.99999991932135712</v>
      </c>
      <c r="R5225">
        <v>0.99999596445492578</v>
      </c>
      <c r="S5225">
        <v>0.99979814206764184</v>
      </c>
      <c r="T5225">
        <v>0.98990306783701743</v>
      </c>
      <c r="U5225">
        <v>0.49495153391850927</v>
      </c>
      <c r="V5225">
        <v>0</v>
      </c>
    </row>
    <row r="5226" spans="1:22">
      <c r="A5226">
        <v>0.52199999999995883</v>
      </c>
      <c r="B5226">
        <v>1</v>
      </c>
      <c r="C5226">
        <v>1</v>
      </c>
      <c r="D5226">
        <v>1</v>
      </c>
      <c r="E5226">
        <v>1</v>
      </c>
      <c r="F5226">
        <v>1</v>
      </c>
      <c r="G5226">
        <v>1</v>
      </c>
      <c r="H5226">
        <v>1</v>
      </c>
      <c r="I5226">
        <v>1</v>
      </c>
      <c r="J5226">
        <v>1</v>
      </c>
      <c r="K5226">
        <v>1</v>
      </c>
      <c r="L5226">
        <v>1</v>
      </c>
      <c r="M5226">
        <v>0.99999999999998723</v>
      </c>
      <c r="N5226">
        <v>0.99999999999935552</v>
      </c>
      <c r="O5226">
        <v>0.99999999996775446</v>
      </c>
      <c r="P5226">
        <v>0.9999999983870721</v>
      </c>
      <c r="Q5226">
        <v>0.99999991932135712</v>
      </c>
      <c r="R5226">
        <v>0.99999596445492578</v>
      </c>
      <c r="S5226">
        <v>0.99979814206764184</v>
      </c>
      <c r="T5226">
        <v>0.98990306783701743</v>
      </c>
      <c r="U5226">
        <v>0.49495153391850927</v>
      </c>
      <c r="V5226">
        <v>0</v>
      </c>
    </row>
    <row r="5227" spans="1:22">
      <c r="A5227">
        <v>0.52209999999995882</v>
      </c>
      <c r="B5227">
        <v>1</v>
      </c>
      <c r="C5227">
        <v>1</v>
      </c>
      <c r="D5227">
        <v>1</v>
      </c>
      <c r="E5227">
        <v>1</v>
      </c>
      <c r="F5227">
        <v>1</v>
      </c>
      <c r="G5227">
        <v>1</v>
      </c>
      <c r="H5227">
        <v>1</v>
      </c>
      <c r="I5227">
        <v>1</v>
      </c>
      <c r="J5227">
        <v>1</v>
      </c>
      <c r="K5227">
        <v>1</v>
      </c>
      <c r="L5227">
        <v>1</v>
      </c>
      <c r="M5227">
        <v>0.99999999999998723</v>
      </c>
      <c r="N5227">
        <v>0.99999999999935552</v>
      </c>
      <c r="O5227">
        <v>0.99999999996775446</v>
      </c>
      <c r="P5227">
        <v>0.9999999983870721</v>
      </c>
      <c r="Q5227">
        <v>0.99999991932135712</v>
      </c>
      <c r="R5227">
        <v>0.99999596445492578</v>
      </c>
      <c r="S5227">
        <v>0.99979814206764184</v>
      </c>
      <c r="T5227">
        <v>0.98990306783701743</v>
      </c>
      <c r="U5227">
        <v>0.49495153391850927</v>
      </c>
      <c r="V5227">
        <v>0</v>
      </c>
    </row>
    <row r="5228" spans="1:22">
      <c r="A5228">
        <v>0.52219999999995881</v>
      </c>
      <c r="B5228">
        <v>1</v>
      </c>
      <c r="C5228">
        <v>1</v>
      </c>
      <c r="D5228">
        <v>1</v>
      </c>
      <c r="E5228">
        <v>1</v>
      </c>
      <c r="F5228">
        <v>1</v>
      </c>
      <c r="G5228">
        <v>1</v>
      </c>
      <c r="H5228">
        <v>1</v>
      </c>
      <c r="I5228">
        <v>1</v>
      </c>
      <c r="J5228">
        <v>1</v>
      </c>
      <c r="K5228">
        <v>1</v>
      </c>
      <c r="L5228">
        <v>1</v>
      </c>
      <c r="M5228">
        <v>0.99999999999998723</v>
      </c>
      <c r="N5228">
        <v>0.99999999999935552</v>
      </c>
      <c r="O5228">
        <v>0.99999999996775446</v>
      </c>
      <c r="P5228">
        <v>0.9999999983870721</v>
      </c>
      <c r="Q5228">
        <v>0.99999991932135712</v>
      </c>
      <c r="R5228">
        <v>0.99999596445492578</v>
      </c>
      <c r="S5228">
        <v>0.99979814206764184</v>
      </c>
      <c r="T5228">
        <v>0.98990306783701743</v>
      </c>
      <c r="U5228">
        <v>0.49495153391850927</v>
      </c>
      <c r="V5228">
        <v>0</v>
      </c>
    </row>
    <row r="5229" spans="1:22">
      <c r="A5229">
        <v>0.5222999999999588</v>
      </c>
      <c r="B5229">
        <v>1</v>
      </c>
      <c r="C5229">
        <v>1</v>
      </c>
      <c r="D5229">
        <v>1</v>
      </c>
      <c r="E5229">
        <v>1</v>
      </c>
      <c r="F5229">
        <v>1</v>
      </c>
      <c r="G5229">
        <v>1</v>
      </c>
      <c r="H5229">
        <v>1</v>
      </c>
      <c r="I5229">
        <v>1</v>
      </c>
      <c r="J5229">
        <v>1</v>
      </c>
      <c r="K5229">
        <v>1</v>
      </c>
      <c r="L5229">
        <v>1</v>
      </c>
      <c r="M5229">
        <v>0.99999999999998723</v>
      </c>
      <c r="N5229">
        <v>0.99999999999935552</v>
      </c>
      <c r="O5229">
        <v>0.99999999996775446</v>
      </c>
      <c r="P5229">
        <v>0.9999999983870721</v>
      </c>
      <c r="Q5229">
        <v>0.99999991932135712</v>
      </c>
      <c r="R5229">
        <v>0.99999596445492578</v>
      </c>
      <c r="S5229">
        <v>0.99979814206764184</v>
      </c>
      <c r="T5229">
        <v>0.98990306783701743</v>
      </c>
      <c r="U5229">
        <v>0.49495153391850927</v>
      </c>
      <c r="V5229">
        <v>0</v>
      </c>
    </row>
    <row r="5230" spans="1:22">
      <c r="A5230">
        <v>0.52239999999995879</v>
      </c>
      <c r="B5230">
        <v>1</v>
      </c>
      <c r="C5230">
        <v>1</v>
      </c>
      <c r="D5230">
        <v>1</v>
      </c>
      <c r="E5230">
        <v>1</v>
      </c>
      <c r="F5230">
        <v>1</v>
      </c>
      <c r="G5230">
        <v>1</v>
      </c>
      <c r="H5230">
        <v>1</v>
      </c>
      <c r="I5230">
        <v>1</v>
      </c>
      <c r="J5230">
        <v>1</v>
      </c>
      <c r="K5230">
        <v>1</v>
      </c>
      <c r="L5230">
        <v>1</v>
      </c>
      <c r="M5230">
        <v>0.99999999999998723</v>
      </c>
      <c r="N5230">
        <v>0.99999999999935552</v>
      </c>
      <c r="O5230">
        <v>0.99999999996775446</v>
      </c>
      <c r="P5230">
        <v>0.9999999983870721</v>
      </c>
      <c r="Q5230">
        <v>0.99999991932135712</v>
      </c>
      <c r="R5230">
        <v>0.99999596445492578</v>
      </c>
      <c r="S5230">
        <v>0.99979814206764184</v>
      </c>
      <c r="T5230">
        <v>0.98990306783701743</v>
      </c>
      <c r="U5230">
        <v>0.49495153391850927</v>
      </c>
      <c r="V5230">
        <v>0</v>
      </c>
    </row>
    <row r="5231" spans="1:22">
      <c r="A5231">
        <v>0.52249999999995878</v>
      </c>
      <c r="B5231">
        <v>1</v>
      </c>
      <c r="C5231">
        <v>1</v>
      </c>
      <c r="D5231">
        <v>1</v>
      </c>
      <c r="E5231">
        <v>1</v>
      </c>
      <c r="F5231">
        <v>1</v>
      </c>
      <c r="G5231">
        <v>1</v>
      </c>
      <c r="H5231">
        <v>1</v>
      </c>
      <c r="I5231">
        <v>1</v>
      </c>
      <c r="J5231">
        <v>1</v>
      </c>
      <c r="K5231">
        <v>1</v>
      </c>
      <c r="L5231">
        <v>1</v>
      </c>
      <c r="M5231">
        <v>0.99999999999998723</v>
      </c>
      <c r="N5231">
        <v>0.99999999999935552</v>
      </c>
      <c r="O5231">
        <v>0.99999999996775446</v>
      </c>
      <c r="P5231">
        <v>0.9999999983870721</v>
      </c>
      <c r="Q5231">
        <v>0.99999991932135712</v>
      </c>
      <c r="R5231">
        <v>0.99999596445492578</v>
      </c>
      <c r="S5231">
        <v>0.99979814206764184</v>
      </c>
      <c r="T5231">
        <v>0.98990306783701743</v>
      </c>
      <c r="U5231">
        <v>0.49495153391850927</v>
      </c>
      <c r="V5231">
        <v>0</v>
      </c>
    </row>
    <row r="5232" spans="1:22">
      <c r="A5232">
        <v>0.52259999999995876</v>
      </c>
      <c r="B5232">
        <v>1</v>
      </c>
      <c r="C5232">
        <v>1</v>
      </c>
      <c r="D5232">
        <v>1</v>
      </c>
      <c r="E5232">
        <v>1</v>
      </c>
      <c r="F5232">
        <v>1</v>
      </c>
      <c r="G5232">
        <v>1</v>
      </c>
      <c r="H5232">
        <v>1</v>
      </c>
      <c r="I5232">
        <v>1</v>
      </c>
      <c r="J5232">
        <v>1</v>
      </c>
      <c r="K5232">
        <v>1</v>
      </c>
      <c r="L5232">
        <v>1</v>
      </c>
      <c r="M5232">
        <v>0.99999999999998723</v>
      </c>
      <c r="N5232">
        <v>0.99999999999935552</v>
      </c>
      <c r="O5232">
        <v>0.99999999996775446</v>
      </c>
      <c r="P5232">
        <v>0.9999999983870721</v>
      </c>
      <c r="Q5232">
        <v>0.99999991932135712</v>
      </c>
      <c r="R5232">
        <v>0.99999596445492578</v>
      </c>
      <c r="S5232">
        <v>0.99979814206764184</v>
      </c>
      <c r="T5232">
        <v>0.98990306783701743</v>
      </c>
      <c r="U5232">
        <v>0.49495153391850927</v>
      </c>
      <c r="V5232">
        <v>0</v>
      </c>
    </row>
    <row r="5233" spans="1:22">
      <c r="A5233">
        <v>0.52269999999995875</v>
      </c>
      <c r="B5233">
        <v>1</v>
      </c>
      <c r="C5233">
        <v>1</v>
      </c>
      <c r="D5233">
        <v>1</v>
      </c>
      <c r="E5233">
        <v>1</v>
      </c>
      <c r="F5233">
        <v>1</v>
      </c>
      <c r="G5233">
        <v>1</v>
      </c>
      <c r="H5233">
        <v>1</v>
      </c>
      <c r="I5233">
        <v>1</v>
      </c>
      <c r="J5233">
        <v>1</v>
      </c>
      <c r="K5233">
        <v>1</v>
      </c>
      <c r="L5233">
        <v>1</v>
      </c>
      <c r="M5233">
        <v>0.99999999999998723</v>
      </c>
      <c r="N5233">
        <v>0.99999999999935552</v>
      </c>
      <c r="O5233">
        <v>0.99999999996775446</v>
      </c>
      <c r="P5233">
        <v>0.9999999983870721</v>
      </c>
      <c r="Q5233">
        <v>0.99999991932135712</v>
      </c>
      <c r="R5233">
        <v>0.99999596445492578</v>
      </c>
      <c r="S5233">
        <v>0.99979814206764184</v>
      </c>
      <c r="T5233">
        <v>0.98990306783701743</v>
      </c>
      <c r="U5233">
        <v>0.49495153391850927</v>
      </c>
      <c r="V5233">
        <v>0</v>
      </c>
    </row>
    <row r="5234" spans="1:22">
      <c r="A5234">
        <v>0.52279999999995874</v>
      </c>
      <c r="B5234">
        <v>1</v>
      </c>
      <c r="C5234">
        <v>1</v>
      </c>
      <c r="D5234">
        <v>1</v>
      </c>
      <c r="E5234">
        <v>1</v>
      </c>
      <c r="F5234">
        <v>1</v>
      </c>
      <c r="G5234">
        <v>1</v>
      </c>
      <c r="H5234">
        <v>1</v>
      </c>
      <c r="I5234">
        <v>1</v>
      </c>
      <c r="J5234">
        <v>1</v>
      </c>
      <c r="K5234">
        <v>1</v>
      </c>
      <c r="L5234">
        <v>1</v>
      </c>
      <c r="M5234">
        <v>0.99999999999998723</v>
      </c>
      <c r="N5234">
        <v>0.99999999999935552</v>
      </c>
      <c r="O5234">
        <v>0.99999999996775446</v>
      </c>
      <c r="P5234">
        <v>0.9999999983870721</v>
      </c>
      <c r="Q5234">
        <v>0.99999991932135712</v>
      </c>
      <c r="R5234">
        <v>0.99999596445492578</v>
      </c>
      <c r="S5234">
        <v>0.99979814206764184</v>
      </c>
      <c r="T5234">
        <v>0.98990306783701743</v>
      </c>
      <c r="U5234">
        <v>0.49495153391850927</v>
      </c>
      <c r="V5234">
        <v>0</v>
      </c>
    </row>
    <row r="5235" spans="1:22">
      <c r="A5235">
        <v>0.52289999999995873</v>
      </c>
      <c r="B5235">
        <v>1</v>
      </c>
      <c r="C5235">
        <v>1</v>
      </c>
      <c r="D5235">
        <v>1</v>
      </c>
      <c r="E5235">
        <v>1</v>
      </c>
      <c r="F5235">
        <v>1</v>
      </c>
      <c r="G5235">
        <v>1</v>
      </c>
      <c r="H5235">
        <v>1</v>
      </c>
      <c r="I5235">
        <v>1</v>
      </c>
      <c r="J5235">
        <v>1</v>
      </c>
      <c r="K5235">
        <v>1</v>
      </c>
      <c r="L5235">
        <v>1</v>
      </c>
      <c r="M5235">
        <v>0.99999999999998723</v>
      </c>
      <c r="N5235">
        <v>0.99999999999935552</v>
      </c>
      <c r="O5235">
        <v>0.99999999996775446</v>
      </c>
      <c r="P5235">
        <v>0.9999999983870721</v>
      </c>
      <c r="Q5235">
        <v>0.99999991932135712</v>
      </c>
      <c r="R5235">
        <v>0.99999596445492578</v>
      </c>
      <c r="S5235">
        <v>0.99979814206764184</v>
      </c>
      <c r="T5235">
        <v>0.98990306783701743</v>
      </c>
      <c r="U5235">
        <v>0.49495153391850927</v>
      </c>
      <c r="V5235">
        <v>0</v>
      </c>
    </row>
    <row r="5236" spans="1:22">
      <c r="A5236">
        <v>0.52299999999995872</v>
      </c>
      <c r="B5236">
        <v>1</v>
      </c>
      <c r="C5236">
        <v>1</v>
      </c>
      <c r="D5236">
        <v>1</v>
      </c>
      <c r="E5236">
        <v>1</v>
      </c>
      <c r="F5236">
        <v>1</v>
      </c>
      <c r="G5236">
        <v>1</v>
      </c>
      <c r="H5236">
        <v>1</v>
      </c>
      <c r="I5236">
        <v>1</v>
      </c>
      <c r="J5236">
        <v>1</v>
      </c>
      <c r="K5236">
        <v>1</v>
      </c>
      <c r="L5236">
        <v>1</v>
      </c>
      <c r="M5236">
        <v>0.99999999999998723</v>
      </c>
      <c r="N5236">
        <v>0.99999999999935552</v>
      </c>
      <c r="O5236">
        <v>0.99999999996775446</v>
      </c>
      <c r="P5236">
        <v>0.9999999983870721</v>
      </c>
      <c r="Q5236">
        <v>0.99999991932135712</v>
      </c>
      <c r="R5236">
        <v>0.99999596445492578</v>
      </c>
      <c r="S5236">
        <v>0.99979814206764184</v>
      </c>
      <c r="T5236">
        <v>0.98990306783701743</v>
      </c>
      <c r="U5236">
        <v>0.49495153391850927</v>
      </c>
      <c r="V5236">
        <v>0</v>
      </c>
    </row>
    <row r="5237" spans="1:22">
      <c r="A5237">
        <v>0.52309999999995871</v>
      </c>
      <c r="B5237">
        <v>1</v>
      </c>
      <c r="C5237">
        <v>1</v>
      </c>
      <c r="D5237">
        <v>1</v>
      </c>
      <c r="E5237">
        <v>1</v>
      </c>
      <c r="F5237">
        <v>1</v>
      </c>
      <c r="G5237">
        <v>1</v>
      </c>
      <c r="H5237">
        <v>1</v>
      </c>
      <c r="I5237">
        <v>1</v>
      </c>
      <c r="J5237">
        <v>1</v>
      </c>
      <c r="K5237">
        <v>1</v>
      </c>
      <c r="L5237">
        <v>1</v>
      </c>
      <c r="M5237">
        <v>0.99999999999998723</v>
      </c>
      <c r="N5237">
        <v>0.99999999999935552</v>
      </c>
      <c r="O5237">
        <v>0.99999999996775446</v>
      </c>
      <c r="P5237">
        <v>0.9999999983870721</v>
      </c>
      <c r="Q5237">
        <v>0.99999991932135712</v>
      </c>
      <c r="R5237">
        <v>0.99999596445492578</v>
      </c>
      <c r="S5237">
        <v>0.99979814206764184</v>
      </c>
      <c r="T5237">
        <v>0.98990306783701743</v>
      </c>
      <c r="U5237">
        <v>0.49495153391850927</v>
      </c>
      <c r="V5237">
        <v>0</v>
      </c>
    </row>
    <row r="5238" spans="1:22">
      <c r="A5238">
        <v>0.5231999999999587</v>
      </c>
      <c r="B5238">
        <v>1</v>
      </c>
      <c r="C5238">
        <v>1</v>
      </c>
      <c r="D5238">
        <v>1</v>
      </c>
      <c r="E5238">
        <v>1</v>
      </c>
      <c r="F5238">
        <v>1</v>
      </c>
      <c r="G5238">
        <v>1</v>
      </c>
      <c r="H5238">
        <v>1</v>
      </c>
      <c r="I5238">
        <v>1</v>
      </c>
      <c r="J5238">
        <v>1</v>
      </c>
      <c r="K5238">
        <v>1</v>
      </c>
      <c r="L5238">
        <v>1</v>
      </c>
      <c r="M5238">
        <v>0.99999999999998723</v>
      </c>
      <c r="N5238">
        <v>0.99999999999935552</v>
      </c>
      <c r="O5238">
        <v>0.99999999996775446</v>
      </c>
      <c r="P5238">
        <v>0.9999999983870721</v>
      </c>
      <c r="Q5238">
        <v>0.99999991932135712</v>
      </c>
      <c r="R5238">
        <v>0.99999596445492578</v>
      </c>
      <c r="S5238">
        <v>0.99979814206764184</v>
      </c>
      <c r="T5238">
        <v>0.98990306783701743</v>
      </c>
      <c r="U5238">
        <v>0.49495153391850927</v>
      </c>
      <c r="V5238">
        <v>0</v>
      </c>
    </row>
    <row r="5239" spans="1:22">
      <c r="A5239">
        <v>0.52329999999995869</v>
      </c>
      <c r="B5239">
        <v>1</v>
      </c>
      <c r="C5239">
        <v>1</v>
      </c>
      <c r="D5239">
        <v>1</v>
      </c>
      <c r="E5239">
        <v>1</v>
      </c>
      <c r="F5239">
        <v>1</v>
      </c>
      <c r="G5239">
        <v>1</v>
      </c>
      <c r="H5239">
        <v>1</v>
      </c>
      <c r="I5239">
        <v>1</v>
      </c>
      <c r="J5239">
        <v>1</v>
      </c>
      <c r="K5239">
        <v>1</v>
      </c>
      <c r="L5239">
        <v>1</v>
      </c>
      <c r="M5239">
        <v>0.99999999999998723</v>
      </c>
      <c r="N5239">
        <v>0.99999999999935552</v>
      </c>
      <c r="O5239">
        <v>0.99999999996775446</v>
      </c>
      <c r="P5239">
        <v>0.9999999983870721</v>
      </c>
      <c r="Q5239">
        <v>0.99999991932135712</v>
      </c>
      <c r="R5239">
        <v>0.99999596445492578</v>
      </c>
      <c r="S5239">
        <v>0.99979814206764184</v>
      </c>
      <c r="T5239">
        <v>0.98990306783701743</v>
      </c>
      <c r="U5239">
        <v>0.49495153391850927</v>
      </c>
      <c r="V5239">
        <v>0</v>
      </c>
    </row>
    <row r="5240" spans="1:22">
      <c r="A5240">
        <v>0.52339999999995868</v>
      </c>
      <c r="B5240">
        <v>1</v>
      </c>
      <c r="C5240">
        <v>1</v>
      </c>
      <c r="D5240">
        <v>1</v>
      </c>
      <c r="E5240">
        <v>1</v>
      </c>
      <c r="F5240">
        <v>1</v>
      </c>
      <c r="G5240">
        <v>1</v>
      </c>
      <c r="H5240">
        <v>1</v>
      </c>
      <c r="I5240">
        <v>1</v>
      </c>
      <c r="J5240">
        <v>1</v>
      </c>
      <c r="K5240">
        <v>1</v>
      </c>
      <c r="L5240">
        <v>1</v>
      </c>
      <c r="M5240">
        <v>0.99999999999998723</v>
      </c>
      <c r="N5240">
        <v>0.99999999999935552</v>
      </c>
      <c r="O5240">
        <v>0.99999999996775446</v>
      </c>
      <c r="P5240">
        <v>0.9999999983870721</v>
      </c>
      <c r="Q5240">
        <v>0.99999991932135712</v>
      </c>
      <c r="R5240">
        <v>0.99999596445492578</v>
      </c>
      <c r="S5240">
        <v>0.99979814206764184</v>
      </c>
      <c r="T5240">
        <v>0.98990306783701743</v>
      </c>
      <c r="U5240">
        <v>0.49495153391850927</v>
      </c>
      <c r="V5240">
        <v>0</v>
      </c>
    </row>
    <row r="5241" spans="1:22">
      <c r="A5241">
        <v>0.52349999999995867</v>
      </c>
      <c r="B5241">
        <v>1</v>
      </c>
      <c r="C5241">
        <v>1</v>
      </c>
      <c r="D5241">
        <v>1</v>
      </c>
      <c r="E5241">
        <v>1</v>
      </c>
      <c r="F5241">
        <v>1</v>
      </c>
      <c r="G5241">
        <v>1</v>
      </c>
      <c r="H5241">
        <v>1</v>
      </c>
      <c r="I5241">
        <v>1</v>
      </c>
      <c r="J5241">
        <v>1</v>
      </c>
      <c r="K5241">
        <v>1</v>
      </c>
      <c r="L5241">
        <v>1</v>
      </c>
      <c r="M5241">
        <v>0.99999999999998723</v>
      </c>
      <c r="N5241">
        <v>0.99999999999935552</v>
      </c>
      <c r="O5241">
        <v>0.99999999996775446</v>
      </c>
      <c r="P5241">
        <v>0.9999999983870721</v>
      </c>
      <c r="Q5241">
        <v>0.99999991932135712</v>
      </c>
      <c r="R5241">
        <v>0.99999596445492578</v>
      </c>
      <c r="S5241">
        <v>0.99979814206764184</v>
      </c>
      <c r="T5241">
        <v>0.98990306783701743</v>
      </c>
      <c r="U5241">
        <v>0.49495153391850927</v>
      </c>
      <c r="V5241">
        <v>0</v>
      </c>
    </row>
    <row r="5242" spans="1:22">
      <c r="A5242">
        <v>0.52359999999995865</v>
      </c>
      <c r="B5242">
        <v>1</v>
      </c>
      <c r="C5242">
        <v>1</v>
      </c>
      <c r="D5242">
        <v>1</v>
      </c>
      <c r="E5242">
        <v>1</v>
      </c>
      <c r="F5242">
        <v>1</v>
      </c>
      <c r="G5242">
        <v>1</v>
      </c>
      <c r="H5242">
        <v>1</v>
      </c>
      <c r="I5242">
        <v>1</v>
      </c>
      <c r="J5242">
        <v>1</v>
      </c>
      <c r="K5242">
        <v>1</v>
      </c>
      <c r="L5242">
        <v>1</v>
      </c>
      <c r="M5242">
        <v>0.99999999999998723</v>
      </c>
      <c r="N5242">
        <v>0.99999999999935552</v>
      </c>
      <c r="O5242">
        <v>0.99999999996775446</v>
      </c>
      <c r="P5242">
        <v>0.9999999983870721</v>
      </c>
      <c r="Q5242">
        <v>0.99999991932135712</v>
      </c>
      <c r="R5242">
        <v>0.99999596445492578</v>
      </c>
      <c r="S5242">
        <v>0.99979814206764184</v>
      </c>
      <c r="T5242">
        <v>0.98990306783701743</v>
      </c>
      <c r="U5242">
        <v>0.49495153391850927</v>
      </c>
      <c r="V5242">
        <v>0</v>
      </c>
    </row>
    <row r="5243" spans="1:22">
      <c r="A5243">
        <v>0.52369999999995864</v>
      </c>
      <c r="B5243">
        <v>1</v>
      </c>
      <c r="C5243">
        <v>1</v>
      </c>
      <c r="D5243">
        <v>1</v>
      </c>
      <c r="E5243">
        <v>1</v>
      </c>
      <c r="F5243">
        <v>1</v>
      </c>
      <c r="G5243">
        <v>1</v>
      </c>
      <c r="H5243">
        <v>1</v>
      </c>
      <c r="I5243">
        <v>1</v>
      </c>
      <c r="J5243">
        <v>1</v>
      </c>
      <c r="K5243">
        <v>1</v>
      </c>
      <c r="L5243">
        <v>1</v>
      </c>
      <c r="M5243">
        <v>0.99999999999998723</v>
      </c>
      <c r="N5243">
        <v>0.99999999999935552</v>
      </c>
      <c r="O5243">
        <v>0.99999999996775446</v>
      </c>
      <c r="P5243">
        <v>0.9999999983870721</v>
      </c>
      <c r="Q5243">
        <v>0.99999991932135712</v>
      </c>
      <c r="R5243">
        <v>0.99999596445492578</v>
      </c>
      <c r="S5243">
        <v>0.99979814206764184</v>
      </c>
      <c r="T5243">
        <v>0.98990306783701743</v>
      </c>
      <c r="U5243">
        <v>0.49495153391850927</v>
      </c>
      <c r="V5243">
        <v>0</v>
      </c>
    </row>
    <row r="5244" spans="1:22">
      <c r="A5244">
        <v>0.52379999999995863</v>
      </c>
      <c r="B5244">
        <v>1</v>
      </c>
      <c r="C5244">
        <v>1</v>
      </c>
      <c r="D5244">
        <v>1</v>
      </c>
      <c r="E5244">
        <v>1</v>
      </c>
      <c r="F5244">
        <v>1</v>
      </c>
      <c r="G5244">
        <v>1</v>
      </c>
      <c r="H5244">
        <v>1</v>
      </c>
      <c r="I5244">
        <v>1</v>
      </c>
      <c r="J5244">
        <v>1</v>
      </c>
      <c r="K5244">
        <v>1</v>
      </c>
      <c r="L5244">
        <v>1</v>
      </c>
      <c r="M5244">
        <v>0.99999999999998723</v>
      </c>
      <c r="N5244">
        <v>0.99999999999935552</v>
      </c>
      <c r="O5244">
        <v>0.99999999996775446</v>
      </c>
      <c r="P5244">
        <v>0.9999999983870721</v>
      </c>
      <c r="Q5244">
        <v>0.99999991932135712</v>
      </c>
      <c r="R5244">
        <v>0.99999596445492578</v>
      </c>
      <c r="S5244">
        <v>0.99979814206764184</v>
      </c>
      <c r="T5244">
        <v>0.98990306783701743</v>
      </c>
      <c r="U5244">
        <v>0.49495153391850927</v>
      </c>
      <c r="V5244">
        <v>0</v>
      </c>
    </row>
    <row r="5245" spans="1:22">
      <c r="A5245">
        <v>0.52389999999995862</v>
      </c>
      <c r="B5245">
        <v>1</v>
      </c>
      <c r="C5245">
        <v>1</v>
      </c>
      <c r="D5245">
        <v>1</v>
      </c>
      <c r="E5245">
        <v>1</v>
      </c>
      <c r="F5245">
        <v>1</v>
      </c>
      <c r="G5245">
        <v>1</v>
      </c>
      <c r="H5245">
        <v>1</v>
      </c>
      <c r="I5245">
        <v>1</v>
      </c>
      <c r="J5245">
        <v>1</v>
      </c>
      <c r="K5245">
        <v>1</v>
      </c>
      <c r="L5245">
        <v>1</v>
      </c>
      <c r="M5245">
        <v>0.99999999999998723</v>
      </c>
      <c r="N5245">
        <v>0.99999999999935552</v>
      </c>
      <c r="O5245">
        <v>0.99999999996775446</v>
      </c>
      <c r="P5245">
        <v>0.9999999983870721</v>
      </c>
      <c r="Q5245">
        <v>0.99999991932135712</v>
      </c>
      <c r="R5245">
        <v>0.99999596445492578</v>
      </c>
      <c r="S5245">
        <v>0.99979814206764184</v>
      </c>
      <c r="T5245">
        <v>0.98990306783701743</v>
      </c>
      <c r="U5245">
        <v>0.49495153391850927</v>
      </c>
      <c r="V5245">
        <v>0</v>
      </c>
    </row>
    <row r="5246" spans="1:22">
      <c r="A5246">
        <v>0.52399999999995861</v>
      </c>
      <c r="B5246">
        <v>1</v>
      </c>
      <c r="C5246">
        <v>1</v>
      </c>
      <c r="D5246">
        <v>1</v>
      </c>
      <c r="E5246">
        <v>1</v>
      </c>
      <c r="F5246">
        <v>1</v>
      </c>
      <c r="G5246">
        <v>1</v>
      </c>
      <c r="H5246">
        <v>1</v>
      </c>
      <c r="I5246">
        <v>1</v>
      </c>
      <c r="J5246">
        <v>1</v>
      </c>
      <c r="K5246">
        <v>1</v>
      </c>
      <c r="L5246">
        <v>1</v>
      </c>
      <c r="M5246">
        <v>0.99999999999998723</v>
      </c>
      <c r="N5246">
        <v>0.99999999999935552</v>
      </c>
      <c r="O5246">
        <v>0.99999999996775446</v>
      </c>
      <c r="P5246">
        <v>0.9999999983870721</v>
      </c>
      <c r="Q5246">
        <v>0.99999991932135712</v>
      </c>
      <c r="R5246">
        <v>0.99999596445492578</v>
      </c>
      <c r="S5246">
        <v>0.99979814206764184</v>
      </c>
      <c r="T5246">
        <v>0.98990306783701743</v>
      </c>
      <c r="U5246">
        <v>0.49495153391850927</v>
      </c>
      <c r="V5246">
        <v>0</v>
      </c>
    </row>
    <row r="5247" spans="1:22">
      <c r="A5247">
        <v>0.5240999999999586</v>
      </c>
      <c r="B5247">
        <v>1</v>
      </c>
      <c r="C5247">
        <v>1</v>
      </c>
      <c r="D5247">
        <v>1</v>
      </c>
      <c r="E5247">
        <v>1</v>
      </c>
      <c r="F5247">
        <v>1</v>
      </c>
      <c r="G5247">
        <v>1</v>
      </c>
      <c r="H5247">
        <v>1</v>
      </c>
      <c r="I5247">
        <v>1</v>
      </c>
      <c r="J5247">
        <v>1</v>
      </c>
      <c r="K5247">
        <v>1</v>
      </c>
      <c r="L5247">
        <v>1</v>
      </c>
      <c r="M5247">
        <v>0.99999999999998723</v>
      </c>
      <c r="N5247">
        <v>0.99999999999935552</v>
      </c>
      <c r="O5247">
        <v>0.99999999996775446</v>
      </c>
      <c r="P5247">
        <v>0.9999999983870721</v>
      </c>
      <c r="Q5247">
        <v>0.99999991932135712</v>
      </c>
      <c r="R5247">
        <v>0.99999596445492578</v>
      </c>
      <c r="S5247">
        <v>0.99979814206764184</v>
      </c>
      <c r="T5247">
        <v>0.98990306783701743</v>
      </c>
      <c r="U5247">
        <v>0.49495153391850927</v>
      </c>
      <c r="V5247">
        <v>0</v>
      </c>
    </row>
    <row r="5248" spans="1:22">
      <c r="A5248">
        <v>0.52419999999995859</v>
      </c>
      <c r="B5248">
        <v>1</v>
      </c>
      <c r="C5248">
        <v>1</v>
      </c>
      <c r="D5248">
        <v>1</v>
      </c>
      <c r="E5248">
        <v>1</v>
      </c>
      <c r="F5248">
        <v>1</v>
      </c>
      <c r="G5248">
        <v>1</v>
      </c>
      <c r="H5248">
        <v>1</v>
      </c>
      <c r="I5248">
        <v>1</v>
      </c>
      <c r="J5248">
        <v>1</v>
      </c>
      <c r="K5248">
        <v>1</v>
      </c>
      <c r="L5248">
        <v>1</v>
      </c>
      <c r="M5248">
        <v>0.99999999999998723</v>
      </c>
      <c r="N5248">
        <v>0.99999999999935552</v>
      </c>
      <c r="O5248">
        <v>0.99999999996775446</v>
      </c>
      <c r="P5248">
        <v>0.9999999983870721</v>
      </c>
      <c r="Q5248">
        <v>0.99999991932135712</v>
      </c>
      <c r="R5248">
        <v>0.99999596445492578</v>
      </c>
      <c r="S5248">
        <v>0.99979814206764184</v>
      </c>
      <c r="T5248">
        <v>0.98990306783701743</v>
      </c>
      <c r="U5248">
        <v>0.49495153391850927</v>
      </c>
      <c r="V5248">
        <v>0</v>
      </c>
    </row>
    <row r="5249" spans="1:22">
      <c r="A5249">
        <v>0.52429999999995858</v>
      </c>
      <c r="B5249">
        <v>1</v>
      </c>
      <c r="C5249">
        <v>1</v>
      </c>
      <c r="D5249">
        <v>1</v>
      </c>
      <c r="E5249">
        <v>1</v>
      </c>
      <c r="F5249">
        <v>1</v>
      </c>
      <c r="G5249">
        <v>1</v>
      </c>
      <c r="H5249">
        <v>1</v>
      </c>
      <c r="I5249">
        <v>1</v>
      </c>
      <c r="J5249">
        <v>1</v>
      </c>
      <c r="K5249">
        <v>1</v>
      </c>
      <c r="L5249">
        <v>1</v>
      </c>
      <c r="M5249">
        <v>0.99999999999998723</v>
      </c>
      <c r="N5249">
        <v>0.99999999999935552</v>
      </c>
      <c r="O5249">
        <v>0.99999999996775446</v>
      </c>
      <c r="P5249">
        <v>0.9999999983870721</v>
      </c>
      <c r="Q5249">
        <v>0.99999991932135712</v>
      </c>
      <c r="R5249">
        <v>0.99999596445492578</v>
      </c>
      <c r="S5249">
        <v>0.99979814206764184</v>
      </c>
      <c r="T5249">
        <v>0.98990306783701743</v>
      </c>
      <c r="U5249">
        <v>0.49495153391850927</v>
      </c>
      <c r="V5249">
        <v>0</v>
      </c>
    </row>
    <row r="5250" spans="1:22">
      <c r="A5250">
        <v>0.52439999999995857</v>
      </c>
      <c r="B5250">
        <v>1</v>
      </c>
      <c r="C5250">
        <v>1</v>
      </c>
      <c r="D5250">
        <v>1</v>
      </c>
      <c r="E5250">
        <v>1</v>
      </c>
      <c r="F5250">
        <v>1</v>
      </c>
      <c r="G5250">
        <v>1</v>
      </c>
      <c r="H5250">
        <v>1</v>
      </c>
      <c r="I5250">
        <v>1</v>
      </c>
      <c r="J5250">
        <v>1</v>
      </c>
      <c r="K5250">
        <v>1</v>
      </c>
      <c r="L5250">
        <v>1</v>
      </c>
      <c r="M5250">
        <v>0.99999999999998723</v>
      </c>
      <c r="N5250">
        <v>0.99999999999935552</v>
      </c>
      <c r="O5250">
        <v>0.99999999996775446</v>
      </c>
      <c r="P5250">
        <v>0.9999999983870721</v>
      </c>
      <c r="Q5250">
        <v>0.99999991932135712</v>
      </c>
      <c r="R5250">
        <v>0.99999596445492578</v>
      </c>
      <c r="S5250">
        <v>0.99979814206764184</v>
      </c>
      <c r="T5250">
        <v>0.98990306783701743</v>
      </c>
      <c r="U5250">
        <v>0.49495153391850927</v>
      </c>
      <c r="V5250">
        <v>0</v>
      </c>
    </row>
    <row r="5251" spans="1:22">
      <c r="A5251">
        <v>0.52449999999995855</v>
      </c>
      <c r="B5251">
        <v>1</v>
      </c>
      <c r="C5251">
        <v>1</v>
      </c>
      <c r="D5251">
        <v>1</v>
      </c>
      <c r="E5251">
        <v>1</v>
      </c>
      <c r="F5251">
        <v>1</v>
      </c>
      <c r="G5251">
        <v>1</v>
      </c>
      <c r="H5251">
        <v>1</v>
      </c>
      <c r="I5251">
        <v>1</v>
      </c>
      <c r="J5251">
        <v>1</v>
      </c>
      <c r="K5251">
        <v>1</v>
      </c>
      <c r="L5251">
        <v>1</v>
      </c>
      <c r="M5251">
        <v>0.99999999999998723</v>
      </c>
      <c r="N5251">
        <v>0.99999999999935552</v>
      </c>
      <c r="O5251">
        <v>0.99999999996775446</v>
      </c>
      <c r="P5251">
        <v>0.9999999983870721</v>
      </c>
      <c r="Q5251">
        <v>0.99999991932135712</v>
      </c>
      <c r="R5251">
        <v>0.99999596445492578</v>
      </c>
      <c r="S5251">
        <v>0.99979814206764184</v>
      </c>
      <c r="T5251">
        <v>0.98990306783701743</v>
      </c>
      <c r="U5251">
        <v>0.49495153391850927</v>
      </c>
      <c r="V5251">
        <v>0</v>
      </c>
    </row>
    <row r="5252" spans="1:22">
      <c r="A5252">
        <v>0.52459999999995854</v>
      </c>
      <c r="B5252">
        <v>1</v>
      </c>
      <c r="C5252">
        <v>1</v>
      </c>
      <c r="D5252">
        <v>1</v>
      </c>
      <c r="E5252">
        <v>1</v>
      </c>
      <c r="F5252">
        <v>1</v>
      </c>
      <c r="G5252">
        <v>1</v>
      </c>
      <c r="H5252">
        <v>1</v>
      </c>
      <c r="I5252">
        <v>1</v>
      </c>
      <c r="J5252">
        <v>1</v>
      </c>
      <c r="K5252">
        <v>1</v>
      </c>
      <c r="L5252">
        <v>1</v>
      </c>
      <c r="M5252">
        <v>0.99999999999998723</v>
      </c>
      <c r="N5252">
        <v>0.99999999999935552</v>
      </c>
      <c r="O5252">
        <v>0.99999999996775446</v>
      </c>
      <c r="P5252">
        <v>0.9999999983870721</v>
      </c>
      <c r="Q5252">
        <v>0.99999991932135712</v>
      </c>
      <c r="R5252">
        <v>0.99999596445492578</v>
      </c>
      <c r="S5252">
        <v>0.99979814206764184</v>
      </c>
      <c r="T5252">
        <v>0.98990306783701743</v>
      </c>
      <c r="U5252">
        <v>0.49495153391850927</v>
      </c>
      <c r="V5252">
        <v>0</v>
      </c>
    </row>
    <row r="5253" spans="1:22">
      <c r="A5253">
        <v>0.52469999999995853</v>
      </c>
      <c r="B5253">
        <v>1</v>
      </c>
      <c r="C5253">
        <v>1</v>
      </c>
      <c r="D5253">
        <v>1</v>
      </c>
      <c r="E5253">
        <v>1</v>
      </c>
      <c r="F5253">
        <v>1</v>
      </c>
      <c r="G5253">
        <v>1</v>
      </c>
      <c r="H5253">
        <v>1</v>
      </c>
      <c r="I5253">
        <v>1</v>
      </c>
      <c r="J5253">
        <v>1</v>
      </c>
      <c r="K5253">
        <v>1</v>
      </c>
      <c r="L5253">
        <v>1</v>
      </c>
      <c r="M5253">
        <v>0.99999999999998723</v>
      </c>
      <c r="N5253">
        <v>0.99999999999935552</v>
      </c>
      <c r="O5253">
        <v>0.99999999996775446</v>
      </c>
      <c r="P5253">
        <v>0.9999999983870721</v>
      </c>
      <c r="Q5253">
        <v>0.99999991932135712</v>
      </c>
      <c r="R5253">
        <v>0.99999596445492578</v>
      </c>
      <c r="S5253">
        <v>0.99979814206764184</v>
      </c>
      <c r="T5253">
        <v>0.98990306783701743</v>
      </c>
      <c r="U5253">
        <v>0.49495153391850927</v>
      </c>
      <c r="V5253">
        <v>0</v>
      </c>
    </row>
    <row r="5254" spans="1:22">
      <c r="A5254">
        <v>0.52479999999995852</v>
      </c>
      <c r="B5254">
        <v>1</v>
      </c>
      <c r="C5254">
        <v>1</v>
      </c>
      <c r="D5254">
        <v>1</v>
      </c>
      <c r="E5254">
        <v>1</v>
      </c>
      <c r="F5254">
        <v>1</v>
      </c>
      <c r="G5254">
        <v>1</v>
      </c>
      <c r="H5254">
        <v>1</v>
      </c>
      <c r="I5254">
        <v>1</v>
      </c>
      <c r="J5254">
        <v>1</v>
      </c>
      <c r="K5254">
        <v>1</v>
      </c>
      <c r="L5254">
        <v>1</v>
      </c>
      <c r="M5254">
        <v>0.99999999999998723</v>
      </c>
      <c r="N5254">
        <v>0.99999999999935552</v>
      </c>
      <c r="O5254">
        <v>0.99999999996775446</v>
      </c>
      <c r="P5254">
        <v>0.9999999983870721</v>
      </c>
      <c r="Q5254">
        <v>0.99999991932135712</v>
      </c>
      <c r="R5254">
        <v>0.99999596445492578</v>
      </c>
      <c r="S5254">
        <v>0.99979814206764184</v>
      </c>
      <c r="T5254">
        <v>0.98990306783701743</v>
      </c>
      <c r="U5254">
        <v>0.49495153391850927</v>
      </c>
      <c r="V5254">
        <v>0</v>
      </c>
    </row>
    <row r="5255" spans="1:22">
      <c r="A5255">
        <v>0.52489999999995851</v>
      </c>
      <c r="B5255">
        <v>1</v>
      </c>
      <c r="C5255">
        <v>1</v>
      </c>
      <c r="D5255">
        <v>1</v>
      </c>
      <c r="E5255">
        <v>1</v>
      </c>
      <c r="F5255">
        <v>1</v>
      </c>
      <c r="G5255">
        <v>1</v>
      </c>
      <c r="H5255">
        <v>1</v>
      </c>
      <c r="I5255">
        <v>1</v>
      </c>
      <c r="J5255">
        <v>1</v>
      </c>
      <c r="K5255">
        <v>1</v>
      </c>
      <c r="L5255">
        <v>1</v>
      </c>
      <c r="M5255">
        <v>0.99999999999998723</v>
      </c>
      <c r="N5255">
        <v>0.99999999999935552</v>
      </c>
      <c r="O5255">
        <v>0.99999999996775446</v>
      </c>
      <c r="P5255">
        <v>0.9999999983870721</v>
      </c>
      <c r="Q5255">
        <v>0.99999991932135712</v>
      </c>
      <c r="R5255">
        <v>0.99999596445492578</v>
      </c>
      <c r="S5255">
        <v>0.99979814206764184</v>
      </c>
      <c r="T5255">
        <v>0.98990306783701743</v>
      </c>
      <c r="U5255">
        <v>0.49495153391850927</v>
      </c>
      <c r="V5255">
        <v>0</v>
      </c>
    </row>
    <row r="5256" spans="1:22">
      <c r="A5256">
        <v>0.5249999999999585</v>
      </c>
      <c r="B5256">
        <v>1</v>
      </c>
      <c r="C5256">
        <v>1</v>
      </c>
      <c r="D5256">
        <v>1</v>
      </c>
      <c r="E5256">
        <v>1</v>
      </c>
      <c r="F5256">
        <v>1</v>
      </c>
      <c r="G5256">
        <v>1</v>
      </c>
      <c r="H5256">
        <v>1</v>
      </c>
      <c r="I5256">
        <v>1</v>
      </c>
      <c r="J5256">
        <v>1</v>
      </c>
      <c r="K5256">
        <v>1</v>
      </c>
      <c r="L5256">
        <v>1</v>
      </c>
      <c r="M5256">
        <v>0.99999999999998723</v>
      </c>
      <c r="N5256">
        <v>0.99999999999935552</v>
      </c>
      <c r="O5256">
        <v>0.99999999996775446</v>
      </c>
      <c r="P5256">
        <v>0.9999999983870721</v>
      </c>
      <c r="Q5256">
        <v>0.99999991932135712</v>
      </c>
      <c r="R5256">
        <v>0.99999596445492578</v>
      </c>
      <c r="S5256">
        <v>0.99979814206764184</v>
      </c>
      <c r="T5256">
        <v>0.98990306783701743</v>
      </c>
      <c r="U5256">
        <v>0.49495153391850927</v>
      </c>
      <c r="V5256">
        <v>0</v>
      </c>
    </row>
    <row r="5257" spans="1:22">
      <c r="A5257">
        <v>0.52509999999995849</v>
      </c>
      <c r="B5257">
        <v>1</v>
      </c>
      <c r="C5257">
        <v>1</v>
      </c>
      <c r="D5257">
        <v>1</v>
      </c>
      <c r="E5257">
        <v>1</v>
      </c>
      <c r="F5257">
        <v>1</v>
      </c>
      <c r="G5257">
        <v>1</v>
      </c>
      <c r="H5257">
        <v>1</v>
      </c>
      <c r="I5257">
        <v>1</v>
      </c>
      <c r="J5257">
        <v>1</v>
      </c>
      <c r="K5257">
        <v>1</v>
      </c>
      <c r="L5257">
        <v>1</v>
      </c>
      <c r="M5257">
        <v>0.99999999999998723</v>
      </c>
      <c r="N5257">
        <v>0.99999999999935552</v>
      </c>
      <c r="O5257">
        <v>0.99999999996775446</v>
      </c>
      <c r="P5257">
        <v>0.9999999983870721</v>
      </c>
      <c r="Q5257">
        <v>0.99999991932135712</v>
      </c>
      <c r="R5257">
        <v>0.99999596445492578</v>
      </c>
      <c r="S5257">
        <v>0.99979814206764184</v>
      </c>
      <c r="T5257">
        <v>0.98990306783701743</v>
      </c>
      <c r="U5257">
        <v>0.49495153391850927</v>
      </c>
      <c r="V5257">
        <v>0</v>
      </c>
    </row>
    <row r="5258" spans="1:22">
      <c r="A5258">
        <v>0.52519999999995848</v>
      </c>
      <c r="B5258">
        <v>1</v>
      </c>
      <c r="C5258">
        <v>1</v>
      </c>
      <c r="D5258">
        <v>1</v>
      </c>
      <c r="E5258">
        <v>1</v>
      </c>
      <c r="F5258">
        <v>1</v>
      </c>
      <c r="G5258">
        <v>1</v>
      </c>
      <c r="H5258">
        <v>1</v>
      </c>
      <c r="I5258">
        <v>1</v>
      </c>
      <c r="J5258">
        <v>1</v>
      </c>
      <c r="K5258">
        <v>1</v>
      </c>
      <c r="L5258">
        <v>1</v>
      </c>
      <c r="M5258">
        <v>0.99999999999998723</v>
      </c>
      <c r="N5258">
        <v>0.99999999999935552</v>
      </c>
      <c r="O5258">
        <v>0.99999999996775446</v>
      </c>
      <c r="P5258">
        <v>0.9999999983870721</v>
      </c>
      <c r="Q5258">
        <v>0.99999991932135712</v>
      </c>
      <c r="R5258">
        <v>0.99999596445492578</v>
      </c>
      <c r="S5258">
        <v>0.99979814206764184</v>
      </c>
      <c r="T5258">
        <v>0.98990306783701743</v>
      </c>
      <c r="U5258">
        <v>0.49495153391850927</v>
      </c>
      <c r="V5258">
        <v>0</v>
      </c>
    </row>
    <row r="5259" spans="1:22">
      <c r="A5259">
        <v>0.52529999999995847</v>
      </c>
      <c r="B5259">
        <v>1</v>
      </c>
      <c r="C5259">
        <v>1</v>
      </c>
      <c r="D5259">
        <v>1</v>
      </c>
      <c r="E5259">
        <v>1</v>
      </c>
      <c r="F5259">
        <v>1</v>
      </c>
      <c r="G5259">
        <v>1</v>
      </c>
      <c r="H5259">
        <v>1</v>
      </c>
      <c r="I5259">
        <v>1</v>
      </c>
      <c r="J5259">
        <v>1</v>
      </c>
      <c r="K5259">
        <v>1</v>
      </c>
      <c r="L5259">
        <v>1</v>
      </c>
      <c r="M5259">
        <v>0.99999999999998723</v>
      </c>
      <c r="N5259">
        <v>0.99999999999935552</v>
      </c>
      <c r="O5259">
        <v>0.99999999996775446</v>
      </c>
      <c r="P5259">
        <v>0.9999999983870721</v>
      </c>
      <c r="Q5259">
        <v>0.99999991932135712</v>
      </c>
      <c r="R5259">
        <v>0.99999596445492578</v>
      </c>
      <c r="S5259">
        <v>0.99979814206764184</v>
      </c>
      <c r="T5259">
        <v>0.98990306783701743</v>
      </c>
      <c r="U5259">
        <v>0.49495153391850927</v>
      </c>
      <c r="V5259">
        <v>0</v>
      </c>
    </row>
    <row r="5260" spans="1:22">
      <c r="A5260">
        <v>0.52539999999995846</v>
      </c>
      <c r="B5260">
        <v>1</v>
      </c>
      <c r="C5260">
        <v>1</v>
      </c>
      <c r="D5260">
        <v>1</v>
      </c>
      <c r="E5260">
        <v>1</v>
      </c>
      <c r="F5260">
        <v>1</v>
      </c>
      <c r="G5260">
        <v>1</v>
      </c>
      <c r="H5260">
        <v>1</v>
      </c>
      <c r="I5260">
        <v>1</v>
      </c>
      <c r="J5260">
        <v>1</v>
      </c>
      <c r="K5260">
        <v>1</v>
      </c>
      <c r="L5260">
        <v>1</v>
      </c>
      <c r="M5260">
        <v>0.99999999999998723</v>
      </c>
      <c r="N5260">
        <v>0.99999999999935552</v>
      </c>
      <c r="O5260">
        <v>0.99999999996775446</v>
      </c>
      <c r="P5260">
        <v>0.9999999983870721</v>
      </c>
      <c r="Q5260">
        <v>0.99999991932135712</v>
      </c>
      <c r="R5260">
        <v>0.99999596445492578</v>
      </c>
      <c r="S5260">
        <v>0.99979814206764184</v>
      </c>
      <c r="T5260">
        <v>0.98990306783701743</v>
      </c>
      <c r="U5260">
        <v>0.49495153391850927</v>
      </c>
      <c r="V5260">
        <v>0</v>
      </c>
    </row>
    <row r="5261" spans="1:22">
      <c r="A5261">
        <v>0.52549999999995844</v>
      </c>
      <c r="B5261">
        <v>1</v>
      </c>
      <c r="C5261">
        <v>1</v>
      </c>
      <c r="D5261">
        <v>1</v>
      </c>
      <c r="E5261">
        <v>1</v>
      </c>
      <c r="F5261">
        <v>1</v>
      </c>
      <c r="G5261">
        <v>1</v>
      </c>
      <c r="H5261">
        <v>1</v>
      </c>
      <c r="I5261">
        <v>1</v>
      </c>
      <c r="J5261">
        <v>1</v>
      </c>
      <c r="K5261">
        <v>1</v>
      </c>
      <c r="L5261">
        <v>1</v>
      </c>
      <c r="M5261">
        <v>0.99999999999998723</v>
      </c>
      <c r="N5261">
        <v>0.99999999999935552</v>
      </c>
      <c r="O5261">
        <v>0.99999999996775446</v>
      </c>
      <c r="P5261">
        <v>0.9999999983870721</v>
      </c>
      <c r="Q5261">
        <v>0.99999991932135712</v>
      </c>
      <c r="R5261">
        <v>0.99999596445492578</v>
      </c>
      <c r="S5261">
        <v>0.99979814206764184</v>
      </c>
      <c r="T5261">
        <v>0.98990306783701743</v>
      </c>
      <c r="U5261">
        <v>0.49495153391850927</v>
      </c>
      <c r="V5261">
        <v>0</v>
      </c>
    </row>
    <row r="5262" spans="1:22">
      <c r="A5262">
        <v>0.52559999999995843</v>
      </c>
      <c r="B5262">
        <v>1</v>
      </c>
      <c r="C5262">
        <v>1</v>
      </c>
      <c r="D5262">
        <v>1</v>
      </c>
      <c r="E5262">
        <v>1</v>
      </c>
      <c r="F5262">
        <v>1</v>
      </c>
      <c r="G5262">
        <v>1</v>
      </c>
      <c r="H5262">
        <v>1</v>
      </c>
      <c r="I5262">
        <v>1</v>
      </c>
      <c r="J5262">
        <v>1</v>
      </c>
      <c r="K5262">
        <v>1</v>
      </c>
      <c r="L5262">
        <v>1</v>
      </c>
      <c r="M5262">
        <v>0.99999999999998723</v>
      </c>
      <c r="N5262">
        <v>0.99999999999935552</v>
      </c>
      <c r="O5262">
        <v>0.99999999996775446</v>
      </c>
      <c r="P5262">
        <v>0.9999999983870721</v>
      </c>
      <c r="Q5262">
        <v>0.99999991932135712</v>
      </c>
      <c r="R5262">
        <v>0.99999596445492578</v>
      </c>
      <c r="S5262">
        <v>0.99979814206764184</v>
      </c>
      <c r="T5262">
        <v>0.98990306783701743</v>
      </c>
      <c r="U5262">
        <v>0.49495153391850927</v>
      </c>
      <c r="V5262">
        <v>0</v>
      </c>
    </row>
    <row r="5263" spans="1:22">
      <c r="A5263">
        <v>0.52569999999995842</v>
      </c>
      <c r="B5263">
        <v>1</v>
      </c>
      <c r="C5263">
        <v>1</v>
      </c>
      <c r="D5263">
        <v>1</v>
      </c>
      <c r="E5263">
        <v>1</v>
      </c>
      <c r="F5263">
        <v>1</v>
      </c>
      <c r="G5263">
        <v>1</v>
      </c>
      <c r="H5263">
        <v>1</v>
      </c>
      <c r="I5263">
        <v>1</v>
      </c>
      <c r="J5263">
        <v>1</v>
      </c>
      <c r="K5263">
        <v>1</v>
      </c>
      <c r="L5263">
        <v>1</v>
      </c>
      <c r="M5263">
        <v>0.99999999999998723</v>
      </c>
      <c r="N5263">
        <v>0.99999999999935552</v>
      </c>
      <c r="O5263">
        <v>0.99999999996775446</v>
      </c>
      <c r="P5263">
        <v>0.9999999983870721</v>
      </c>
      <c r="Q5263">
        <v>0.99999991932135712</v>
      </c>
      <c r="R5263">
        <v>0.99999596445492578</v>
      </c>
      <c r="S5263">
        <v>0.99979814206764184</v>
      </c>
      <c r="T5263">
        <v>0.98990306783701743</v>
      </c>
      <c r="U5263">
        <v>0.49495153391850927</v>
      </c>
      <c r="V5263">
        <v>0</v>
      </c>
    </row>
    <row r="5264" spans="1:22">
      <c r="A5264">
        <v>0.52579999999995841</v>
      </c>
      <c r="B5264">
        <v>1</v>
      </c>
      <c r="C5264">
        <v>1</v>
      </c>
      <c r="D5264">
        <v>1</v>
      </c>
      <c r="E5264">
        <v>1</v>
      </c>
      <c r="F5264">
        <v>1</v>
      </c>
      <c r="G5264">
        <v>1</v>
      </c>
      <c r="H5264">
        <v>1</v>
      </c>
      <c r="I5264">
        <v>1</v>
      </c>
      <c r="J5264">
        <v>1</v>
      </c>
      <c r="K5264">
        <v>1</v>
      </c>
      <c r="L5264">
        <v>1</v>
      </c>
      <c r="M5264">
        <v>0.99999999999998723</v>
      </c>
      <c r="N5264">
        <v>0.99999999999935552</v>
      </c>
      <c r="O5264">
        <v>0.99999999996775446</v>
      </c>
      <c r="P5264">
        <v>0.9999999983870721</v>
      </c>
      <c r="Q5264">
        <v>0.99999991932135712</v>
      </c>
      <c r="R5264">
        <v>0.99999596445492578</v>
      </c>
      <c r="S5264">
        <v>0.99979814206764184</v>
      </c>
      <c r="T5264">
        <v>0.98990306783701743</v>
      </c>
      <c r="U5264">
        <v>0.49495153391850927</v>
      </c>
      <c r="V5264">
        <v>0</v>
      </c>
    </row>
    <row r="5265" spans="1:22">
      <c r="A5265">
        <v>0.5258999999999584</v>
      </c>
      <c r="B5265">
        <v>1</v>
      </c>
      <c r="C5265">
        <v>1</v>
      </c>
      <c r="D5265">
        <v>1</v>
      </c>
      <c r="E5265">
        <v>1</v>
      </c>
      <c r="F5265">
        <v>1</v>
      </c>
      <c r="G5265">
        <v>1</v>
      </c>
      <c r="H5265">
        <v>1</v>
      </c>
      <c r="I5265">
        <v>1</v>
      </c>
      <c r="J5265">
        <v>1</v>
      </c>
      <c r="K5265">
        <v>1</v>
      </c>
      <c r="L5265">
        <v>1</v>
      </c>
      <c r="M5265">
        <v>0.99999999999998723</v>
      </c>
      <c r="N5265">
        <v>0.99999999999935552</v>
      </c>
      <c r="O5265">
        <v>0.99999999996775446</v>
      </c>
      <c r="P5265">
        <v>0.9999999983870721</v>
      </c>
      <c r="Q5265">
        <v>0.99999991932135712</v>
      </c>
      <c r="R5265">
        <v>0.99999596445492578</v>
      </c>
      <c r="S5265">
        <v>0.99979814206764184</v>
      </c>
      <c r="T5265">
        <v>0.98990306783701743</v>
      </c>
      <c r="U5265">
        <v>0.49495153391850927</v>
      </c>
      <c r="V5265">
        <v>0</v>
      </c>
    </row>
    <row r="5266" spans="1:22">
      <c r="A5266">
        <v>0.52599999999995839</v>
      </c>
      <c r="B5266">
        <v>1</v>
      </c>
      <c r="C5266">
        <v>1</v>
      </c>
      <c r="D5266">
        <v>1</v>
      </c>
      <c r="E5266">
        <v>1</v>
      </c>
      <c r="F5266">
        <v>1</v>
      </c>
      <c r="G5266">
        <v>1</v>
      </c>
      <c r="H5266">
        <v>1</v>
      </c>
      <c r="I5266">
        <v>1</v>
      </c>
      <c r="J5266">
        <v>1</v>
      </c>
      <c r="K5266">
        <v>1</v>
      </c>
      <c r="L5266">
        <v>1</v>
      </c>
      <c r="M5266">
        <v>0.99999999999998723</v>
      </c>
      <c r="N5266">
        <v>0.99999999999935552</v>
      </c>
      <c r="O5266">
        <v>0.99999999996775446</v>
      </c>
      <c r="P5266">
        <v>0.9999999983870721</v>
      </c>
      <c r="Q5266">
        <v>0.99999991932135712</v>
      </c>
      <c r="R5266">
        <v>0.99999596445492578</v>
      </c>
      <c r="S5266">
        <v>0.99979814206764184</v>
      </c>
      <c r="T5266">
        <v>0.98990306783701743</v>
      </c>
      <c r="U5266">
        <v>0.49495153391850927</v>
      </c>
      <c r="V5266">
        <v>0</v>
      </c>
    </row>
    <row r="5267" spans="1:22">
      <c r="A5267">
        <v>0.52609999999995838</v>
      </c>
      <c r="B5267">
        <v>1</v>
      </c>
      <c r="C5267">
        <v>1</v>
      </c>
      <c r="D5267">
        <v>1</v>
      </c>
      <c r="E5267">
        <v>1</v>
      </c>
      <c r="F5267">
        <v>1</v>
      </c>
      <c r="G5267">
        <v>1</v>
      </c>
      <c r="H5267">
        <v>1</v>
      </c>
      <c r="I5267">
        <v>1</v>
      </c>
      <c r="J5267">
        <v>1</v>
      </c>
      <c r="K5267">
        <v>1</v>
      </c>
      <c r="L5267">
        <v>1</v>
      </c>
      <c r="M5267">
        <v>0.99999999999998723</v>
      </c>
      <c r="N5267">
        <v>0.99999999999935552</v>
      </c>
      <c r="O5267">
        <v>0.99999999996775446</v>
      </c>
      <c r="P5267">
        <v>0.9999999983870721</v>
      </c>
      <c r="Q5267">
        <v>0.99999991932135712</v>
      </c>
      <c r="R5267">
        <v>0.99999596445492578</v>
      </c>
      <c r="S5267">
        <v>0.99979814206764184</v>
      </c>
      <c r="T5267">
        <v>0.98990306783701743</v>
      </c>
      <c r="U5267">
        <v>0.49495153391850927</v>
      </c>
      <c r="V5267">
        <v>0</v>
      </c>
    </row>
    <row r="5268" spans="1:22">
      <c r="A5268">
        <v>0.52619999999995837</v>
      </c>
      <c r="B5268">
        <v>1</v>
      </c>
      <c r="C5268">
        <v>1</v>
      </c>
      <c r="D5268">
        <v>1</v>
      </c>
      <c r="E5268">
        <v>1</v>
      </c>
      <c r="F5268">
        <v>1</v>
      </c>
      <c r="G5268">
        <v>1</v>
      </c>
      <c r="H5268">
        <v>1</v>
      </c>
      <c r="I5268">
        <v>1</v>
      </c>
      <c r="J5268">
        <v>1</v>
      </c>
      <c r="K5268">
        <v>1</v>
      </c>
      <c r="L5268">
        <v>1</v>
      </c>
      <c r="M5268">
        <v>0.99999999999998723</v>
      </c>
      <c r="N5268">
        <v>0.99999999999935552</v>
      </c>
      <c r="O5268">
        <v>0.99999999996775446</v>
      </c>
      <c r="P5268">
        <v>0.9999999983870721</v>
      </c>
      <c r="Q5268">
        <v>0.99999991932135712</v>
      </c>
      <c r="R5268">
        <v>0.99999596445492578</v>
      </c>
      <c r="S5268">
        <v>0.99979814206764184</v>
      </c>
      <c r="T5268">
        <v>0.98990306783701743</v>
      </c>
      <c r="U5268">
        <v>0.49495153391850927</v>
      </c>
      <c r="V5268">
        <v>0</v>
      </c>
    </row>
    <row r="5269" spans="1:22">
      <c r="A5269">
        <v>0.52629999999995836</v>
      </c>
      <c r="B5269">
        <v>1</v>
      </c>
      <c r="C5269">
        <v>1</v>
      </c>
      <c r="D5269">
        <v>1</v>
      </c>
      <c r="E5269">
        <v>1</v>
      </c>
      <c r="F5269">
        <v>1</v>
      </c>
      <c r="G5269">
        <v>1</v>
      </c>
      <c r="H5269">
        <v>1</v>
      </c>
      <c r="I5269">
        <v>1</v>
      </c>
      <c r="J5269">
        <v>1</v>
      </c>
      <c r="K5269">
        <v>1</v>
      </c>
      <c r="L5269">
        <v>1</v>
      </c>
      <c r="M5269">
        <v>0.99999999999998723</v>
      </c>
      <c r="N5269">
        <v>0.99999999999935552</v>
      </c>
      <c r="O5269">
        <v>0.99999999996775446</v>
      </c>
      <c r="P5269">
        <v>0.9999999983870721</v>
      </c>
      <c r="Q5269">
        <v>0.99999991932135712</v>
      </c>
      <c r="R5269">
        <v>0.99999596445492578</v>
      </c>
      <c r="S5269">
        <v>0.99979814206764184</v>
      </c>
      <c r="T5269">
        <v>0.98990306783701743</v>
      </c>
      <c r="U5269">
        <v>0.49495153391850927</v>
      </c>
      <c r="V5269">
        <v>0</v>
      </c>
    </row>
    <row r="5270" spans="1:22">
      <c r="A5270">
        <v>0.52639999999995835</v>
      </c>
      <c r="B5270">
        <v>1</v>
      </c>
      <c r="C5270">
        <v>1</v>
      </c>
      <c r="D5270">
        <v>1</v>
      </c>
      <c r="E5270">
        <v>1</v>
      </c>
      <c r="F5270">
        <v>1</v>
      </c>
      <c r="G5270">
        <v>1</v>
      </c>
      <c r="H5270">
        <v>1</v>
      </c>
      <c r="I5270">
        <v>1</v>
      </c>
      <c r="J5270">
        <v>1</v>
      </c>
      <c r="K5270">
        <v>1</v>
      </c>
      <c r="L5270">
        <v>1</v>
      </c>
      <c r="M5270">
        <v>0.99999999999998723</v>
      </c>
      <c r="N5270">
        <v>0.99999999999935552</v>
      </c>
      <c r="O5270">
        <v>0.99999999996775446</v>
      </c>
      <c r="P5270">
        <v>0.9999999983870721</v>
      </c>
      <c r="Q5270">
        <v>0.99999991932135712</v>
      </c>
      <c r="R5270">
        <v>0.99999596445492578</v>
      </c>
      <c r="S5270">
        <v>0.99979814206764184</v>
      </c>
      <c r="T5270">
        <v>0.98990306783701743</v>
      </c>
      <c r="U5270">
        <v>0.49495153391850927</v>
      </c>
      <c r="V5270">
        <v>0</v>
      </c>
    </row>
    <row r="5271" spans="1:22">
      <c r="A5271">
        <v>0.52649999999995833</v>
      </c>
      <c r="B5271">
        <v>1</v>
      </c>
      <c r="C5271">
        <v>1</v>
      </c>
      <c r="D5271">
        <v>1</v>
      </c>
      <c r="E5271">
        <v>1</v>
      </c>
      <c r="F5271">
        <v>1</v>
      </c>
      <c r="G5271">
        <v>1</v>
      </c>
      <c r="H5271">
        <v>1</v>
      </c>
      <c r="I5271">
        <v>1</v>
      </c>
      <c r="J5271">
        <v>1</v>
      </c>
      <c r="K5271">
        <v>1</v>
      </c>
      <c r="L5271">
        <v>1</v>
      </c>
      <c r="M5271">
        <v>0.99999999999998723</v>
      </c>
      <c r="N5271">
        <v>0.99999999999935552</v>
      </c>
      <c r="O5271">
        <v>0.99999999996775446</v>
      </c>
      <c r="P5271">
        <v>0.9999999983870721</v>
      </c>
      <c r="Q5271">
        <v>0.99999991932135712</v>
      </c>
      <c r="R5271">
        <v>0.99999596445492578</v>
      </c>
      <c r="S5271">
        <v>0.99979814206764184</v>
      </c>
      <c r="T5271">
        <v>0.98990306783701743</v>
      </c>
      <c r="U5271">
        <v>0.49495153391850927</v>
      </c>
      <c r="V5271">
        <v>0</v>
      </c>
    </row>
    <row r="5272" spans="1:22">
      <c r="A5272">
        <v>0.52659999999995832</v>
      </c>
      <c r="B5272">
        <v>1</v>
      </c>
      <c r="C5272">
        <v>1</v>
      </c>
      <c r="D5272">
        <v>1</v>
      </c>
      <c r="E5272">
        <v>1</v>
      </c>
      <c r="F5272">
        <v>1</v>
      </c>
      <c r="G5272">
        <v>1</v>
      </c>
      <c r="H5272">
        <v>1</v>
      </c>
      <c r="I5272">
        <v>1</v>
      </c>
      <c r="J5272">
        <v>1</v>
      </c>
      <c r="K5272">
        <v>1</v>
      </c>
      <c r="L5272">
        <v>1</v>
      </c>
      <c r="M5272">
        <v>0.99999999999998723</v>
      </c>
      <c r="N5272">
        <v>0.99999999999935552</v>
      </c>
      <c r="O5272">
        <v>0.99999999996775446</v>
      </c>
      <c r="P5272">
        <v>0.9999999983870721</v>
      </c>
      <c r="Q5272">
        <v>0.99999991932135712</v>
      </c>
      <c r="R5272">
        <v>0.99999596445492578</v>
      </c>
      <c r="S5272">
        <v>0.99979814206764184</v>
      </c>
      <c r="T5272">
        <v>0.98990306783701743</v>
      </c>
      <c r="U5272">
        <v>0.49495153391850927</v>
      </c>
      <c r="V5272">
        <v>0</v>
      </c>
    </row>
    <row r="5273" spans="1:22">
      <c r="A5273">
        <v>0.52669999999995831</v>
      </c>
      <c r="B5273">
        <v>1</v>
      </c>
      <c r="C5273">
        <v>1</v>
      </c>
      <c r="D5273">
        <v>1</v>
      </c>
      <c r="E5273">
        <v>1</v>
      </c>
      <c r="F5273">
        <v>1</v>
      </c>
      <c r="G5273">
        <v>1</v>
      </c>
      <c r="H5273">
        <v>1</v>
      </c>
      <c r="I5273">
        <v>1</v>
      </c>
      <c r="J5273">
        <v>1</v>
      </c>
      <c r="K5273">
        <v>1</v>
      </c>
      <c r="L5273">
        <v>1</v>
      </c>
      <c r="M5273">
        <v>0.99999999999998723</v>
      </c>
      <c r="N5273">
        <v>0.99999999999935552</v>
      </c>
      <c r="O5273">
        <v>0.99999999996775446</v>
      </c>
      <c r="P5273">
        <v>0.9999999983870721</v>
      </c>
      <c r="Q5273">
        <v>0.99999991932135712</v>
      </c>
      <c r="R5273">
        <v>0.99999596445492578</v>
      </c>
      <c r="S5273">
        <v>0.99979814206764184</v>
      </c>
      <c r="T5273">
        <v>0.98990306783701743</v>
      </c>
      <c r="U5273">
        <v>0.49495153391850927</v>
      </c>
      <c r="V5273">
        <v>0</v>
      </c>
    </row>
    <row r="5274" spans="1:22">
      <c r="A5274">
        <v>0.5267999999999583</v>
      </c>
      <c r="B5274">
        <v>1</v>
      </c>
      <c r="C5274">
        <v>1</v>
      </c>
      <c r="D5274">
        <v>1</v>
      </c>
      <c r="E5274">
        <v>1</v>
      </c>
      <c r="F5274">
        <v>1</v>
      </c>
      <c r="G5274">
        <v>1</v>
      </c>
      <c r="H5274">
        <v>1</v>
      </c>
      <c r="I5274">
        <v>1</v>
      </c>
      <c r="J5274">
        <v>1</v>
      </c>
      <c r="K5274">
        <v>1</v>
      </c>
      <c r="L5274">
        <v>1</v>
      </c>
      <c r="M5274">
        <v>0.99999999999998723</v>
      </c>
      <c r="N5274">
        <v>0.99999999999935552</v>
      </c>
      <c r="O5274">
        <v>0.99999999996775446</v>
      </c>
      <c r="P5274">
        <v>0.9999999983870721</v>
      </c>
      <c r="Q5274">
        <v>0.99999991932135712</v>
      </c>
      <c r="R5274">
        <v>0.99999596445492578</v>
      </c>
      <c r="S5274">
        <v>0.99979814206764184</v>
      </c>
      <c r="T5274">
        <v>0.98990306783701743</v>
      </c>
      <c r="U5274">
        <v>0.49495153391850927</v>
      </c>
      <c r="V5274">
        <v>0</v>
      </c>
    </row>
    <row r="5275" spans="1:22">
      <c r="A5275">
        <v>0.52689999999995829</v>
      </c>
      <c r="B5275">
        <v>1</v>
      </c>
      <c r="C5275">
        <v>1</v>
      </c>
      <c r="D5275">
        <v>1</v>
      </c>
      <c r="E5275">
        <v>1</v>
      </c>
      <c r="F5275">
        <v>1</v>
      </c>
      <c r="G5275">
        <v>1</v>
      </c>
      <c r="H5275">
        <v>1</v>
      </c>
      <c r="I5275">
        <v>1</v>
      </c>
      <c r="J5275">
        <v>1</v>
      </c>
      <c r="K5275">
        <v>1</v>
      </c>
      <c r="L5275">
        <v>1</v>
      </c>
      <c r="M5275">
        <v>0.99999999999998723</v>
      </c>
      <c r="N5275">
        <v>0.99999999999935552</v>
      </c>
      <c r="O5275">
        <v>0.99999999996775446</v>
      </c>
      <c r="P5275">
        <v>0.9999999983870721</v>
      </c>
      <c r="Q5275">
        <v>0.99999991932135712</v>
      </c>
      <c r="R5275">
        <v>0.99999596445492578</v>
      </c>
      <c r="S5275">
        <v>0.99979814206764184</v>
      </c>
      <c r="T5275">
        <v>0.98990306783701743</v>
      </c>
      <c r="U5275">
        <v>0.49495153391850927</v>
      </c>
      <c r="V5275">
        <v>0</v>
      </c>
    </row>
    <row r="5276" spans="1:22">
      <c r="A5276">
        <v>0.52699999999995828</v>
      </c>
      <c r="B5276">
        <v>1</v>
      </c>
      <c r="C5276">
        <v>1</v>
      </c>
      <c r="D5276">
        <v>1</v>
      </c>
      <c r="E5276">
        <v>1</v>
      </c>
      <c r="F5276">
        <v>1</v>
      </c>
      <c r="G5276">
        <v>1</v>
      </c>
      <c r="H5276">
        <v>1</v>
      </c>
      <c r="I5276">
        <v>1</v>
      </c>
      <c r="J5276">
        <v>1</v>
      </c>
      <c r="K5276">
        <v>1</v>
      </c>
      <c r="L5276">
        <v>1</v>
      </c>
      <c r="M5276">
        <v>0.99999999999998723</v>
      </c>
      <c r="N5276">
        <v>0.99999999999935552</v>
      </c>
      <c r="O5276">
        <v>0.99999999996775446</v>
      </c>
      <c r="P5276">
        <v>0.9999999983870721</v>
      </c>
      <c r="Q5276">
        <v>0.99999991932135712</v>
      </c>
      <c r="R5276">
        <v>0.99999596445492578</v>
      </c>
      <c r="S5276">
        <v>0.99979814206764184</v>
      </c>
      <c r="T5276">
        <v>0.98990306783701743</v>
      </c>
      <c r="U5276">
        <v>0.49495153391850927</v>
      </c>
      <c r="V5276">
        <v>0</v>
      </c>
    </row>
    <row r="5277" spans="1:22">
      <c r="A5277">
        <v>0.52709999999995827</v>
      </c>
      <c r="B5277">
        <v>1</v>
      </c>
      <c r="C5277">
        <v>1</v>
      </c>
      <c r="D5277">
        <v>1</v>
      </c>
      <c r="E5277">
        <v>1</v>
      </c>
      <c r="F5277">
        <v>1</v>
      </c>
      <c r="G5277">
        <v>1</v>
      </c>
      <c r="H5277">
        <v>1</v>
      </c>
      <c r="I5277">
        <v>1</v>
      </c>
      <c r="J5277">
        <v>1</v>
      </c>
      <c r="K5277">
        <v>1</v>
      </c>
      <c r="L5277">
        <v>1</v>
      </c>
      <c r="M5277">
        <v>0.99999999999998723</v>
      </c>
      <c r="N5277">
        <v>0.99999999999935552</v>
      </c>
      <c r="O5277">
        <v>0.99999999996775446</v>
      </c>
      <c r="P5277">
        <v>0.9999999983870721</v>
      </c>
      <c r="Q5277">
        <v>0.99999991932135712</v>
      </c>
      <c r="R5277">
        <v>0.99999596445492578</v>
      </c>
      <c r="S5277">
        <v>0.99979814206764184</v>
      </c>
      <c r="T5277">
        <v>0.98990306783701743</v>
      </c>
      <c r="U5277">
        <v>0.49495153391850927</v>
      </c>
      <c r="V5277">
        <v>0</v>
      </c>
    </row>
    <row r="5278" spans="1:22">
      <c r="A5278">
        <v>0.52719999999995826</v>
      </c>
      <c r="B5278">
        <v>1</v>
      </c>
      <c r="C5278">
        <v>1</v>
      </c>
      <c r="D5278">
        <v>1</v>
      </c>
      <c r="E5278">
        <v>1</v>
      </c>
      <c r="F5278">
        <v>1</v>
      </c>
      <c r="G5278">
        <v>1</v>
      </c>
      <c r="H5278">
        <v>1</v>
      </c>
      <c r="I5278">
        <v>1</v>
      </c>
      <c r="J5278">
        <v>1</v>
      </c>
      <c r="K5278">
        <v>1</v>
      </c>
      <c r="L5278">
        <v>1</v>
      </c>
      <c r="M5278">
        <v>0.99999999999998723</v>
      </c>
      <c r="N5278">
        <v>0.99999999999935552</v>
      </c>
      <c r="O5278">
        <v>0.99999999996775446</v>
      </c>
      <c r="P5278">
        <v>0.9999999983870721</v>
      </c>
      <c r="Q5278">
        <v>0.99999991932135712</v>
      </c>
      <c r="R5278">
        <v>0.99999596445492578</v>
      </c>
      <c r="S5278">
        <v>0.99979814206764184</v>
      </c>
      <c r="T5278">
        <v>0.98990306783701743</v>
      </c>
      <c r="U5278">
        <v>0.49495153391850927</v>
      </c>
      <c r="V5278">
        <v>0</v>
      </c>
    </row>
    <row r="5279" spans="1:22">
      <c r="A5279">
        <v>0.52729999999995825</v>
      </c>
      <c r="B5279">
        <v>1</v>
      </c>
      <c r="C5279">
        <v>1</v>
      </c>
      <c r="D5279">
        <v>1</v>
      </c>
      <c r="E5279">
        <v>1</v>
      </c>
      <c r="F5279">
        <v>1</v>
      </c>
      <c r="G5279">
        <v>1</v>
      </c>
      <c r="H5279">
        <v>1</v>
      </c>
      <c r="I5279">
        <v>1</v>
      </c>
      <c r="J5279">
        <v>1</v>
      </c>
      <c r="K5279">
        <v>1</v>
      </c>
      <c r="L5279">
        <v>1</v>
      </c>
      <c r="M5279">
        <v>0.99999999999998723</v>
      </c>
      <c r="N5279">
        <v>0.99999999999935552</v>
      </c>
      <c r="O5279">
        <v>0.99999999996775446</v>
      </c>
      <c r="P5279">
        <v>0.9999999983870721</v>
      </c>
      <c r="Q5279">
        <v>0.99999991932135712</v>
      </c>
      <c r="R5279">
        <v>0.99999596445492578</v>
      </c>
      <c r="S5279">
        <v>0.99979814206764184</v>
      </c>
      <c r="T5279">
        <v>0.98990306783701743</v>
      </c>
      <c r="U5279">
        <v>0.49495153391850927</v>
      </c>
      <c r="V5279">
        <v>0</v>
      </c>
    </row>
    <row r="5280" spans="1:22">
      <c r="A5280">
        <v>0.52739999999995824</v>
      </c>
      <c r="B5280">
        <v>1</v>
      </c>
      <c r="C5280">
        <v>1</v>
      </c>
      <c r="D5280">
        <v>1</v>
      </c>
      <c r="E5280">
        <v>1</v>
      </c>
      <c r="F5280">
        <v>1</v>
      </c>
      <c r="G5280">
        <v>1</v>
      </c>
      <c r="H5280">
        <v>1</v>
      </c>
      <c r="I5280">
        <v>1</v>
      </c>
      <c r="J5280">
        <v>1</v>
      </c>
      <c r="K5280">
        <v>1</v>
      </c>
      <c r="L5280">
        <v>1</v>
      </c>
      <c r="M5280">
        <v>0.99999999999998723</v>
      </c>
      <c r="N5280">
        <v>0.99999999999935552</v>
      </c>
      <c r="O5280">
        <v>0.99999999996775446</v>
      </c>
      <c r="P5280">
        <v>0.9999999983870721</v>
      </c>
      <c r="Q5280">
        <v>0.99999991932135712</v>
      </c>
      <c r="R5280">
        <v>0.99999596445492578</v>
      </c>
      <c r="S5280">
        <v>0.99979814206764184</v>
      </c>
      <c r="T5280">
        <v>0.98990306783701743</v>
      </c>
      <c r="U5280">
        <v>0.49495153391850927</v>
      </c>
      <c r="V5280">
        <v>0</v>
      </c>
    </row>
    <row r="5281" spans="1:22">
      <c r="A5281">
        <v>0.52749999999995822</v>
      </c>
      <c r="B5281">
        <v>1</v>
      </c>
      <c r="C5281">
        <v>1</v>
      </c>
      <c r="D5281">
        <v>1</v>
      </c>
      <c r="E5281">
        <v>1</v>
      </c>
      <c r="F5281">
        <v>1</v>
      </c>
      <c r="G5281">
        <v>1</v>
      </c>
      <c r="H5281">
        <v>1</v>
      </c>
      <c r="I5281">
        <v>1</v>
      </c>
      <c r="J5281">
        <v>1</v>
      </c>
      <c r="K5281">
        <v>1</v>
      </c>
      <c r="L5281">
        <v>1</v>
      </c>
      <c r="M5281">
        <v>0.99999999999998723</v>
      </c>
      <c r="N5281">
        <v>0.99999999999935552</v>
      </c>
      <c r="O5281">
        <v>0.99999999996775446</v>
      </c>
      <c r="P5281">
        <v>0.9999999983870721</v>
      </c>
      <c r="Q5281">
        <v>0.99999991932135712</v>
      </c>
      <c r="R5281">
        <v>0.99999596445492578</v>
      </c>
      <c r="S5281">
        <v>0.99979814206764184</v>
      </c>
      <c r="T5281">
        <v>0.98990306783701743</v>
      </c>
      <c r="U5281">
        <v>0.49495153391850927</v>
      </c>
      <c r="V5281">
        <v>0</v>
      </c>
    </row>
    <row r="5282" spans="1:22">
      <c r="A5282">
        <v>0.52759999999995821</v>
      </c>
      <c r="B5282">
        <v>1</v>
      </c>
      <c r="C5282">
        <v>1</v>
      </c>
      <c r="D5282">
        <v>1</v>
      </c>
      <c r="E5282">
        <v>1</v>
      </c>
      <c r="F5282">
        <v>1</v>
      </c>
      <c r="G5282">
        <v>1</v>
      </c>
      <c r="H5282">
        <v>1</v>
      </c>
      <c r="I5282">
        <v>1</v>
      </c>
      <c r="J5282">
        <v>1</v>
      </c>
      <c r="K5282">
        <v>1</v>
      </c>
      <c r="L5282">
        <v>1</v>
      </c>
      <c r="M5282">
        <v>0.99999999999998723</v>
      </c>
      <c r="N5282">
        <v>0.99999999999935552</v>
      </c>
      <c r="O5282">
        <v>0.99999999996775446</v>
      </c>
      <c r="P5282">
        <v>0.9999999983870721</v>
      </c>
      <c r="Q5282">
        <v>0.99999991932135712</v>
      </c>
      <c r="R5282">
        <v>0.99999596445492578</v>
      </c>
      <c r="S5282">
        <v>0.99979814206764184</v>
      </c>
      <c r="T5282">
        <v>0.98990306783701743</v>
      </c>
      <c r="U5282">
        <v>0.49495153391850927</v>
      </c>
      <c r="V5282">
        <v>0</v>
      </c>
    </row>
    <row r="5283" spans="1:22">
      <c r="A5283">
        <v>0.5276999999999582</v>
      </c>
      <c r="B5283">
        <v>1</v>
      </c>
      <c r="C5283">
        <v>1</v>
      </c>
      <c r="D5283">
        <v>1</v>
      </c>
      <c r="E5283">
        <v>1</v>
      </c>
      <c r="F5283">
        <v>1</v>
      </c>
      <c r="G5283">
        <v>1</v>
      </c>
      <c r="H5283">
        <v>1</v>
      </c>
      <c r="I5283">
        <v>1</v>
      </c>
      <c r="J5283">
        <v>1</v>
      </c>
      <c r="K5283">
        <v>1</v>
      </c>
      <c r="L5283">
        <v>1</v>
      </c>
      <c r="M5283">
        <v>0.99999999999998723</v>
      </c>
      <c r="N5283">
        <v>0.99999999999935552</v>
      </c>
      <c r="O5283">
        <v>0.99999999996775446</v>
      </c>
      <c r="P5283">
        <v>0.9999999983870721</v>
      </c>
      <c r="Q5283">
        <v>0.99999991932135712</v>
      </c>
      <c r="R5283">
        <v>0.99999596445492578</v>
      </c>
      <c r="S5283">
        <v>0.99979814206764184</v>
      </c>
      <c r="T5283">
        <v>0.98990306783701743</v>
      </c>
      <c r="U5283">
        <v>0.49495153391850927</v>
      </c>
      <c r="V5283">
        <v>0</v>
      </c>
    </row>
    <row r="5284" spans="1:22">
      <c r="A5284">
        <v>0.52779999999995819</v>
      </c>
      <c r="B5284">
        <v>1</v>
      </c>
      <c r="C5284">
        <v>1</v>
      </c>
      <c r="D5284">
        <v>1</v>
      </c>
      <c r="E5284">
        <v>1</v>
      </c>
      <c r="F5284">
        <v>1</v>
      </c>
      <c r="G5284">
        <v>1</v>
      </c>
      <c r="H5284">
        <v>1</v>
      </c>
      <c r="I5284">
        <v>1</v>
      </c>
      <c r="J5284">
        <v>1</v>
      </c>
      <c r="K5284">
        <v>1</v>
      </c>
      <c r="L5284">
        <v>1</v>
      </c>
      <c r="M5284">
        <v>0.99999999999998723</v>
      </c>
      <c r="N5284">
        <v>0.99999999999935552</v>
      </c>
      <c r="O5284">
        <v>0.99999999996775446</v>
      </c>
      <c r="P5284">
        <v>0.9999999983870721</v>
      </c>
      <c r="Q5284">
        <v>0.99999991932135712</v>
      </c>
      <c r="R5284">
        <v>0.99999596445492578</v>
      </c>
      <c r="S5284">
        <v>0.99979814206764184</v>
      </c>
      <c r="T5284">
        <v>0.98990306783701743</v>
      </c>
      <c r="U5284">
        <v>0.49495153391850927</v>
      </c>
      <c r="V5284">
        <v>0</v>
      </c>
    </row>
    <row r="5285" spans="1:22">
      <c r="A5285">
        <v>0.52789999999995818</v>
      </c>
      <c r="B5285">
        <v>1</v>
      </c>
      <c r="C5285">
        <v>1</v>
      </c>
      <c r="D5285">
        <v>1</v>
      </c>
      <c r="E5285">
        <v>1</v>
      </c>
      <c r="F5285">
        <v>1</v>
      </c>
      <c r="G5285">
        <v>1</v>
      </c>
      <c r="H5285">
        <v>1</v>
      </c>
      <c r="I5285">
        <v>1</v>
      </c>
      <c r="J5285">
        <v>1</v>
      </c>
      <c r="K5285">
        <v>1</v>
      </c>
      <c r="L5285">
        <v>1</v>
      </c>
      <c r="M5285">
        <v>0.99999999999998723</v>
      </c>
      <c r="N5285">
        <v>0.99999999999935552</v>
      </c>
      <c r="O5285">
        <v>0.99999999996775446</v>
      </c>
      <c r="P5285">
        <v>0.9999999983870721</v>
      </c>
      <c r="Q5285">
        <v>0.99999991932135712</v>
      </c>
      <c r="R5285">
        <v>0.99999596445492578</v>
      </c>
      <c r="S5285">
        <v>0.99979814206764184</v>
      </c>
      <c r="T5285">
        <v>0.98990306783701743</v>
      </c>
      <c r="U5285">
        <v>0.49495153391850927</v>
      </c>
      <c r="V5285">
        <v>0</v>
      </c>
    </row>
    <row r="5286" spans="1:22">
      <c r="A5286">
        <v>0.52799999999995817</v>
      </c>
      <c r="B5286">
        <v>1</v>
      </c>
      <c r="C5286">
        <v>1</v>
      </c>
      <c r="D5286">
        <v>1</v>
      </c>
      <c r="E5286">
        <v>1</v>
      </c>
      <c r="F5286">
        <v>1</v>
      </c>
      <c r="G5286">
        <v>1</v>
      </c>
      <c r="H5286">
        <v>1</v>
      </c>
      <c r="I5286">
        <v>1</v>
      </c>
      <c r="J5286">
        <v>1</v>
      </c>
      <c r="K5286">
        <v>1</v>
      </c>
      <c r="L5286">
        <v>1</v>
      </c>
      <c r="M5286">
        <v>0.99999999999998723</v>
      </c>
      <c r="N5286">
        <v>0.99999999999935552</v>
      </c>
      <c r="O5286">
        <v>0.99999999996775446</v>
      </c>
      <c r="P5286">
        <v>0.9999999983870721</v>
      </c>
      <c r="Q5286">
        <v>0.99999991932135712</v>
      </c>
      <c r="R5286">
        <v>0.99999596445492578</v>
      </c>
      <c r="S5286">
        <v>0.99979814206764184</v>
      </c>
      <c r="T5286">
        <v>0.98990306783701743</v>
      </c>
      <c r="U5286">
        <v>0.49495153391850927</v>
      </c>
      <c r="V5286">
        <v>0</v>
      </c>
    </row>
    <row r="5287" spans="1:22">
      <c r="A5287">
        <v>0.52809999999995816</v>
      </c>
      <c r="B5287">
        <v>1</v>
      </c>
      <c r="C5287">
        <v>1</v>
      </c>
      <c r="D5287">
        <v>1</v>
      </c>
      <c r="E5287">
        <v>1</v>
      </c>
      <c r="F5287">
        <v>1</v>
      </c>
      <c r="G5287">
        <v>1</v>
      </c>
      <c r="H5287">
        <v>1</v>
      </c>
      <c r="I5287">
        <v>1</v>
      </c>
      <c r="J5287">
        <v>1</v>
      </c>
      <c r="K5287">
        <v>1</v>
      </c>
      <c r="L5287">
        <v>1</v>
      </c>
      <c r="M5287">
        <v>0.99999999999998723</v>
      </c>
      <c r="N5287">
        <v>0.99999999999935552</v>
      </c>
      <c r="O5287">
        <v>0.99999999996775446</v>
      </c>
      <c r="P5287">
        <v>0.9999999983870721</v>
      </c>
      <c r="Q5287">
        <v>0.99999991932135712</v>
      </c>
      <c r="R5287">
        <v>0.99999596445492578</v>
      </c>
      <c r="S5287">
        <v>0.99979814206764184</v>
      </c>
      <c r="T5287">
        <v>0.98990306783701743</v>
      </c>
      <c r="U5287">
        <v>0.49495153391850927</v>
      </c>
      <c r="V5287">
        <v>0</v>
      </c>
    </row>
    <row r="5288" spans="1:22">
      <c r="A5288">
        <v>0.52819999999995815</v>
      </c>
      <c r="B5288">
        <v>1</v>
      </c>
      <c r="C5288">
        <v>1</v>
      </c>
      <c r="D5288">
        <v>1</v>
      </c>
      <c r="E5288">
        <v>1</v>
      </c>
      <c r="F5288">
        <v>1</v>
      </c>
      <c r="G5288">
        <v>1</v>
      </c>
      <c r="H5288">
        <v>1</v>
      </c>
      <c r="I5288">
        <v>1</v>
      </c>
      <c r="J5288">
        <v>1</v>
      </c>
      <c r="K5288">
        <v>1</v>
      </c>
      <c r="L5288">
        <v>1</v>
      </c>
      <c r="M5288">
        <v>0.99999999999998723</v>
      </c>
      <c r="N5288">
        <v>0.99999999999935552</v>
      </c>
      <c r="O5288">
        <v>0.99999999996775446</v>
      </c>
      <c r="P5288">
        <v>0.9999999983870721</v>
      </c>
      <c r="Q5288">
        <v>0.99999991932135712</v>
      </c>
      <c r="R5288">
        <v>0.99999596445492578</v>
      </c>
      <c r="S5288">
        <v>0.99979814206764184</v>
      </c>
      <c r="T5288">
        <v>0.98990306783701743</v>
      </c>
      <c r="U5288">
        <v>0.49495153391850927</v>
      </c>
      <c r="V5288">
        <v>0</v>
      </c>
    </row>
    <row r="5289" spans="1:22">
      <c r="A5289">
        <v>0.52829999999995814</v>
      </c>
      <c r="B5289">
        <v>1</v>
      </c>
      <c r="C5289">
        <v>1</v>
      </c>
      <c r="D5289">
        <v>1</v>
      </c>
      <c r="E5289">
        <v>1</v>
      </c>
      <c r="F5289">
        <v>1</v>
      </c>
      <c r="G5289">
        <v>1</v>
      </c>
      <c r="H5289">
        <v>1</v>
      </c>
      <c r="I5289">
        <v>1</v>
      </c>
      <c r="J5289">
        <v>1</v>
      </c>
      <c r="K5289">
        <v>1</v>
      </c>
      <c r="L5289">
        <v>1</v>
      </c>
      <c r="M5289">
        <v>0.99999999999998723</v>
      </c>
      <c r="N5289">
        <v>0.99999999999935552</v>
      </c>
      <c r="O5289">
        <v>0.99999999996775446</v>
      </c>
      <c r="P5289">
        <v>0.9999999983870721</v>
      </c>
      <c r="Q5289">
        <v>0.99999991932135712</v>
      </c>
      <c r="R5289">
        <v>0.99999596445492578</v>
      </c>
      <c r="S5289">
        <v>0.99979814206764184</v>
      </c>
      <c r="T5289">
        <v>0.98990306783701743</v>
      </c>
      <c r="U5289">
        <v>0.49495153391850927</v>
      </c>
      <c r="V5289">
        <v>0</v>
      </c>
    </row>
    <row r="5290" spans="1:22">
      <c r="A5290">
        <v>0.52839999999995813</v>
      </c>
      <c r="B5290">
        <v>1</v>
      </c>
      <c r="C5290">
        <v>1</v>
      </c>
      <c r="D5290">
        <v>1</v>
      </c>
      <c r="E5290">
        <v>1</v>
      </c>
      <c r="F5290">
        <v>1</v>
      </c>
      <c r="G5290">
        <v>1</v>
      </c>
      <c r="H5290">
        <v>1</v>
      </c>
      <c r="I5290">
        <v>1</v>
      </c>
      <c r="J5290">
        <v>1</v>
      </c>
      <c r="K5290">
        <v>1</v>
      </c>
      <c r="L5290">
        <v>1</v>
      </c>
      <c r="M5290">
        <v>0.99999999999998723</v>
      </c>
      <c r="N5290">
        <v>0.99999999999935552</v>
      </c>
      <c r="O5290">
        <v>0.99999999996775446</v>
      </c>
      <c r="P5290">
        <v>0.9999999983870721</v>
      </c>
      <c r="Q5290">
        <v>0.99999991932135712</v>
      </c>
      <c r="R5290">
        <v>0.99999596445492578</v>
      </c>
      <c r="S5290">
        <v>0.99979814206764184</v>
      </c>
      <c r="T5290">
        <v>0.98990306783701743</v>
      </c>
      <c r="U5290">
        <v>0.49495153391850927</v>
      </c>
      <c r="V5290">
        <v>0</v>
      </c>
    </row>
    <row r="5291" spans="1:22">
      <c r="A5291">
        <v>0.52849999999995811</v>
      </c>
      <c r="B5291">
        <v>1</v>
      </c>
      <c r="C5291">
        <v>1</v>
      </c>
      <c r="D5291">
        <v>1</v>
      </c>
      <c r="E5291">
        <v>1</v>
      </c>
      <c r="F5291">
        <v>1</v>
      </c>
      <c r="G5291">
        <v>1</v>
      </c>
      <c r="H5291">
        <v>1</v>
      </c>
      <c r="I5291">
        <v>1</v>
      </c>
      <c r="J5291">
        <v>1</v>
      </c>
      <c r="K5291">
        <v>1</v>
      </c>
      <c r="L5291">
        <v>1</v>
      </c>
      <c r="M5291">
        <v>0.99999999999998723</v>
      </c>
      <c r="N5291">
        <v>0.99999999999935552</v>
      </c>
      <c r="O5291">
        <v>0.99999999996775446</v>
      </c>
      <c r="P5291">
        <v>0.9999999983870721</v>
      </c>
      <c r="Q5291">
        <v>0.99999991932135712</v>
      </c>
      <c r="R5291">
        <v>0.99999596445492578</v>
      </c>
      <c r="S5291">
        <v>0.99979814206764184</v>
      </c>
      <c r="T5291">
        <v>0.98990306783701743</v>
      </c>
      <c r="U5291">
        <v>0.49495153391850927</v>
      </c>
      <c r="V5291">
        <v>0</v>
      </c>
    </row>
    <row r="5292" spans="1:22">
      <c r="A5292">
        <v>0.5285999999999581</v>
      </c>
      <c r="B5292">
        <v>1</v>
      </c>
      <c r="C5292">
        <v>1</v>
      </c>
      <c r="D5292">
        <v>1</v>
      </c>
      <c r="E5292">
        <v>1</v>
      </c>
      <c r="F5292">
        <v>1</v>
      </c>
      <c r="G5292">
        <v>1</v>
      </c>
      <c r="H5292">
        <v>1</v>
      </c>
      <c r="I5292">
        <v>1</v>
      </c>
      <c r="J5292">
        <v>1</v>
      </c>
      <c r="K5292">
        <v>1</v>
      </c>
      <c r="L5292">
        <v>1</v>
      </c>
      <c r="M5292">
        <v>0.99999999999998723</v>
      </c>
      <c r="N5292">
        <v>0.99999999999935552</v>
      </c>
      <c r="O5292">
        <v>0.99999999996775446</v>
      </c>
      <c r="P5292">
        <v>0.9999999983870721</v>
      </c>
      <c r="Q5292">
        <v>0.99999991932135712</v>
      </c>
      <c r="R5292">
        <v>0.99999596445492578</v>
      </c>
      <c r="S5292">
        <v>0.99979814206764184</v>
      </c>
      <c r="T5292">
        <v>0.98990306783701743</v>
      </c>
      <c r="U5292">
        <v>0.49495153391850927</v>
      </c>
      <c r="V5292">
        <v>0</v>
      </c>
    </row>
    <row r="5293" spans="1:22">
      <c r="A5293">
        <v>0.52869999999995809</v>
      </c>
      <c r="B5293">
        <v>1</v>
      </c>
      <c r="C5293">
        <v>1</v>
      </c>
      <c r="D5293">
        <v>1</v>
      </c>
      <c r="E5293">
        <v>1</v>
      </c>
      <c r="F5293">
        <v>1</v>
      </c>
      <c r="G5293">
        <v>1</v>
      </c>
      <c r="H5293">
        <v>1</v>
      </c>
      <c r="I5293">
        <v>1</v>
      </c>
      <c r="J5293">
        <v>1</v>
      </c>
      <c r="K5293">
        <v>1</v>
      </c>
      <c r="L5293">
        <v>1</v>
      </c>
      <c r="M5293">
        <v>0.99999999999998723</v>
      </c>
      <c r="N5293">
        <v>0.99999999999935552</v>
      </c>
      <c r="O5293">
        <v>0.99999999996775446</v>
      </c>
      <c r="P5293">
        <v>0.9999999983870721</v>
      </c>
      <c r="Q5293">
        <v>0.99999991932135712</v>
      </c>
      <c r="R5293">
        <v>0.99999596445492578</v>
      </c>
      <c r="S5293">
        <v>0.99979814206764184</v>
      </c>
      <c r="T5293">
        <v>0.98990306783701743</v>
      </c>
      <c r="U5293">
        <v>0.49495153391850927</v>
      </c>
      <c r="V5293">
        <v>0</v>
      </c>
    </row>
    <row r="5294" spans="1:22">
      <c r="A5294">
        <v>0.52879999999995808</v>
      </c>
      <c r="B5294">
        <v>1</v>
      </c>
      <c r="C5294">
        <v>1</v>
      </c>
      <c r="D5294">
        <v>1</v>
      </c>
      <c r="E5294">
        <v>1</v>
      </c>
      <c r="F5294">
        <v>1</v>
      </c>
      <c r="G5294">
        <v>1</v>
      </c>
      <c r="H5294">
        <v>1</v>
      </c>
      <c r="I5294">
        <v>1</v>
      </c>
      <c r="J5294">
        <v>1</v>
      </c>
      <c r="K5294">
        <v>1</v>
      </c>
      <c r="L5294">
        <v>1</v>
      </c>
      <c r="M5294">
        <v>0.99999999999998723</v>
      </c>
      <c r="N5294">
        <v>0.99999999999935552</v>
      </c>
      <c r="O5294">
        <v>0.99999999996775446</v>
      </c>
      <c r="P5294">
        <v>0.9999999983870721</v>
      </c>
      <c r="Q5294">
        <v>0.99999991932135712</v>
      </c>
      <c r="R5294">
        <v>0.99999596445492578</v>
      </c>
      <c r="S5294">
        <v>0.99979814206764184</v>
      </c>
      <c r="T5294">
        <v>0.98990306783701743</v>
      </c>
      <c r="U5294">
        <v>0.49495153391850927</v>
      </c>
      <c r="V5294">
        <v>0</v>
      </c>
    </row>
    <row r="5295" spans="1:22">
      <c r="A5295">
        <v>0.52889999999995807</v>
      </c>
      <c r="B5295">
        <v>1</v>
      </c>
      <c r="C5295">
        <v>1</v>
      </c>
      <c r="D5295">
        <v>1</v>
      </c>
      <c r="E5295">
        <v>1</v>
      </c>
      <c r="F5295">
        <v>1</v>
      </c>
      <c r="G5295">
        <v>1</v>
      </c>
      <c r="H5295">
        <v>1</v>
      </c>
      <c r="I5295">
        <v>1</v>
      </c>
      <c r="J5295">
        <v>1</v>
      </c>
      <c r="K5295">
        <v>1</v>
      </c>
      <c r="L5295">
        <v>1</v>
      </c>
      <c r="M5295">
        <v>0.99999999999998723</v>
      </c>
      <c r="N5295">
        <v>0.99999999999935552</v>
      </c>
      <c r="O5295">
        <v>0.99999999996775446</v>
      </c>
      <c r="P5295">
        <v>0.9999999983870721</v>
      </c>
      <c r="Q5295">
        <v>0.99999991932135712</v>
      </c>
      <c r="R5295">
        <v>0.99999596445492578</v>
      </c>
      <c r="S5295">
        <v>0.99979814206764184</v>
      </c>
      <c r="T5295">
        <v>0.98990306783701743</v>
      </c>
      <c r="U5295">
        <v>0.49495153391850927</v>
      </c>
      <c r="V5295">
        <v>0</v>
      </c>
    </row>
    <row r="5296" spans="1:22">
      <c r="A5296">
        <v>0.52899999999995806</v>
      </c>
      <c r="B5296">
        <v>1</v>
      </c>
      <c r="C5296">
        <v>1</v>
      </c>
      <c r="D5296">
        <v>1</v>
      </c>
      <c r="E5296">
        <v>1</v>
      </c>
      <c r="F5296">
        <v>1</v>
      </c>
      <c r="G5296">
        <v>1</v>
      </c>
      <c r="H5296">
        <v>1</v>
      </c>
      <c r="I5296">
        <v>1</v>
      </c>
      <c r="J5296">
        <v>1</v>
      </c>
      <c r="K5296">
        <v>1</v>
      </c>
      <c r="L5296">
        <v>1</v>
      </c>
      <c r="M5296">
        <v>0.99999999999998723</v>
      </c>
      <c r="N5296">
        <v>0.99999999999935552</v>
      </c>
      <c r="O5296">
        <v>0.99999999996775446</v>
      </c>
      <c r="P5296">
        <v>0.9999999983870721</v>
      </c>
      <c r="Q5296">
        <v>0.99999991932135712</v>
      </c>
      <c r="R5296">
        <v>0.99999596445492578</v>
      </c>
      <c r="S5296">
        <v>0.99979814206764184</v>
      </c>
      <c r="T5296">
        <v>0.98990306783701743</v>
      </c>
      <c r="U5296">
        <v>0.49495153391850927</v>
      </c>
      <c r="V5296">
        <v>0</v>
      </c>
    </row>
    <row r="5297" spans="1:22">
      <c r="A5297">
        <v>0.52909999999995805</v>
      </c>
      <c r="B5297">
        <v>1</v>
      </c>
      <c r="C5297">
        <v>1</v>
      </c>
      <c r="D5297">
        <v>1</v>
      </c>
      <c r="E5297">
        <v>1</v>
      </c>
      <c r="F5297">
        <v>1</v>
      </c>
      <c r="G5297">
        <v>1</v>
      </c>
      <c r="H5297">
        <v>1</v>
      </c>
      <c r="I5297">
        <v>1</v>
      </c>
      <c r="J5297">
        <v>1</v>
      </c>
      <c r="K5297">
        <v>1</v>
      </c>
      <c r="L5297">
        <v>1</v>
      </c>
      <c r="M5297">
        <v>0.99999999999998723</v>
      </c>
      <c r="N5297">
        <v>0.99999999999935552</v>
      </c>
      <c r="O5297">
        <v>0.99999999996775446</v>
      </c>
      <c r="P5297">
        <v>0.9999999983870721</v>
      </c>
      <c r="Q5297">
        <v>0.99999991932135712</v>
      </c>
      <c r="R5297">
        <v>0.99999596445492578</v>
      </c>
      <c r="S5297">
        <v>0.99979814206764184</v>
      </c>
      <c r="T5297">
        <v>0.98990306783701743</v>
      </c>
      <c r="U5297">
        <v>0.49495153391850927</v>
      </c>
      <c r="V5297">
        <v>0</v>
      </c>
    </row>
    <row r="5298" spans="1:22">
      <c r="A5298">
        <v>0.52919999999995804</v>
      </c>
      <c r="B5298">
        <v>1</v>
      </c>
      <c r="C5298">
        <v>1</v>
      </c>
      <c r="D5298">
        <v>1</v>
      </c>
      <c r="E5298">
        <v>1</v>
      </c>
      <c r="F5298">
        <v>1</v>
      </c>
      <c r="G5298">
        <v>1</v>
      </c>
      <c r="H5298">
        <v>1</v>
      </c>
      <c r="I5298">
        <v>1</v>
      </c>
      <c r="J5298">
        <v>1</v>
      </c>
      <c r="K5298">
        <v>1</v>
      </c>
      <c r="L5298">
        <v>1</v>
      </c>
      <c r="M5298">
        <v>0.99999999999998723</v>
      </c>
      <c r="N5298">
        <v>0.99999999999935552</v>
      </c>
      <c r="O5298">
        <v>0.99999999996775446</v>
      </c>
      <c r="P5298">
        <v>0.9999999983870721</v>
      </c>
      <c r="Q5298">
        <v>0.99999991932135712</v>
      </c>
      <c r="R5298">
        <v>0.99999596445492578</v>
      </c>
      <c r="S5298">
        <v>0.99979814206764184</v>
      </c>
      <c r="T5298">
        <v>0.98990306783701743</v>
      </c>
      <c r="U5298">
        <v>0.49495153391850927</v>
      </c>
      <c r="V5298">
        <v>0</v>
      </c>
    </row>
    <row r="5299" spans="1:22">
      <c r="A5299">
        <v>0.52929999999995803</v>
      </c>
      <c r="B5299">
        <v>1</v>
      </c>
      <c r="C5299">
        <v>1</v>
      </c>
      <c r="D5299">
        <v>1</v>
      </c>
      <c r="E5299">
        <v>1</v>
      </c>
      <c r="F5299">
        <v>1</v>
      </c>
      <c r="G5299">
        <v>1</v>
      </c>
      <c r="H5299">
        <v>1</v>
      </c>
      <c r="I5299">
        <v>1</v>
      </c>
      <c r="J5299">
        <v>1</v>
      </c>
      <c r="K5299">
        <v>1</v>
      </c>
      <c r="L5299">
        <v>1</v>
      </c>
      <c r="M5299">
        <v>0.99999999999998723</v>
      </c>
      <c r="N5299">
        <v>0.99999999999935552</v>
      </c>
      <c r="O5299">
        <v>0.99999999996775446</v>
      </c>
      <c r="P5299">
        <v>0.9999999983870721</v>
      </c>
      <c r="Q5299">
        <v>0.99999991932135712</v>
      </c>
      <c r="R5299">
        <v>0.99999596445492578</v>
      </c>
      <c r="S5299">
        <v>0.99979814206764184</v>
      </c>
      <c r="T5299">
        <v>0.98990306783701743</v>
      </c>
      <c r="U5299">
        <v>0.49495153391850927</v>
      </c>
      <c r="V5299">
        <v>0</v>
      </c>
    </row>
    <row r="5300" spans="1:22">
      <c r="A5300">
        <v>0.52939999999995802</v>
      </c>
      <c r="B5300">
        <v>1</v>
      </c>
      <c r="C5300">
        <v>1</v>
      </c>
      <c r="D5300">
        <v>1</v>
      </c>
      <c r="E5300">
        <v>1</v>
      </c>
      <c r="F5300">
        <v>1</v>
      </c>
      <c r="G5300">
        <v>1</v>
      </c>
      <c r="H5300">
        <v>1</v>
      </c>
      <c r="I5300">
        <v>1</v>
      </c>
      <c r="J5300">
        <v>1</v>
      </c>
      <c r="K5300">
        <v>1</v>
      </c>
      <c r="L5300">
        <v>1</v>
      </c>
      <c r="M5300">
        <v>0.99999999999998723</v>
      </c>
      <c r="N5300">
        <v>0.99999999999935552</v>
      </c>
      <c r="O5300">
        <v>0.99999999996775446</v>
      </c>
      <c r="P5300">
        <v>0.9999999983870721</v>
      </c>
      <c r="Q5300">
        <v>0.99999991932135712</v>
      </c>
      <c r="R5300">
        <v>0.99999596445492578</v>
      </c>
      <c r="S5300">
        <v>0.99979814206764184</v>
      </c>
      <c r="T5300">
        <v>0.98990306783701743</v>
      </c>
      <c r="U5300">
        <v>0.49495153391850927</v>
      </c>
      <c r="V5300">
        <v>0</v>
      </c>
    </row>
    <row r="5301" spans="1:22">
      <c r="A5301">
        <v>0.529499999999958</v>
      </c>
      <c r="B5301">
        <v>1</v>
      </c>
      <c r="C5301">
        <v>1</v>
      </c>
      <c r="D5301">
        <v>1</v>
      </c>
      <c r="E5301">
        <v>1</v>
      </c>
      <c r="F5301">
        <v>1</v>
      </c>
      <c r="G5301">
        <v>1</v>
      </c>
      <c r="H5301">
        <v>1</v>
      </c>
      <c r="I5301">
        <v>1</v>
      </c>
      <c r="J5301">
        <v>1</v>
      </c>
      <c r="K5301">
        <v>1</v>
      </c>
      <c r="L5301">
        <v>1</v>
      </c>
      <c r="M5301">
        <v>0.99999999999998723</v>
      </c>
      <c r="N5301">
        <v>0.99999999999935552</v>
      </c>
      <c r="O5301">
        <v>0.99999999996775446</v>
      </c>
      <c r="P5301">
        <v>0.9999999983870721</v>
      </c>
      <c r="Q5301">
        <v>0.99999991932135712</v>
      </c>
      <c r="R5301">
        <v>0.99999596445492578</v>
      </c>
      <c r="S5301">
        <v>0.99979814206764184</v>
      </c>
      <c r="T5301">
        <v>0.98990306783701743</v>
      </c>
      <c r="U5301">
        <v>0.49495153391850927</v>
      </c>
      <c r="V5301">
        <v>0</v>
      </c>
    </row>
    <row r="5302" spans="1:22">
      <c r="A5302">
        <v>0.52959999999995799</v>
      </c>
      <c r="B5302">
        <v>1</v>
      </c>
      <c r="C5302">
        <v>1</v>
      </c>
      <c r="D5302">
        <v>1</v>
      </c>
      <c r="E5302">
        <v>1</v>
      </c>
      <c r="F5302">
        <v>1</v>
      </c>
      <c r="G5302">
        <v>1</v>
      </c>
      <c r="H5302">
        <v>1</v>
      </c>
      <c r="I5302">
        <v>1</v>
      </c>
      <c r="J5302">
        <v>1</v>
      </c>
      <c r="K5302">
        <v>1</v>
      </c>
      <c r="L5302">
        <v>1</v>
      </c>
      <c r="M5302">
        <v>0.99999999999998723</v>
      </c>
      <c r="N5302">
        <v>0.99999999999935552</v>
      </c>
      <c r="O5302">
        <v>0.99999999996775446</v>
      </c>
      <c r="P5302">
        <v>0.9999999983870721</v>
      </c>
      <c r="Q5302">
        <v>0.99999991932135712</v>
      </c>
      <c r="R5302">
        <v>0.99999596445492578</v>
      </c>
      <c r="S5302">
        <v>0.99979814206764184</v>
      </c>
      <c r="T5302">
        <v>0.98990306783701743</v>
      </c>
      <c r="U5302">
        <v>0.49495153391850927</v>
      </c>
      <c r="V5302">
        <v>0</v>
      </c>
    </row>
    <row r="5303" spans="1:22">
      <c r="A5303">
        <v>0.52969999999995798</v>
      </c>
      <c r="B5303">
        <v>1</v>
      </c>
      <c r="C5303">
        <v>1</v>
      </c>
      <c r="D5303">
        <v>1</v>
      </c>
      <c r="E5303">
        <v>1</v>
      </c>
      <c r="F5303">
        <v>1</v>
      </c>
      <c r="G5303">
        <v>1</v>
      </c>
      <c r="H5303">
        <v>1</v>
      </c>
      <c r="I5303">
        <v>1</v>
      </c>
      <c r="J5303">
        <v>1</v>
      </c>
      <c r="K5303">
        <v>1</v>
      </c>
      <c r="L5303">
        <v>1</v>
      </c>
      <c r="M5303">
        <v>0.99999999999998723</v>
      </c>
      <c r="N5303">
        <v>0.99999999999935552</v>
      </c>
      <c r="O5303">
        <v>0.99999999996775446</v>
      </c>
      <c r="P5303">
        <v>0.9999999983870721</v>
      </c>
      <c r="Q5303">
        <v>0.99999991932135712</v>
      </c>
      <c r="R5303">
        <v>0.99999596445492578</v>
      </c>
      <c r="S5303">
        <v>0.99979814206764184</v>
      </c>
      <c r="T5303">
        <v>0.98990306783701743</v>
      </c>
      <c r="U5303">
        <v>0.49495153391850927</v>
      </c>
      <c r="V5303">
        <v>0</v>
      </c>
    </row>
    <row r="5304" spans="1:22">
      <c r="A5304">
        <v>0.52979999999995797</v>
      </c>
      <c r="B5304">
        <v>1</v>
      </c>
      <c r="C5304">
        <v>1</v>
      </c>
      <c r="D5304">
        <v>1</v>
      </c>
      <c r="E5304">
        <v>1</v>
      </c>
      <c r="F5304">
        <v>1</v>
      </c>
      <c r="G5304">
        <v>1</v>
      </c>
      <c r="H5304">
        <v>1</v>
      </c>
      <c r="I5304">
        <v>1</v>
      </c>
      <c r="J5304">
        <v>1</v>
      </c>
      <c r="K5304">
        <v>1</v>
      </c>
      <c r="L5304">
        <v>1</v>
      </c>
      <c r="M5304">
        <v>0.99999999999998723</v>
      </c>
      <c r="N5304">
        <v>0.99999999999935552</v>
      </c>
      <c r="O5304">
        <v>0.99999999996775446</v>
      </c>
      <c r="P5304">
        <v>0.9999999983870721</v>
      </c>
      <c r="Q5304">
        <v>0.99999991932135712</v>
      </c>
      <c r="R5304">
        <v>0.99999596445492578</v>
      </c>
      <c r="S5304">
        <v>0.99979814206764184</v>
      </c>
      <c r="T5304">
        <v>0.98990306783701743</v>
      </c>
      <c r="U5304">
        <v>0.49495153391850927</v>
      </c>
      <c r="V5304">
        <v>0</v>
      </c>
    </row>
    <row r="5305" spans="1:22">
      <c r="A5305">
        <v>0.52989999999995796</v>
      </c>
      <c r="B5305">
        <v>1</v>
      </c>
      <c r="C5305">
        <v>1</v>
      </c>
      <c r="D5305">
        <v>1</v>
      </c>
      <c r="E5305">
        <v>1</v>
      </c>
      <c r="F5305">
        <v>1</v>
      </c>
      <c r="G5305">
        <v>1</v>
      </c>
      <c r="H5305">
        <v>1</v>
      </c>
      <c r="I5305">
        <v>1</v>
      </c>
      <c r="J5305">
        <v>1</v>
      </c>
      <c r="K5305">
        <v>1</v>
      </c>
      <c r="L5305">
        <v>1</v>
      </c>
      <c r="M5305">
        <v>0.99999999999998723</v>
      </c>
      <c r="N5305">
        <v>0.99999999999935552</v>
      </c>
      <c r="O5305">
        <v>0.99999999996775446</v>
      </c>
      <c r="P5305">
        <v>0.9999999983870721</v>
      </c>
      <c r="Q5305">
        <v>0.99999991932135712</v>
      </c>
      <c r="R5305">
        <v>0.99999596445492578</v>
      </c>
      <c r="S5305">
        <v>0.99979814206764184</v>
      </c>
      <c r="T5305">
        <v>0.98990306783701743</v>
      </c>
      <c r="U5305">
        <v>0.49495153391850927</v>
      </c>
      <c r="V5305">
        <v>0</v>
      </c>
    </row>
    <row r="5306" spans="1:22">
      <c r="A5306">
        <v>0.52999999999995795</v>
      </c>
      <c r="B5306">
        <v>1</v>
      </c>
      <c r="C5306">
        <v>1</v>
      </c>
      <c r="D5306">
        <v>1</v>
      </c>
      <c r="E5306">
        <v>1</v>
      </c>
      <c r="F5306">
        <v>1</v>
      </c>
      <c r="G5306">
        <v>1</v>
      </c>
      <c r="H5306">
        <v>1</v>
      </c>
      <c r="I5306">
        <v>1</v>
      </c>
      <c r="J5306">
        <v>1</v>
      </c>
      <c r="K5306">
        <v>1</v>
      </c>
      <c r="L5306">
        <v>1</v>
      </c>
      <c r="M5306">
        <v>0.99999999999998723</v>
      </c>
      <c r="N5306">
        <v>0.99999999999935552</v>
      </c>
      <c r="O5306">
        <v>0.99999999996775446</v>
      </c>
      <c r="P5306">
        <v>0.9999999983870721</v>
      </c>
      <c r="Q5306">
        <v>0.99999991932135712</v>
      </c>
      <c r="R5306">
        <v>0.99999596445492578</v>
      </c>
      <c r="S5306">
        <v>0.99979814206764184</v>
      </c>
      <c r="T5306">
        <v>0.98990306783701743</v>
      </c>
      <c r="U5306">
        <v>0.49495153391850927</v>
      </c>
      <c r="V5306">
        <v>0</v>
      </c>
    </row>
    <row r="5307" spans="1:22">
      <c r="A5307">
        <v>0.53009999999995794</v>
      </c>
      <c r="B5307">
        <v>1</v>
      </c>
      <c r="C5307">
        <v>1</v>
      </c>
      <c r="D5307">
        <v>1</v>
      </c>
      <c r="E5307">
        <v>1</v>
      </c>
      <c r="F5307">
        <v>1</v>
      </c>
      <c r="G5307">
        <v>1</v>
      </c>
      <c r="H5307">
        <v>1</v>
      </c>
      <c r="I5307">
        <v>1</v>
      </c>
      <c r="J5307">
        <v>1</v>
      </c>
      <c r="K5307">
        <v>1</v>
      </c>
      <c r="L5307">
        <v>1</v>
      </c>
      <c r="M5307">
        <v>0.99999999999998723</v>
      </c>
      <c r="N5307">
        <v>0.99999999999935552</v>
      </c>
      <c r="O5307">
        <v>0.99999999996775446</v>
      </c>
      <c r="P5307">
        <v>0.9999999983870721</v>
      </c>
      <c r="Q5307">
        <v>0.99999991932135712</v>
      </c>
      <c r="R5307">
        <v>0.99999596445492578</v>
      </c>
      <c r="S5307">
        <v>0.99979814206764184</v>
      </c>
      <c r="T5307">
        <v>0.98990306783701743</v>
      </c>
      <c r="U5307">
        <v>0.49495153391850927</v>
      </c>
      <c r="V5307">
        <v>0</v>
      </c>
    </row>
    <row r="5308" spans="1:22">
      <c r="A5308">
        <v>0.53019999999995793</v>
      </c>
      <c r="B5308">
        <v>1</v>
      </c>
      <c r="C5308">
        <v>1</v>
      </c>
      <c r="D5308">
        <v>1</v>
      </c>
      <c r="E5308">
        <v>1</v>
      </c>
      <c r="F5308">
        <v>1</v>
      </c>
      <c r="G5308">
        <v>1</v>
      </c>
      <c r="H5308">
        <v>1</v>
      </c>
      <c r="I5308">
        <v>1</v>
      </c>
      <c r="J5308">
        <v>1</v>
      </c>
      <c r="K5308">
        <v>1</v>
      </c>
      <c r="L5308">
        <v>1</v>
      </c>
      <c r="M5308">
        <v>0.99999999999998723</v>
      </c>
      <c r="N5308">
        <v>0.99999999999935552</v>
      </c>
      <c r="O5308">
        <v>0.99999999996775446</v>
      </c>
      <c r="P5308">
        <v>0.9999999983870721</v>
      </c>
      <c r="Q5308">
        <v>0.99999991932135712</v>
      </c>
      <c r="R5308">
        <v>0.99999596445492578</v>
      </c>
      <c r="S5308">
        <v>0.99979814206764184</v>
      </c>
      <c r="T5308">
        <v>0.98990306783701743</v>
      </c>
      <c r="U5308">
        <v>0.49495153391850927</v>
      </c>
      <c r="V5308">
        <v>0</v>
      </c>
    </row>
    <row r="5309" spans="1:22">
      <c r="A5309">
        <v>0.53029999999995792</v>
      </c>
      <c r="B5309">
        <v>1</v>
      </c>
      <c r="C5309">
        <v>1</v>
      </c>
      <c r="D5309">
        <v>1</v>
      </c>
      <c r="E5309">
        <v>1</v>
      </c>
      <c r="F5309">
        <v>1</v>
      </c>
      <c r="G5309">
        <v>1</v>
      </c>
      <c r="H5309">
        <v>1</v>
      </c>
      <c r="I5309">
        <v>1</v>
      </c>
      <c r="J5309">
        <v>1</v>
      </c>
      <c r="K5309">
        <v>1</v>
      </c>
      <c r="L5309">
        <v>1</v>
      </c>
      <c r="M5309">
        <v>0.99999999999998723</v>
      </c>
      <c r="N5309">
        <v>0.99999999999935552</v>
      </c>
      <c r="O5309">
        <v>0.99999999996775446</v>
      </c>
      <c r="P5309">
        <v>0.9999999983870721</v>
      </c>
      <c r="Q5309">
        <v>0.99999991932135712</v>
      </c>
      <c r="R5309">
        <v>0.99999596445492578</v>
      </c>
      <c r="S5309">
        <v>0.99979814206764184</v>
      </c>
      <c r="T5309">
        <v>0.98990306783701743</v>
      </c>
      <c r="U5309">
        <v>0.49495153391850927</v>
      </c>
      <c r="V5309">
        <v>0</v>
      </c>
    </row>
    <row r="5310" spans="1:22">
      <c r="A5310">
        <v>0.53039999999995791</v>
      </c>
      <c r="B5310">
        <v>1</v>
      </c>
      <c r="C5310">
        <v>1</v>
      </c>
      <c r="D5310">
        <v>1</v>
      </c>
      <c r="E5310">
        <v>1</v>
      </c>
      <c r="F5310">
        <v>1</v>
      </c>
      <c r="G5310">
        <v>1</v>
      </c>
      <c r="H5310">
        <v>1</v>
      </c>
      <c r="I5310">
        <v>1</v>
      </c>
      <c r="J5310">
        <v>1</v>
      </c>
      <c r="K5310">
        <v>1</v>
      </c>
      <c r="L5310">
        <v>1</v>
      </c>
      <c r="M5310">
        <v>0.99999999999998723</v>
      </c>
      <c r="N5310">
        <v>0.99999999999935552</v>
      </c>
      <c r="O5310">
        <v>0.99999999996775446</v>
      </c>
      <c r="P5310">
        <v>0.9999999983870721</v>
      </c>
      <c r="Q5310">
        <v>0.99999991932135712</v>
      </c>
      <c r="R5310">
        <v>0.99999596445492578</v>
      </c>
      <c r="S5310">
        <v>0.99979814206764184</v>
      </c>
      <c r="T5310">
        <v>0.98990306783701743</v>
      </c>
      <c r="U5310">
        <v>0.49495153391850927</v>
      </c>
      <c r="V5310">
        <v>0</v>
      </c>
    </row>
    <row r="5311" spans="1:22">
      <c r="A5311">
        <v>0.53049999999995789</v>
      </c>
      <c r="B5311">
        <v>1</v>
      </c>
      <c r="C5311">
        <v>1</v>
      </c>
      <c r="D5311">
        <v>1</v>
      </c>
      <c r="E5311">
        <v>1</v>
      </c>
      <c r="F5311">
        <v>1</v>
      </c>
      <c r="G5311">
        <v>1</v>
      </c>
      <c r="H5311">
        <v>1</v>
      </c>
      <c r="I5311">
        <v>1</v>
      </c>
      <c r="J5311">
        <v>1</v>
      </c>
      <c r="K5311">
        <v>1</v>
      </c>
      <c r="L5311">
        <v>1</v>
      </c>
      <c r="M5311">
        <v>0.99999999999998723</v>
      </c>
      <c r="N5311">
        <v>0.99999999999935552</v>
      </c>
      <c r="O5311">
        <v>0.99999999996775446</v>
      </c>
      <c r="P5311">
        <v>0.9999999983870721</v>
      </c>
      <c r="Q5311">
        <v>0.99999991932135712</v>
      </c>
      <c r="R5311">
        <v>0.99999596445492578</v>
      </c>
      <c r="S5311">
        <v>0.99979814206764184</v>
      </c>
      <c r="T5311">
        <v>0.98990306783701743</v>
      </c>
      <c r="U5311">
        <v>0.49495153391850927</v>
      </c>
      <c r="V5311">
        <v>0</v>
      </c>
    </row>
    <row r="5312" spans="1:22">
      <c r="A5312">
        <v>0.53059999999995788</v>
      </c>
      <c r="B5312">
        <v>1</v>
      </c>
      <c r="C5312">
        <v>1</v>
      </c>
      <c r="D5312">
        <v>1</v>
      </c>
      <c r="E5312">
        <v>1</v>
      </c>
      <c r="F5312">
        <v>1</v>
      </c>
      <c r="G5312">
        <v>1</v>
      </c>
      <c r="H5312">
        <v>1</v>
      </c>
      <c r="I5312">
        <v>1</v>
      </c>
      <c r="J5312">
        <v>1</v>
      </c>
      <c r="K5312">
        <v>1</v>
      </c>
      <c r="L5312">
        <v>1</v>
      </c>
      <c r="M5312">
        <v>0.99999999999998723</v>
      </c>
      <c r="N5312">
        <v>0.99999999999935552</v>
      </c>
      <c r="O5312">
        <v>0.99999999996775446</v>
      </c>
      <c r="P5312">
        <v>0.9999999983870721</v>
      </c>
      <c r="Q5312">
        <v>0.99999991932135712</v>
      </c>
      <c r="R5312">
        <v>0.99999596445492578</v>
      </c>
      <c r="S5312">
        <v>0.99979814206764184</v>
      </c>
      <c r="T5312">
        <v>0.98990306783701743</v>
      </c>
      <c r="U5312">
        <v>0.49495153391850927</v>
      </c>
      <c r="V5312">
        <v>0</v>
      </c>
    </row>
    <row r="5313" spans="1:22">
      <c r="A5313">
        <v>0.53069999999995787</v>
      </c>
      <c r="B5313">
        <v>1</v>
      </c>
      <c r="C5313">
        <v>1</v>
      </c>
      <c r="D5313">
        <v>1</v>
      </c>
      <c r="E5313">
        <v>1</v>
      </c>
      <c r="F5313">
        <v>1</v>
      </c>
      <c r="G5313">
        <v>1</v>
      </c>
      <c r="H5313">
        <v>1</v>
      </c>
      <c r="I5313">
        <v>1</v>
      </c>
      <c r="J5313">
        <v>1</v>
      </c>
      <c r="K5313">
        <v>1</v>
      </c>
      <c r="L5313">
        <v>1</v>
      </c>
      <c r="M5313">
        <v>0.99999999999998723</v>
      </c>
      <c r="N5313">
        <v>0.99999999999935552</v>
      </c>
      <c r="O5313">
        <v>0.99999999996775446</v>
      </c>
      <c r="P5313">
        <v>0.9999999983870721</v>
      </c>
      <c r="Q5313">
        <v>0.99999991932135712</v>
      </c>
      <c r="R5313">
        <v>0.99999596445492578</v>
      </c>
      <c r="S5313">
        <v>0.99979814206764184</v>
      </c>
      <c r="T5313">
        <v>0.98990306783701743</v>
      </c>
      <c r="U5313">
        <v>0.49495153391850927</v>
      </c>
      <c r="V5313">
        <v>0</v>
      </c>
    </row>
    <row r="5314" spans="1:22">
      <c r="A5314">
        <v>0.53079999999995786</v>
      </c>
      <c r="B5314">
        <v>1</v>
      </c>
      <c r="C5314">
        <v>1</v>
      </c>
      <c r="D5314">
        <v>1</v>
      </c>
      <c r="E5314">
        <v>1</v>
      </c>
      <c r="F5314">
        <v>1</v>
      </c>
      <c r="G5314">
        <v>1</v>
      </c>
      <c r="H5314">
        <v>1</v>
      </c>
      <c r="I5314">
        <v>1</v>
      </c>
      <c r="J5314">
        <v>1</v>
      </c>
      <c r="K5314">
        <v>1</v>
      </c>
      <c r="L5314">
        <v>1</v>
      </c>
      <c r="M5314">
        <v>0.99999999999998723</v>
      </c>
      <c r="N5314">
        <v>0.99999999999935552</v>
      </c>
      <c r="O5314">
        <v>0.99999999996775446</v>
      </c>
      <c r="P5314">
        <v>0.9999999983870721</v>
      </c>
      <c r="Q5314">
        <v>0.99999991932135712</v>
      </c>
      <c r="R5314">
        <v>0.99999596445492578</v>
      </c>
      <c r="S5314">
        <v>0.99979814206764184</v>
      </c>
      <c r="T5314">
        <v>0.98990306783701743</v>
      </c>
      <c r="U5314">
        <v>0.49495153391850927</v>
      </c>
      <c r="V5314">
        <v>0</v>
      </c>
    </row>
    <row r="5315" spans="1:22">
      <c r="A5315">
        <v>0.53089999999995785</v>
      </c>
      <c r="B5315">
        <v>1</v>
      </c>
      <c r="C5315">
        <v>1</v>
      </c>
      <c r="D5315">
        <v>1</v>
      </c>
      <c r="E5315">
        <v>1</v>
      </c>
      <c r="F5315">
        <v>1</v>
      </c>
      <c r="G5315">
        <v>1</v>
      </c>
      <c r="H5315">
        <v>1</v>
      </c>
      <c r="I5315">
        <v>1</v>
      </c>
      <c r="J5315">
        <v>1</v>
      </c>
      <c r="K5315">
        <v>1</v>
      </c>
      <c r="L5315">
        <v>1</v>
      </c>
      <c r="M5315">
        <v>0.99999999999998723</v>
      </c>
      <c r="N5315">
        <v>0.99999999999935552</v>
      </c>
      <c r="O5315">
        <v>0.99999999996775446</v>
      </c>
      <c r="P5315">
        <v>0.9999999983870721</v>
      </c>
      <c r="Q5315">
        <v>0.99999991932135712</v>
      </c>
      <c r="R5315">
        <v>0.99999596445492578</v>
      </c>
      <c r="S5315">
        <v>0.99979814206764184</v>
      </c>
      <c r="T5315">
        <v>0.98990306783701743</v>
      </c>
      <c r="U5315">
        <v>0.49495153391850927</v>
      </c>
      <c r="V5315">
        <v>0</v>
      </c>
    </row>
    <row r="5316" spans="1:22">
      <c r="A5316">
        <v>0.53099999999995784</v>
      </c>
      <c r="B5316">
        <v>1</v>
      </c>
      <c r="C5316">
        <v>1</v>
      </c>
      <c r="D5316">
        <v>1</v>
      </c>
      <c r="E5316">
        <v>1</v>
      </c>
      <c r="F5316">
        <v>1</v>
      </c>
      <c r="G5316">
        <v>1</v>
      </c>
      <c r="H5316">
        <v>1</v>
      </c>
      <c r="I5316">
        <v>1</v>
      </c>
      <c r="J5316">
        <v>1</v>
      </c>
      <c r="K5316">
        <v>1</v>
      </c>
      <c r="L5316">
        <v>1</v>
      </c>
      <c r="M5316">
        <v>0.99999999999998723</v>
      </c>
      <c r="N5316">
        <v>0.99999999999935552</v>
      </c>
      <c r="O5316">
        <v>0.99999999996775446</v>
      </c>
      <c r="P5316">
        <v>0.9999999983870721</v>
      </c>
      <c r="Q5316">
        <v>0.99999991932135712</v>
      </c>
      <c r="R5316">
        <v>0.99999596445492578</v>
      </c>
      <c r="S5316">
        <v>0.99979814206764184</v>
      </c>
      <c r="T5316">
        <v>0.98990306783701743</v>
      </c>
      <c r="U5316">
        <v>0.49495153391850927</v>
      </c>
      <c r="V5316">
        <v>0</v>
      </c>
    </row>
    <row r="5317" spans="1:22">
      <c r="A5317">
        <v>0.53109999999995783</v>
      </c>
      <c r="B5317">
        <v>1</v>
      </c>
      <c r="C5317">
        <v>1</v>
      </c>
      <c r="D5317">
        <v>1</v>
      </c>
      <c r="E5317">
        <v>1</v>
      </c>
      <c r="F5317">
        <v>1</v>
      </c>
      <c r="G5317">
        <v>1</v>
      </c>
      <c r="H5317">
        <v>1</v>
      </c>
      <c r="I5317">
        <v>1</v>
      </c>
      <c r="J5317">
        <v>1</v>
      </c>
      <c r="K5317">
        <v>1</v>
      </c>
      <c r="L5317">
        <v>1</v>
      </c>
      <c r="M5317">
        <v>0.99999999999998723</v>
      </c>
      <c r="N5317">
        <v>0.99999999999935552</v>
      </c>
      <c r="O5317">
        <v>0.99999999996775446</v>
      </c>
      <c r="P5317">
        <v>0.9999999983870721</v>
      </c>
      <c r="Q5317">
        <v>0.99999991932135712</v>
      </c>
      <c r="R5317">
        <v>0.99999596445492578</v>
      </c>
      <c r="S5317">
        <v>0.99979814206764184</v>
      </c>
      <c r="T5317">
        <v>0.98990306783701743</v>
      </c>
      <c r="U5317">
        <v>0.49495153391850927</v>
      </c>
      <c r="V5317">
        <v>0</v>
      </c>
    </row>
    <row r="5318" spans="1:22">
      <c r="A5318">
        <v>0.53119999999995782</v>
      </c>
      <c r="B5318">
        <v>1</v>
      </c>
      <c r="C5318">
        <v>1</v>
      </c>
      <c r="D5318">
        <v>1</v>
      </c>
      <c r="E5318">
        <v>1</v>
      </c>
      <c r="F5318">
        <v>1</v>
      </c>
      <c r="G5318">
        <v>1</v>
      </c>
      <c r="H5318">
        <v>1</v>
      </c>
      <c r="I5318">
        <v>1</v>
      </c>
      <c r="J5318">
        <v>1</v>
      </c>
      <c r="K5318">
        <v>1</v>
      </c>
      <c r="L5318">
        <v>1</v>
      </c>
      <c r="M5318">
        <v>0.99999999999998723</v>
      </c>
      <c r="N5318">
        <v>0.99999999999935552</v>
      </c>
      <c r="O5318">
        <v>0.99999999996775446</v>
      </c>
      <c r="P5318">
        <v>0.9999999983870721</v>
      </c>
      <c r="Q5318">
        <v>0.99999991932135712</v>
      </c>
      <c r="R5318">
        <v>0.99999596445492578</v>
      </c>
      <c r="S5318">
        <v>0.99979814206764184</v>
      </c>
      <c r="T5318">
        <v>0.98990306783701743</v>
      </c>
      <c r="U5318">
        <v>0.49495153391850927</v>
      </c>
      <c r="V5318">
        <v>0</v>
      </c>
    </row>
    <row r="5319" spans="1:22">
      <c r="A5319">
        <v>0.53129999999995781</v>
      </c>
      <c r="B5319">
        <v>1</v>
      </c>
      <c r="C5319">
        <v>1</v>
      </c>
      <c r="D5319">
        <v>1</v>
      </c>
      <c r="E5319">
        <v>1</v>
      </c>
      <c r="F5319">
        <v>1</v>
      </c>
      <c r="G5319">
        <v>1</v>
      </c>
      <c r="H5319">
        <v>1</v>
      </c>
      <c r="I5319">
        <v>1</v>
      </c>
      <c r="J5319">
        <v>1</v>
      </c>
      <c r="K5319">
        <v>1</v>
      </c>
      <c r="L5319">
        <v>1</v>
      </c>
      <c r="M5319">
        <v>0.99999999999998723</v>
      </c>
      <c r="N5319">
        <v>0.99999999999935552</v>
      </c>
      <c r="O5319">
        <v>0.99999999996775446</v>
      </c>
      <c r="P5319">
        <v>0.9999999983870721</v>
      </c>
      <c r="Q5319">
        <v>0.99999991932135712</v>
      </c>
      <c r="R5319">
        <v>0.99999596445492578</v>
      </c>
      <c r="S5319">
        <v>0.99979814206764184</v>
      </c>
      <c r="T5319">
        <v>0.98990306783701743</v>
      </c>
      <c r="U5319">
        <v>0.49495153391850927</v>
      </c>
      <c r="V5319">
        <v>0</v>
      </c>
    </row>
    <row r="5320" spans="1:22">
      <c r="A5320">
        <v>0.5313999999999578</v>
      </c>
      <c r="B5320">
        <v>1</v>
      </c>
      <c r="C5320">
        <v>1</v>
      </c>
      <c r="D5320">
        <v>1</v>
      </c>
      <c r="E5320">
        <v>1</v>
      </c>
      <c r="F5320">
        <v>1</v>
      </c>
      <c r="G5320">
        <v>1</v>
      </c>
      <c r="H5320">
        <v>1</v>
      </c>
      <c r="I5320">
        <v>1</v>
      </c>
      <c r="J5320">
        <v>1</v>
      </c>
      <c r="K5320">
        <v>1</v>
      </c>
      <c r="L5320">
        <v>1</v>
      </c>
      <c r="M5320">
        <v>0.99999999999998723</v>
      </c>
      <c r="N5320">
        <v>0.99999999999935552</v>
      </c>
      <c r="O5320">
        <v>0.99999999996775446</v>
      </c>
      <c r="P5320">
        <v>0.9999999983870721</v>
      </c>
      <c r="Q5320">
        <v>0.99999991932135712</v>
      </c>
      <c r="R5320">
        <v>0.99999596445492578</v>
      </c>
      <c r="S5320">
        <v>0.99979814206764184</v>
      </c>
      <c r="T5320">
        <v>0.98990306783701743</v>
      </c>
      <c r="U5320">
        <v>0.49495153391850927</v>
      </c>
      <c r="V5320">
        <v>0</v>
      </c>
    </row>
    <row r="5321" spans="1:22">
      <c r="A5321">
        <v>0.53149999999995778</v>
      </c>
      <c r="B5321">
        <v>1</v>
      </c>
      <c r="C5321">
        <v>1</v>
      </c>
      <c r="D5321">
        <v>1</v>
      </c>
      <c r="E5321">
        <v>1</v>
      </c>
      <c r="F5321">
        <v>1</v>
      </c>
      <c r="G5321">
        <v>1</v>
      </c>
      <c r="H5321">
        <v>1</v>
      </c>
      <c r="I5321">
        <v>1</v>
      </c>
      <c r="J5321">
        <v>1</v>
      </c>
      <c r="K5321">
        <v>1</v>
      </c>
      <c r="L5321">
        <v>1</v>
      </c>
      <c r="M5321">
        <v>0.99999999999998723</v>
      </c>
      <c r="N5321">
        <v>0.99999999999935552</v>
      </c>
      <c r="O5321">
        <v>0.99999999996775446</v>
      </c>
      <c r="P5321">
        <v>0.9999999983870721</v>
      </c>
      <c r="Q5321">
        <v>0.99999991932135712</v>
      </c>
      <c r="R5321">
        <v>0.99999596445492578</v>
      </c>
      <c r="S5321">
        <v>0.99979814206764184</v>
      </c>
      <c r="T5321">
        <v>0.98990306783701743</v>
      </c>
      <c r="U5321">
        <v>0.49495153391850927</v>
      </c>
      <c r="V5321">
        <v>0</v>
      </c>
    </row>
    <row r="5322" spans="1:22">
      <c r="A5322">
        <v>0.53159999999995777</v>
      </c>
      <c r="B5322">
        <v>1</v>
      </c>
      <c r="C5322">
        <v>1</v>
      </c>
      <c r="D5322">
        <v>1</v>
      </c>
      <c r="E5322">
        <v>1</v>
      </c>
      <c r="F5322">
        <v>1</v>
      </c>
      <c r="G5322">
        <v>1</v>
      </c>
      <c r="H5322">
        <v>1</v>
      </c>
      <c r="I5322">
        <v>1</v>
      </c>
      <c r="J5322">
        <v>1</v>
      </c>
      <c r="K5322">
        <v>1</v>
      </c>
      <c r="L5322">
        <v>1</v>
      </c>
      <c r="M5322">
        <v>0.99999999999998723</v>
      </c>
      <c r="N5322">
        <v>0.99999999999935552</v>
      </c>
      <c r="O5322">
        <v>0.99999999996775446</v>
      </c>
      <c r="P5322">
        <v>0.9999999983870721</v>
      </c>
      <c r="Q5322">
        <v>0.99999991932135712</v>
      </c>
      <c r="R5322">
        <v>0.99999596445492578</v>
      </c>
      <c r="S5322">
        <v>0.99979814206764184</v>
      </c>
      <c r="T5322">
        <v>0.98990306783701743</v>
      </c>
      <c r="U5322">
        <v>0.49495153391850927</v>
      </c>
      <c r="V5322">
        <v>0</v>
      </c>
    </row>
    <row r="5323" spans="1:22">
      <c r="A5323">
        <v>0.53169999999995776</v>
      </c>
      <c r="B5323">
        <v>1</v>
      </c>
      <c r="C5323">
        <v>1</v>
      </c>
      <c r="D5323">
        <v>1</v>
      </c>
      <c r="E5323">
        <v>1</v>
      </c>
      <c r="F5323">
        <v>1</v>
      </c>
      <c r="G5323">
        <v>1</v>
      </c>
      <c r="H5323">
        <v>1</v>
      </c>
      <c r="I5323">
        <v>1</v>
      </c>
      <c r="J5323">
        <v>1</v>
      </c>
      <c r="K5323">
        <v>1</v>
      </c>
      <c r="L5323">
        <v>1</v>
      </c>
      <c r="M5323">
        <v>0.99999999999998723</v>
      </c>
      <c r="N5323">
        <v>0.99999999999935552</v>
      </c>
      <c r="O5323">
        <v>0.99999999996775446</v>
      </c>
      <c r="P5323">
        <v>0.9999999983870721</v>
      </c>
      <c r="Q5323">
        <v>0.99999991932135712</v>
      </c>
      <c r="R5323">
        <v>0.99999596445492578</v>
      </c>
      <c r="S5323">
        <v>0.99979814206764184</v>
      </c>
      <c r="T5323">
        <v>0.98990306783701743</v>
      </c>
      <c r="U5323">
        <v>0.49495153391850927</v>
      </c>
      <c r="V5323">
        <v>0</v>
      </c>
    </row>
    <row r="5324" spans="1:22">
      <c r="A5324">
        <v>0.53179999999995775</v>
      </c>
      <c r="B5324">
        <v>1</v>
      </c>
      <c r="C5324">
        <v>1</v>
      </c>
      <c r="D5324">
        <v>1</v>
      </c>
      <c r="E5324">
        <v>1</v>
      </c>
      <c r="F5324">
        <v>1</v>
      </c>
      <c r="G5324">
        <v>1</v>
      </c>
      <c r="H5324">
        <v>1</v>
      </c>
      <c r="I5324">
        <v>1</v>
      </c>
      <c r="J5324">
        <v>1</v>
      </c>
      <c r="K5324">
        <v>1</v>
      </c>
      <c r="L5324">
        <v>1</v>
      </c>
      <c r="M5324">
        <v>0.99999999999998723</v>
      </c>
      <c r="N5324">
        <v>0.99999999999935552</v>
      </c>
      <c r="O5324">
        <v>0.99999999996775446</v>
      </c>
      <c r="P5324">
        <v>0.9999999983870721</v>
      </c>
      <c r="Q5324">
        <v>0.99999991932135712</v>
      </c>
      <c r="R5324">
        <v>0.99999596445492578</v>
      </c>
      <c r="S5324">
        <v>0.99979814206764184</v>
      </c>
      <c r="T5324">
        <v>0.98990306783701743</v>
      </c>
      <c r="U5324">
        <v>0.49495153391850927</v>
      </c>
      <c r="V5324">
        <v>0</v>
      </c>
    </row>
    <row r="5325" spans="1:22">
      <c r="A5325">
        <v>0.53189999999995774</v>
      </c>
      <c r="B5325">
        <v>1</v>
      </c>
      <c r="C5325">
        <v>1</v>
      </c>
      <c r="D5325">
        <v>1</v>
      </c>
      <c r="E5325">
        <v>1</v>
      </c>
      <c r="F5325">
        <v>1</v>
      </c>
      <c r="G5325">
        <v>1</v>
      </c>
      <c r="H5325">
        <v>1</v>
      </c>
      <c r="I5325">
        <v>1</v>
      </c>
      <c r="J5325">
        <v>1</v>
      </c>
      <c r="K5325">
        <v>1</v>
      </c>
      <c r="L5325">
        <v>1</v>
      </c>
      <c r="M5325">
        <v>0.99999999999998723</v>
      </c>
      <c r="N5325">
        <v>0.99999999999935552</v>
      </c>
      <c r="O5325">
        <v>0.99999999996775446</v>
      </c>
      <c r="P5325">
        <v>0.9999999983870721</v>
      </c>
      <c r="Q5325">
        <v>0.99999991932135712</v>
      </c>
      <c r="R5325">
        <v>0.99999596445492578</v>
      </c>
      <c r="S5325">
        <v>0.99979814206764184</v>
      </c>
      <c r="T5325">
        <v>0.98990306783701743</v>
      </c>
      <c r="U5325">
        <v>0.49495153391850927</v>
      </c>
      <c r="V5325">
        <v>0</v>
      </c>
    </row>
    <row r="5326" spans="1:22">
      <c r="A5326">
        <v>0.53199999999995773</v>
      </c>
      <c r="B5326">
        <v>1</v>
      </c>
      <c r="C5326">
        <v>1</v>
      </c>
      <c r="D5326">
        <v>1</v>
      </c>
      <c r="E5326">
        <v>1</v>
      </c>
      <c r="F5326">
        <v>1</v>
      </c>
      <c r="G5326">
        <v>1</v>
      </c>
      <c r="H5326">
        <v>1</v>
      </c>
      <c r="I5326">
        <v>1</v>
      </c>
      <c r="J5326">
        <v>1</v>
      </c>
      <c r="K5326">
        <v>1</v>
      </c>
      <c r="L5326">
        <v>1</v>
      </c>
      <c r="M5326">
        <v>0.99999999999998723</v>
      </c>
      <c r="N5326">
        <v>0.99999999999935552</v>
      </c>
      <c r="O5326">
        <v>0.99999999996775446</v>
      </c>
      <c r="P5326">
        <v>0.9999999983870721</v>
      </c>
      <c r="Q5326">
        <v>0.99999991932135712</v>
      </c>
      <c r="R5326">
        <v>0.99999596445492578</v>
      </c>
      <c r="S5326">
        <v>0.99979814206764184</v>
      </c>
      <c r="T5326">
        <v>0.98990306783701743</v>
      </c>
      <c r="U5326">
        <v>0.49495153391850927</v>
      </c>
      <c r="V5326">
        <v>0</v>
      </c>
    </row>
    <row r="5327" spans="1:22">
      <c r="A5327">
        <v>0.53209999999995772</v>
      </c>
      <c r="B5327">
        <v>1</v>
      </c>
      <c r="C5327">
        <v>1</v>
      </c>
      <c r="D5327">
        <v>1</v>
      </c>
      <c r="E5327">
        <v>1</v>
      </c>
      <c r="F5327">
        <v>1</v>
      </c>
      <c r="G5327">
        <v>1</v>
      </c>
      <c r="H5327">
        <v>1</v>
      </c>
      <c r="I5327">
        <v>1</v>
      </c>
      <c r="J5327">
        <v>1</v>
      </c>
      <c r="K5327">
        <v>1</v>
      </c>
      <c r="L5327">
        <v>1</v>
      </c>
      <c r="M5327">
        <v>0.99999999999998723</v>
      </c>
      <c r="N5327">
        <v>0.99999999999935552</v>
      </c>
      <c r="O5327">
        <v>0.99999999996775446</v>
      </c>
      <c r="P5327">
        <v>0.9999999983870721</v>
      </c>
      <c r="Q5327">
        <v>0.99999991932135712</v>
      </c>
      <c r="R5327">
        <v>0.99999596445492578</v>
      </c>
      <c r="S5327">
        <v>0.99979814206764184</v>
      </c>
      <c r="T5327">
        <v>0.98990306783701743</v>
      </c>
      <c r="U5327">
        <v>0.49495153391850927</v>
      </c>
      <c r="V5327">
        <v>0</v>
      </c>
    </row>
    <row r="5328" spans="1:22">
      <c r="A5328">
        <v>0.53219999999995771</v>
      </c>
      <c r="B5328">
        <v>1</v>
      </c>
      <c r="C5328">
        <v>1</v>
      </c>
      <c r="D5328">
        <v>1</v>
      </c>
      <c r="E5328">
        <v>1</v>
      </c>
      <c r="F5328">
        <v>1</v>
      </c>
      <c r="G5328">
        <v>1</v>
      </c>
      <c r="H5328">
        <v>1</v>
      </c>
      <c r="I5328">
        <v>1</v>
      </c>
      <c r="J5328">
        <v>1</v>
      </c>
      <c r="K5328">
        <v>1</v>
      </c>
      <c r="L5328">
        <v>1</v>
      </c>
      <c r="M5328">
        <v>0.99999999999998723</v>
      </c>
      <c r="N5328">
        <v>0.99999999999935552</v>
      </c>
      <c r="O5328">
        <v>0.99999999996775446</v>
      </c>
      <c r="P5328">
        <v>0.9999999983870721</v>
      </c>
      <c r="Q5328">
        <v>0.99999991932135712</v>
      </c>
      <c r="R5328">
        <v>0.99999596445492578</v>
      </c>
      <c r="S5328">
        <v>0.99979814206764184</v>
      </c>
      <c r="T5328">
        <v>0.98990306783701743</v>
      </c>
      <c r="U5328">
        <v>0.49495153391850927</v>
      </c>
      <c r="V5328">
        <v>0</v>
      </c>
    </row>
    <row r="5329" spans="1:22">
      <c r="A5329">
        <v>0.5322999999999577</v>
      </c>
      <c r="B5329">
        <v>1</v>
      </c>
      <c r="C5329">
        <v>1</v>
      </c>
      <c r="D5329">
        <v>1</v>
      </c>
      <c r="E5329">
        <v>1</v>
      </c>
      <c r="F5329">
        <v>1</v>
      </c>
      <c r="G5329">
        <v>1</v>
      </c>
      <c r="H5329">
        <v>1</v>
      </c>
      <c r="I5329">
        <v>1</v>
      </c>
      <c r="J5329">
        <v>1</v>
      </c>
      <c r="K5329">
        <v>1</v>
      </c>
      <c r="L5329">
        <v>1</v>
      </c>
      <c r="M5329">
        <v>0.99999999999998723</v>
      </c>
      <c r="N5329">
        <v>0.99999999999935552</v>
      </c>
      <c r="O5329">
        <v>0.99999999996775446</v>
      </c>
      <c r="P5329">
        <v>0.9999999983870721</v>
      </c>
      <c r="Q5329">
        <v>0.99999991932135712</v>
      </c>
      <c r="R5329">
        <v>0.99999596445492578</v>
      </c>
      <c r="S5329">
        <v>0.99979814206764184</v>
      </c>
      <c r="T5329">
        <v>0.98990306783701743</v>
      </c>
      <c r="U5329">
        <v>0.49495153391850927</v>
      </c>
      <c r="V5329">
        <v>0</v>
      </c>
    </row>
    <row r="5330" spans="1:22">
      <c r="A5330">
        <v>0.53239999999995768</v>
      </c>
      <c r="B5330">
        <v>1</v>
      </c>
      <c r="C5330">
        <v>1</v>
      </c>
      <c r="D5330">
        <v>1</v>
      </c>
      <c r="E5330">
        <v>1</v>
      </c>
      <c r="F5330">
        <v>1</v>
      </c>
      <c r="G5330">
        <v>1</v>
      </c>
      <c r="H5330">
        <v>1</v>
      </c>
      <c r="I5330">
        <v>1</v>
      </c>
      <c r="J5330">
        <v>1</v>
      </c>
      <c r="K5330">
        <v>1</v>
      </c>
      <c r="L5330">
        <v>1</v>
      </c>
      <c r="M5330">
        <v>0.99999999999998723</v>
      </c>
      <c r="N5330">
        <v>0.99999999999935552</v>
      </c>
      <c r="O5330">
        <v>0.99999999996775446</v>
      </c>
      <c r="P5330">
        <v>0.9999999983870721</v>
      </c>
      <c r="Q5330">
        <v>0.99999991932135712</v>
      </c>
      <c r="R5330">
        <v>0.99999596445492578</v>
      </c>
      <c r="S5330">
        <v>0.99979814206764184</v>
      </c>
      <c r="T5330">
        <v>0.98990306783701743</v>
      </c>
      <c r="U5330">
        <v>0.49495153391850927</v>
      </c>
      <c r="V5330">
        <v>0</v>
      </c>
    </row>
    <row r="5331" spans="1:22">
      <c r="A5331">
        <v>0.53249999999995767</v>
      </c>
      <c r="B5331">
        <v>1</v>
      </c>
      <c r="C5331">
        <v>1</v>
      </c>
      <c r="D5331">
        <v>1</v>
      </c>
      <c r="E5331">
        <v>1</v>
      </c>
      <c r="F5331">
        <v>1</v>
      </c>
      <c r="G5331">
        <v>1</v>
      </c>
      <c r="H5331">
        <v>1</v>
      </c>
      <c r="I5331">
        <v>1</v>
      </c>
      <c r="J5331">
        <v>1</v>
      </c>
      <c r="K5331">
        <v>1</v>
      </c>
      <c r="L5331">
        <v>1</v>
      </c>
      <c r="M5331">
        <v>0.99999999999998723</v>
      </c>
      <c r="N5331">
        <v>0.99999999999935552</v>
      </c>
      <c r="O5331">
        <v>0.99999999996775446</v>
      </c>
      <c r="P5331">
        <v>0.9999999983870721</v>
      </c>
      <c r="Q5331">
        <v>0.99999991932135712</v>
      </c>
      <c r="R5331">
        <v>0.99999596445492578</v>
      </c>
      <c r="S5331">
        <v>0.99979814206764184</v>
      </c>
      <c r="T5331">
        <v>0.98990306783701743</v>
      </c>
      <c r="U5331">
        <v>0.49495153391850927</v>
      </c>
      <c r="V5331">
        <v>0</v>
      </c>
    </row>
    <row r="5332" spans="1:22">
      <c r="A5332">
        <v>0.53259999999995766</v>
      </c>
      <c r="B5332">
        <v>1</v>
      </c>
      <c r="C5332">
        <v>1</v>
      </c>
      <c r="D5332">
        <v>1</v>
      </c>
      <c r="E5332">
        <v>1</v>
      </c>
      <c r="F5332">
        <v>1</v>
      </c>
      <c r="G5332">
        <v>1</v>
      </c>
      <c r="H5332">
        <v>1</v>
      </c>
      <c r="I5332">
        <v>1</v>
      </c>
      <c r="J5332">
        <v>1</v>
      </c>
      <c r="K5332">
        <v>1</v>
      </c>
      <c r="L5332">
        <v>1</v>
      </c>
      <c r="M5332">
        <v>0.99999999999998723</v>
      </c>
      <c r="N5332">
        <v>0.99999999999935552</v>
      </c>
      <c r="O5332">
        <v>0.99999999996775446</v>
      </c>
      <c r="P5332">
        <v>0.9999999983870721</v>
      </c>
      <c r="Q5332">
        <v>0.99999991932135712</v>
      </c>
      <c r="R5332">
        <v>0.99999596445492578</v>
      </c>
      <c r="S5332">
        <v>0.99979814206764184</v>
      </c>
      <c r="T5332">
        <v>0.98990306783701743</v>
      </c>
      <c r="U5332">
        <v>0.49495153391850927</v>
      </c>
      <c r="V5332">
        <v>0</v>
      </c>
    </row>
    <row r="5333" spans="1:22">
      <c r="A5333">
        <v>0.53269999999995765</v>
      </c>
      <c r="B5333">
        <v>1</v>
      </c>
      <c r="C5333">
        <v>1</v>
      </c>
      <c r="D5333">
        <v>1</v>
      </c>
      <c r="E5333">
        <v>1</v>
      </c>
      <c r="F5333">
        <v>1</v>
      </c>
      <c r="G5333">
        <v>1</v>
      </c>
      <c r="H5333">
        <v>1</v>
      </c>
      <c r="I5333">
        <v>1</v>
      </c>
      <c r="J5333">
        <v>1</v>
      </c>
      <c r="K5333">
        <v>1</v>
      </c>
      <c r="L5333">
        <v>1</v>
      </c>
      <c r="M5333">
        <v>0.99999999999998723</v>
      </c>
      <c r="N5333">
        <v>0.99999999999935552</v>
      </c>
      <c r="O5333">
        <v>0.99999999996775446</v>
      </c>
      <c r="P5333">
        <v>0.9999999983870721</v>
      </c>
      <c r="Q5333">
        <v>0.99999991932135712</v>
      </c>
      <c r="R5333">
        <v>0.99999596445492578</v>
      </c>
      <c r="S5333">
        <v>0.99979814206764184</v>
      </c>
      <c r="T5333">
        <v>0.98990306783701743</v>
      </c>
      <c r="U5333">
        <v>0.49495153391850927</v>
      </c>
      <c r="V5333">
        <v>0</v>
      </c>
    </row>
    <row r="5334" spans="1:22">
      <c r="A5334">
        <v>0.53279999999995764</v>
      </c>
      <c r="B5334">
        <v>1</v>
      </c>
      <c r="C5334">
        <v>1</v>
      </c>
      <c r="D5334">
        <v>1</v>
      </c>
      <c r="E5334">
        <v>1</v>
      </c>
      <c r="F5334">
        <v>1</v>
      </c>
      <c r="G5334">
        <v>1</v>
      </c>
      <c r="H5334">
        <v>1</v>
      </c>
      <c r="I5334">
        <v>1</v>
      </c>
      <c r="J5334">
        <v>1</v>
      </c>
      <c r="K5334">
        <v>1</v>
      </c>
      <c r="L5334">
        <v>1</v>
      </c>
      <c r="M5334">
        <v>0.99999999999998723</v>
      </c>
      <c r="N5334">
        <v>0.99999999999935552</v>
      </c>
      <c r="O5334">
        <v>0.99999999996775446</v>
      </c>
      <c r="P5334">
        <v>0.9999999983870721</v>
      </c>
      <c r="Q5334">
        <v>0.99999991932135712</v>
      </c>
      <c r="R5334">
        <v>0.99999596445492578</v>
      </c>
      <c r="S5334">
        <v>0.99979814206764184</v>
      </c>
      <c r="T5334">
        <v>0.98990306783701743</v>
      </c>
      <c r="U5334">
        <v>0.49495153391850927</v>
      </c>
      <c r="V5334">
        <v>0</v>
      </c>
    </row>
    <row r="5335" spans="1:22">
      <c r="A5335">
        <v>0.53289999999995763</v>
      </c>
      <c r="B5335">
        <v>1</v>
      </c>
      <c r="C5335">
        <v>1</v>
      </c>
      <c r="D5335">
        <v>1</v>
      </c>
      <c r="E5335">
        <v>1</v>
      </c>
      <c r="F5335">
        <v>1</v>
      </c>
      <c r="G5335">
        <v>1</v>
      </c>
      <c r="H5335">
        <v>1</v>
      </c>
      <c r="I5335">
        <v>1</v>
      </c>
      <c r="J5335">
        <v>1</v>
      </c>
      <c r="K5335">
        <v>1</v>
      </c>
      <c r="L5335">
        <v>1</v>
      </c>
      <c r="M5335">
        <v>0.99999999999998723</v>
      </c>
      <c r="N5335">
        <v>0.99999999999935552</v>
      </c>
      <c r="O5335">
        <v>0.99999999996775446</v>
      </c>
      <c r="P5335">
        <v>0.9999999983870721</v>
      </c>
      <c r="Q5335">
        <v>0.99999991932135712</v>
      </c>
      <c r="R5335">
        <v>0.99999596445492578</v>
      </c>
      <c r="S5335">
        <v>0.99979814206764184</v>
      </c>
      <c r="T5335">
        <v>0.98990306783701743</v>
      </c>
      <c r="U5335">
        <v>0.49495153391850927</v>
      </c>
      <c r="V5335">
        <v>0</v>
      </c>
    </row>
    <row r="5336" spans="1:22">
      <c r="A5336">
        <v>0.53299999999995762</v>
      </c>
      <c r="B5336">
        <v>1</v>
      </c>
      <c r="C5336">
        <v>1</v>
      </c>
      <c r="D5336">
        <v>1</v>
      </c>
      <c r="E5336">
        <v>1</v>
      </c>
      <c r="F5336">
        <v>1</v>
      </c>
      <c r="G5336">
        <v>1</v>
      </c>
      <c r="H5336">
        <v>1</v>
      </c>
      <c r="I5336">
        <v>1</v>
      </c>
      <c r="J5336">
        <v>1</v>
      </c>
      <c r="K5336">
        <v>1</v>
      </c>
      <c r="L5336">
        <v>1</v>
      </c>
      <c r="M5336">
        <v>0.99999999999998723</v>
      </c>
      <c r="N5336">
        <v>0.99999999999935552</v>
      </c>
      <c r="O5336">
        <v>0.99999999996775446</v>
      </c>
      <c r="P5336">
        <v>0.9999999983870721</v>
      </c>
      <c r="Q5336">
        <v>0.99999991932135712</v>
      </c>
      <c r="R5336">
        <v>0.99999596445492578</v>
      </c>
      <c r="S5336">
        <v>0.99979814206764184</v>
      </c>
      <c r="T5336">
        <v>0.98990306783701743</v>
      </c>
      <c r="U5336">
        <v>0.49495153391850927</v>
      </c>
      <c r="V5336">
        <v>0</v>
      </c>
    </row>
    <row r="5337" spans="1:22">
      <c r="A5337">
        <v>0.53309999999995761</v>
      </c>
      <c r="B5337">
        <v>1</v>
      </c>
      <c r="C5337">
        <v>1</v>
      </c>
      <c r="D5337">
        <v>1</v>
      </c>
      <c r="E5337">
        <v>1</v>
      </c>
      <c r="F5337">
        <v>1</v>
      </c>
      <c r="G5337">
        <v>1</v>
      </c>
      <c r="H5337">
        <v>1</v>
      </c>
      <c r="I5337">
        <v>1</v>
      </c>
      <c r="J5337">
        <v>1</v>
      </c>
      <c r="K5337">
        <v>1</v>
      </c>
      <c r="L5337">
        <v>1</v>
      </c>
      <c r="M5337">
        <v>0.99999999999998723</v>
      </c>
      <c r="N5337">
        <v>0.99999999999935552</v>
      </c>
      <c r="O5337">
        <v>0.99999999996775446</v>
      </c>
      <c r="P5337">
        <v>0.9999999983870721</v>
      </c>
      <c r="Q5337">
        <v>0.99999991932135712</v>
      </c>
      <c r="R5337">
        <v>0.99999596445492578</v>
      </c>
      <c r="S5337">
        <v>0.99979814206764184</v>
      </c>
      <c r="T5337">
        <v>0.98990306783701743</v>
      </c>
      <c r="U5337">
        <v>0.49495153391850927</v>
      </c>
      <c r="V5337">
        <v>0</v>
      </c>
    </row>
    <row r="5338" spans="1:22">
      <c r="A5338">
        <v>0.5331999999999576</v>
      </c>
      <c r="B5338">
        <v>1</v>
      </c>
      <c r="C5338">
        <v>1</v>
      </c>
      <c r="D5338">
        <v>1</v>
      </c>
      <c r="E5338">
        <v>1</v>
      </c>
      <c r="F5338">
        <v>1</v>
      </c>
      <c r="G5338">
        <v>1</v>
      </c>
      <c r="H5338">
        <v>1</v>
      </c>
      <c r="I5338">
        <v>1</v>
      </c>
      <c r="J5338">
        <v>1</v>
      </c>
      <c r="K5338">
        <v>1</v>
      </c>
      <c r="L5338">
        <v>1</v>
      </c>
      <c r="M5338">
        <v>0.99999999999998723</v>
      </c>
      <c r="N5338">
        <v>0.99999999999935552</v>
      </c>
      <c r="O5338">
        <v>0.99999999996775446</v>
      </c>
      <c r="P5338">
        <v>0.9999999983870721</v>
      </c>
      <c r="Q5338">
        <v>0.99999991932135712</v>
      </c>
      <c r="R5338">
        <v>0.99999596445492578</v>
      </c>
      <c r="S5338">
        <v>0.99979814206764184</v>
      </c>
      <c r="T5338">
        <v>0.98990306783701743</v>
      </c>
      <c r="U5338">
        <v>0.49495153391850927</v>
      </c>
      <c r="V5338">
        <v>0</v>
      </c>
    </row>
    <row r="5339" spans="1:22">
      <c r="A5339">
        <v>0.53329999999995759</v>
      </c>
      <c r="B5339">
        <v>1</v>
      </c>
      <c r="C5339">
        <v>1</v>
      </c>
      <c r="D5339">
        <v>1</v>
      </c>
      <c r="E5339">
        <v>1</v>
      </c>
      <c r="F5339">
        <v>1</v>
      </c>
      <c r="G5339">
        <v>1</v>
      </c>
      <c r="H5339">
        <v>1</v>
      </c>
      <c r="I5339">
        <v>1</v>
      </c>
      <c r="J5339">
        <v>1</v>
      </c>
      <c r="K5339">
        <v>1</v>
      </c>
      <c r="L5339">
        <v>1</v>
      </c>
      <c r="M5339">
        <v>0.99999999999998723</v>
      </c>
      <c r="N5339">
        <v>0.99999999999935552</v>
      </c>
      <c r="O5339">
        <v>0.99999999996775446</v>
      </c>
      <c r="P5339">
        <v>0.9999999983870721</v>
      </c>
      <c r="Q5339">
        <v>0.99999991932135712</v>
      </c>
      <c r="R5339">
        <v>0.99999596445492578</v>
      </c>
      <c r="S5339">
        <v>0.99979814206764184</v>
      </c>
      <c r="T5339">
        <v>0.98990306783701743</v>
      </c>
      <c r="U5339">
        <v>0.49495153391850927</v>
      </c>
      <c r="V5339">
        <v>0</v>
      </c>
    </row>
    <row r="5340" spans="1:22">
      <c r="A5340">
        <v>0.53339999999995757</v>
      </c>
      <c r="B5340">
        <v>1</v>
      </c>
      <c r="C5340">
        <v>1</v>
      </c>
      <c r="D5340">
        <v>1</v>
      </c>
      <c r="E5340">
        <v>1</v>
      </c>
      <c r="F5340">
        <v>1</v>
      </c>
      <c r="G5340">
        <v>1</v>
      </c>
      <c r="H5340">
        <v>1</v>
      </c>
      <c r="I5340">
        <v>1</v>
      </c>
      <c r="J5340">
        <v>1</v>
      </c>
      <c r="K5340">
        <v>1</v>
      </c>
      <c r="L5340">
        <v>1</v>
      </c>
      <c r="M5340">
        <v>0.99999999999998723</v>
      </c>
      <c r="N5340">
        <v>0.99999999999935552</v>
      </c>
      <c r="O5340">
        <v>0.99999999996775446</v>
      </c>
      <c r="P5340">
        <v>0.9999999983870721</v>
      </c>
      <c r="Q5340">
        <v>0.99999991932135712</v>
      </c>
      <c r="R5340">
        <v>0.99999596445492578</v>
      </c>
      <c r="S5340">
        <v>0.99979814206764184</v>
      </c>
      <c r="T5340">
        <v>0.98990306783701743</v>
      </c>
      <c r="U5340">
        <v>0.49495153391850927</v>
      </c>
      <c r="V5340">
        <v>0</v>
      </c>
    </row>
    <row r="5341" spans="1:22">
      <c r="A5341">
        <v>0.53349999999995756</v>
      </c>
      <c r="B5341">
        <v>1</v>
      </c>
      <c r="C5341">
        <v>1</v>
      </c>
      <c r="D5341">
        <v>1</v>
      </c>
      <c r="E5341">
        <v>1</v>
      </c>
      <c r="F5341">
        <v>1</v>
      </c>
      <c r="G5341">
        <v>1</v>
      </c>
      <c r="H5341">
        <v>1</v>
      </c>
      <c r="I5341">
        <v>1</v>
      </c>
      <c r="J5341">
        <v>1</v>
      </c>
      <c r="K5341">
        <v>1</v>
      </c>
      <c r="L5341">
        <v>1</v>
      </c>
      <c r="M5341">
        <v>0.99999999999998723</v>
      </c>
      <c r="N5341">
        <v>0.99999999999935552</v>
      </c>
      <c r="O5341">
        <v>0.99999999996775446</v>
      </c>
      <c r="P5341">
        <v>0.9999999983870721</v>
      </c>
      <c r="Q5341">
        <v>0.99999991932135712</v>
      </c>
      <c r="R5341">
        <v>0.99999596445492578</v>
      </c>
      <c r="S5341">
        <v>0.99979814206764184</v>
      </c>
      <c r="T5341">
        <v>0.98990306783701743</v>
      </c>
      <c r="U5341">
        <v>0.49495153391850927</v>
      </c>
      <c r="V5341">
        <v>0</v>
      </c>
    </row>
    <row r="5342" spans="1:22">
      <c r="A5342">
        <v>0.53359999999995755</v>
      </c>
      <c r="B5342">
        <v>1</v>
      </c>
      <c r="C5342">
        <v>1</v>
      </c>
      <c r="D5342">
        <v>1</v>
      </c>
      <c r="E5342">
        <v>1</v>
      </c>
      <c r="F5342">
        <v>1</v>
      </c>
      <c r="G5342">
        <v>1</v>
      </c>
      <c r="H5342">
        <v>1</v>
      </c>
      <c r="I5342">
        <v>1</v>
      </c>
      <c r="J5342">
        <v>1</v>
      </c>
      <c r="K5342">
        <v>1</v>
      </c>
      <c r="L5342">
        <v>1</v>
      </c>
      <c r="M5342">
        <v>0.99999999999998723</v>
      </c>
      <c r="N5342">
        <v>0.99999999999935552</v>
      </c>
      <c r="O5342">
        <v>0.99999999996775446</v>
      </c>
      <c r="P5342">
        <v>0.9999999983870721</v>
      </c>
      <c r="Q5342">
        <v>0.99999991932135712</v>
      </c>
      <c r="R5342">
        <v>0.99999596445492578</v>
      </c>
      <c r="S5342">
        <v>0.99979814206764184</v>
      </c>
      <c r="T5342">
        <v>0.98990306783701743</v>
      </c>
      <c r="U5342">
        <v>0.49495153391850927</v>
      </c>
      <c r="V5342">
        <v>0</v>
      </c>
    </row>
    <row r="5343" spans="1:22">
      <c r="A5343">
        <v>0.53369999999995754</v>
      </c>
      <c r="B5343">
        <v>1</v>
      </c>
      <c r="C5343">
        <v>1</v>
      </c>
      <c r="D5343">
        <v>1</v>
      </c>
      <c r="E5343">
        <v>1</v>
      </c>
      <c r="F5343">
        <v>1</v>
      </c>
      <c r="G5343">
        <v>1</v>
      </c>
      <c r="H5343">
        <v>1</v>
      </c>
      <c r="I5343">
        <v>1</v>
      </c>
      <c r="J5343">
        <v>1</v>
      </c>
      <c r="K5343">
        <v>1</v>
      </c>
      <c r="L5343">
        <v>1</v>
      </c>
      <c r="M5343">
        <v>0.99999999999998723</v>
      </c>
      <c r="N5343">
        <v>0.99999999999935552</v>
      </c>
      <c r="O5343">
        <v>0.99999999996775446</v>
      </c>
      <c r="P5343">
        <v>0.9999999983870721</v>
      </c>
      <c r="Q5343">
        <v>0.99999991932135712</v>
      </c>
      <c r="R5343">
        <v>0.99999596445492578</v>
      </c>
      <c r="S5343">
        <v>0.99979814206764184</v>
      </c>
      <c r="T5343">
        <v>0.98990306783701743</v>
      </c>
      <c r="U5343">
        <v>0.49495153391850927</v>
      </c>
      <c r="V5343">
        <v>0</v>
      </c>
    </row>
    <row r="5344" spans="1:22">
      <c r="A5344">
        <v>0.53379999999995753</v>
      </c>
      <c r="B5344">
        <v>1</v>
      </c>
      <c r="C5344">
        <v>1</v>
      </c>
      <c r="D5344">
        <v>1</v>
      </c>
      <c r="E5344">
        <v>1</v>
      </c>
      <c r="F5344">
        <v>1</v>
      </c>
      <c r="G5344">
        <v>1</v>
      </c>
      <c r="H5344">
        <v>1</v>
      </c>
      <c r="I5344">
        <v>1</v>
      </c>
      <c r="J5344">
        <v>1</v>
      </c>
      <c r="K5344">
        <v>1</v>
      </c>
      <c r="L5344">
        <v>1</v>
      </c>
      <c r="M5344">
        <v>0.99999999999998723</v>
      </c>
      <c r="N5344">
        <v>0.99999999999935552</v>
      </c>
      <c r="O5344">
        <v>0.99999999996775446</v>
      </c>
      <c r="P5344">
        <v>0.9999999983870721</v>
      </c>
      <c r="Q5344">
        <v>0.99999991932135712</v>
      </c>
      <c r="R5344">
        <v>0.99999596445492578</v>
      </c>
      <c r="S5344">
        <v>0.99979814206764184</v>
      </c>
      <c r="T5344">
        <v>0.98990306783701743</v>
      </c>
      <c r="U5344">
        <v>0.49495153391850927</v>
      </c>
      <c r="V5344">
        <v>0</v>
      </c>
    </row>
    <row r="5345" spans="1:22">
      <c r="A5345">
        <v>0.53389999999995752</v>
      </c>
      <c r="B5345">
        <v>1</v>
      </c>
      <c r="C5345">
        <v>1</v>
      </c>
      <c r="D5345">
        <v>1</v>
      </c>
      <c r="E5345">
        <v>1</v>
      </c>
      <c r="F5345">
        <v>1</v>
      </c>
      <c r="G5345">
        <v>1</v>
      </c>
      <c r="H5345">
        <v>1</v>
      </c>
      <c r="I5345">
        <v>1</v>
      </c>
      <c r="J5345">
        <v>1</v>
      </c>
      <c r="K5345">
        <v>1</v>
      </c>
      <c r="L5345">
        <v>1</v>
      </c>
      <c r="M5345">
        <v>0.99999999999998723</v>
      </c>
      <c r="N5345">
        <v>0.99999999999935552</v>
      </c>
      <c r="O5345">
        <v>0.99999999996775446</v>
      </c>
      <c r="P5345">
        <v>0.9999999983870721</v>
      </c>
      <c r="Q5345">
        <v>0.99999991932135712</v>
      </c>
      <c r="R5345">
        <v>0.99999596445492578</v>
      </c>
      <c r="S5345">
        <v>0.99979814206764184</v>
      </c>
      <c r="T5345">
        <v>0.98990306783701743</v>
      </c>
      <c r="U5345">
        <v>0.49495153391850927</v>
      </c>
      <c r="V5345">
        <v>0</v>
      </c>
    </row>
    <row r="5346" spans="1:22">
      <c r="A5346">
        <v>0.53399999999995751</v>
      </c>
      <c r="B5346">
        <v>1</v>
      </c>
      <c r="C5346">
        <v>1</v>
      </c>
      <c r="D5346">
        <v>1</v>
      </c>
      <c r="E5346">
        <v>1</v>
      </c>
      <c r="F5346">
        <v>1</v>
      </c>
      <c r="G5346">
        <v>1</v>
      </c>
      <c r="H5346">
        <v>1</v>
      </c>
      <c r="I5346">
        <v>1</v>
      </c>
      <c r="J5346">
        <v>1</v>
      </c>
      <c r="K5346">
        <v>1</v>
      </c>
      <c r="L5346">
        <v>1</v>
      </c>
      <c r="M5346">
        <v>0.99999999999998723</v>
      </c>
      <c r="N5346">
        <v>0.99999999999935552</v>
      </c>
      <c r="O5346">
        <v>0.99999999996775446</v>
      </c>
      <c r="P5346">
        <v>0.9999999983870721</v>
      </c>
      <c r="Q5346">
        <v>0.99999991932135712</v>
      </c>
      <c r="R5346">
        <v>0.99999596445492578</v>
      </c>
      <c r="S5346">
        <v>0.99979814206764184</v>
      </c>
      <c r="T5346">
        <v>0.98990306783701743</v>
      </c>
      <c r="U5346">
        <v>0.49495153391850927</v>
      </c>
      <c r="V5346">
        <v>0</v>
      </c>
    </row>
    <row r="5347" spans="1:22">
      <c r="A5347">
        <v>0.5340999999999575</v>
      </c>
      <c r="B5347">
        <v>1</v>
      </c>
      <c r="C5347">
        <v>1</v>
      </c>
      <c r="D5347">
        <v>1</v>
      </c>
      <c r="E5347">
        <v>1</v>
      </c>
      <c r="F5347">
        <v>1</v>
      </c>
      <c r="G5347">
        <v>1</v>
      </c>
      <c r="H5347">
        <v>1</v>
      </c>
      <c r="I5347">
        <v>1</v>
      </c>
      <c r="J5347">
        <v>1</v>
      </c>
      <c r="K5347">
        <v>1</v>
      </c>
      <c r="L5347">
        <v>1</v>
      </c>
      <c r="M5347">
        <v>0.99999999999998723</v>
      </c>
      <c r="N5347">
        <v>0.99999999999935552</v>
      </c>
      <c r="O5347">
        <v>0.99999999996775446</v>
      </c>
      <c r="P5347">
        <v>0.9999999983870721</v>
      </c>
      <c r="Q5347">
        <v>0.99999991932135712</v>
      </c>
      <c r="R5347">
        <v>0.99999596445492578</v>
      </c>
      <c r="S5347">
        <v>0.99979814206764184</v>
      </c>
      <c r="T5347">
        <v>0.98990306783701743</v>
      </c>
      <c r="U5347">
        <v>0.49495153391850927</v>
      </c>
      <c r="V5347">
        <v>0</v>
      </c>
    </row>
    <row r="5348" spans="1:22">
      <c r="A5348">
        <v>0.53419999999995749</v>
      </c>
      <c r="B5348">
        <v>1</v>
      </c>
      <c r="C5348">
        <v>1</v>
      </c>
      <c r="D5348">
        <v>1</v>
      </c>
      <c r="E5348">
        <v>1</v>
      </c>
      <c r="F5348">
        <v>1</v>
      </c>
      <c r="G5348">
        <v>1</v>
      </c>
      <c r="H5348">
        <v>1</v>
      </c>
      <c r="I5348">
        <v>1</v>
      </c>
      <c r="J5348">
        <v>1</v>
      </c>
      <c r="K5348">
        <v>1</v>
      </c>
      <c r="L5348">
        <v>1</v>
      </c>
      <c r="M5348">
        <v>0.99999999999998723</v>
      </c>
      <c r="N5348">
        <v>0.99999999999935552</v>
      </c>
      <c r="O5348">
        <v>0.99999999996775446</v>
      </c>
      <c r="P5348">
        <v>0.9999999983870721</v>
      </c>
      <c r="Q5348">
        <v>0.99999991932135712</v>
      </c>
      <c r="R5348">
        <v>0.99999596445492578</v>
      </c>
      <c r="S5348">
        <v>0.99979814206764184</v>
      </c>
      <c r="T5348">
        <v>0.98990306783701743</v>
      </c>
      <c r="U5348">
        <v>0.49495153391850927</v>
      </c>
      <c r="V5348">
        <v>0</v>
      </c>
    </row>
    <row r="5349" spans="1:22">
      <c r="A5349">
        <v>0.53429999999995748</v>
      </c>
      <c r="B5349">
        <v>1</v>
      </c>
      <c r="C5349">
        <v>1</v>
      </c>
      <c r="D5349">
        <v>1</v>
      </c>
      <c r="E5349">
        <v>1</v>
      </c>
      <c r="F5349">
        <v>1</v>
      </c>
      <c r="G5349">
        <v>1</v>
      </c>
      <c r="H5349">
        <v>1</v>
      </c>
      <c r="I5349">
        <v>1</v>
      </c>
      <c r="J5349">
        <v>1</v>
      </c>
      <c r="K5349">
        <v>1</v>
      </c>
      <c r="L5349">
        <v>1</v>
      </c>
      <c r="M5349">
        <v>0.99999999999998723</v>
      </c>
      <c r="N5349">
        <v>0.99999999999935552</v>
      </c>
      <c r="O5349">
        <v>0.99999999996775446</v>
      </c>
      <c r="P5349">
        <v>0.9999999983870721</v>
      </c>
      <c r="Q5349">
        <v>0.99999991932135712</v>
      </c>
      <c r="R5349">
        <v>0.99999596445492578</v>
      </c>
      <c r="S5349">
        <v>0.99979814206764184</v>
      </c>
      <c r="T5349">
        <v>0.98990306783701743</v>
      </c>
      <c r="U5349">
        <v>0.49495153391850927</v>
      </c>
      <c r="V5349">
        <v>0</v>
      </c>
    </row>
    <row r="5350" spans="1:22">
      <c r="A5350">
        <v>0.53439999999995746</v>
      </c>
      <c r="B5350">
        <v>1</v>
      </c>
      <c r="C5350">
        <v>1</v>
      </c>
      <c r="D5350">
        <v>1</v>
      </c>
      <c r="E5350">
        <v>1</v>
      </c>
      <c r="F5350">
        <v>1</v>
      </c>
      <c r="G5350">
        <v>1</v>
      </c>
      <c r="H5350">
        <v>1</v>
      </c>
      <c r="I5350">
        <v>1</v>
      </c>
      <c r="J5350">
        <v>1</v>
      </c>
      <c r="K5350">
        <v>1</v>
      </c>
      <c r="L5350">
        <v>1</v>
      </c>
      <c r="M5350">
        <v>0.99999999999998723</v>
      </c>
      <c r="N5350">
        <v>0.99999999999935552</v>
      </c>
      <c r="O5350">
        <v>0.99999999996775446</v>
      </c>
      <c r="P5350">
        <v>0.9999999983870721</v>
      </c>
      <c r="Q5350">
        <v>0.99999991932135712</v>
      </c>
      <c r="R5350">
        <v>0.99999596445492578</v>
      </c>
      <c r="S5350">
        <v>0.99979814206764184</v>
      </c>
      <c r="T5350">
        <v>0.98990306783701743</v>
      </c>
      <c r="U5350">
        <v>0.49495153391850927</v>
      </c>
      <c r="V5350">
        <v>0</v>
      </c>
    </row>
    <row r="5351" spans="1:22">
      <c r="A5351">
        <v>0.53449999999995745</v>
      </c>
      <c r="B5351">
        <v>1</v>
      </c>
      <c r="C5351">
        <v>1</v>
      </c>
      <c r="D5351">
        <v>1</v>
      </c>
      <c r="E5351">
        <v>1</v>
      </c>
      <c r="F5351">
        <v>1</v>
      </c>
      <c r="G5351">
        <v>1</v>
      </c>
      <c r="H5351">
        <v>1</v>
      </c>
      <c r="I5351">
        <v>1</v>
      </c>
      <c r="J5351">
        <v>1</v>
      </c>
      <c r="K5351">
        <v>1</v>
      </c>
      <c r="L5351">
        <v>1</v>
      </c>
      <c r="M5351">
        <v>0.99999999999998723</v>
      </c>
      <c r="N5351">
        <v>0.99999999999935552</v>
      </c>
      <c r="O5351">
        <v>0.99999999996775446</v>
      </c>
      <c r="P5351">
        <v>0.9999999983870721</v>
      </c>
      <c r="Q5351">
        <v>0.99999991932135712</v>
      </c>
      <c r="R5351">
        <v>0.99999596445492578</v>
      </c>
      <c r="S5351">
        <v>0.99979814206764184</v>
      </c>
      <c r="T5351">
        <v>0.98990306783701743</v>
      </c>
      <c r="U5351">
        <v>0.49495153391850927</v>
      </c>
      <c r="V5351">
        <v>0</v>
      </c>
    </row>
    <row r="5352" spans="1:22">
      <c r="A5352">
        <v>0.53459999999995744</v>
      </c>
      <c r="B5352">
        <v>1</v>
      </c>
      <c r="C5352">
        <v>1</v>
      </c>
      <c r="D5352">
        <v>1</v>
      </c>
      <c r="E5352">
        <v>1</v>
      </c>
      <c r="F5352">
        <v>1</v>
      </c>
      <c r="G5352">
        <v>1</v>
      </c>
      <c r="H5352">
        <v>1</v>
      </c>
      <c r="I5352">
        <v>1</v>
      </c>
      <c r="J5352">
        <v>1</v>
      </c>
      <c r="K5352">
        <v>1</v>
      </c>
      <c r="L5352">
        <v>1</v>
      </c>
      <c r="M5352">
        <v>0.99999999999998723</v>
      </c>
      <c r="N5352">
        <v>0.99999999999935552</v>
      </c>
      <c r="O5352">
        <v>0.99999999996775446</v>
      </c>
      <c r="P5352">
        <v>0.9999999983870721</v>
      </c>
      <c r="Q5352">
        <v>0.99999991932135712</v>
      </c>
      <c r="R5352">
        <v>0.99999596445492578</v>
      </c>
      <c r="S5352">
        <v>0.99979814206764184</v>
      </c>
      <c r="T5352">
        <v>0.98990306783701743</v>
      </c>
      <c r="U5352">
        <v>0.49495153391850927</v>
      </c>
      <c r="V5352">
        <v>0</v>
      </c>
    </row>
    <row r="5353" spans="1:22">
      <c r="A5353">
        <v>0.53469999999995743</v>
      </c>
      <c r="B5353">
        <v>1</v>
      </c>
      <c r="C5353">
        <v>1</v>
      </c>
      <c r="D5353">
        <v>1</v>
      </c>
      <c r="E5353">
        <v>1</v>
      </c>
      <c r="F5353">
        <v>1</v>
      </c>
      <c r="G5353">
        <v>1</v>
      </c>
      <c r="H5353">
        <v>1</v>
      </c>
      <c r="I5353">
        <v>1</v>
      </c>
      <c r="J5353">
        <v>1</v>
      </c>
      <c r="K5353">
        <v>1</v>
      </c>
      <c r="L5353">
        <v>1</v>
      </c>
      <c r="M5353">
        <v>0.99999999999998723</v>
      </c>
      <c r="N5353">
        <v>0.99999999999935552</v>
      </c>
      <c r="O5353">
        <v>0.99999999996775446</v>
      </c>
      <c r="P5353">
        <v>0.9999999983870721</v>
      </c>
      <c r="Q5353">
        <v>0.99999991932135712</v>
      </c>
      <c r="R5353">
        <v>0.99999596445492578</v>
      </c>
      <c r="S5353">
        <v>0.99979814206764184</v>
      </c>
      <c r="T5353">
        <v>0.98990306783701743</v>
      </c>
      <c r="U5353">
        <v>0.49495153391850927</v>
      </c>
      <c r="V5353">
        <v>0</v>
      </c>
    </row>
    <row r="5354" spans="1:22">
      <c r="A5354">
        <v>0.53479999999995742</v>
      </c>
      <c r="B5354">
        <v>1</v>
      </c>
      <c r="C5354">
        <v>1</v>
      </c>
      <c r="D5354">
        <v>1</v>
      </c>
      <c r="E5354">
        <v>1</v>
      </c>
      <c r="F5354">
        <v>1</v>
      </c>
      <c r="G5354">
        <v>1</v>
      </c>
      <c r="H5354">
        <v>1</v>
      </c>
      <c r="I5354">
        <v>1</v>
      </c>
      <c r="J5354">
        <v>1</v>
      </c>
      <c r="K5354">
        <v>1</v>
      </c>
      <c r="L5354">
        <v>1</v>
      </c>
      <c r="M5354">
        <v>0.99999999999998723</v>
      </c>
      <c r="N5354">
        <v>0.99999999999935552</v>
      </c>
      <c r="O5354">
        <v>0.99999999996775446</v>
      </c>
      <c r="P5354">
        <v>0.9999999983870721</v>
      </c>
      <c r="Q5354">
        <v>0.99999991932135712</v>
      </c>
      <c r="R5354">
        <v>0.99999596445492578</v>
      </c>
      <c r="S5354">
        <v>0.99979814206764184</v>
      </c>
      <c r="T5354">
        <v>0.98990306783701743</v>
      </c>
      <c r="U5354">
        <v>0.49495153391850927</v>
      </c>
      <c r="V5354">
        <v>0</v>
      </c>
    </row>
    <row r="5355" spans="1:22">
      <c r="A5355">
        <v>0.53489999999995741</v>
      </c>
      <c r="B5355">
        <v>1</v>
      </c>
      <c r="C5355">
        <v>1</v>
      </c>
      <c r="D5355">
        <v>1</v>
      </c>
      <c r="E5355">
        <v>1</v>
      </c>
      <c r="F5355">
        <v>1</v>
      </c>
      <c r="G5355">
        <v>1</v>
      </c>
      <c r="H5355">
        <v>1</v>
      </c>
      <c r="I5355">
        <v>1</v>
      </c>
      <c r="J5355">
        <v>1</v>
      </c>
      <c r="K5355">
        <v>1</v>
      </c>
      <c r="L5355">
        <v>1</v>
      </c>
      <c r="M5355">
        <v>0.99999999999998723</v>
      </c>
      <c r="N5355">
        <v>0.99999999999935552</v>
      </c>
      <c r="O5355">
        <v>0.99999999996775446</v>
      </c>
      <c r="P5355">
        <v>0.9999999983870721</v>
      </c>
      <c r="Q5355">
        <v>0.99999991932135712</v>
      </c>
      <c r="R5355">
        <v>0.99999596445492578</v>
      </c>
      <c r="S5355">
        <v>0.99979814206764184</v>
      </c>
      <c r="T5355">
        <v>0.98990306783701743</v>
      </c>
      <c r="U5355">
        <v>0.49495153391850927</v>
      </c>
      <c r="V5355">
        <v>0</v>
      </c>
    </row>
    <row r="5356" spans="1:22">
      <c r="A5356">
        <v>0.5349999999999574</v>
      </c>
      <c r="B5356">
        <v>1</v>
      </c>
      <c r="C5356">
        <v>1</v>
      </c>
      <c r="D5356">
        <v>1</v>
      </c>
      <c r="E5356">
        <v>1</v>
      </c>
      <c r="F5356">
        <v>1</v>
      </c>
      <c r="G5356">
        <v>1</v>
      </c>
      <c r="H5356">
        <v>1</v>
      </c>
      <c r="I5356">
        <v>1</v>
      </c>
      <c r="J5356">
        <v>1</v>
      </c>
      <c r="K5356">
        <v>1</v>
      </c>
      <c r="L5356">
        <v>1</v>
      </c>
      <c r="M5356">
        <v>0.99999999999998723</v>
      </c>
      <c r="N5356">
        <v>0.99999999999935552</v>
      </c>
      <c r="O5356">
        <v>0.99999999996775446</v>
      </c>
      <c r="P5356">
        <v>0.9999999983870721</v>
      </c>
      <c r="Q5356">
        <v>0.99999991932135712</v>
      </c>
      <c r="R5356">
        <v>0.99999596445492578</v>
      </c>
      <c r="S5356">
        <v>0.99979814206764184</v>
      </c>
      <c r="T5356">
        <v>0.98990306783701743</v>
      </c>
      <c r="U5356">
        <v>0.49495153391850927</v>
      </c>
      <c r="V5356">
        <v>0</v>
      </c>
    </row>
    <row r="5357" spans="1:22">
      <c r="A5357">
        <v>0.53509999999995739</v>
      </c>
      <c r="B5357">
        <v>1</v>
      </c>
      <c r="C5357">
        <v>1</v>
      </c>
      <c r="D5357">
        <v>1</v>
      </c>
      <c r="E5357">
        <v>1</v>
      </c>
      <c r="F5357">
        <v>1</v>
      </c>
      <c r="G5357">
        <v>1</v>
      </c>
      <c r="H5357">
        <v>1</v>
      </c>
      <c r="I5357">
        <v>1</v>
      </c>
      <c r="J5357">
        <v>1</v>
      </c>
      <c r="K5357">
        <v>1</v>
      </c>
      <c r="L5357">
        <v>1</v>
      </c>
      <c r="M5357">
        <v>0.99999999999998723</v>
      </c>
      <c r="N5357">
        <v>0.99999999999935552</v>
      </c>
      <c r="O5357">
        <v>0.99999999996775446</v>
      </c>
      <c r="P5357">
        <v>0.9999999983870721</v>
      </c>
      <c r="Q5357">
        <v>0.99999991932135712</v>
      </c>
      <c r="R5357">
        <v>0.99999596445492578</v>
      </c>
      <c r="S5357">
        <v>0.99979814206764184</v>
      </c>
      <c r="T5357">
        <v>0.98990306783701743</v>
      </c>
      <c r="U5357">
        <v>0.49495153391850927</v>
      </c>
      <c r="V5357">
        <v>0</v>
      </c>
    </row>
    <row r="5358" spans="1:22">
      <c r="A5358">
        <v>0.53519999999995738</v>
      </c>
      <c r="B5358">
        <v>1</v>
      </c>
      <c r="C5358">
        <v>1</v>
      </c>
      <c r="D5358">
        <v>1</v>
      </c>
      <c r="E5358">
        <v>1</v>
      </c>
      <c r="F5358">
        <v>1</v>
      </c>
      <c r="G5358">
        <v>1</v>
      </c>
      <c r="H5358">
        <v>1</v>
      </c>
      <c r="I5358">
        <v>1</v>
      </c>
      <c r="J5358">
        <v>1</v>
      </c>
      <c r="K5358">
        <v>1</v>
      </c>
      <c r="L5358">
        <v>1</v>
      </c>
      <c r="M5358">
        <v>0.99999999999998723</v>
      </c>
      <c r="N5358">
        <v>0.99999999999935552</v>
      </c>
      <c r="O5358">
        <v>0.99999999996775446</v>
      </c>
      <c r="P5358">
        <v>0.9999999983870721</v>
      </c>
      <c r="Q5358">
        <v>0.99999991932135712</v>
      </c>
      <c r="R5358">
        <v>0.99999596445492578</v>
      </c>
      <c r="S5358">
        <v>0.99979814206764184</v>
      </c>
      <c r="T5358">
        <v>0.98990306783701743</v>
      </c>
      <c r="U5358">
        <v>0.49495153391850927</v>
      </c>
      <c r="V5358">
        <v>0</v>
      </c>
    </row>
    <row r="5359" spans="1:22">
      <c r="A5359">
        <v>0.53529999999995737</v>
      </c>
      <c r="B5359">
        <v>1</v>
      </c>
      <c r="C5359">
        <v>1</v>
      </c>
      <c r="D5359">
        <v>1</v>
      </c>
      <c r="E5359">
        <v>1</v>
      </c>
      <c r="F5359">
        <v>1</v>
      </c>
      <c r="G5359">
        <v>1</v>
      </c>
      <c r="H5359">
        <v>1</v>
      </c>
      <c r="I5359">
        <v>1</v>
      </c>
      <c r="J5359">
        <v>1</v>
      </c>
      <c r="K5359">
        <v>1</v>
      </c>
      <c r="L5359">
        <v>1</v>
      </c>
      <c r="M5359">
        <v>0.99999999999998723</v>
      </c>
      <c r="N5359">
        <v>0.99999999999935552</v>
      </c>
      <c r="O5359">
        <v>0.99999999996775446</v>
      </c>
      <c r="P5359">
        <v>0.9999999983870721</v>
      </c>
      <c r="Q5359">
        <v>0.99999991932135712</v>
      </c>
      <c r="R5359">
        <v>0.99999596445492578</v>
      </c>
      <c r="S5359">
        <v>0.99979814206764184</v>
      </c>
      <c r="T5359">
        <v>0.98990306783701743</v>
      </c>
      <c r="U5359">
        <v>0.49495153391850927</v>
      </c>
      <c r="V5359">
        <v>0</v>
      </c>
    </row>
    <row r="5360" spans="1:22">
      <c r="A5360">
        <v>0.53539999999995735</v>
      </c>
      <c r="B5360">
        <v>1</v>
      </c>
      <c r="C5360">
        <v>1</v>
      </c>
      <c r="D5360">
        <v>1</v>
      </c>
      <c r="E5360">
        <v>1</v>
      </c>
      <c r="F5360">
        <v>1</v>
      </c>
      <c r="G5360">
        <v>1</v>
      </c>
      <c r="H5360">
        <v>1</v>
      </c>
      <c r="I5360">
        <v>1</v>
      </c>
      <c r="J5360">
        <v>1</v>
      </c>
      <c r="K5360">
        <v>1</v>
      </c>
      <c r="L5360">
        <v>1</v>
      </c>
      <c r="M5360">
        <v>0.99999999999998723</v>
      </c>
      <c r="N5360">
        <v>0.99999999999935552</v>
      </c>
      <c r="O5360">
        <v>0.99999999996775446</v>
      </c>
      <c r="P5360">
        <v>0.9999999983870721</v>
      </c>
      <c r="Q5360">
        <v>0.99999991932135712</v>
      </c>
      <c r="R5360">
        <v>0.99999596445492578</v>
      </c>
      <c r="S5360">
        <v>0.99979814206764184</v>
      </c>
      <c r="T5360">
        <v>0.98990306783701743</v>
      </c>
      <c r="U5360">
        <v>0.49495153391850927</v>
      </c>
      <c r="V5360">
        <v>0</v>
      </c>
    </row>
    <row r="5361" spans="1:22">
      <c r="A5361">
        <v>0.53549999999995734</v>
      </c>
      <c r="B5361">
        <v>1</v>
      </c>
      <c r="C5361">
        <v>1</v>
      </c>
      <c r="D5361">
        <v>1</v>
      </c>
      <c r="E5361">
        <v>1</v>
      </c>
      <c r="F5361">
        <v>1</v>
      </c>
      <c r="G5361">
        <v>1</v>
      </c>
      <c r="H5361">
        <v>1</v>
      </c>
      <c r="I5361">
        <v>1</v>
      </c>
      <c r="J5361">
        <v>1</v>
      </c>
      <c r="K5361">
        <v>1</v>
      </c>
      <c r="L5361">
        <v>1</v>
      </c>
      <c r="M5361">
        <v>0.99999999999998723</v>
      </c>
      <c r="N5361">
        <v>0.99999999999935552</v>
      </c>
      <c r="O5361">
        <v>0.99999999996775446</v>
      </c>
      <c r="P5361">
        <v>0.9999999983870721</v>
      </c>
      <c r="Q5361">
        <v>0.99999991932135712</v>
      </c>
      <c r="R5361">
        <v>0.99999596445492578</v>
      </c>
      <c r="S5361">
        <v>0.99979814206764184</v>
      </c>
      <c r="T5361">
        <v>0.98990306783701743</v>
      </c>
      <c r="U5361">
        <v>0.49495153391850927</v>
      </c>
      <c r="V5361">
        <v>0</v>
      </c>
    </row>
    <row r="5362" spans="1:22">
      <c r="A5362">
        <v>0.53559999999995733</v>
      </c>
      <c r="B5362">
        <v>1</v>
      </c>
      <c r="C5362">
        <v>1</v>
      </c>
      <c r="D5362">
        <v>1</v>
      </c>
      <c r="E5362">
        <v>1</v>
      </c>
      <c r="F5362">
        <v>1</v>
      </c>
      <c r="G5362">
        <v>1</v>
      </c>
      <c r="H5362">
        <v>1</v>
      </c>
      <c r="I5362">
        <v>1</v>
      </c>
      <c r="J5362">
        <v>1</v>
      </c>
      <c r="K5362">
        <v>1</v>
      </c>
      <c r="L5362">
        <v>1</v>
      </c>
      <c r="M5362">
        <v>0.99999999999998723</v>
      </c>
      <c r="N5362">
        <v>0.99999999999935552</v>
      </c>
      <c r="O5362">
        <v>0.99999999996775446</v>
      </c>
      <c r="P5362">
        <v>0.9999999983870721</v>
      </c>
      <c r="Q5362">
        <v>0.99999991932135712</v>
      </c>
      <c r="R5362">
        <v>0.99999596445492578</v>
      </c>
      <c r="S5362">
        <v>0.99979814206764184</v>
      </c>
      <c r="T5362">
        <v>0.98990306783701743</v>
      </c>
      <c r="U5362">
        <v>0.49495153391850927</v>
      </c>
      <c r="V5362">
        <v>0</v>
      </c>
    </row>
    <row r="5363" spans="1:22">
      <c r="A5363">
        <v>0.53569999999995732</v>
      </c>
      <c r="B5363">
        <v>1</v>
      </c>
      <c r="C5363">
        <v>1</v>
      </c>
      <c r="D5363">
        <v>1</v>
      </c>
      <c r="E5363">
        <v>1</v>
      </c>
      <c r="F5363">
        <v>1</v>
      </c>
      <c r="G5363">
        <v>1</v>
      </c>
      <c r="H5363">
        <v>1</v>
      </c>
      <c r="I5363">
        <v>1</v>
      </c>
      <c r="J5363">
        <v>1</v>
      </c>
      <c r="K5363">
        <v>1</v>
      </c>
      <c r="L5363">
        <v>1</v>
      </c>
      <c r="M5363">
        <v>0.99999999999998723</v>
      </c>
      <c r="N5363">
        <v>0.99999999999935552</v>
      </c>
      <c r="O5363">
        <v>0.99999999996775446</v>
      </c>
      <c r="P5363">
        <v>0.9999999983870721</v>
      </c>
      <c r="Q5363">
        <v>0.99999991932135712</v>
      </c>
      <c r="R5363">
        <v>0.99999596445492578</v>
      </c>
      <c r="S5363">
        <v>0.99979814206764184</v>
      </c>
      <c r="T5363">
        <v>0.98990306783701743</v>
      </c>
      <c r="U5363">
        <v>0.49495153391850927</v>
      </c>
      <c r="V5363">
        <v>0</v>
      </c>
    </row>
    <row r="5364" spans="1:22">
      <c r="A5364">
        <v>0.53579999999995731</v>
      </c>
      <c r="B5364">
        <v>1</v>
      </c>
      <c r="C5364">
        <v>1</v>
      </c>
      <c r="D5364">
        <v>1</v>
      </c>
      <c r="E5364">
        <v>1</v>
      </c>
      <c r="F5364">
        <v>1</v>
      </c>
      <c r="G5364">
        <v>1</v>
      </c>
      <c r="H5364">
        <v>1</v>
      </c>
      <c r="I5364">
        <v>1</v>
      </c>
      <c r="J5364">
        <v>1</v>
      </c>
      <c r="K5364">
        <v>1</v>
      </c>
      <c r="L5364">
        <v>1</v>
      </c>
      <c r="M5364">
        <v>0.99999999999998723</v>
      </c>
      <c r="N5364">
        <v>0.99999999999935552</v>
      </c>
      <c r="O5364">
        <v>0.99999999996775446</v>
      </c>
      <c r="P5364">
        <v>0.9999999983870721</v>
      </c>
      <c r="Q5364">
        <v>0.99999991932135712</v>
      </c>
      <c r="R5364">
        <v>0.99999596445492578</v>
      </c>
      <c r="S5364">
        <v>0.99979814206764184</v>
      </c>
      <c r="T5364">
        <v>0.98990306783701743</v>
      </c>
      <c r="U5364">
        <v>0.49495153391850927</v>
      </c>
      <c r="V5364">
        <v>0</v>
      </c>
    </row>
    <row r="5365" spans="1:22">
      <c r="A5365">
        <v>0.5358999999999573</v>
      </c>
      <c r="B5365">
        <v>1</v>
      </c>
      <c r="C5365">
        <v>1</v>
      </c>
      <c r="D5365">
        <v>1</v>
      </c>
      <c r="E5365">
        <v>1</v>
      </c>
      <c r="F5365">
        <v>1</v>
      </c>
      <c r="G5365">
        <v>1</v>
      </c>
      <c r="H5365">
        <v>1</v>
      </c>
      <c r="I5365">
        <v>1</v>
      </c>
      <c r="J5365">
        <v>1</v>
      </c>
      <c r="K5365">
        <v>1</v>
      </c>
      <c r="L5365">
        <v>1</v>
      </c>
      <c r="M5365">
        <v>0.99999999999998723</v>
      </c>
      <c r="N5365">
        <v>0.99999999999935552</v>
      </c>
      <c r="O5365">
        <v>0.99999999996775446</v>
      </c>
      <c r="P5365">
        <v>0.9999999983870721</v>
      </c>
      <c r="Q5365">
        <v>0.99999991932135712</v>
      </c>
      <c r="R5365">
        <v>0.99999596445492578</v>
      </c>
      <c r="S5365">
        <v>0.99979814206764184</v>
      </c>
      <c r="T5365">
        <v>0.98990306783701743</v>
      </c>
      <c r="U5365">
        <v>0.49495153391850927</v>
      </c>
      <c r="V5365">
        <v>0</v>
      </c>
    </row>
    <row r="5366" spans="1:22">
      <c r="A5366">
        <v>0.53599999999995729</v>
      </c>
      <c r="B5366">
        <v>1</v>
      </c>
      <c r="C5366">
        <v>1</v>
      </c>
      <c r="D5366">
        <v>1</v>
      </c>
      <c r="E5366">
        <v>1</v>
      </c>
      <c r="F5366">
        <v>1</v>
      </c>
      <c r="G5366">
        <v>1</v>
      </c>
      <c r="H5366">
        <v>1</v>
      </c>
      <c r="I5366">
        <v>1</v>
      </c>
      <c r="J5366">
        <v>1</v>
      </c>
      <c r="K5366">
        <v>1</v>
      </c>
      <c r="L5366">
        <v>1</v>
      </c>
      <c r="M5366">
        <v>0.99999999999998723</v>
      </c>
      <c r="N5366">
        <v>0.99999999999935552</v>
      </c>
      <c r="O5366">
        <v>0.99999999996775446</v>
      </c>
      <c r="P5366">
        <v>0.9999999983870721</v>
      </c>
      <c r="Q5366">
        <v>0.99999991932135712</v>
      </c>
      <c r="R5366">
        <v>0.99999596445492578</v>
      </c>
      <c r="S5366">
        <v>0.99979814206764184</v>
      </c>
      <c r="T5366">
        <v>0.98990306783701743</v>
      </c>
      <c r="U5366">
        <v>0.49495153391850927</v>
      </c>
      <c r="V5366">
        <v>0</v>
      </c>
    </row>
    <row r="5367" spans="1:22">
      <c r="A5367">
        <v>0.53609999999995728</v>
      </c>
      <c r="B5367">
        <v>1</v>
      </c>
      <c r="C5367">
        <v>1</v>
      </c>
      <c r="D5367">
        <v>1</v>
      </c>
      <c r="E5367">
        <v>1</v>
      </c>
      <c r="F5367">
        <v>1</v>
      </c>
      <c r="G5367">
        <v>1</v>
      </c>
      <c r="H5367">
        <v>1</v>
      </c>
      <c r="I5367">
        <v>1</v>
      </c>
      <c r="J5367">
        <v>1</v>
      </c>
      <c r="K5367">
        <v>1</v>
      </c>
      <c r="L5367">
        <v>1</v>
      </c>
      <c r="M5367">
        <v>0.99999999999998723</v>
      </c>
      <c r="N5367">
        <v>0.99999999999935552</v>
      </c>
      <c r="O5367">
        <v>0.99999999996775446</v>
      </c>
      <c r="P5367">
        <v>0.9999999983870721</v>
      </c>
      <c r="Q5367">
        <v>0.99999991932135712</v>
      </c>
      <c r="R5367">
        <v>0.99999596445492578</v>
      </c>
      <c r="S5367">
        <v>0.99979814206764184</v>
      </c>
      <c r="T5367">
        <v>0.98990306783701743</v>
      </c>
      <c r="U5367">
        <v>0.49495153391850927</v>
      </c>
      <c r="V5367">
        <v>0</v>
      </c>
    </row>
    <row r="5368" spans="1:22">
      <c r="A5368">
        <v>0.53619999999995727</v>
      </c>
      <c r="B5368">
        <v>1</v>
      </c>
      <c r="C5368">
        <v>1</v>
      </c>
      <c r="D5368">
        <v>1</v>
      </c>
      <c r="E5368">
        <v>1</v>
      </c>
      <c r="F5368">
        <v>1</v>
      </c>
      <c r="G5368">
        <v>1</v>
      </c>
      <c r="H5368">
        <v>1</v>
      </c>
      <c r="I5368">
        <v>1</v>
      </c>
      <c r="J5368">
        <v>1</v>
      </c>
      <c r="K5368">
        <v>1</v>
      </c>
      <c r="L5368">
        <v>1</v>
      </c>
      <c r="M5368">
        <v>0.99999999999998723</v>
      </c>
      <c r="N5368">
        <v>0.99999999999935552</v>
      </c>
      <c r="O5368">
        <v>0.99999999996775446</v>
      </c>
      <c r="P5368">
        <v>0.9999999983870721</v>
      </c>
      <c r="Q5368">
        <v>0.99999991932135712</v>
      </c>
      <c r="R5368">
        <v>0.99999596445492578</v>
      </c>
      <c r="S5368">
        <v>0.99979814206764184</v>
      </c>
      <c r="T5368">
        <v>0.98990306783701743</v>
      </c>
      <c r="U5368">
        <v>0.49495153391850927</v>
      </c>
      <c r="V5368">
        <v>0</v>
      </c>
    </row>
    <row r="5369" spans="1:22">
      <c r="A5369">
        <v>0.53629999999995726</v>
      </c>
      <c r="B5369">
        <v>1</v>
      </c>
      <c r="C5369">
        <v>1</v>
      </c>
      <c r="D5369">
        <v>1</v>
      </c>
      <c r="E5369">
        <v>1</v>
      </c>
      <c r="F5369">
        <v>1</v>
      </c>
      <c r="G5369">
        <v>1</v>
      </c>
      <c r="H5369">
        <v>1</v>
      </c>
      <c r="I5369">
        <v>1</v>
      </c>
      <c r="J5369">
        <v>1</v>
      </c>
      <c r="K5369">
        <v>1</v>
      </c>
      <c r="L5369">
        <v>1</v>
      </c>
      <c r="M5369">
        <v>0.99999999999998723</v>
      </c>
      <c r="N5369">
        <v>0.99999999999935552</v>
      </c>
      <c r="O5369">
        <v>0.99999999996775446</v>
      </c>
      <c r="P5369">
        <v>0.9999999983870721</v>
      </c>
      <c r="Q5369">
        <v>0.99999991932135712</v>
      </c>
      <c r="R5369">
        <v>0.99999596445492578</v>
      </c>
      <c r="S5369">
        <v>0.99979814206764184</v>
      </c>
      <c r="T5369">
        <v>0.98990306783701743</v>
      </c>
      <c r="U5369">
        <v>0.49495153391850927</v>
      </c>
      <c r="V5369">
        <v>0</v>
      </c>
    </row>
    <row r="5370" spans="1:22">
      <c r="A5370">
        <v>0.53639999999995724</v>
      </c>
      <c r="B5370">
        <v>1</v>
      </c>
      <c r="C5370">
        <v>1</v>
      </c>
      <c r="D5370">
        <v>1</v>
      </c>
      <c r="E5370">
        <v>1</v>
      </c>
      <c r="F5370">
        <v>1</v>
      </c>
      <c r="G5370">
        <v>1</v>
      </c>
      <c r="H5370">
        <v>1</v>
      </c>
      <c r="I5370">
        <v>1</v>
      </c>
      <c r="J5370">
        <v>1</v>
      </c>
      <c r="K5370">
        <v>1</v>
      </c>
      <c r="L5370">
        <v>1</v>
      </c>
      <c r="M5370">
        <v>0.99999999999998723</v>
      </c>
      <c r="N5370">
        <v>0.99999999999935552</v>
      </c>
      <c r="O5370">
        <v>0.99999999996775446</v>
      </c>
      <c r="P5370">
        <v>0.9999999983870721</v>
      </c>
      <c r="Q5370">
        <v>0.99999991932135712</v>
      </c>
      <c r="R5370">
        <v>0.99999596445492578</v>
      </c>
      <c r="S5370">
        <v>0.99979814206764184</v>
      </c>
      <c r="T5370">
        <v>0.98990306783701743</v>
      </c>
      <c r="U5370">
        <v>0.49495153391850927</v>
      </c>
      <c r="V5370">
        <v>0</v>
      </c>
    </row>
    <row r="5371" spans="1:22">
      <c r="A5371">
        <v>0.53649999999995723</v>
      </c>
      <c r="B5371">
        <v>1</v>
      </c>
      <c r="C5371">
        <v>1</v>
      </c>
      <c r="D5371">
        <v>1</v>
      </c>
      <c r="E5371">
        <v>1</v>
      </c>
      <c r="F5371">
        <v>1</v>
      </c>
      <c r="G5371">
        <v>1</v>
      </c>
      <c r="H5371">
        <v>1</v>
      </c>
      <c r="I5371">
        <v>1</v>
      </c>
      <c r="J5371">
        <v>1</v>
      </c>
      <c r="K5371">
        <v>1</v>
      </c>
      <c r="L5371">
        <v>1</v>
      </c>
      <c r="M5371">
        <v>0.99999999999998723</v>
      </c>
      <c r="N5371">
        <v>0.99999999999935552</v>
      </c>
      <c r="O5371">
        <v>0.99999999996775446</v>
      </c>
      <c r="P5371">
        <v>0.9999999983870721</v>
      </c>
      <c r="Q5371">
        <v>0.99999991932135712</v>
      </c>
      <c r="R5371">
        <v>0.99999596445492578</v>
      </c>
      <c r="S5371">
        <v>0.99979814206764184</v>
      </c>
      <c r="T5371">
        <v>0.98990306783701743</v>
      </c>
      <c r="U5371">
        <v>0.49495153391850927</v>
      </c>
      <c r="V5371">
        <v>0</v>
      </c>
    </row>
    <row r="5372" spans="1:22">
      <c r="A5372">
        <v>0.53659999999995722</v>
      </c>
      <c r="B5372">
        <v>1</v>
      </c>
      <c r="C5372">
        <v>1</v>
      </c>
      <c r="D5372">
        <v>1</v>
      </c>
      <c r="E5372">
        <v>1</v>
      </c>
      <c r="F5372">
        <v>1</v>
      </c>
      <c r="G5372">
        <v>1</v>
      </c>
      <c r="H5372">
        <v>1</v>
      </c>
      <c r="I5372">
        <v>1</v>
      </c>
      <c r="J5372">
        <v>1</v>
      </c>
      <c r="K5372">
        <v>1</v>
      </c>
      <c r="L5372">
        <v>1</v>
      </c>
      <c r="M5372">
        <v>0.99999999999998723</v>
      </c>
      <c r="N5372">
        <v>0.99999999999935552</v>
      </c>
      <c r="O5372">
        <v>0.99999999996775446</v>
      </c>
      <c r="P5372">
        <v>0.9999999983870721</v>
      </c>
      <c r="Q5372">
        <v>0.99999991932135712</v>
      </c>
      <c r="R5372">
        <v>0.99999596445492578</v>
      </c>
      <c r="S5372">
        <v>0.99979814206764184</v>
      </c>
      <c r="T5372">
        <v>0.98990306783701743</v>
      </c>
      <c r="U5372">
        <v>0.49495153391850927</v>
      </c>
      <c r="V5372">
        <v>0</v>
      </c>
    </row>
    <row r="5373" spans="1:22">
      <c r="A5373">
        <v>0.53669999999995721</v>
      </c>
      <c r="B5373">
        <v>1</v>
      </c>
      <c r="C5373">
        <v>1</v>
      </c>
      <c r="D5373">
        <v>1</v>
      </c>
      <c r="E5373">
        <v>1</v>
      </c>
      <c r="F5373">
        <v>1</v>
      </c>
      <c r="G5373">
        <v>1</v>
      </c>
      <c r="H5373">
        <v>1</v>
      </c>
      <c r="I5373">
        <v>1</v>
      </c>
      <c r="J5373">
        <v>1</v>
      </c>
      <c r="K5373">
        <v>1</v>
      </c>
      <c r="L5373">
        <v>1</v>
      </c>
      <c r="M5373">
        <v>0.99999999999998723</v>
      </c>
      <c r="N5373">
        <v>0.99999999999935552</v>
      </c>
      <c r="O5373">
        <v>0.99999999996775446</v>
      </c>
      <c r="P5373">
        <v>0.9999999983870721</v>
      </c>
      <c r="Q5373">
        <v>0.99999991932135712</v>
      </c>
      <c r="R5373">
        <v>0.99999596445492578</v>
      </c>
      <c r="S5373">
        <v>0.99979814206764184</v>
      </c>
      <c r="T5373">
        <v>0.98990306783701743</v>
      </c>
      <c r="U5373">
        <v>0.49495153391850927</v>
      </c>
      <c r="V5373">
        <v>0</v>
      </c>
    </row>
    <row r="5374" spans="1:22">
      <c r="A5374">
        <v>0.5367999999999572</v>
      </c>
      <c r="B5374">
        <v>1</v>
      </c>
      <c r="C5374">
        <v>1</v>
      </c>
      <c r="D5374">
        <v>1</v>
      </c>
      <c r="E5374">
        <v>1</v>
      </c>
      <c r="F5374">
        <v>1</v>
      </c>
      <c r="G5374">
        <v>1</v>
      </c>
      <c r="H5374">
        <v>1</v>
      </c>
      <c r="I5374">
        <v>1</v>
      </c>
      <c r="J5374">
        <v>1</v>
      </c>
      <c r="K5374">
        <v>1</v>
      </c>
      <c r="L5374">
        <v>1</v>
      </c>
      <c r="M5374">
        <v>0.99999999999998723</v>
      </c>
      <c r="N5374">
        <v>0.99999999999935552</v>
      </c>
      <c r="O5374">
        <v>0.99999999996775446</v>
      </c>
      <c r="P5374">
        <v>0.9999999983870721</v>
      </c>
      <c r="Q5374">
        <v>0.99999991932135712</v>
      </c>
      <c r="R5374">
        <v>0.99999596445492578</v>
      </c>
      <c r="S5374">
        <v>0.99979814206764184</v>
      </c>
      <c r="T5374">
        <v>0.98990306783701743</v>
      </c>
      <c r="U5374">
        <v>0.49495153391850927</v>
      </c>
      <c r="V5374">
        <v>0</v>
      </c>
    </row>
    <row r="5375" spans="1:22">
      <c r="A5375">
        <v>0.53689999999995719</v>
      </c>
      <c r="B5375">
        <v>1</v>
      </c>
      <c r="C5375">
        <v>1</v>
      </c>
      <c r="D5375">
        <v>1</v>
      </c>
      <c r="E5375">
        <v>1</v>
      </c>
      <c r="F5375">
        <v>1</v>
      </c>
      <c r="G5375">
        <v>1</v>
      </c>
      <c r="H5375">
        <v>1</v>
      </c>
      <c r="I5375">
        <v>1</v>
      </c>
      <c r="J5375">
        <v>1</v>
      </c>
      <c r="K5375">
        <v>1</v>
      </c>
      <c r="L5375">
        <v>1</v>
      </c>
      <c r="M5375">
        <v>0.99999999999998723</v>
      </c>
      <c r="N5375">
        <v>0.99999999999935552</v>
      </c>
      <c r="O5375">
        <v>0.99999999996775446</v>
      </c>
      <c r="P5375">
        <v>0.9999999983870721</v>
      </c>
      <c r="Q5375">
        <v>0.99999991932135712</v>
      </c>
      <c r="R5375">
        <v>0.99999596445492578</v>
      </c>
      <c r="S5375">
        <v>0.99979814206764184</v>
      </c>
      <c r="T5375">
        <v>0.98990306783701743</v>
      </c>
      <c r="U5375">
        <v>0.49495153391850927</v>
      </c>
      <c r="V5375">
        <v>0</v>
      </c>
    </row>
    <row r="5376" spans="1:22">
      <c r="A5376">
        <v>0.53699999999995718</v>
      </c>
      <c r="B5376">
        <v>1</v>
      </c>
      <c r="C5376">
        <v>1</v>
      </c>
      <c r="D5376">
        <v>1</v>
      </c>
      <c r="E5376">
        <v>1</v>
      </c>
      <c r="F5376">
        <v>1</v>
      </c>
      <c r="G5376">
        <v>1</v>
      </c>
      <c r="H5376">
        <v>1</v>
      </c>
      <c r="I5376">
        <v>1</v>
      </c>
      <c r="J5376">
        <v>1</v>
      </c>
      <c r="K5376">
        <v>1</v>
      </c>
      <c r="L5376">
        <v>1</v>
      </c>
      <c r="M5376">
        <v>0.99999999999998723</v>
      </c>
      <c r="N5376">
        <v>0.99999999999935552</v>
      </c>
      <c r="O5376">
        <v>0.99999999996775446</v>
      </c>
      <c r="P5376">
        <v>0.9999999983870721</v>
      </c>
      <c r="Q5376">
        <v>0.99999991932135712</v>
      </c>
      <c r="R5376">
        <v>0.99999596445492578</v>
      </c>
      <c r="S5376">
        <v>0.99979814206764184</v>
      </c>
      <c r="T5376">
        <v>0.98990306783701743</v>
      </c>
      <c r="U5376">
        <v>0.49495153391850927</v>
      </c>
      <c r="V5376">
        <v>0</v>
      </c>
    </row>
    <row r="5377" spans="1:22">
      <c r="A5377">
        <v>0.53709999999995717</v>
      </c>
      <c r="B5377">
        <v>1</v>
      </c>
      <c r="C5377">
        <v>1</v>
      </c>
      <c r="D5377">
        <v>1</v>
      </c>
      <c r="E5377">
        <v>1</v>
      </c>
      <c r="F5377">
        <v>1</v>
      </c>
      <c r="G5377">
        <v>1</v>
      </c>
      <c r="H5377">
        <v>1</v>
      </c>
      <c r="I5377">
        <v>1</v>
      </c>
      <c r="J5377">
        <v>1</v>
      </c>
      <c r="K5377">
        <v>1</v>
      </c>
      <c r="L5377">
        <v>1</v>
      </c>
      <c r="M5377">
        <v>0.99999999999998723</v>
      </c>
      <c r="N5377">
        <v>0.99999999999935552</v>
      </c>
      <c r="O5377">
        <v>0.99999999996775446</v>
      </c>
      <c r="P5377">
        <v>0.9999999983870721</v>
      </c>
      <c r="Q5377">
        <v>0.99999991932135712</v>
      </c>
      <c r="R5377">
        <v>0.99999596445492578</v>
      </c>
      <c r="S5377">
        <v>0.99979814206764184</v>
      </c>
      <c r="T5377">
        <v>0.98990306783701743</v>
      </c>
      <c r="U5377">
        <v>0.49495153391850927</v>
      </c>
      <c r="V5377">
        <v>0</v>
      </c>
    </row>
    <row r="5378" spans="1:22">
      <c r="A5378">
        <v>0.53719999999995716</v>
      </c>
      <c r="B5378">
        <v>1</v>
      </c>
      <c r="C5378">
        <v>1</v>
      </c>
      <c r="D5378">
        <v>1</v>
      </c>
      <c r="E5378">
        <v>1</v>
      </c>
      <c r="F5378">
        <v>1</v>
      </c>
      <c r="G5378">
        <v>1</v>
      </c>
      <c r="H5378">
        <v>1</v>
      </c>
      <c r="I5378">
        <v>1</v>
      </c>
      <c r="J5378">
        <v>1</v>
      </c>
      <c r="K5378">
        <v>1</v>
      </c>
      <c r="L5378">
        <v>1</v>
      </c>
      <c r="M5378">
        <v>0.99999999999998723</v>
      </c>
      <c r="N5378">
        <v>0.99999999999935552</v>
      </c>
      <c r="O5378">
        <v>0.99999999996775446</v>
      </c>
      <c r="P5378">
        <v>0.9999999983870721</v>
      </c>
      <c r="Q5378">
        <v>0.99999991932135712</v>
      </c>
      <c r="R5378">
        <v>0.99999596445492578</v>
      </c>
      <c r="S5378">
        <v>0.99979814206764184</v>
      </c>
      <c r="T5378">
        <v>0.98990306783701743</v>
      </c>
      <c r="U5378">
        <v>0.49495153391850927</v>
      </c>
      <c r="V5378">
        <v>0</v>
      </c>
    </row>
    <row r="5379" spans="1:22">
      <c r="A5379">
        <v>0.53729999999995715</v>
      </c>
      <c r="B5379">
        <v>1</v>
      </c>
      <c r="C5379">
        <v>1</v>
      </c>
      <c r="D5379">
        <v>1</v>
      </c>
      <c r="E5379">
        <v>1</v>
      </c>
      <c r="F5379">
        <v>1</v>
      </c>
      <c r="G5379">
        <v>1</v>
      </c>
      <c r="H5379">
        <v>1</v>
      </c>
      <c r="I5379">
        <v>1</v>
      </c>
      <c r="J5379">
        <v>1</v>
      </c>
      <c r="K5379">
        <v>1</v>
      </c>
      <c r="L5379">
        <v>1</v>
      </c>
      <c r="M5379">
        <v>0.99999999999998723</v>
      </c>
      <c r="N5379">
        <v>0.99999999999935552</v>
      </c>
      <c r="O5379">
        <v>0.99999999996775446</v>
      </c>
      <c r="P5379">
        <v>0.9999999983870721</v>
      </c>
      <c r="Q5379">
        <v>0.99999991932135712</v>
      </c>
      <c r="R5379">
        <v>0.99999596445492578</v>
      </c>
      <c r="S5379">
        <v>0.99979814206764184</v>
      </c>
      <c r="T5379">
        <v>0.98990306783701743</v>
      </c>
      <c r="U5379">
        <v>0.49495153391850927</v>
      </c>
      <c r="V5379">
        <v>0</v>
      </c>
    </row>
    <row r="5380" spans="1:22">
      <c r="A5380">
        <v>0.53739999999995713</v>
      </c>
      <c r="B5380">
        <v>1</v>
      </c>
      <c r="C5380">
        <v>1</v>
      </c>
      <c r="D5380">
        <v>1</v>
      </c>
      <c r="E5380">
        <v>1</v>
      </c>
      <c r="F5380">
        <v>1</v>
      </c>
      <c r="G5380">
        <v>1</v>
      </c>
      <c r="H5380">
        <v>1</v>
      </c>
      <c r="I5380">
        <v>1</v>
      </c>
      <c r="J5380">
        <v>1</v>
      </c>
      <c r="K5380">
        <v>1</v>
      </c>
      <c r="L5380">
        <v>1</v>
      </c>
      <c r="M5380">
        <v>0.99999999999998723</v>
      </c>
      <c r="N5380">
        <v>0.99999999999935552</v>
      </c>
      <c r="O5380">
        <v>0.99999999996775446</v>
      </c>
      <c r="P5380">
        <v>0.9999999983870721</v>
      </c>
      <c r="Q5380">
        <v>0.99999991932135712</v>
      </c>
      <c r="R5380">
        <v>0.99999596445492578</v>
      </c>
      <c r="S5380">
        <v>0.99979814206764184</v>
      </c>
      <c r="T5380">
        <v>0.98990306783701743</v>
      </c>
      <c r="U5380">
        <v>0.49495153391850927</v>
      </c>
      <c r="V5380">
        <v>0</v>
      </c>
    </row>
    <row r="5381" spans="1:22">
      <c r="A5381">
        <v>0.53749999999995712</v>
      </c>
      <c r="B5381">
        <v>1</v>
      </c>
      <c r="C5381">
        <v>1</v>
      </c>
      <c r="D5381">
        <v>1</v>
      </c>
      <c r="E5381">
        <v>1</v>
      </c>
      <c r="F5381">
        <v>1</v>
      </c>
      <c r="G5381">
        <v>1</v>
      </c>
      <c r="H5381">
        <v>1</v>
      </c>
      <c r="I5381">
        <v>1</v>
      </c>
      <c r="J5381">
        <v>1</v>
      </c>
      <c r="K5381">
        <v>1</v>
      </c>
      <c r="L5381">
        <v>1</v>
      </c>
      <c r="M5381">
        <v>0.99999999999998723</v>
      </c>
      <c r="N5381">
        <v>0.99999999999935552</v>
      </c>
      <c r="O5381">
        <v>0.99999999996775446</v>
      </c>
      <c r="P5381">
        <v>0.9999999983870721</v>
      </c>
      <c r="Q5381">
        <v>0.99999991932135712</v>
      </c>
      <c r="R5381">
        <v>0.99999596445492578</v>
      </c>
      <c r="S5381">
        <v>0.99979814206764184</v>
      </c>
      <c r="T5381">
        <v>0.98990306783701743</v>
      </c>
      <c r="U5381">
        <v>0.49495153391850927</v>
      </c>
      <c r="V5381">
        <v>0</v>
      </c>
    </row>
    <row r="5382" spans="1:22">
      <c r="A5382">
        <v>0.53759999999995711</v>
      </c>
      <c r="B5382">
        <v>1</v>
      </c>
      <c r="C5382">
        <v>1</v>
      </c>
      <c r="D5382">
        <v>1</v>
      </c>
      <c r="E5382">
        <v>1</v>
      </c>
      <c r="F5382">
        <v>1</v>
      </c>
      <c r="G5382">
        <v>1</v>
      </c>
      <c r="H5382">
        <v>1</v>
      </c>
      <c r="I5382">
        <v>1</v>
      </c>
      <c r="J5382">
        <v>1</v>
      </c>
      <c r="K5382">
        <v>1</v>
      </c>
      <c r="L5382">
        <v>1</v>
      </c>
      <c r="M5382">
        <v>0.99999999999998723</v>
      </c>
      <c r="N5382">
        <v>0.99999999999935552</v>
      </c>
      <c r="O5382">
        <v>0.99999999996775446</v>
      </c>
      <c r="P5382">
        <v>0.9999999983870721</v>
      </c>
      <c r="Q5382">
        <v>0.99999991932135712</v>
      </c>
      <c r="R5382">
        <v>0.99999596445492578</v>
      </c>
      <c r="S5382">
        <v>0.99979814206764184</v>
      </c>
      <c r="T5382">
        <v>0.98990306783701743</v>
      </c>
      <c r="U5382">
        <v>0.49495153391850927</v>
      </c>
      <c r="V5382">
        <v>0</v>
      </c>
    </row>
    <row r="5383" spans="1:22">
      <c r="A5383">
        <v>0.5376999999999571</v>
      </c>
      <c r="B5383">
        <v>1</v>
      </c>
      <c r="C5383">
        <v>1</v>
      </c>
      <c r="D5383">
        <v>1</v>
      </c>
      <c r="E5383">
        <v>1</v>
      </c>
      <c r="F5383">
        <v>1</v>
      </c>
      <c r="G5383">
        <v>1</v>
      </c>
      <c r="H5383">
        <v>1</v>
      </c>
      <c r="I5383">
        <v>1</v>
      </c>
      <c r="J5383">
        <v>1</v>
      </c>
      <c r="K5383">
        <v>1</v>
      </c>
      <c r="L5383">
        <v>1</v>
      </c>
      <c r="M5383">
        <v>0.99999999999998723</v>
      </c>
      <c r="N5383">
        <v>0.99999999999935552</v>
      </c>
      <c r="O5383">
        <v>0.99999999996775446</v>
      </c>
      <c r="P5383">
        <v>0.9999999983870721</v>
      </c>
      <c r="Q5383">
        <v>0.99999991932135712</v>
      </c>
      <c r="R5383">
        <v>0.99999596445492578</v>
      </c>
      <c r="S5383">
        <v>0.99979814206764184</v>
      </c>
      <c r="T5383">
        <v>0.98990306783701743</v>
      </c>
      <c r="U5383">
        <v>0.49495153391850927</v>
      </c>
      <c r="V5383">
        <v>0</v>
      </c>
    </row>
    <row r="5384" spans="1:22">
      <c r="A5384">
        <v>0.53779999999995709</v>
      </c>
      <c r="B5384">
        <v>1</v>
      </c>
      <c r="C5384">
        <v>1</v>
      </c>
      <c r="D5384">
        <v>1</v>
      </c>
      <c r="E5384">
        <v>1</v>
      </c>
      <c r="F5384">
        <v>1</v>
      </c>
      <c r="G5384">
        <v>1</v>
      </c>
      <c r="H5384">
        <v>1</v>
      </c>
      <c r="I5384">
        <v>1</v>
      </c>
      <c r="J5384">
        <v>1</v>
      </c>
      <c r="K5384">
        <v>1</v>
      </c>
      <c r="L5384">
        <v>1</v>
      </c>
      <c r="M5384">
        <v>0.99999999999998723</v>
      </c>
      <c r="N5384">
        <v>0.99999999999935552</v>
      </c>
      <c r="O5384">
        <v>0.99999999996775446</v>
      </c>
      <c r="P5384">
        <v>0.9999999983870721</v>
      </c>
      <c r="Q5384">
        <v>0.99999991932135712</v>
      </c>
      <c r="R5384">
        <v>0.99999596445492578</v>
      </c>
      <c r="S5384">
        <v>0.99979814206764184</v>
      </c>
      <c r="T5384">
        <v>0.98990306783701743</v>
      </c>
      <c r="U5384">
        <v>0.49495153391850927</v>
      </c>
      <c r="V5384">
        <v>0</v>
      </c>
    </row>
    <row r="5385" spans="1:22">
      <c r="A5385">
        <v>0.53789999999995708</v>
      </c>
      <c r="B5385">
        <v>1</v>
      </c>
      <c r="C5385">
        <v>1</v>
      </c>
      <c r="D5385">
        <v>1</v>
      </c>
      <c r="E5385">
        <v>1</v>
      </c>
      <c r="F5385">
        <v>1</v>
      </c>
      <c r="G5385">
        <v>1</v>
      </c>
      <c r="H5385">
        <v>1</v>
      </c>
      <c r="I5385">
        <v>1</v>
      </c>
      <c r="J5385">
        <v>1</v>
      </c>
      <c r="K5385">
        <v>1</v>
      </c>
      <c r="L5385">
        <v>1</v>
      </c>
      <c r="M5385">
        <v>0.99999999999998723</v>
      </c>
      <c r="N5385">
        <v>0.99999999999935552</v>
      </c>
      <c r="O5385">
        <v>0.99999999996775446</v>
      </c>
      <c r="P5385">
        <v>0.9999999983870721</v>
      </c>
      <c r="Q5385">
        <v>0.99999991932135712</v>
      </c>
      <c r="R5385">
        <v>0.99999596445492578</v>
      </c>
      <c r="S5385">
        <v>0.99979814206764184</v>
      </c>
      <c r="T5385">
        <v>0.98990306783701743</v>
      </c>
      <c r="U5385">
        <v>0.49495153391850927</v>
      </c>
      <c r="V5385">
        <v>0</v>
      </c>
    </row>
    <row r="5386" spans="1:22">
      <c r="A5386">
        <v>0.53799999999995707</v>
      </c>
      <c r="B5386">
        <v>1</v>
      </c>
      <c r="C5386">
        <v>1</v>
      </c>
      <c r="D5386">
        <v>1</v>
      </c>
      <c r="E5386">
        <v>1</v>
      </c>
      <c r="F5386">
        <v>1</v>
      </c>
      <c r="G5386">
        <v>1</v>
      </c>
      <c r="H5386">
        <v>1</v>
      </c>
      <c r="I5386">
        <v>1</v>
      </c>
      <c r="J5386">
        <v>1</v>
      </c>
      <c r="K5386">
        <v>1</v>
      </c>
      <c r="L5386">
        <v>1</v>
      </c>
      <c r="M5386">
        <v>0.99999999999998723</v>
      </c>
      <c r="N5386">
        <v>0.99999999999935552</v>
      </c>
      <c r="O5386">
        <v>0.99999999996775446</v>
      </c>
      <c r="P5386">
        <v>0.9999999983870721</v>
      </c>
      <c r="Q5386">
        <v>0.99999991932135712</v>
      </c>
      <c r="R5386">
        <v>0.99999596445492578</v>
      </c>
      <c r="S5386">
        <v>0.99979814206764184</v>
      </c>
      <c r="T5386">
        <v>0.98990306783701743</v>
      </c>
      <c r="U5386">
        <v>0.49495153391850927</v>
      </c>
      <c r="V5386">
        <v>0</v>
      </c>
    </row>
    <row r="5387" spans="1:22">
      <c r="A5387">
        <v>0.53809999999995706</v>
      </c>
      <c r="B5387">
        <v>1</v>
      </c>
      <c r="C5387">
        <v>1</v>
      </c>
      <c r="D5387">
        <v>1</v>
      </c>
      <c r="E5387">
        <v>1</v>
      </c>
      <c r="F5387">
        <v>1</v>
      </c>
      <c r="G5387">
        <v>1</v>
      </c>
      <c r="H5387">
        <v>1</v>
      </c>
      <c r="I5387">
        <v>1</v>
      </c>
      <c r="J5387">
        <v>1</v>
      </c>
      <c r="K5387">
        <v>1</v>
      </c>
      <c r="L5387">
        <v>1</v>
      </c>
      <c r="M5387">
        <v>0.99999999999998723</v>
      </c>
      <c r="N5387">
        <v>0.99999999999935552</v>
      </c>
      <c r="O5387">
        <v>0.99999999996775446</v>
      </c>
      <c r="P5387">
        <v>0.9999999983870721</v>
      </c>
      <c r="Q5387">
        <v>0.99999991932135712</v>
      </c>
      <c r="R5387">
        <v>0.99999596445492578</v>
      </c>
      <c r="S5387">
        <v>0.99979814206764184</v>
      </c>
      <c r="T5387">
        <v>0.98990306783701743</v>
      </c>
      <c r="U5387">
        <v>0.49495153391850927</v>
      </c>
      <c r="V5387">
        <v>0</v>
      </c>
    </row>
    <row r="5388" spans="1:22">
      <c r="A5388">
        <v>0.53819999999995705</v>
      </c>
      <c r="B5388">
        <v>1</v>
      </c>
      <c r="C5388">
        <v>1</v>
      </c>
      <c r="D5388">
        <v>1</v>
      </c>
      <c r="E5388">
        <v>1</v>
      </c>
      <c r="F5388">
        <v>1</v>
      </c>
      <c r="G5388">
        <v>1</v>
      </c>
      <c r="H5388">
        <v>1</v>
      </c>
      <c r="I5388">
        <v>1</v>
      </c>
      <c r="J5388">
        <v>1</v>
      </c>
      <c r="K5388">
        <v>1</v>
      </c>
      <c r="L5388">
        <v>1</v>
      </c>
      <c r="M5388">
        <v>0.99999999999998723</v>
      </c>
      <c r="N5388">
        <v>0.99999999999935552</v>
      </c>
      <c r="O5388">
        <v>0.99999999996775446</v>
      </c>
      <c r="P5388">
        <v>0.9999999983870721</v>
      </c>
      <c r="Q5388">
        <v>0.99999991932135712</v>
      </c>
      <c r="R5388">
        <v>0.99999596445492578</v>
      </c>
      <c r="S5388">
        <v>0.99979814206764184</v>
      </c>
      <c r="T5388">
        <v>0.98990306783701743</v>
      </c>
      <c r="U5388">
        <v>0.49495153391850927</v>
      </c>
      <c r="V5388">
        <v>0</v>
      </c>
    </row>
    <row r="5389" spans="1:22">
      <c r="A5389">
        <v>0.53829999999995704</v>
      </c>
      <c r="B5389">
        <v>1</v>
      </c>
      <c r="C5389">
        <v>1</v>
      </c>
      <c r="D5389">
        <v>1</v>
      </c>
      <c r="E5389">
        <v>1</v>
      </c>
      <c r="F5389">
        <v>1</v>
      </c>
      <c r="G5389">
        <v>1</v>
      </c>
      <c r="H5389">
        <v>1</v>
      </c>
      <c r="I5389">
        <v>1</v>
      </c>
      <c r="J5389">
        <v>1</v>
      </c>
      <c r="K5389">
        <v>1</v>
      </c>
      <c r="L5389">
        <v>1</v>
      </c>
      <c r="M5389">
        <v>0.99999999999998723</v>
      </c>
      <c r="N5389">
        <v>0.99999999999935552</v>
      </c>
      <c r="O5389">
        <v>0.99999999996775446</v>
      </c>
      <c r="P5389">
        <v>0.9999999983870721</v>
      </c>
      <c r="Q5389">
        <v>0.99999991932135712</v>
      </c>
      <c r="R5389">
        <v>0.99999596445492578</v>
      </c>
      <c r="S5389">
        <v>0.99979814206764184</v>
      </c>
      <c r="T5389">
        <v>0.98990306783701743</v>
      </c>
      <c r="U5389">
        <v>0.49495153391850927</v>
      </c>
      <c r="V5389">
        <v>0</v>
      </c>
    </row>
    <row r="5390" spans="1:22">
      <c r="A5390">
        <v>0.53839999999995702</v>
      </c>
      <c r="B5390">
        <v>1</v>
      </c>
      <c r="C5390">
        <v>1</v>
      </c>
      <c r="D5390">
        <v>1</v>
      </c>
      <c r="E5390">
        <v>1</v>
      </c>
      <c r="F5390">
        <v>1</v>
      </c>
      <c r="G5390">
        <v>1</v>
      </c>
      <c r="H5390">
        <v>1</v>
      </c>
      <c r="I5390">
        <v>1</v>
      </c>
      <c r="J5390">
        <v>1</v>
      </c>
      <c r="K5390">
        <v>1</v>
      </c>
      <c r="L5390">
        <v>1</v>
      </c>
      <c r="M5390">
        <v>0.99999999999998723</v>
      </c>
      <c r="N5390">
        <v>0.99999999999935552</v>
      </c>
      <c r="O5390">
        <v>0.99999999996775446</v>
      </c>
      <c r="P5390">
        <v>0.9999999983870721</v>
      </c>
      <c r="Q5390">
        <v>0.99999991932135712</v>
      </c>
      <c r="R5390">
        <v>0.99999596445492578</v>
      </c>
      <c r="S5390">
        <v>0.99979814206764184</v>
      </c>
      <c r="T5390">
        <v>0.98990306783701743</v>
      </c>
      <c r="U5390">
        <v>0.49495153391850927</v>
      </c>
      <c r="V5390">
        <v>0</v>
      </c>
    </row>
    <row r="5391" spans="1:22">
      <c r="A5391">
        <v>0.53849999999995701</v>
      </c>
      <c r="B5391">
        <v>1</v>
      </c>
      <c r="C5391">
        <v>1</v>
      </c>
      <c r="D5391">
        <v>1</v>
      </c>
      <c r="E5391">
        <v>1</v>
      </c>
      <c r="F5391">
        <v>1</v>
      </c>
      <c r="G5391">
        <v>1</v>
      </c>
      <c r="H5391">
        <v>1</v>
      </c>
      <c r="I5391">
        <v>1</v>
      </c>
      <c r="J5391">
        <v>1</v>
      </c>
      <c r="K5391">
        <v>1</v>
      </c>
      <c r="L5391">
        <v>1</v>
      </c>
      <c r="M5391">
        <v>0.99999999999998723</v>
      </c>
      <c r="N5391">
        <v>0.99999999999935552</v>
      </c>
      <c r="O5391">
        <v>0.99999999996775446</v>
      </c>
      <c r="P5391">
        <v>0.9999999983870721</v>
      </c>
      <c r="Q5391">
        <v>0.99999991932135712</v>
      </c>
      <c r="R5391">
        <v>0.99999596445492578</v>
      </c>
      <c r="S5391">
        <v>0.99979814206764184</v>
      </c>
      <c r="T5391">
        <v>0.98990306783701743</v>
      </c>
      <c r="U5391">
        <v>0.49495153391850927</v>
      </c>
      <c r="V5391">
        <v>0</v>
      </c>
    </row>
    <row r="5392" spans="1:22">
      <c r="A5392">
        <v>0.538599999999957</v>
      </c>
      <c r="B5392">
        <v>1</v>
      </c>
      <c r="C5392">
        <v>1</v>
      </c>
      <c r="D5392">
        <v>1</v>
      </c>
      <c r="E5392">
        <v>1</v>
      </c>
      <c r="F5392">
        <v>1</v>
      </c>
      <c r="G5392">
        <v>1</v>
      </c>
      <c r="H5392">
        <v>1</v>
      </c>
      <c r="I5392">
        <v>1</v>
      </c>
      <c r="J5392">
        <v>1</v>
      </c>
      <c r="K5392">
        <v>1</v>
      </c>
      <c r="L5392">
        <v>1</v>
      </c>
      <c r="M5392">
        <v>0.99999999999998723</v>
      </c>
      <c r="N5392">
        <v>0.99999999999935552</v>
      </c>
      <c r="O5392">
        <v>0.99999999996775446</v>
      </c>
      <c r="P5392">
        <v>0.9999999983870721</v>
      </c>
      <c r="Q5392">
        <v>0.99999991932135712</v>
      </c>
      <c r="R5392">
        <v>0.99999596445492578</v>
      </c>
      <c r="S5392">
        <v>0.99979814206764184</v>
      </c>
      <c r="T5392">
        <v>0.98990306783701743</v>
      </c>
      <c r="U5392">
        <v>0.49495153391850927</v>
      </c>
      <c r="V5392">
        <v>0</v>
      </c>
    </row>
    <row r="5393" spans="1:22">
      <c r="A5393">
        <v>0.53869999999995699</v>
      </c>
      <c r="B5393">
        <v>1</v>
      </c>
      <c r="C5393">
        <v>1</v>
      </c>
      <c r="D5393">
        <v>1</v>
      </c>
      <c r="E5393">
        <v>1</v>
      </c>
      <c r="F5393">
        <v>1</v>
      </c>
      <c r="G5393">
        <v>1</v>
      </c>
      <c r="H5393">
        <v>1</v>
      </c>
      <c r="I5393">
        <v>1</v>
      </c>
      <c r="J5393">
        <v>1</v>
      </c>
      <c r="K5393">
        <v>1</v>
      </c>
      <c r="L5393">
        <v>1</v>
      </c>
      <c r="M5393">
        <v>0.99999999999998723</v>
      </c>
      <c r="N5393">
        <v>0.99999999999935552</v>
      </c>
      <c r="O5393">
        <v>0.99999999996775446</v>
      </c>
      <c r="P5393">
        <v>0.9999999983870721</v>
      </c>
      <c r="Q5393">
        <v>0.99999991932135712</v>
      </c>
      <c r="R5393">
        <v>0.99999596445492578</v>
      </c>
      <c r="S5393">
        <v>0.99979814206764184</v>
      </c>
      <c r="T5393">
        <v>0.98990306783701743</v>
      </c>
      <c r="U5393">
        <v>0.49495153391850927</v>
      </c>
      <c r="V5393">
        <v>0</v>
      </c>
    </row>
    <row r="5394" spans="1:22">
      <c r="A5394">
        <v>0.53879999999995698</v>
      </c>
      <c r="B5394">
        <v>1</v>
      </c>
      <c r="C5394">
        <v>1</v>
      </c>
      <c r="D5394">
        <v>1</v>
      </c>
      <c r="E5394">
        <v>1</v>
      </c>
      <c r="F5394">
        <v>1</v>
      </c>
      <c r="G5394">
        <v>1</v>
      </c>
      <c r="H5394">
        <v>1</v>
      </c>
      <c r="I5394">
        <v>1</v>
      </c>
      <c r="J5394">
        <v>1</v>
      </c>
      <c r="K5394">
        <v>1</v>
      </c>
      <c r="L5394">
        <v>1</v>
      </c>
      <c r="M5394">
        <v>0.99999999999998723</v>
      </c>
      <c r="N5394">
        <v>0.99999999999935552</v>
      </c>
      <c r="O5394">
        <v>0.99999999996775446</v>
      </c>
      <c r="P5394">
        <v>0.9999999983870721</v>
      </c>
      <c r="Q5394">
        <v>0.99999991932135712</v>
      </c>
      <c r="R5394">
        <v>0.99999596445492578</v>
      </c>
      <c r="S5394">
        <v>0.99979814206764184</v>
      </c>
      <c r="T5394">
        <v>0.98990306783701743</v>
      </c>
      <c r="U5394">
        <v>0.49495153391850927</v>
      </c>
      <c r="V5394">
        <v>0</v>
      </c>
    </row>
    <row r="5395" spans="1:22">
      <c r="A5395">
        <v>0.53889999999995697</v>
      </c>
      <c r="B5395">
        <v>1</v>
      </c>
      <c r="C5395">
        <v>1</v>
      </c>
      <c r="D5395">
        <v>1</v>
      </c>
      <c r="E5395">
        <v>1</v>
      </c>
      <c r="F5395">
        <v>1</v>
      </c>
      <c r="G5395">
        <v>1</v>
      </c>
      <c r="H5395">
        <v>1</v>
      </c>
      <c r="I5395">
        <v>1</v>
      </c>
      <c r="J5395">
        <v>1</v>
      </c>
      <c r="K5395">
        <v>1</v>
      </c>
      <c r="L5395">
        <v>1</v>
      </c>
      <c r="M5395">
        <v>0.99999999999998723</v>
      </c>
      <c r="N5395">
        <v>0.99999999999935552</v>
      </c>
      <c r="O5395">
        <v>0.99999999996775446</v>
      </c>
      <c r="P5395">
        <v>0.9999999983870721</v>
      </c>
      <c r="Q5395">
        <v>0.99999991932135712</v>
      </c>
      <c r="R5395">
        <v>0.99999596445492578</v>
      </c>
      <c r="S5395">
        <v>0.99979814206764184</v>
      </c>
      <c r="T5395">
        <v>0.98990306783701743</v>
      </c>
      <c r="U5395">
        <v>0.49495153391850927</v>
      </c>
      <c r="V5395">
        <v>0</v>
      </c>
    </row>
    <row r="5396" spans="1:22">
      <c r="A5396">
        <v>0.53899999999995696</v>
      </c>
      <c r="B5396">
        <v>1</v>
      </c>
      <c r="C5396">
        <v>1</v>
      </c>
      <c r="D5396">
        <v>1</v>
      </c>
      <c r="E5396">
        <v>1</v>
      </c>
      <c r="F5396">
        <v>1</v>
      </c>
      <c r="G5396">
        <v>1</v>
      </c>
      <c r="H5396">
        <v>1</v>
      </c>
      <c r="I5396">
        <v>1</v>
      </c>
      <c r="J5396">
        <v>1</v>
      </c>
      <c r="K5396">
        <v>1</v>
      </c>
      <c r="L5396">
        <v>1</v>
      </c>
      <c r="M5396">
        <v>0.99999999999998723</v>
      </c>
      <c r="N5396">
        <v>0.99999999999935552</v>
      </c>
      <c r="O5396">
        <v>0.99999999996775446</v>
      </c>
      <c r="P5396">
        <v>0.9999999983870721</v>
      </c>
      <c r="Q5396">
        <v>0.99999991932135712</v>
      </c>
      <c r="R5396">
        <v>0.99999596445492578</v>
      </c>
      <c r="S5396">
        <v>0.99979814206764184</v>
      </c>
      <c r="T5396">
        <v>0.98990306783701743</v>
      </c>
      <c r="U5396">
        <v>0.49495153391850927</v>
      </c>
      <c r="V5396">
        <v>0</v>
      </c>
    </row>
    <row r="5397" spans="1:22">
      <c r="A5397">
        <v>0.53909999999995695</v>
      </c>
      <c r="B5397">
        <v>1</v>
      </c>
      <c r="C5397">
        <v>1</v>
      </c>
      <c r="D5397">
        <v>1</v>
      </c>
      <c r="E5397">
        <v>1</v>
      </c>
      <c r="F5397">
        <v>1</v>
      </c>
      <c r="G5397">
        <v>1</v>
      </c>
      <c r="H5397">
        <v>1</v>
      </c>
      <c r="I5397">
        <v>1</v>
      </c>
      <c r="J5397">
        <v>1</v>
      </c>
      <c r="K5397">
        <v>1</v>
      </c>
      <c r="L5397">
        <v>1</v>
      </c>
      <c r="M5397">
        <v>0.99999999999998723</v>
      </c>
      <c r="N5397">
        <v>0.99999999999935552</v>
      </c>
      <c r="O5397">
        <v>0.99999999996775446</v>
      </c>
      <c r="P5397">
        <v>0.9999999983870721</v>
      </c>
      <c r="Q5397">
        <v>0.99999991932135712</v>
      </c>
      <c r="R5397">
        <v>0.99999596445492578</v>
      </c>
      <c r="S5397">
        <v>0.99979814206764184</v>
      </c>
      <c r="T5397">
        <v>0.98990306783701743</v>
      </c>
      <c r="U5397">
        <v>0.49495153391850927</v>
      </c>
      <c r="V5397">
        <v>0</v>
      </c>
    </row>
    <row r="5398" spans="1:22">
      <c r="A5398">
        <v>0.53919999999995694</v>
      </c>
      <c r="B5398">
        <v>1</v>
      </c>
      <c r="C5398">
        <v>1</v>
      </c>
      <c r="D5398">
        <v>1</v>
      </c>
      <c r="E5398">
        <v>1</v>
      </c>
      <c r="F5398">
        <v>1</v>
      </c>
      <c r="G5398">
        <v>1</v>
      </c>
      <c r="H5398">
        <v>1</v>
      </c>
      <c r="I5398">
        <v>1</v>
      </c>
      <c r="J5398">
        <v>1</v>
      </c>
      <c r="K5398">
        <v>1</v>
      </c>
      <c r="L5398">
        <v>1</v>
      </c>
      <c r="M5398">
        <v>0.99999999999998723</v>
      </c>
      <c r="N5398">
        <v>0.99999999999935552</v>
      </c>
      <c r="O5398">
        <v>0.99999999996775446</v>
      </c>
      <c r="P5398">
        <v>0.9999999983870721</v>
      </c>
      <c r="Q5398">
        <v>0.99999991932135712</v>
      </c>
      <c r="R5398">
        <v>0.99999596445492578</v>
      </c>
      <c r="S5398">
        <v>0.99979814206764184</v>
      </c>
      <c r="T5398">
        <v>0.98990306783701743</v>
      </c>
      <c r="U5398">
        <v>0.49495153391850927</v>
      </c>
      <c r="V5398">
        <v>0</v>
      </c>
    </row>
    <row r="5399" spans="1:22">
      <c r="A5399">
        <v>0.53929999999995692</v>
      </c>
      <c r="B5399">
        <v>1</v>
      </c>
      <c r="C5399">
        <v>1</v>
      </c>
      <c r="D5399">
        <v>1</v>
      </c>
      <c r="E5399">
        <v>1</v>
      </c>
      <c r="F5399">
        <v>1</v>
      </c>
      <c r="G5399">
        <v>1</v>
      </c>
      <c r="H5399">
        <v>1</v>
      </c>
      <c r="I5399">
        <v>1</v>
      </c>
      <c r="J5399">
        <v>1</v>
      </c>
      <c r="K5399">
        <v>1</v>
      </c>
      <c r="L5399">
        <v>1</v>
      </c>
      <c r="M5399">
        <v>0.99999999999998723</v>
      </c>
      <c r="N5399">
        <v>0.99999999999935552</v>
      </c>
      <c r="O5399">
        <v>0.99999999996775446</v>
      </c>
      <c r="P5399">
        <v>0.9999999983870721</v>
      </c>
      <c r="Q5399">
        <v>0.99999991932135712</v>
      </c>
      <c r="R5399">
        <v>0.99999596445492578</v>
      </c>
      <c r="S5399">
        <v>0.99979814206764184</v>
      </c>
      <c r="T5399">
        <v>0.98990306783701743</v>
      </c>
      <c r="U5399">
        <v>0.49495153391850927</v>
      </c>
      <c r="V5399">
        <v>0</v>
      </c>
    </row>
    <row r="5400" spans="1:22">
      <c r="A5400">
        <v>0.53939999999995691</v>
      </c>
      <c r="B5400">
        <v>1</v>
      </c>
      <c r="C5400">
        <v>1</v>
      </c>
      <c r="D5400">
        <v>1</v>
      </c>
      <c r="E5400">
        <v>1</v>
      </c>
      <c r="F5400">
        <v>1</v>
      </c>
      <c r="G5400">
        <v>1</v>
      </c>
      <c r="H5400">
        <v>1</v>
      </c>
      <c r="I5400">
        <v>1</v>
      </c>
      <c r="J5400">
        <v>1</v>
      </c>
      <c r="K5400">
        <v>1</v>
      </c>
      <c r="L5400">
        <v>1</v>
      </c>
      <c r="M5400">
        <v>0.99999999999998723</v>
      </c>
      <c r="N5400">
        <v>0.99999999999935552</v>
      </c>
      <c r="O5400">
        <v>0.99999999996775446</v>
      </c>
      <c r="P5400">
        <v>0.9999999983870721</v>
      </c>
      <c r="Q5400">
        <v>0.99999991932135712</v>
      </c>
      <c r="R5400">
        <v>0.99999596445492578</v>
      </c>
      <c r="S5400">
        <v>0.99979814206764184</v>
      </c>
      <c r="T5400">
        <v>0.98990306783701743</v>
      </c>
      <c r="U5400">
        <v>0.49495153391850927</v>
      </c>
      <c r="V5400">
        <v>0</v>
      </c>
    </row>
    <row r="5401" spans="1:22">
      <c r="A5401">
        <v>0.5394999999999569</v>
      </c>
      <c r="B5401">
        <v>1</v>
      </c>
      <c r="C5401">
        <v>1</v>
      </c>
      <c r="D5401">
        <v>1</v>
      </c>
      <c r="E5401">
        <v>1</v>
      </c>
      <c r="F5401">
        <v>1</v>
      </c>
      <c r="G5401">
        <v>1</v>
      </c>
      <c r="H5401">
        <v>1</v>
      </c>
      <c r="I5401">
        <v>1</v>
      </c>
      <c r="J5401">
        <v>1</v>
      </c>
      <c r="K5401">
        <v>1</v>
      </c>
      <c r="L5401">
        <v>1</v>
      </c>
      <c r="M5401">
        <v>0.99999999999998723</v>
      </c>
      <c r="N5401">
        <v>0.99999999999935552</v>
      </c>
      <c r="O5401">
        <v>0.99999999996775446</v>
      </c>
      <c r="P5401">
        <v>0.9999999983870721</v>
      </c>
      <c r="Q5401">
        <v>0.99999991932135712</v>
      </c>
      <c r="R5401">
        <v>0.99999596445492578</v>
      </c>
      <c r="S5401">
        <v>0.99979814206764184</v>
      </c>
      <c r="T5401">
        <v>0.98990306783701743</v>
      </c>
      <c r="U5401">
        <v>0.49495153391850927</v>
      </c>
      <c r="V5401">
        <v>0</v>
      </c>
    </row>
    <row r="5402" spans="1:22">
      <c r="A5402">
        <v>0.53959999999995689</v>
      </c>
      <c r="B5402">
        <v>1</v>
      </c>
      <c r="C5402">
        <v>1</v>
      </c>
      <c r="D5402">
        <v>1</v>
      </c>
      <c r="E5402">
        <v>1</v>
      </c>
      <c r="F5402">
        <v>1</v>
      </c>
      <c r="G5402">
        <v>1</v>
      </c>
      <c r="H5402">
        <v>1</v>
      </c>
      <c r="I5402">
        <v>1</v>
      </c>
      <c r="J5402">
        <v>1</v>
      </c>
      <c r="K5402">
        <v>1</v>
      </c>
      <c r="L5402">
        <v>1</v>
      </c>
      <c r="M5402">
        <v>0.99999999999998723</v>
      </c>
      <c r="N5402">
        <v>0.99999999999935552</v>
      </c>
      <c r="O5402">
        <v>0.99999999996775446</v>
      </c>
      <c r="P5402">
        <v>0.9999999983870721</v>
      </c>
      <c r="Q5402">
        <v>0.99999991932135712</v>
      </c>
      <c r="R5402">
        <v>0.99999596445492578</v>
      </c>
      <c r="S5402">
        <v>0.99979814206764184</v>
      </c>
      <c r="T5402">
        <v>0.98990306783701743</v>
      </c>
      <c r="U5402">
        <v>0.49495153391850927</v>
      </c>
      <c r="V5402">
        <v>0</v>
      </c>
    </row>
    <row r="5403" spans="1:22">
      <c r="A5403">
        <v>0.53969999999995688</v>
      </c>
      <c r="B5403">
        <v>1</v>
      </c>
      <c r="C5403">
        <v>1</v>
      </c>
      <c r="D5403">
        <v>1</v>
      </c>
      <c r="E5403">
        <v>1</v>
      </c>
      <c r="F5403">
        <v>1</v>
      </c>
      <c r="G5403">
        <v>1</v>
      </c>
      <c r="H5403">
        <v>1</v>
      </c>
      <c r="I5403">
        <v>1</v>
      </c>
      <c r="J5403">
        <v>1</v>
      </c>
      <c r="K5403">
        <v>1</v>
      </c>
      <c r="L5403">
        <v>1</v>
      </c>
      <c r="M5403">
        <v>0.99999999999998723</v>
      </c>
      <c r="N5403">
        <v>0.99999999999935552</v>
      </c>
      <c r="O5403">
        <v>0.99999999996775446</v>
      </c>
      <c r="P5403">
        <v>0.9999999983870721</v>
      </c>
      <c r="Q5403">
        <v>0.99999991932135712</v>
      </c>
      <c r="R5403">
        <v>0.99999596445492578</v>
      </c>
      <c r="S5403">
        <v>0.99979814206764184</v>
      </c>
      <c r="T5403">
        <v>0.98990306783701743</v>
      </c>
      <c r="U5403">
        <v>0.49495153391850927</v>
      </c>
      <c r="V5403">
        <v>0</v>
      </c>
    </row>
    <row r="5404" spans="1:22">
      <c r="A5404">
        <v>0.53979999999995687</v>
      </c>
      <c r="B5404">
        <v>1</v>
      </c>
      <c r="C5404">
        <v>1</v>
      </c>
      <c r="D5404">
        <v>1</v>
      </c>
      <c r="E5404">
        <v>1</v>
      </c>
      <c r="F5404">
        <v>1</v>
      </c>
      <c r="G5404">
        <v>1</v>
      </c>
      <c r="H5404">
        <v>1</v>
      </c>
      <c r="I5404">
        <v>1</v>
      </c>
      <c r="J5404">
        <v>1</v>
      </c>
      <c r="K5404">
        <v>1</v>
      </c>
      <c r="L5404">
        <v>1</v>
      </c>
      <c r="M5404">
        <v>0.99999999999998723</v>
      </c>
      <c r="N5404">
        <v>0.99999999999935552</v>
      </c>
      <c r="O5404">
        <v>0.99999999996775446</v>
      </c>
      <c r="P5404">
        <v>0.9999999983870721</v>
      </c>
      <c r="Q5404">
        <v>0.99999991932135712</v>
      </c>
      <c r="R5404">
        <v>0.99999596445492578</v>
      </c>
      <c r="S5404">
        <v>0.99979814206764184</v>
      </c>
      <c r="T5404">
        <v>0.98990306783701743</v>
      </c>
      <c r="U5404">
        <v>0.49495153391850927</v>
      </c>
      <c r="V5404">
        <v>0</v>
      </c>
    </row>
    <row r="5405" spans="1:22">
      <c r="A5405">
        <v>0.53989999999995686</v>
      </c>
      <c r="B5405">
        <v>1</v>
      </c>
      <c r="C5405">
        <v>1</v>
      </c>
      <c r="D5405">
        <v>1</v>
      </c>
      <c r="E5405">
        <v>1</v>
      </c>
      <c r="F5405">
        <v>1</v>
      </c>
      <c r="G5405">
        <v>1</v>
      </c>
      <c r="H5405">
        <v>1</v>
      </c>
      <c r="I5405">
        <v>1</v>
      </c>
      <c r="J5405">
        <v>1</v>
      </c>
      <c r="K5405">
        <v>1</v>
      </c>
      <c r="L5405">
        <v>1</v>
      </c>
      <c r="M5405">
        <v>0.99999999999998723</v>
      </c>
      <c r="N5405">
        <v>0.99999999999935552</v>
      </c>
      <c r="O5405">
        <v>0.99999999996775446</v>
      </c>
      <c r="P5405">
        <v>0.9999999983870721</v>
      </c>
      <c r="Q5405">
        <v>0.99999991932135712</v>
      </c>
      <c r="R5405">
        <v>0.99999596445492578</v>
      </c>
      <c r="S5405">
        <v>0.99979814206764184</v>
      </c>
      <c r="T5405">
        <v>0.98990306783701743</v>
      </c>
      <c r="U5405">
        <v>0.49495153391850927</v>
      </c>
      <c r="V5405">
        <v>0</v>
      </c>
    </row>
    <row r="5406" spans="1:22">
      <c r="A5406">
        <v>0.53999999999995685</v>
      </c>
      <c r="B5406">
        <v>1</v>
      </c>
      <c r="C5406">
        <v>1</v>
      </c>
      <c r="D5406">
        <v>1</v>
      </c>
      <c r="E5406">
        <v>1</v>
      </c>
      <c r="F5406">
        <v>1</v>
      </c>
      <c r="G5406">
        <v>1</v>
      </c>
      <c r="H5406">
        <v>1</v>
      </c>
      <c r="I5406">
        <v>1</v>
      </c>
      <c r="J5406">
        <v>1</v>
      </c>
      <c r="K5406">
        <v>1</v>
      </c>
      <c r="L5406">
        <v>1</v>
      </c>
      <c r="M5406">
        <v>0.99999999999998723</v>
      </c>
      <c r="N5406">
        <v>0.99999999999935552</v>
      </c>
      <c r="O5406">
        <v>0.99999999996775446</v>
      </c>
      <c r="P5406">
        <v>0.9999999983870721</v>
      </c>
      <c r="Q5406">
        <v>0.99999991932135712</v>
      </c>
      <c r="R5406">
        <v>0.99999596445492578</v>
      </c>
      <c r="S5406">
        <v>0.99979814206764184</v>
      </c>
      <c r="T5406">
        <v>0.98990306783701743</v>
      </c>
      <c r="U5406">
        <v>0.49495153391850927</v>
      </c>
      <c r="V5406">
        <v>0</v>
      </c>
    </row>
    <row r="5407" spans="1:22">
      <c r="A5407">
        <v>0.54009999999995684</v>
      </c>
      <c r="B5407">
        <v>1</v>
      </c>
      <c r="C5407">
        <v>1</v>
      </c>
      <c r="D5407">
        <v>1</v>
      </c>
      <c r="E5407">
        <v>1</v>
      </c>
      <c r="F5407">
        <v>1</v>
      </c>
      <c r="G5407">
        <v>1</v>
      </c>
      <c r="H5407">
        <v>1</v>
      </c>
      <c r="I5407">
        <v>1</v>
      </c>
      <c r="J5407">
        <v>1</v>
      </c>
      <c r="K5407">
        <v>1</v>
      </c>
      <c r="L5407">
        <v>1</v>
      </c>
      <c r="M5407">
        <v>0.99999999999998723</v>
      </c>
      <c r="N5407">
        <v>0.99999999999935552</v>
      </c>
      <c r="O5407">
        <v>0.99999999996775446</v>
      </c>
      <c r="P5407">
        <v>0.9999999983870721</v>
      </c>
      <c r="Q5407">
        <v>0.99999991932135712</v>
      </c>
      <c r="R5407">
        <v>0.99999596445492578</v>
      </c>
      <c r="S5407">
        <v>0.99979814206764184</v>
      </c>
      <c r="T5407">
        <v>0.98990306783701743</v>
      </c>
      <c r="U5407">
        <v>0.49495153391850927</v>
      </c>
      <c r="V5407">
        <v>0</v>
      </c>
    </row>
    <row r="5408" spans="1:22">
      <c r="A5408">
        <v>0.54019999999995683</v>
      </c>
      <c r="B5408">
        <v>1</v>
      </c>
      <c r="C5408">
        <v>1</v>
      </c>
      <c r="D5408">
        <v>1</v>
      </c>
      <c r="E5408">
        <v>1</v>
      </c>
      <c r="F5408">
        <v>1</v>
      </c>
      <c r="G5408">
        <v>1</v>
      </c>
      <c r="H5408">
        <v>1</v>
      </c>
      <c r="I5408">
        <v>1</v>
      </c>
      <c r="J5408">
        <v>1</v>
      </c>
      <c r="K5408">
        <v>1</v>
      </c>
      <c r="L5408">
        <v>1</v>
      </c>
      <c r="M5408">
        <v>0.99999999999998723</v>
      </c>
      <c r="N5408">
        <v>0.99999999999935552</v>
      </c>
      <c r="O5408">
        <v>0.99999999996775446</v>
      </c>
      <c r="P5408">
        <v>0.9999999983870721</v>
      </c>
      <c r="Q5408">
        <v>0.99999991932135712</v>
      </c>
      <c r="R5408">
        <v>0.99999596445492578</v>
      </c>
      <c r="S5408">
        <v>0.99979814206764184</v>
      </c>
      <c r="T5408">
        <v>0.98990306783701743</v>
      </c>
      <c r="U5408">
        <v>0.49495153391850927</v>
      </c>
      <c r="V5408">
        <v>0</v>
      </c>
    </row>
    <row r="5409" spans="1:22">
      <c r="A5409">
        <v>0.54029999999995681</v>
      </c>
      <c r="B5409">
        <v>1</v>
      </c>
      <c r="C5409">
        <v>1</v>
      </c>
      <c r="D5409">
        <v>1</v>
      </c>
      <c r="E5409">
        <v>1</v>
      </c>
      <c r="F5409">
        <v>1</v>
      </c>
      <c r="G5409">
        <v>1</v>
      </c>
      <c r="H5409">
        <v>1</v>
      </c>
      <c r="I5409">
        <v>1</v>
      </c>
      <c r="J5409">
        <v>1</v>
      </c>
      <c r="K5409">
        <v>1</v>
      </c>
      <c r="L5409">
        <v>1</v>
      </c>
      <c r="M5409">
        <v>0.99999999999998723</v>
      </c>
      <c r="N5409">
        <v>0.99999999999935552</v>
      </c>
      <c r="O5409">
        <v>0.99999999996775446</v>
      </c>
      <c r="P5409">
        <v>0.9999999983870721</v>
      </c>
      <c r="Q5409">
        <v>0.99999991932135712</v>
      </c>
      <c r="R5409">
        <v>0.99999596445492578</v>
      </c>
      <c r="S5409">
        <v>0.99979814206764184</v>
      </c>
      <c r="T5409">
        <v>0.98990306783701743</v>
      </c>
      <c r="U5409">
        <v>0.49495153391850927</v>
      </c>
      <c r="V5409">
        <v>0</v>
      </c>
    </row>
    <row r="5410" spans="1:22">
      <c r="A5410">
        <v>0.5403999999999568</v>
      </c>
      <c r="B5410">
        <v>1</v>
      </c>
      <c r="C5410">
        <v>1</v>
      </c>
      <c r="D5410">
        <v>1</v>
      </c>
      <c r="E5410">
        <v>1</v>
      </c>
      <c r="F5410">
        <v>1</v>
      </c>
      <c r="G5410">
        <v>1</v>
      </c>
      <c r="H5410">
        <v>1</v>
      </c>
      <c r="I5410">
        <v>1</v>
      </c>
      <c r="J5410">
        <v>1</v>
      </c>
      <c r="K5410">
        <v>1</v>
      </c>
      <c r="L5410">
        <v>1</v>
      </c>
      <c r="M5410">
        <v>0.99999999999998723</v>
      </c>
      <c r="N5410">
        <v>0.99999999999935552</v>
      </c>
      <c r="O5410">
        <v>0.99999999996775446</v>
      </c>
      <c r="P5410">
        <v>0.9999999983870721</v>
      </c>
      <c r="Q5410">
        <v>0.99999991932135712</v>
      </c>
      <c r="R5410">
        <v>0.99999596445492578</v>
      </c>
      <c r="S5410">
        <v>0.99979814206764184</v>
      </c>
      <c r="T5410">
        <v>0.98990306783701743</v>
      </c>
      <c r="U5410">
        <v>0.49495153391850927</v>
      </c>
      <c r="V5410">
        <v>0</v>
      </c>
    </row>
    <row r="5411" spans="1:22">
      <c r="A5411">
        <v>0.54049999999995679</v>
      </c>
      <c r="B5411">
        <v>1</v>
      </c>
      <c r="C5411">
        <v>1</v>
      </c>
      <c r="D5411">
        <v>1</v>
      </c>
      <c r="E5411">
        <v>1</v>
      </c>
      <c r="F5411">
        <v>1</v>
      </c>
      <c r="G5411">
        <v>1</v>
      </c>
      <c r="H5411">
        <v>1</v>
      </c>
      <c r="I5411">
        <v>1</v>
      </c>
      <c r="J5411">
        <v>1</v>
      </c>
      <c r="K5411">
        <v>1</v>
      </c>
      <c r="L5411">
        <v>1</v>
      </c>
      <c r="M5411">
        <v>0.99999999999998723</v>
      </c>
      <c r="N5411">
        <v>0.99999999999935552</v>
      </c>
      <c r="O5411">
        <v>0.99999999996775446</v>
      </c>
      <c r="P5411">
        <v>0.9999999983870721</v>
      </c>
      <c r="Q5411">
        <v>0.99999991932135712</v>
      </c>
      <c r="R5411">
        <v>0.99999596445492578</v>
      </c>
      <c r="S5411">
        <v>0.99979814206764184</v>
      </c>
      <c r="T5411">
        <v>0.98990306783701743</v>
      </c>
      <c r="U5411">
        <v>0.49495153391850927</v>
      </c>
      <c r="V5411">
        <v>0</v>
      </c>
    </row>
    <row r="5412" spans="1:22">
      <c r="A5412">
        <v>0.54059999999995678</v>
      </c>
      <c r="B5412">
        <v>1</v>
      </c>
      <c r="C5412">
        <v>1</v>
      </c>
      <c r="D5412">
        <v>1</v>
      </c>
      <c r="E5412">
        <v>1</v>
      </c>
      <c r="F5412">
        <v>1</v>
      </c>
      <c r="G5412">
        <v>1</v>
      </c>
      <c r="H5412">
        <v>1</v>
      </c>
      <c r="I5412">
        <v>1</v>
      </c>
      <c r="J5412">
        <v>1</v>
      </c>
      <c r="K5412">
        <v>1</v>
      </c>
      <c r="L5412">
        <v>1</v>
      </c>
      <c r="M5412">
        <v>0.99999999999998723</v>
      </c>
      <c r="N5412">
        <v>0.99999999999935552</v>
      </c>
      <c r="O5412">
        <v>0.99999999996775446</v>
      </c>
      <c r="P5412">
        <v>0.9999999983870721</v>
      </c>
      <c r="Q5412">
        <v>0.99999991932135712</v>
      </c>
      <c r="R5412">
        <v>0.99999596445492578</v>
      </c>
      <c r="S5412">
        <v>0.99979814206764184</v>
      </c>
      <c r="T5412">
        <v>0.98990306783701743</v>
      </c>
      <c r="U5412">
        <v>0.49495153391850927</v>
      </c>
      <c r="V5412">
        <v>0</v>
      </c>
    </row>
    <row r="5413" spans="1:22">
      <c r="A5413">
        <v>0.54069999999995677</v>
      </c>
      <c r="B5413">
        <v>1</v>
      </c>
      <c r="C5413">
        <v>1</v>
      </c>
      <c r="D5413">
        <v>1</v>
      </c>
      <c r="E5413">
        <v>1</v>
      </c>
      <c r="F5413">
        <v>1</v>
      </c>
      <c r="G5413">
        <v>1</v>
      </c>
      <c r="H5413">
        <v>1</v>
      </c>
      <c r="I5413">
        <v>1</v>
      </c>
      <c r="J5413">
        <v>1</v>
      </c>
      <c r="K5413">
        <v>1</v>
      </c>
      <c r="L5413">
        <v>1</v>
      </c>
      <c r="M5413">
        <v>0.99999999999998723</v>
      </c>
      <c r="N5413">
        <v>0.99999999999935552</v>
      </c>
      <c r="O5413">
        <v>0.99999999996775446</v>
      </c>
      <c r="P5413">
        <v>0.9999999983870721</v>
      </c>
      <c r="Q5413">
        <v>0.99999991932135712</v>
      </c>
      <c r="R5413">
        <v>0.99999596445492578</v>
      </c>
      <c r="S5413">
        <v>0.99979814206764184</v>
      </c>
      <c r="T5413">
        <v>0.98990306783701743</v>
      </c>
      <c r="U5413">
        <v>0.49495153391850927</v>
      </c>
      <c r="V5413">
        <v>0</v>
      </c>
    </row>
    <row r="5414" spans="1:22">
      <c r="A5414">
        <v>0.54079999999995676</v>
      </c>
      <c r="B5414">
        <v>1</v>
      </c>
      <c r="C5414">
        <v>1</v>
      </c>
      <c r="D5414">
        <v>1</v>
      </c>
      <c r="E5414">
        <v>1</v>
      </c>
      <c r="F5414">
        <v>1</v>
      </c>
      <c r="G5414">
        <v>1</v>
      </c>
      <c r="H5414">
        <v>1</v>
      </c>
      <c r="I5414">
        <v>1</v>
      </c>
      <c r="J5414">
        <v>1</v>
      </c>
      <c r="K5414">
        <v>1</v>
      </c>
      <c r="L5414">
        <v>1</v>
      </c>
      <c r="M5414">
        <v>0.99999999999998723</v>
      </c>
      <c r="N5414">
        <v>0.99999999999935552</v>
      </c>
      <c r="O5414">
        <v>0.99999999996775446</v>
      </c>
      <c r="P5414">
        <v>0.9999999983870721</v>
      </c>
      <c r="Q5414">
        <v>0.99999991932135712</v>
      </c>
      <c r="R5414">
        <v>0.99999596445492578</v>
      </c>
      <c r="S5414">
        <v>0.99979814206764184</v>
      </c>
      <c r="T5414">
        <v>0.98990306783701743</v>
      </c>
      <c r="U5414">
        <v>0.49495153391850927</v>
      </c>
      <c r="V5414">
        <v>0</v>
      </c>
    </row>
    <row r="5415" spans="1:22">
      <c r="A5415">
        <v>0.54089999999995675</v>
      </c>
      <c r="B5415">
        <v>1</v>
      </c>
      <c r="C5415">
        <v>1</v>
      </c>
      <c r="D5415">
        <v>1</v>
      </c>
      <c r="E5415">
        <v>1</v>
      </c>
      <c r="F5415">
        <v>1</v>
      </c>
      <c r="G5415">
        <v>1</v>
      </c>
      <c r="H5415">
        <v>1</v>
      </c>
      <c r="I5415">
        <v>1</v>
      </c>
      <c r="J5415">
        <v>1</v>
      </c>
      <c r="K5415">
        <v>1</v>
      </c>
      <c r="L5415">
        <v>1</v>
      </c>
      <c r="M5415">
        <v>0.99999999999998723</v>
      </c>
      <c r="N5415">
        <v>0.99999999999935552</v>
      </c>
      <c r="O5415">
        <v>0.99999999996775446</v>
      </c>
      <c r="P5415">
        <v>0.9999999983870721</v>
      </c>
      <c r="Q5415">
        <v>0.99999991932135712</v>
      </c>
      <c r="R5415">
        <v>0.99999596445492578</v>
      </c>
      <c r="S5415">
        <v>0.99979814206764184</v>
      </c>
      <c r="T5415">
        <v>0.98990306783701743</v>
      </c>
      <c r="U5415">
        <v>0.49495153391850927</v>
      </c>
      <c r="V5415">
        <v>0</v>
      </c>
    </row>
    <row r="5416" spans="1:22">
      <c r="A5416">
        <v>0.54099999999995674</v>
      </c>
      <c r="B5416">
        <v>1</v>
      </c>
      <c r="C5416">
        <v>1</v>
      </c>
      <c r="D5416">
        <v>1</v>
      </c>
      <c r="E5416">
        <v>1</v>
      </c>
      <c r="F5416">
        <v>1</v>
      </c>
      <c r="G5416">
        <v>1</v>
      </c>
      <c r="H5416">
        <v>1</v>
      </c>
      <c r="I5416">
        <v>1</v>
      </c>
      <c r="J5416">
        <v>1</v>
      </c>
      <c r="K5416">
        <v>1</v>
      </c>
      <c r="L5416">
        <v>1</v>
      </c>
      <c r="M5416">
        <v>0.99999999999998723</v>
      </c>
      <c r="N5416">
        <v>0.99999999999935552</v>
      </c>
      <c r="O5416">
        <v>0.99999999996775446</v>
      </c>
      <c r="P5416">
        <v>0.9999999983870721</v>
      </c>
      <c r="Q5416">
        <v>0.99999991932135712</v>
      </c>
      <c r="R5416">
        <v>0.99999596445492578</v>
      </c>
      <c r="S5416">
        <v>0.99979814206764184</v>
      </c>
      <c r="T5416">
        <v>0.98990306783701743</v>
      </c>
      <c r="U5416">
        <v>0.49495153391850927</v>
      </c>
      <c r="V5416">
        <v>0</v>
      </c>
    </row>
    <row r="5417" spans="1:22">
      <c r="A5417">
        <v>0.54109999999995673</v>
      </c>
      <c r="B5417">
        <v>1</v>
      </c>
      <c r="C5417">
        <v>1</v>
      </c>
      <c r="D5417">
        <v>1</v>
      </c>
      <c r="E5417">
        <v>1</v>
      </c>
      <c r="F5417">
        <v>1</v>
      </c>
      <c r="G5417">
        <v>1</v>
      </c>
      <c r="H5417">
        <v>1</v>
      </c>
      <c r="I5417">
        <v>1</v>
      </c>
      <c r="J5417">
        <v>1</v>
      </c>
      <c r="K5417">
        <v>1</v>
      </c>
      <c r="L5417">
        <v>1</v>
      </c>
      <c r="M5417">
        <v>0.99999999999998723</v>
      </c>
      <c r="N5417">
        <v>0.99999999999935552</v>
      </c>
      <c r="O5417">
        <v>0.99999999996775446</v>
      </c>
      <c r="P5417">
        <v>0.9999999983870721</v>
      </c>
      <c r="Q5417">
        <v>0.99999991932135712</v>
      </c>
      <c r="R5417">
        <v>0.99999596445492578</v>
      </c>
      <c r="S5417">
        <v>0.99979814206764184</v>
      </c>
      <c r="T5417">
        <v>0.98990306783701743</v>
      </c>
      <c r="U5417">
        <v>0.49495153391850927</v>
      </c>
      <c r="V5417">
        <v>0</v>
      </c>
    </row>
    <row r="5418" spans="1:22">
      <c r="A5418">
        <v>0.54119999999995672</v>
      </c>
      <c r="B5418">
        <v>1</v>
      </c>
      <c r="C5418">
        <v>1</v>
      </c>
      <c r="D5418">
        <v>1</v>
      </c>
      <c r="E5418">
        <v>1</v>
      </c>
      <c r="F5418">
        <v>1</v>
      </c>
      <c r="G5418">
        <v>1</v>
      </c>
      <c r="H5418">
        <v>1</v>
      </c>
      <c r="I5418">
        <v>1</v>
      </c>
      <c r="J5418">
        <v>1</v>
      </c>
      <c r="K5418">
        <v>1</v>
      </c>
      <c r="L5418">
        <v>1</v>
      </c>
      <c r="M5418">
        <v>0.99999999999998723</v>
      </c>
      <c r="N5418">
        <v>0.99999999999935552</v>
      </c>
      <c r="O5418">
        <v>0.99999999996775446</v>
      </c>
      <c r="P5418">
        <v>0.9999999983870721</v>
      </c>
      <c r="Q5418">
        <v>0.99999991932135712</v>
      </c>
      <c r="R5418">
        <v>0.99999596445492578</v>
      </c>
      <c r="S5418">
        <v>0.99979814206764184</v>
      </c>
      <c r="T5418">
        <v>0.98990306783701743</v>
      </c>
      <c r="U5418">
        <v>0.49495153391850927</v>
      </c>
      <c r="V5418">
        <v>0</v>
      </c>
    </row>
    <row r="5419" spans="1:22">
      <c r="A5419">
        <v>0.5412999999999567</v>
      </c>
      <c r="B5419">
        <v>1</v>
      </c>
      <c r="C5419">
        <v>1</v>
      </c>
      <c r="D5419">
        <v>1</v>
      </c>
      <c r="E5419">
        <v>1</v>
      </c>
      <c r="F5419">
        <v>1</v>
      </c>
      <c r="G5419">
        <v>1</v>
      </c>
      <c r="H5419">
        <v>1</v>
      </c>
      <c r="I5419">
        <v>1</v>
      </c>
      <c r="J5419">
        <v>1</v>
      </c>
      <c r="K5419">
        <v>1</v>
      </c>
      <c r="L5419">
        <v>1</v>
      </c>
      <c r="M5419">
        <v>0.99999999999998723</v>
      </c>
      <c r="N5419">
        <v>0.99999999999935552</v>
      </c>
      <c r="O5419">
        <v>0.99999999996775446</v>
      </c>
      <c r="P5419">
        <v>0.9999999983870721</v>
      </c>
      <c r="Q5419">
        <v>0.99999991932135712</v>
      </c>
      <c r="R5419">
        <v>0.99999596445492578</v>
      </c>
      <c r="S5419">
        <v>0.99979814206764184</v>
      </c>
      <c r="T5419">
        <v>0.98990306783701743</v>
      </c>
      <c r="U5419">
        <v>0.49495153391850927</v>
      </c>
      <c r="V5419">
        <v>0</v>
      </c>
    </row>
    <row r="5420" spans="1:22">
      <c r="A5420">
        <v>0.54139999999995669</v>
      </c>
      <c r="B5420">
        <v>1</v>
      </c>
      <c r="C5420">
        <v>1</v>
      </c>
      <c r="D5420">
        <v>1</v>
      </c>
      <c r="E5420">
        <v>1</v>
      </c>
      <c r="F5420">
        <v>1</v>
      </c>
      <c r="G5420">
        <v>1</v>
      </c>
      <c r="H5420">
        <v>1</v>
      </c>
      <c r="I5420">
        <v>1</v>
      </c>
      <c r="J5420">
        <v>1</v>
      </c>
      <c r="K5420">
        <v>1</v>
      </c>
      <c r="L5420">
        <v>1</v>
      </c>
      <c r="M5420">
        <v>0.99999999999998723</v>
      </c>
      <c r="N5420">
        <v>0.99999999999935552</v>
      </c>
      <c r="O5420">
        <v>0.99999999996775446</v>
      </c>
      <c r="P5420">
        <v>0.9999999983870721</v>
      </c>
      <c r="Q5420">
        <v>0.99999991932135712</v>
      </c>
      <c r="R5420">
        <v>0.99999596445492578</v>
      </c>
      <c r="S5420">
        <v>0.99979814206764184</v>
      </c>
      <c r="T5420">
        <v>0.98990306783701743</v>
      </c>
      <c r="U5420">
        <v>0.49495153391850927</v>
      </c>
      <c r="V5420">
        <v>0</v>
      </c>
    </row>
    <row r="5421" spans="1:22">
      <c r="A5421">
        <v>0.54149999999995668</v>
      </c>
      <c r="B5421">
        <v>1</v>
      </c>
      <c r="C5421">
        <v>1</v>
      </c>
      <c r="D5421">
        <v>1</v>
      </c>
      <c r="E5421">
        <v>1</v>
      </c>
      <c r="F5421">
        <v>1</v>
      </c>
      <c r="G5421">
        <v>1</v>
      </c>
      <c r="H5421">
        <v>1</v>
      </c>
      <c r="I5421">
        <v>1</v>
      </c>
      <c r="J5421">
        <v>1</v>
      </c>
      <c r="K5421">
        <v>1</v>
      </c>
      <c r="L5421">
        <v>1</v>
      </c>
      <c r="M5421">
        <v>0.99999999999998723</v>
      </c>
      <c r="N5421">
        <v>0.99999999999935552</v>
      </c>
      <c r="O5421">
        <v>0.99999999996775446</v>
      </c>
      <c r="P5421">
        <v>0.9999999983870721</v>
      </c>
      <c r="Q5421">
        <v>0.99999991932135712</v>
      </c>
      <c r="R5421">
        <v>0.99999596445492578</v>
      </c>
      <c r="S5421">
        <v>0.99979814206764184</v>
      </c>
      <c r="T5421">
        <v>0.98990306783701743</v>
      </c>
      <c r="U5421">
        <v>0.49495153391850927</v>
      </c>
      <c r="V5421">
        <v>0</v>
      </c>
    </row>
    <row r="5422" spans="1:22">
      <c r="A5422">
        <v>0.54159999999995667</v>
      </c>
      <c r="B5422">
        <v>1</v>
      </c>
      <c r="C5422">
        <v>1</v>
      </c>
      <c r="D5422">
        <v>1</v>
      </c>
      <c r="E5422">
        <v>1</v>
      </c>
      <c r="F5422">
        <v>1</v>
      </c>
      <c r="G5422">
        <v>1</v>
      </c>
      <c r="H5422">
        <v>1</v>
      </c>
      <c r="I5422">
        <v>1</v>
      </c>
      <c r="J5422">
        <v>1</v>
      </c>
      <c r="K5422">
        <v>1</v>
      </c>
      <c r="L5422">
        <v>1</v>
      </c>
      <c r="M5422">
        <v>0.99999999999998723</v>
      </c>
      <c r="N5422">
        <v>0.99999999999935552</v>
      </c>
      <c r="O5422">
        <v>0.99999999996775446</v>
      </c>
      <c r="P5422">
        <v>0.9999999983870721</v>
      </c>
      <c r="Q5422">
        <v>0.99999991932135712</v>
      </c>
      <c r="R5422">
        <v>0.99999596445492578</v>
      </c>
      <c r="S5422">
        <v>0.99979814206764184</v>
      </c>
      <c r="T5422">
        <v>0.98990306783701743</v>
      </c>
      <c r="U5422">
        <v>0.49495153391850927</v>
      </c>
      <c r="V5422">
        <v>0</v>
      </c>
    </row>
    <row r="5423" spans="1:22">
      <c r="A5423">
        <v>0.54169999999995666</v>
      </c>
      <c r="B5423">
        <v>1</v>
      </c>
      <c r="C5423">
        <v>1</v>
      </c>
      <c r="D5423">
        <v>1</v>
      </c>
      <c r="E5423">
        <v>1</v>
      </c>
      <c r="F5423">
        <v>1</v>
      </c>
      <c r="G5423">
        <v>1</v>
      </c>
      <c r="H5423">
        <v>1</v>
      </c>
      <c r="I5423">
        <v>1</v>
      </c>
      <c r="J5423">
        <v>1</v>
      </c>
      <c r="K5423">
        <v>1</v>
      </c>
      <c r="L5423">
        <v>1</v>
      </c>
      <c r="M5423">
        <v>0.99999999999998723</v>
      </c>
      <c r="N5423">
        <v>0.99999999999935552</v>
      </c>
      <c r="O5423">
        <v>0.99999999996775446</v>
      </c>
      <c r="P5423">
        <v>0.9999999983870721</v>
      </c>
      <c r="Q5423">
        <v>0.99999991932135712</v>
      </c>
      <c r="R5423">
        <v>0.99999596445492578</v>
      </c>
      <c r="S5423">
        <v>0.99979814206764184</v>
      </c>
      <c r="T5423">
        <v>0.98990306783701743</v>
      </c>
      <c r="U5423">
        <v>0.49495153391850927</v>
      </c>
      <c r="V5423">
        <v>0</v>
      </c>
    </row>
    <row r="5424" spans="1:22">
      <c r="A5424">
        <v>0.54179999999995665</v>
      </c>
      <c r="B5424">
        <v>1</v>
      </c>
      <c r="C5424">
        <v>1</v>
      </c>
      <c r="D5424">
        <v>1</v>
      </c>
      <c r="E5424">
        <v>1</v>
      </c>
      <c r="F5424">
        <v>1</v>
      </c>
      <c r="G5424">
        <v>1</v>
      </c>
      <c r="H5424">
        <v>1</v>
      </c>
      <c r="I5424">
        <v>1</v>
      </c>
      <c r="J5424">
        <v>1</v>
      </c>
      <c r="K5424">
        <v>1</v>
      </c>
      <c r="L5424">
        <v>1</v>
      </c>
      <c r="M5424">
        <v>0.99999999999998723</v>
      </c>
      <c r="N5424">
        <v>0.99999999999935552</v>
      </c>
      <c r="O5424">
        <v>0.99999999996775446</v>
      </c>
      <c r="P5424">
        <v>0.9999999983870721</v>
      </c>
      <c r="Q5424">
        <v>0.99999991932135712</v>
      </c>
      <c r="R5424">
        <v>0.99999596445492578</v>
      </c>
      <c r="S5424">
        <v>0.99979814206764184</v>
      </c>
      <c r="T5424">
        <v>0.98990306783701743</v>
      </c>
      <c r="U5424">
        <v>0.49495153391850927</v>
      </c>
      <c r="V5424">
        <v>0</v>
      </c>
    </row>
    <row r="5425" spans="1:22">
      <c r="A5425">
        <v>0.54189999999995664</v>
      </c>
      <c r="B5425">
        <v>1</v>
      </c>
      <c r="C5425">
        <v>1</v>
      </c>
      <c r="D5425">
        <v>1</v>
      </c>
      <c r="E5425">
        <v>1</v>
      </c>
      <c r="F5425">
        <v>1</v>
      </c>
      <c r="G5425">
        <v>1</v>
      </c>
      <c r="H5425">
        <v>1</v>
      </c>
      <c r="I5425">
        <v>1</v>
      </c>
      <c r="J5425">
        <v>1</v>
      </c>
      <c r="K5425">
        <v>1</v>
      </c>
      <c r="L5425">
        <v>1</v>
      </c>
      <c r="M5425">
        <v>0.99999999999998723</v>
      </c>
      <c r="N5425">
        <v>0.99999999999935552</v>
      </c>
      <c r="O5425">
        <v>0.99999999996775446</v>
      </c>
      <c r="P5425">
        <v>0.9999999983870721</v>
      </c>
      <c r="Q5425">
        <v>0.99999991932135712</v>
      </c>
      <c r="R5425">
        <v>0.99999596445492578</v>
      </c>
      <c r="S5425">
        <v>0.99979814206764184</v>
      </c>
      <c r="T5425">
        <v>0.98990306783701743</v>
      </c>
      <c r="U5425">
        <v>0.49495153391850927</v>
      </c>
      <c r="V5425">
        <v>0</v>
      </c>
    </row>
    <row r="5426" spans="1:22">
      <c r="A5426">
        <v>0.54199999999995663</v>
      </c>
      <c r="B5426">
        <v>1</v>
      </c>
      <c r="C5426">
        <v>1</v>
      </c>
      <c r="D5426">
        <v>1</v>
      </c>
      <c r="E5426">
        <v>1</v>
      </c>
      <c r="F5426">
        <v>1</v>
      </c>
      <c r="G5426">
        <v>1</v>
      </c>
      <c r="H5426">
        <v>1</v>
      </c>
      <c r="I5426">
        <v>1</v>
      </c>
      <c r="J5426">
        <v>1</v>
      </c>
      <c r="K5426">
        <v>1</v>
      </c>
      <c r="L5426">
        <v>1</v>
      </c>
      <c r="M5426">
        <v>0.99999999999998723</v>
      </c>
      <c r="N5426">
        <v>0.99999999999935552</v>
      </c>
      <c r="O5426">
        <v>0.99999999996775446</v>
      </c>
      <c r="P5426">
        <v>0.9999999983870721</v>
      </c>
      <c r="Q5426">
        <v>0.99999991932135712</v>
      </c>
      <c r="R5426">
        <v>0.99999596445492578</v>
      </c>
      <c r="S5426">
        <v>0.99979814206764184</v>
      </c>
      <c r="T5426">
        <v>0.98990306783701743</v>
      </c>
      <c r="U5426">
        <v>0.49495153391850927</v>
      </c>
      <c r="V5426">
        <v>0</v>
      </c>
    </row>
    <row r="5427" spans="1:22">
      <c r="A5427">
        <v>0.54209999999995662</v>
      </c>
      <c r="B5427">
        <v>1</v>
      </c>
      <c r="C5427">
        <v>1</v>
      </c>
      <c r="D5427">
        <v>1</v>
      </c>
      <c r="E5427">
        <v>1</v>
      </c>
      <c r="F5427">
        <v>1</v>
      </c>
      <c r="G5427">
        <v>1</v>
      </c>
      <c r="H5427">
        <v>1</v>
      </c>
      <c r="I5427">
        <v>1</v>
      </c>
      <c r="J5427">
        <v>1</v>
      </c>
      <c r="K5427">
        <v>1</v>
      </c>
      <c r="L5427">
        <v>1</v>
      </c>
      <c r="M5427">
        <v>0.99999999999998723</v>
      </c>
      <c r="N5427">
        <v>0.99999999999935552</v>
      </c>
      <c r="O5427">
        <v>0.99999999996775446</v>
      </c>
      <c r="P5427">
        <v>0.9999999983870721</v>
      </c>
      <c r="Q5427">
        <v>0.99999991932135712</v>
      </c>
      <c r="R5427">
        <v>0.99999596445492578</v>
      </c>
      <c r="S5427">
        <v>0.99979814206764184</v>
      </c>
      <c r="T5427">
        <v>0.98990306783701743</v>
      </c>
      <c r="U5427">
        <v>0.49495153391850927</v>
      </c>
      <c r="V5427">
        <v>0</v>
      </c>
    </row>
    <row r="5428" spans="1:22">
      <c r="A5428">
        <v>0.54219999999995661</v>
      </c>
      <c r="B5428">
        <v>1</v>
      </c>
      <c r="C5428">
        <v>1</v>
      </c>
      <c r="D5428">
        <v>1</v>
      </c>
      <c r="E5428">
        <v>1</v>
      </c>
      <c r="F5428">
        <v>1</v>
      </c>
      <c r="G5428">
        <v>1</v>
      </c>
      <c r="H5428">
        <v>1</v>
      </c>
      <c r="I5428">
        <v>1</v>
      </c>
      <c r="J5428">
        <v>1</v>
      </c>
      <c r="K5428">
        <v>1</v>
      </c>
      <c r="L5428">
        <v>1</v>
      </c>
      <c r="M5428">
        <v>0.99999999999998723</v>
      </c>
      <c r="N5428">
        <v>0.99999999999935552</v>
      </c>
      <c r="O5428">
        <v>0.99999999996775446</v>
      </c>
      <c r="P5428">
        <v>0.9999999983870721</v>
      </c>
      <c r="Q5428">
        <v>0.99999991932135712</v>
      </c>
      <c r="R5428">
        <v>0.99999596445492578</v>
      </c>
      <c r="S5428">
        <v>0.99979814206764184</v>
      </c>
      <c r="T5428">
        <v>0.98990306783701743</v>
      </c>
      <c r="U5428">
        <v>0.49495153391850927</v>
      </c>
      <c r="V5428">
        <v>0</v>
      </c>
    </row>
    <row r="5429" spans="1:22">
      <c r="A5429">
        <v>0.54229999999995659</v>
      </c>
      <c r="B5429">
        <v>1</v>
      </c>
      <c r="C5429">
        <v>1</v>
      </c>
      <c r="D5429">
        <v>1</v>
      </c>
      <c r="E5429">
        <v>1</v>
      </c>
      <c r="F5429">
        <v>1</v>
      </c>
      <c r="G5429">
        <v>1</v>
      </c>
      <c r="H5429">
        <v>1</v>
      </c>
      <c r="I5429">
        <v>1</v>
      </c>
      <c r="J5429">
        <v>1</v>
      </c>
      <c r="K5429">
        <v>1</v>
      </c>
      <c r="L5429">
        <v>1</v>
      </c>
      <c r="M5429">
        <v>0.99999999999998723</v>
      </c>
      <c r="N5429">
        <v>0.99999999999935552</v>
      </c>
      <c r="O5429">
        <v>0.99999999996775446</v>
      </c>
      <c r="P5429">
        <v>0.9999999983870721</v>
      </c>
      <c r="Q5429">
        <v>0.99999991932135712</v>
      </c>
      <c r="R5429">
        <v>0.99999596445492578</v>
      </c>
      <c r="S5429">
        <v>0.99979814206764184</v>
      </c>
      <c r="T5429">
        <v>0.98990306783701743</v>
      </c>
      <c r="U5429">
        <v>0.49495153391850927</v>
      </c>
      <c r="V5429">
        <v>0</v>
      </c>
    </row>
    <row r="5430" spans="1:22">
      <c r="A5430">
        <v>0.54239999999995658</v>
      </c>
      <c r="B5430">
        <v>1</v>
      </c>
      <c r="C5430">
        <v>1</v>
      </c>
      <c r="D5430">
        <v>1</v>
      </c>
      <c r="E5430">
        <v>1</v>
      </c>
      <c r="F5430">
        <v>1</v>
      </c>
      <c r="G5430">
        <v>1</v>
      </c>
      <c r="H5430">
        <v>1</v>
      </c>
      <c r="I5430">
        <v>1</v>
      </c>
      <c r="J5430">
        <v>1</v>
      </c>
      <c r="K5430">
        <v>1</v>
      </c>
      <c r="L5430">
        <v>1</v>
      </c>
      <c r="M5430">
        <v>0.99999999999998723</v>
      </c>
      <c r="N5430">
        <v>0.99999999999935552</v>
      </c>
      <c r="O5430">
        <v>0.99999999996775446</v>
      </c>
      <c r="P5430">
        <v>0.9999999983870721</v>
      </c>
      <c r="Q5430">
        <v>0.99999991932135712</v>
      </c>
      <c r="R5430">
        <v>0.99999596445492578</v>
      </c>
      <c r="S5430">
        <v>0.99979814206764184</v>
      </c>
      <c r="T5430">
        <v>0.98990306783701743</v>
      </c>
      <c r="U5430">
        <v>0.49495153391850927</v>
      </c>
      <c r="V5430">
        <v>0</v>
      </c>
    </row>
    <row r="5431" spans="1:22">
      <c r="A5431">
        <v>0.54249999999995657</v>
      </c>
      <c r="B5431">
        <v>1</v>
      </c>
      <c r="C5431">
        <v>1</v>
      </c>
      <c r="D5431">
        <v>1</v>
      </c>
      <c r="E5431">
        <v>1</v>
      </c>
      <c r="F5431">
        <v>1</v>
      </c>
      <c r="G5431">
        <v>1</v>
      </c>
      <c r="H5431">
        <v>1</v>
      </c>
      <c r="I5431">
        <v>1</v>
      </c>
      <c r="J5431">
        <v>1</v>
      </c>
      <c r="K5431">
        <v>1</v>
      </c>
      <c r="L5431">
        <v>1</v>
      </c>
      <c r="M5431">
        <v>0.99999999999998723</v>
      </c>
      <c r="N5431">
        <v>0.99999999999935552</v>
      </c>
      <c r="O5431">
        <v>0.99999999996775446</v>
      </c>
      <c r="P5431">
        <v>0.9999999983870721</v>
      </c>
      <c r="Q5431">
        <v>0.99999991932135712</v>
      </c>
      <c r="R5431">
        <v>0.99999596445492578</v>
      </c>
      <c r="S5431">
        <v>0.99979814206764184</v>
      </c>
      <c r="T5431">
        <v>0.98990306783701743</v>
      </c>
      <c r="U5431">
        <v>0.49495153391850927</v>
      </c>
      <c r="V5431">
        <v>0</v>
      </c>
    </row>
    <row r="5432" spans="1:22">
      <c r="A5432">
        <v>0.54259999999995656</v>
      </c>
      <c r="B5432">
        <v>1</v>
      </c>
      <c r="C5432">
        <v>1</v>
      </c>
      <c r="D5432">
        <v>1</v>
      </c>
      <c r="E5432">
        <v>1</v>
      </c>
      <c r="F5432">
        <v>1</v>
      </c>
      <c r="G5432">
        <v>1</v>
      </c>
      <c r="H5432">
        <v>1</v>
      </c>
      <c r="I5432">
        <v>1</v>
      </c>
      <c r="J5432">
        <v>1</v>
      </c>
      <c r="K5432">
        <v>1</v>
      </c>
      <c r="L5432">
        <v>1</v>
      </c>
      <c r="M5432">
        <v>0.99999999999998723</v>
      </c>
      <c r="N5432">
        <v>0.99999999999935552</v>
      </c>
      <c r="O5432">
        <v>0.99999999996775446</v>
      </c>
      <c r="P5432">
        <v>0.9999999983870721</v>
      </c>
      <c r="Q5432">
        <v>0.99999991932135712</v>
      </c>
      <c r="R5432">
        <v>0.99999596445492578</v>
      </c>
      <c r="S5432">
        <v>0.99979814206764184</v>
      </c>
      <c r="T5432">
        <v>0.98990306783701743</v>
      </c>
      <c r="U5432">
        <v>0.49495153391850927</v>
      </c>
      <c r="V5432">
        <v>0</v>
      </c>
    </row>
    <row r="5433" spans="1:22">
      <c r="A5433">
        <v>0.54269999999995655</v>
      </c>
      <c r="B5433">
        <v>1</v>
      </c>
      <c r="C5433">
        <v>1</v>
      </c>
      <c r="D5433">
        <v>1</v>
      </c>
      <c r="E5433">
        <v>1</v>
      </c>
      <c r="F5433">
        <v>1</v>
      </c>
      <c r="G5433">
        <v>1</v>
      </c>
      <c r="H5433">
        <v>1</v>
      </c>
      <c r="I5433">
        <v>1</v>
      </c>
      <c r="J5433">
        <v>1</v>
      </c>
      <c r="K5433">
        <v>1</v>
      </c>
      <c r="L5433">
        <v>1</v>
      </c>
      <c r="M5433">
        <v>0.99999999999998723</v>
      </c>
      <c r="N5433">
        <v>0.99999999999935552</v>
      </c>
      <c r="O5433">
        <v>0.99999999996775446</v>
      </c>
      <c r="P5433">
        <v>0.9999999983870721</v>
      </c>
      <c r="Q5433">
        <v>0.99999991932135712</v>
      </c>
      <c r="R5433">
        <v>0.99999596445492578</v>
      </c>
      <c r="S5433">
        <v>0.99979814206764184</v>
      </c>
      <c r="T5433">
        <v>0.98990306783701743</v>
      </c>
      <c r="U5433">
        <v>0.49495153391850927</v>
      </c>
      <c r="V5433">
        <v>0</v>
      </c>
    </row>
    <row r="5434" spans="1:22">
      <c r="A5434">
        <v>0.54279999999995654</v>
      </c>
      <c r="B5434">
        <v>1</v>
      </c>
      <c r="C5434">
        <v>1</v>
      </c>
      <c r="D5434">
        <v>1</v>
      </c>
      <c r="E5434">
        <v>1</v>
      </c>
      <c r="F5434">
        <v>1</v>
      </c>
      <c r="G5434">
        <v>1</v>
      </c>
      <c r="H5434">
        <v>1</v>
      </c>
      <c r="I5434">
        <v>1</v>
      </c>
      <c r="J5434">
        <v>1</v>
      </c>
      <c r="K5434">
        <v>1</v>
      </c>
      <c r="L5434">
        <v>1</v>
      </c>
      <c r="M5434">
        <v>0.99999999999998723</v>
      </c>
      <c r="N5434">
        <v>0.99999999999935552</v>
      </c>
      <c r="O5434">
        <v>0.99999999996775446</v>
      </c>
      <c r="P5434">
        <v>0.9999999983870721</v>
      </c>
      <c r="Q5434">
        <v>0.99999991932135712</v>
      </c>
      <c r="R5434">
        <v>0.99999596445492578</v>
      </c>
      <c r="S5434">
        <v>0.99979814206764184</v>
      </c>
      <c r="T5434">
        <v>0.98990306783701743</v>
      </c>
      <c r="U5434">
        <v>0.49495153391850927</v>
      </c>
      <c r="V5434">
        <v>0</v>
      </c>
    </row>
    <row r="5435" spans="1:22">
      <c r="A5435">
        <v>0.54289999999995653</v>
      </c>
      <c r="B5435">
        <v>1</v>
      </c>
      <c r="C5435">
        <v>1</v>
      </c>
      <c r="D5435">
        <v>1</v>
      </c>
      <c r="E5435">
        <v>1</v>
      </c>
      <c r="F5435">
        <v>1</v>
      </c>
      <c r="G5435">
        <v>1</v>
      </c>
      <c r="H5435">
        <v>1</v>
      </c>
      <c r="I5435">
        <v>1</v>
      </c>
      <c r="J5435">
        <v>1</v>
      </c>
      <c r="K5435">
        <v>1</v>
      </c>
      <c r="L5435">
        <v>1</v>
      </c>
      <c r="M5435">
        <v>0.99999999999998723</v>
      </c>
      <c r="N5435">
        <v>0.99999999999935552</v>
      </c>
      <c r="O5435">
        <v>0.99999999996775446</v>
      </c>
      <c r="P5435">
        <v>0.9999999983870721</v>
      </c>
      <c r="Q5435">
        <v>0.99999991932135712</v>
      </c>
      <c r="R5435">
        <v>0.99999596445492578</v>
      </c>
      <c r="S5435">
        <v>0.99979814206764184</v>
      </c>
      <c r="T5435">
        <v>0.98990306783701743</v>
      </c>
      <c r="U5435">
        <v>0.49495153391850927</v>
      </c>
      <c r="V5435">
        <v>0</v>
      </c>
    </row>
    <row r="5436" spans="1:22">
      <c r="A5436">
        <v>0.54299999999995652</v>
      </c>
      <c r="B5436">
        <v>1</v>
      </c>
      <c r="C5436">
        <v>1</v>
      </c>
      <c r="D5436">
        <v>1</v>
      </c>
      <c r="E5436">
        <v>1</v>
      </c>
      <c r="F5436">
        <v>1</v>
      </c>
      <c r="G5436">
        <v>1</v>
      </c>
      <c r="H5436">
        <v>1</v>
      </c>
      <c r="I5436">
        <v>1</v>
      </c>
      <c r="J5436">
        <v>1</v>
      </c>
      <c r="K5436">
        <v>1</v>
      </c>
      <c r="L5436">
        <v>1</v>
      </c>
      <c r="M5436">
        <v>0.99999999999998723</v>
      </c>
      <c r="N5436">
        <v>0.99999999999935552</v>
      </c>
      <c r="O5436">
        <v>0.99999999996775446</v>
      </c>
      <c r="P5436">
        <v>0.9999999983870721</v>
      </c>
      <c r="Q5436">
        <v>0.99999991932135712</v>
      </c>
      <c r="R5436">
        <v>0.99999596445492578</v>
      </c>
      <c r="S5436">
        <v>0.99979814206764184</v>
      </c>
      <c r="T5436">
        <v>0.98990306783701743</v>
      </c>
      <c r="U5436">
        <v>0.49495153391850927</v>
      </c>
      <c r="V5436">
        <v>0</v>
      </c>
    </row>
    <row r="5437" spans="1:22">
      <c r="A5437">
        <v>0.54309999999995651</v>
      </c>
      <c r="B5437">
        <v>1</v>
      </c>
      <c r="C5437">
        <v>1</v>
      </c>
      <c r="D5437">
        <v>1</v>
      </c>
      <c r="E5437">
        <v>1</v>
      </c>
      <c r="F5437">
        <v>1</v>
      </c>
      <c r="G5437">
        <v>1</v>
      </c>
      <c r="H5437">
        <v>1</v>
      </c>
      <c r="I5437">
        <v>1</v>
      </c>
      <c r="J5437">
        <v>1</v>
      </c>
      <c r="K5437">
        <v>1</v>
      </c>
      <c r="L5437">
        <v>1</v>
      </c>
      <c r="M5437">
        <v>0.99999999999998723</v>
      </c>
      <c r="N5437">
        <v>0.99999999999935552</v>
      </c>
      <c r="O5437">
        <v>0.99999999996775446</v>
      </c>
      <c r="P5437">
        <v>0.9999999983870721</v>
      </c>
      <c r="Q5437">
        <v>0.99999991932135712</v>
      </c>
      <c r="R5437">
        <v>0.99999596445492578</v>
      </c>
      <c r="S5437">
        <v>0.99979814206764184</v>
      </c>
      <c r="T5437">
        <v>0.98990306783701743</v>
      </c>
      <c r="U5437">
        <v>0.49495153391850927</v>
      </c>
      <c r="V5437">
        <v>0</v>
      </c>
    </row>
    <row r="5438" spans="1:22">
      <c r="A5438">
        <v>0.5431999999999565</v>
      </c>
      <c r="B5438">
        <v>1</v>
      </c>
      <c r="C5438">
        <v>1</v>
      </c>
      <c r="D5438">
        <v>1</v>
      </c>
      <c r="E5438">
        <v>1</v>
      </c>
      <c r="F5438">
        <v>1</v>
      </c>
      <c r="G5438">
        <v>1</v>
      </c>
      <c r="H5438">
        <v>1</v>
      </c>
      <c r="I5438">
        <v>1</v>
      </c>
      <c r="J5438">
        <v>1</v>
      </c>
      <c r="K5438">
        <v>1</v>
      </c>
      <c r="L5438">
        <v>1</v>
      </c>
      <c r="M5438">
        <v>0.99999999999998723</v>
      </c>
      <c r="N5438">
        <v>0.99999999999935552</v>
      </c>
      <c r="O5438">
        <v>0.99999999996775446</v>
      </c>
      <c r="P5438">
        <v>0.9999999983870721</v>
      </c>
      <c r="Q5438">
        <v>0.99999991932135712</v>
      </c>
      <c r="R5438">
        <v>0.99999596445492578</v>
      </c>
      <c r="S5438">
        <v>0.99979814206764184</v>
      </c>
      <c r="T5438">
        <v>0.98990306783701743</v>
      </c>
      <c r="U5438">
        <v>0.49495153391850927</v>
      </c>
      <c r="V5438">
        <v>0</v>
      </c>
    </row>
    <row r="5439" spans="1:22">
      <c r="A5439">
        <v>0.54329999999995648</v>
      </c>
      <c r="B5439">
        <v>1</v>
      </c>
      <c r="C5439">
        <v>1</v>
      </c>
      <c r="D5439">
        <v>1</v>
      </c>
      <c r="E5439">
        <v>1</v>
      </c>
      <c r="F5439">
        <v>1</v>
      </c>
      <c r="G5439">
        <v>1</v>
      </c>
      <c r="H5439">
        <v>1</v>
      </c>
      <c r="I5439">
        <v>1</v>
      </c>
      <c r="J5439">
        <v>1</v>
      </c>
      <c r="K5439">
        <v>1</v>
      </c>
      <c r="L5439">
        <v>1</v>
      </c>
      <c r="M5439">
        <v>0.99999999999998723</v>
      </c>
      <c r="N5439">
        <v>0.99999999999935552</v>
      </c>
      <c r="O5439">
        <v>0.99999999996775446</v>
      </c>
      <c r="P5439">
        <v>0.9999999983870721</v>
      </c>
      <c r="Q5439">
        <v>0.99999991932135712</v>
      </c>
      <c r="R5439">
        <v>0.99999596445492578</v>
      </c>
      <c r="S5439">
        <v>0.99979814206764184</v>
      </c>
      <c r="T5439">
        <v>0.98990306783701743</v>
      </c>
      <c r="U5439">
        <v>0.49495153391850927</v>
      </c>
      <c r="V5439">
        <v>0</v>
      </c>
    </row>
    <row r="5440" spans="1:22">
      <c r="A5440">
        <v>0.54339999999995647</v>
      </c>
      <c r="B5440">
        <v>1</v>
      </c>
      <c r="C5440">
        <v>1</v>
      </c>
      <c r="D5440">
        <v>1</v>
      </c>
      <c r="E5440">
        <v>1</v>
      </c>
      <c r="F5440">
        <v>1</v>
      </c>
      <c r="G5440">
        <v>1</v>
      </c>
      <c r="H5440">
        <v>1</v>
      </c>
      <c r="I5440">
        <v>1</v>
      </c>
      <c r="J5440">
        <v>1</v>
      </c>
      <c r="K5440">
        <v>1</v>
      </c>
      <c r="L5440">
        <v>1</v>
      </c>
      <c r="M5440">
        <v>0.99999999999998723</v>
      </c>
      <c r="N5440">
        <v>0.99999999999935552</v>
      </c>
      <c r="O5440">
        <v>0.99999999996775446</v>
      </c>
      <c r="P5440">
        <v>0.9999999983870721</v>
      </c>
      <c r="Q5440">
        <v>0.99999991932135712</v>
      </c>
      <c r="R5440">
        <v>0.99999596445492578</v>
      </c>
      <c r="S5440">
        <v>0.99979814206764184</v>
      </c>
      <c r="T5440">
        <v>0.98990306783701743</v>
      </c>
      <c r="U5440">
        <v>0.49495153391850927</v>
      </c>
      <c r="V5440">
        <v>0</v>
      </c>
    </row>
    <row r="5441" spans="1:22">
      <c r="A5441">
        <v>0.54349999999995646</v>
      </c>
      <c r="B5441">
        <v>1</v>
      </c>
      <c r="C5441">
        <v>1</v>
      </c>
      <c r="D5441">
        <v>1</v>
      </c>
      <c r="E5441">
        <v>1</v>
      </c>
      <c r="F5441">
        <v>1</v>
      </c>
      <c r="G5441">
        <v>1</v>
      </c>
      <c r="H5441">
        <v>1</v>
      </c>
      <c r="I5441">
        <v>1</v>
      </c>
      <c r="J5441">
        <v>1</v>
      </c>
      <c r="K5441">
        <v>1</v>
      </c>
      <c r="L5441">
        <v>1</v>
      </c>
      <c r="M5441">
        <v>0.99999999999998723</v>
      </c>
      <c r="N5441">
        <v>0.99999999999935552</v>
      </c>
      <c r="O5441">
        <v>0.99999999996775446</v>
      </c>
      <c r="P5441">
        <v>0.9999999983870721</v>
      </c>
      <c r="Q5441">
        <v>0.99999991932135712</v>
      </c>
      <c r="R5441">
        <v>0.99999596445492578</v>
      </c>
      <c r="S5441">
        <v>0.99979814206764184</v>
      </c>
      <c r="T5441">
        <v>0.98990306783701743</v>
      </c>
      <c r="U5441">
        <v>0.49495153391850927</v>
      </c>
      <c r="V5441">
        <v>0</v>
      </c>
    </row>
    <row r="5442" spans="1:22">
      <c r="A5442">
        <v>0.54359999999995645</v>
      </c>
      <c r="B5442">
        <v>1</v>
      </c>
      <c r="C5442">
        <v>1</v>
      </c>
      <c r="D5442">
        <v>1</v>
      </c>
      <c r="E5442">
        <v>1</v>
      </c>
      <c r="F5442">
        <v>1</v>
      </c>
      <c r="G5442">
        <v>1</v>
      </c>
      <c r="H5442">
        <v>1</v>
      </c>
      <c r="I5442">
        <v>1</v>
      </c>
      <c r="J5442">
        <v>1</v>
      </c>
      <c r="K5442">
        <v>1</v>
      </c>
      <c r="L5442">
        <v>1</v>
      </c>
      <c r="M5442">
        <v>0.99999999999998723</v>
      </c>
      <c r="N5442">
        <v>0.99999999999935552</v>
      </c>
      <c r="O5442">
        <v>0.99999999996775446</v>
      </c>
      <c r="P5442">
        <v>0.9999999983870721</v>
      </c>
      <c r="Q5442">
        <v>0.99999991932135712</v>
      </c>
      <c r="R5442">
        <v>0.99999596445492578</v>
      </c>
      <c r="S5442">
        <v>0.99979814206764184</v>
      </c>
      <c r="T5442">
        <v>0.98990306783701743</v>
      </c>
      <c r="U5442">
        <v>0.49495153391850927</v>
      </c>
      <c r="V5442">
        <v>0</v>
      </c>
    </row>
    <row r="5443" spans="1:22">
      <c r="A5443">
        <v>0.54369999999995644</v>
      </c>
      <c r="B5443">
        <v>1</v>
      </c>
      <c r="C5443">
        <v>1</v>
      </c>
      <c r="D5443">
        <v>1</v>
      </c>
      <c r="E5443">
        <v>1</v>
      </c>
      <c r="F5443">
        <v>1</v>
      </c>
      <c r="G5443">
        <v>1</v>
      </c>
      <c r="H5443">
        <v>1</v>
      </c>
      <c r="I5443">
        <v>1</v>
      </c>
      <c r="J5443">
        <v>1</v>
      </c>
      <c r="K5443">
        <v>1</v>
      </c>
      <c r="L5443">
        <v>1</v>
      </c>
      <c r="M5443">
        <v>0.99999999999998723</v>
      </c>
      <c r="N5443">
        <v>0.99999999999935552</v>
      </c>
      <c r="O5443">
        <v>0.99999999996775446</v>
      </c>
      <c r="P5443">
        <v>0.9999999983870721</v>
      </c>
      <c r="Q5443">
        <v>0.99999991932135712</v>
      </c>
      <c r="R5443">
        <v>0.99999596445492578</v>
      </c>
      <c r="S5443">
        <v>0.99979814206764184</v>
      </c>
      <c r="T5443">
        <v>0.98990306783701743</v>
      </c>
      <c r="U5443">
        <v>0.49495153391850927</v>
      </c>
      <c r="V5443">
        <v>0</v>
      </c>
    </row>
    <row r="5444" spans="1:22">
      <c r="A5444">
        <v>0.54379999999995643</v>
      </c>
      <c r="B5444">
        <v>1</v>
      </c>
      <c r="C5444">
        <v>1</v>
      </c>
      <c r="D5444">
        <v>1</v>
      </c>
      <c r="E5444">
        <v>1</v>
      </c>
      <c r="F5444">
        <v>1</v>
      </c>
      <c r="G5444">
        <v>1</v>
      </c>
      <c r="H5444">
        <v>1</v>
      </c>
      <c r="I5444">
        <v>1</v>
      </c>
      <c r="J5444">
        <v>1</v>
      </c>
      <c r="K5444">
        <v>1</v>
      </c>
      <c r="L5444">
        <v>1</v>
      </c>
      <c r="M5444">
        <v>0.99999999999998723</v>
      </c>
      <c r="N5444">
        <v>0.99999999999935552</v>
      </c>
      <c r="O5444">
        <v>0.99999999996775446</v>
      </c>
      <c r="P5444">
        <v>0.9999999983870721</v>
      </c>
      <c r="Q5444">
        <v>0.99999991932135712</v>
      </c>
      <c r="R5444">
        <v>0.99999596445492578</v>
      </c>
      <c r="S5444">
        <v>0.99979814206764184</v>
      </c>
      <c r="T5444">
        <v>0.98990306783701743</v>
      </c>
      <c r="U5444">
        <v>0.49495153391850927</v>
      </c>
      <c r="V5444">
        <v>0</v>
      </c>
    </row>
    <row r="5445" spans="1:22">
      <c r="A5445">
        <v>0.54389999999995642</v>
      </c>
      <c r="B5445">
        <v>1</v>
      </c>
      <c r="C5445">
        <v>1</v>
      </c>
      <c r="D5445">
        <v>1</v>
      </c>
      <c r="E5445">
        <v>1</v>
      </c>
      <c r="F5445">
        <v>1</v>
      </c>
      <c r="G5445">
        <v>1</v>
      </c>
      <c r="H5445">
        <v>1</v>
      </c>
      <c r="I5445">
        <v>1</v>
      </c>
      <c r="J5445">
        <v>1</v>
      </c>
      <c r="K5445">
        <v>1</v>
      </c>
      <c r="L5445">
        <v>1</v>
      </c>
      <c r="M5445">
        <v>0.99999999999998723</v>
      </c>
      <c r="N5445">
        <v>0.99999999999935552</v>
      </c>
      <c r="O5445">
        <v>0.99999999996775446</v>
      </c>
      <c r="P5445">
        <v>0.9999999983870721</v>
      </c>
      <c r="Q5445">
        <v>0.99999991932135712</v>
      </c>
      <c r="R5445">
        <v>0.99999596445492578</v>
      </c>
      <c r="S5445">
        <v>0.99979814206764184</v>
      </c>
      <c r="T5445">
        <v>0.98990306783701743</v>
      </c>
      <c r="U5445">
        <v>0.49495153391850927</v>
      </c>
      <c r="V5445">
        <v>0</v>
      </c>
    </row>
    <row r="5446" spans="1:22">
      <c r="A5446">
        <v>0.54399999999995641</v>
      </c>
      <c r="B5446">
        <v>1</v>
      </c>
      <c r="C5446">
        <v>1</v>
      </c>
      <c r="D5446">
        <v>1</v>
      </c>
      <c r="E5446">
        <v>1</v>
      </c>
      <c r="F5446">
        <v>1</v>
      </c>
      <c r="G5446">
        <v>1</v>
      </c>
      <c r="H5446">
        <v>1</v>
      </c>
      <c r="I5446">
        <v>1</v>
      </c>
      <c r="J5446">
        <v>1</v>
      </c>
      <c r="K5446">
        <v>1</v>
      </c>
      <c r="L5446">
        <v>1</v>
      </c>
      <c r="M5446">
        <v>0.99999999999998723</v>
      </c>
      <c r="N5446">
        <v>0.99999999999935552</v>
      </c>
      <c r="O5446">
        <v>0.99999999996775446</v>
      </c>
      <c r="P5446">
        <v>0.9999999983870721</v>
      </c>
      <c r="Q5446">
        <v>0.99999991932135712</v>
      </c>
      <c r="R5446">
        <v>0.99999596445492578</v>
      </c>
      <c r="S5446">
        <v>0.99979814206764184</v>
      </c>
      <c r="T5446">
        <v>0.98990306783701743</v>
      </c>
      <c r="U5446">
        <v>0.49495153391850927</v>
      </c>
      <c r="V5446">
        <v>0</v>
      </c>
    </row>
    <row r="5447" spans="1:22">
      <c r="A5447">
        <v>0.5440999999999564</v>
      </c>
      <c r="B5447">
        <v>1</v>
      </c>
      <c r="C5447">
        <v>1</v>
      </c>
      <c r="D5447">
        <v>1</v>
      </c>
      <c r="E5447">
        <v>1</v>
      </c>
      <c r="F5447">
        <v>1</v>
      </c>
      <c r="G5447">
        <v>1</v>
      </c>
      <c r="H5447">
        <v>1</v>
      </c>
      <c r="I5447">
        <v>1</v>
      </c>
      <c r="J5447">
        <v>1</v>
      </c>
      <c r="K5447">
        <v>1</v>
      </c>
      <c r="L5447">
        <v>1</v>
      </c>
      <c r="M5447">
        <v>0.99999999999998723</v>
      </c>
      <c r="N5447">
        <v>0.99999999999935552</v>
      </c>
      <c r="O5447">
        <v>0.99999999996775446</v>
      </c>
      <c r="P5447">
        <v>0.9999999983870721</v>
      </c>
      <c r="Q5447">
        <v>0.99999991932135712</v>
      </c>
      <c r="R5447">
        <v>0.99999596445492578</v>
      </c>
      <c r="S5447">
        <v>0.99979814206764184</v>
      </c>
      <c r="T5447">
        <v>0.98990306783701743</v>
      </c>
      <c r="U5447">
        <v>0.49495153391850927</v>
      </c>
      <c r="V5447">
        <v>0</v>
      </c>
    </row>
    <row r="5448" spans="1:22">
      <c r="A5448">
        <v>0.54419999999995639</v>
      </c>
      <c r="B5448">
        <v>1</v>
      </c>
      <c r="C5448">
        <v>1</v>
      </c>
      <c r="D5448">
        <v>1</v>
      </c>
      <c r="E5448">
        <v>1</v>
      </c>
      <c r="F5448">
        <v>1</v>
      </c>
      <c r="G5448">
        <v>1</v>
      </c>
      <c r="H5448">
        <v>1</v>
      </c>
      <c r="I5448">
        <v>1</v>
      </c>
      <c r="J5448">
        <v>1</v>
      </c>
      <c r="K5448">
        <v>1</v>
      </c>
      <c r="L5448">
        <v>1</v>
      </c>
      <c r="M5448">
        <v>0.99999999999998723</v>
      </c>
      <c r="N5448">
        <v>0.99999999999935552</v>
      </c>
      <c r="O5448">
        <v>0.99999999996775446</v>
      </c>
      <c r="P5448">
        <v>0.9999999983870721</v>
      </c>
      <c r="Q5448">
        <v>0.99999991932135712</v>
      </c>
      <c r="R5448">
        <v>0.99999596445492578</v>
      </c>
      <c r="S5448">
        <v>0.99979814206764184</v>
      </c>
      <c r="T5448">
        <v>0.98990306783701743</v>
      </c>
      <c r="U5448">
        <v>0.49495153391850927</v>
      </c>
      <c r="V5448">
        <v>0</v>
      </c>
    </row>
    <row r="5449" spans="1:22">
      <c r="A5449">
        <v>0.54429999999995637</v>
      </c>
      <c r="B5449">
        <v>1</v>
      </c>
      <c r="C5449">
        <v>1</v>
      </c>
      <c r="D5449">
        <v>1</v>
      </c>
      <c r="E5449">
        <v>1</v>
      </c>
      <c r="F5449">
        <v>1</v>
      </c>
      <c r="G5449">
        <v>1</v>
      </c>
      <c r="H5449">
        <v>1</v>
      </c>
      <c r="I5449">
        <v>1</v>
      </c>
      <c r="J5449">
        <v>1</v>
      </c>
      <c r="K5449">
        <v>1</v>
      </c>
      <c r="L5449">
        <v>1</v>
      </c>
      <c r="M5449">
        <v>0.99999999999998723</v>
      </c>
      <c r="N5449">
        <v>0.99999999999935552</v>
      </c>
      <c r="O5449">
        <v>0.99999999996775446</v>
      </c>
      <c r="P5449">
        <v>0.9999999983870721</v>
      </c>
      <c r="Q5449">
        <v>0.99999991932135712</v>
      </c>
      <c r="R5449">
        <v>0.99999596445492578</v>
      </c>
      <c r="S5449">
        <v>0.99979814206764184</v>
      </c>
      <c r="T5449">
        <v>0.98990306783701743</v>
      </c>
      <c r="U5449">
        <v>0.49495153391850927</v>
      </c>
      <c r="V5449">
        <v>0</v>
      </c>
    </row>
    <row r="5450" spans="1:22">
      <c r="A5450">
        <v>0.54439999999995636</v>
      </c>
      <c r="B5450">
        <v>1</v>
      </c>
      <c r="C5450">
        <v>1</v>
      </c>
      <c r="D5450">
        <v>1</v>
      </c>
      <c r="E5450">
        <v>1</v>
      </c>
      <c r="F5450">
        <v>1</v>
      </c>
      <c r="G5450">
        <v>1</v>
      </c>
      <c r="H5450">
        <v>1</v>
      </c>
      <c r="I5450">
        <v>1</v>
      </c>
      <c r="J5450">
        <v>1</v>
      </c>
      <c r="K5450">
        <v>1</v>
      </c>
      <c r="L5450">
        <v>1</v>
      </c>
      <c r="M5450">
        <v>0.99999999999998723</v>
      </c>
      <c r="N5450">
        <v>0.99999999999935552</v>
      </c>
      <c r="O5450">
        <v>0.99999999996775446</v>
      </c>
      <c r="P5450">
        <v>0.9999999983870721</v>
      </c>
      <c r="Q5450">
        <v>0.99999991932135712</v>
      </c>
      <c r="R5450">
        <v>0.99999596445492578</v>
      </c>
      <c r="S5450">
        <v>0.99979814206764184</v>
      </c>
      <c r="T5450">
        <v>0.98990306783701743</v>
      </c>
      <c r="U5450">
        <v>0.49495153391850927</v>
      </c>
      <c r="V5450">
        <v>0</v>
      </c>
    </row>
    <row r="5451" spans="1:22">
      <c r="A5451">
        <v>0.54449999999995635</v>
      </c>
      <c r="B5451">
        <v>1</v>
      </c>
      <c r="C5451">
        <v>1</v>
      </c>
      <c r="D5451">
        <v>1</v>
      </c>
      <c r="E5451">
        <v>1</v>
      </c>
      <c r="F5451">
        <v>1</v>
      </c>
      <c r="G5451">
        <v>1</v>
      </c>
      <c r="H5451">
        <v>1</v>
      </c>
      <c r="I5451">
        <v>1</v>
      </c>
      <c r="J5451">
        <v>1</v>
      </c>
      <c r="K5451">
        <v>1</v>
      </c>
      <c r="L5451">
        <v>1</v>
      </c>
      <c r="M5451">
        <v>0.99999999999998723</v>
      </c>
      <c r="N5451">
        <v>0.99999999999935552</v>
      </c>
      <c r="O5451">
        <v>0.99999999996775446</v>
      </c>
      <c r="P5451">
        <v>0.9999999983870721</v>
      </c>
      <c r="Q5451">
        <v>0.99999991932135712</v>
      </c>
      <c r="R5451">
        <v>0.99999596445492578</v>
      </c>
      <c r="S5451">
        <v>0.99979814206764184</v>
      </c>
      <c r="T5451">
        <v>0.98990306783701743</v>
      </c>
      <c r="U5451">
        <v>0.49495153391850927</v>
      </c>
      <c r="V5451">
        <v>0</v>
      </c>
    </row>
    <row r="5452" spans="1:22">
      <c r="A5452">
        <v>0.54459999999995634</v>
      </c>
      <c r="B5452">
        <v>1</v>
      </c>
      <c r="C5452">
        <v>1</v>
      </c>
      <c r="D5452">
        <v>1</v>
      </c>
      <c r="E5452">
        <v>1</v>
      </c>
      <c r="F5452">
        <v>1</v>
      </c>
      <c r="G5452">
        <v>1</v>
      </c>
      <c r="H5452">
        <v>1</v>
      </c>
      <c r="I5452">
        <v>1</v>
      </c>
      <c r="J5452">
        <v>1</v>
      </c>
      <c r="K5452">
        <v>1</v>
      </c>
      <c r="L5452">
        <v>1</v>
      </c>
      <c r="M5452">
        <v>0.99999999999998723</v>
      </c>
      <c r="N5452">
        <v>0.99999999999935552</v>
      </c>
      <c r="O5452">
        <v>0.99999999996775446</v>
      </c>
      <c r="P5452">
        <v>0.9999999983870721</v>
      </c>
      <c r="Q5452">
        <v>0.99999991932135712</v>
      </c>
      <c r="R5452">
        <v>0.99999596445492578</v>
      </c>
      <c r="S5452">
        <v>0.99979814206764184</v>
      </c>
      <c r="T5452">
        <v>0.98990306783701743</v>
      </c>
      <c r="U5452">
        <v>0.49495153391850927</v>
      </c>
      <c r="V5452">
        <v>0</v>
      </c>
    </row>
    <row r="5453" spans="1:22">
      <c r="A5453">
        <v>0.54469999999995633</v>
      </c>
      <c r="B5453">
        <v>1</v>
      </c>
      <c r="C5453">
        <v>1</v>
      </c>
      <c r="D5453">
        <v>1</v>
      </c>
      <c r="E5453">
        <v>1</v>
      </c>
      <c r="F5453">
        <v>1</v>
      </c>
      <c r="G5453">
        <v>1</v>
      </c>
      <c r="H5453">
        <v>1</v>
      </c>
      <c r="I5453">
        <v>1</v>
      </c>
      <c r="J5453">
        <v>1</v>
      </c>
      <c r="K5453">
        <v>1</v>
      </c>
      <c r="L5453">
        <v>1</v>
      </c>
      <c r="M5453">
        <v>0.99999999999998723</v>
      </c>
      <c r="N5453">
        <v>0.99999999999935552</v>
      </c>
      <c r="O5453">
        <v>0.99999999996775446</v>
      </c>
      <c r="P5453">
        <v>0.9999999983870721</v>
      </c>
      <c r="Q5453">
        <v>0.99999991932135712</v>
      </c>
      <c r="R5453">
        <v>0.99999596445492578</v>
      </c>
      <c r="S5453">
        <v>0.99979814206764184</v>
      </c>
      <c r="T5453">
        <v>0.98990306783701743</v>
      </c>
      <c r="U5453">
        <v>0.49495153391850927</v>
      </c>
      <c r="V5453">
        <v>0</v>
      </c>
    </row>
    <row r="5454" spans="1:22">
      <c r="A5454">
        <v>0.54479999999995632</v>
      </c>
      <c r="B5454">
        <v>1</v>
      </c>
      <c r="C5454">
        <v>1</v>
      </c>
      <c r="D5454">
        <v>1</v>
      </c>
      <c r="E5454">
        <v>1</v>
      </c>
      <c r="F5454">
        <v>1</v>
      </c>
      <c r="G5454">
        <v>1</v>
      </c>
      <c r="H5454">
        <v>1</v>
      </c>
      <c r="I5454">
        <v>1</v>
      </c>
      <c r="J5454">
        <v>1</v>
      </c>
      <c r="K5454">
        <v>1</v>
      </c>
      <c r="L5454">
        <v>1</v>
      </c>
      <c r="M5454">
        <v>0.99999999999998723</v>
      </c>
      <c r="N5454">
        <v>0.99999999999935552</v>
      </c>
      <c r="O5454">
        <v>0.99999999996775446</v>
      </c>
      <c r="P5454">
        <v>0.9999999983870721</v>
      </c>
      <c r="Q5454">
        <v>0.99999991932135712</v>
      </c>
      <c r="R5454">
        <v>0.99999596445492578</v>
      </c>
      <c r="S5454">
        <v>0.99979814206764184</v>
      </c>
      <c r="T5454">
        <v>0.98990306783701743</v>
      </c>
      <c r="U5454">
        <v>0.49495153391850927</v>
      </c>
      <c r="V5454">
        <v>0</v>
      </c>
    </row>
    <row r="5455" spans="1:22">
      <c r="A5455">
        <v>0.54489999999995631</v>
      </c>
      <c r="B5455">
        <v>1</v>
      </c>
      <c r="C5455">
        <v>1</v>
      </c>
      <c r="D5455">
        <v>1</v>
      </c>
      <c r="E5455">
        <v>1</v>
      </c>
      <c r="F5455">
        <v>1</v>
      </c>
      <c r="G5455">
        <v>1</v>
      </c>
      <c r="H5455">
        <v>1</v>
      </c>
      <c r="I5455">
        <v>1</v>
      </c>
      <c r="J5455">
        <v>1</v>
      </c>
      <c r="K5455">
        <v>1</v>
      </c>
      <c r="L5455">
        <v>1</v>
      </c>
      <c r="M5455">
        <v>0.99999999999998723</v>
      </c>
      <c r="N5455">
        <v>0.99999999999935552</v>
      </c>
      <c r="O5455">
        <v>0.99999999996775446</v>
      </c>
      <c r="P5455">
        <v>0.9999999983870721</v>
      </c>
      <c r="Q5455">
        <v>0.99999991932135712</v>
      </c>
      <c r="R5455">
        <v>0.99999596445492578</v>
      </c>
      <c r="S5455">
        <v>0.99979814206764184</v>
      </c>
      <c r="T5455">
        <v>0.98990306783701743</v>
      </c>
      <c r="U5455">
        <v>0.49495153391850927</v>
      </c>
      <c r="V5455">
        <v>0</v>
      </c>
    </row>
    <row r="5456" spans="1:22">
      <c r="A5456">
        <v>0.5449999999999563</v>
      </c>
      <c r="B5456">
        <v>1</v>
      </c>
      <c r="C5456">
        <v>1</v>
      </c>
      <c r="D5456">
        <v>1</v>
      </c>
      <c r="E5456">
        <v>1</v>
      </c>
      <c r="F5456">
        <v>1</v>
      </c>
      <c r="G5456">
        <v>1</v>
      </c>
      <c r="H5456">
        <v>1</v>
      </c>
      <c r="I5456">
        <v>1</v>
      </c>
      <c r="J5456">
        <v>1</v>
      </c>
      <c r="K5456">
        <v>1</v>
      </c>
      <c r="L5456">
        <v>1</v>
      </c>
      <c r="M5456">
        <v>0.99999999999998723</v>
      </c>
      <c r="N5456">
        <v>0.99999999999935552</v>
      </c>
      <c r="O5456">
        <v>0.99999999996775446</v>
      </c>
      <c r="P5456">
        <v>0.9999999983870721</v>
      </c>
      <c r="Q5456">
        <v>0.99999991932135712</v>
      </c>
      <c r="R5456">
        <v>0.99999596445492578</v>
      </c>
      <c r="S5456">
        <v>0.99979814206764184</v>
      </c>
      <c r="T5456">
        <v>0.98990306783701743</v>
      </c>
      <c r="U5456">
        <v>0.49495153391850927</v>
      </c>
      <c r="V5456">
        <v>0</v>
      </c>
    </row>
    <row r="5457" spans="1:22">
      <c r="A5457">
        <v>0.54509999999995629</v>
      </c>
      <c r="B5457">
        <v>1</v>
      </c>
      <c r="C5457">
        <v>1</v>
      </c>
      <c r="D5457">
        <v>1</v>
      </c>
      <c r="E5457">
        <v>1</v>
      </c>
      <c r="F5457">
        <v>1</v>
      </c>
      <c r="G5457">
        <v>1</v>
      </c>
      <c r="H5457">
        <v>1</v>
      </c>
      <c r="I5457">
        <v>1</v>
      </c>
      <c r="J5457">
        <v>1</v>
      </c>
      <c r="K5457">
        <v>1</v>
      </c>
      <c r="L5457">
        <v>1</v>
      </c>
      <c r="M5457">
        <v>0.99999999999998723</v>
      </c>
      <c r="N5457">
        <v>0.99999999999935552</v>
      </c>
      <c r="O5457">
        <v>0.99999999996775446</v>
      </c>
      <c r="P5457">
        <v>0.9999999983870721</v>
      </c>
      <c r="Q5457">
        <v>0.99999991932135712</v>
      </c>
      <c r="R5457">
        <v>0.99999596445492578</v>
      </c>
      <c r="S5457">
        <v>0.99979814206764184</v>
      </c>
      <c r="T5457">
        <v>0.98990306783701743</v>
      </c>
      <c r="U5457">
        <v>0.49495153391850927</v>
      </c>
      <c r="V5457">
        <v>0</v>
      </c>
    </row>
    <row r="5458" spans="1:22">
      <c r="A5458">
        <v>0.54519999999995628</v>
      </c>
      <c r="B5458">
        <v>1</v>
      </c>
      <c r="C5458">
        <v>1</v>
      </c>
      <c r="D5458">
        <v>1</v>
      </c>
      <c r="E5458">
        <v>1</v>
      </c>
      <c r="F5458">
        <v>1</v>
      </c>
      <c r="G5458">
        <v>1</v>
      </c>
      <c r="H5458">
        <v>1</v>
      </c>
      <c r="I5458">
        <v>1</v>
      </c>
      <c r="J5458">
        <v>1</v>
      </c>
      <c r="K5458">
        <v>1</v>
      </c>
      <c r="L5458">
        <v>1</v>
      </c>
      <c r="M5458">
        <v>0.99999999999998723</v>
      </c>
      <c r="N5458">
        <v>0.99999999999935552</v>
      </c>
      <c r="O5458">
        <v>0.99999999996775446</v>
      </c>
      <c r="P5458">
        <v>0.9999999983870721</v>
      </c>
      <c r="Q5458">
        <v>0.99999991932135712</v>
      </c>
      <c r="R5458">
        <v>0.99999596445492578</v>
      </c>
      <c r="S5458">
        <v>0.99979814206764184</v>
      </c>
      <c r="T5458">
        <v>0.98990306783701743</v>
      </c>
      <c r="U5458">
        <v>0.49495153391850927</v>
      </c>
      <c r="V5458">
        <v>0</v>
      </c>
    </row>
    <row r="5459" spans="1:22">
      <c r="A5459">
        <v>0.54529999999995626</v>
      </c>
      <c r="B5459">
        <v>1</v>
      </c>
      <c r="C5459">
        <v>1</v>
      </c>
      <c r="D5459">
        <v>1</v>
      </c>
      <c r="E5459">
        <v>1</v>
      </c>
      <c r="F5459">
        <v>1</v>
      </c>
      <c r="G5459">
        <v>1</v>
      </c>
      <c r="H5459">
        <v>1</v>
      </c>
      <c r="I5459">
        <v>1</v>
      </c>
      <c r="J5459">
        <v>1</v>
      </c>
      <c r="K5459">
        <v>1</v>
      </c>
      <c r="L5459">
        <v>1</v>
      </c>
      <c r="M5459">
        <v>0.99999999999998723</v>
      </c>
      <c r="N5459">
        <v>0.99999999999935552</v>
      </c>
      <c r="O5459">
        <v>0.99999999996775446</v>
      </c>
      <c r="P5459">
        <v>0.9999999983870721</v>
      </c>
      <c r="Q5459">
        <v>0.99999991932135712</v>
      </c>
      <c r="R5459">
        <v>0.99999596445492578</v>
      </c>
      <c r="S5459">
        <v>0.99979814206764184</v>
      </c>
      <c r="T5459">
        <v>0.98990306783701743</v>
      </c>
      <c r="U5459">
        <v>0.49495153391850927</v>
      </c>
      <c r="V5459">
        <v>0</v>
      </c>
    </row>
    <row r="5460" spans="1:22">
      <c r="A5460">
        <v>0.54539999999995625</v>
      </c>
      <c r="B5460">
        <v>1</v>
      </c>
      <c r="C5460">
        <v>1</v>
      </c>
      <c r="D5460">
        <v>1</v>
      </c>
      <c r="E5460">
        <v>1</v>
      </c>
      <c r="F5460">
        <v>1</v>
      </c>
      <c r="G5460">
        <v>1</v>
      </c>
      <c r="H5460">
        <v>1</v>
      </c>
      <c r="I5460">
        <v>1</v>
      </c>
      <c r="J5460">
        <v>1</v>
      </c>
      <c r="K5460">
        <v>1</v>
      </c>
      <c r="L5460">
        <v>1</v>
      </c>
      <c r="M5460">
        <v>0.99999999999998723</v>
      </c>
      <c r="N5460">
        <v>0.99999999999935552</v>
      </c>
      <c r="O5460">
        <v>0.99999999996775446</v>
      </c>
      <c r="P5460">
        <v>0.9999999983870721</v>
      </c>
      <c r="Q5460">
        <v>0.99999991932135712</v>
      </c>
      <c r="R5460">
        <v>0.99999596445492578</v>
      </c>
      <c r="S5460">
        <v>0.99979814206764184</v>
      </c>
      <c r="T5460">
        <v>0.98990306783701743</v>
      </c>
      <c r="U5460">
        <v>0.49495153391850927</v>
      </c>
      <c r="V5460">
        <v>0</v>
      </c>
    </row>
    <row r="5461" spans="1:22">
      <c r="A5461">
        <v>0.54549999999995624</v>
      </c>
      <c r="B5461">
        <v>1</v>
      </c>
      <c r="C5461">
        <v>1</v>
      </c>
      <c r="D5461">
        <v>1</v>
      </c>
      <c r="E5461">
        <v>1</v>
      </c>
      <c r="F5461">
        <v>1</v>
      </c>
      <c r="G5461">
        <v>1</v>
      </c>
      <c r="H5461">
        <v>1</v>
      </c>
      <c r="I5461">
        <v>1</v>
      </c>
      <c r="J5461">
        <v>1</v>
      </c>
      <c r="K5461">
        <v>1</v>
      </c>
      <c r="L5461">
        <v>1</v>
      </c>
      <c r="M5461">
        <v>0.99999999999998723</v>
      </c>
      <c r="N5461">
        <v>0.99999999999935552</v>
      </c>
      <c r="O5461">
        <v>0.99999999996775446</v>
      </c>
      <c r="P5461">
        <v>0.9999999983870721</v>
      </c>
      <c r="Q5461">
        <v>0.99999991932135712</v>
      </c>
      <c r="R5461">
        <v>0.99999596445492578</v>
      </c>
      <c r="S5461">
        <v>0.99979814206764184</v>
      </c>
      <c r="T5461">
        <v>0.98990306783701743</v>
      </c>
      <c r="U5461">
        <v>0.49495153391850927</v>
      </c>
      <c r="V5461">
        <v>0</v>
      </c>
    </row>
    <row r="5462" spans="1:22">
      <c r="A5462">
        <v>0.54559999999995623</v>
      </c>
      <c r="B5462">
        <v>1</v>
      </c>
      <c r="C5462">
        <v>1</v>
      </c>
      <c r="D5462">
        <v>1</v>
      </c>
      <c r="E5462">
        <v>1</v>
      </c>
      <c r="F5462">
        <v>1</v>
      </c>
      <c r="G5462">
        <v>1</v>
      </c>
      <c r="H5462">
        <v>1</v>
      </c>
      <c r="I5462">
        <v>1</v>
      </c>
      <c r="J5462">
        <v>1</v>
      </c>
      <c r="K5462">
        <v>1</v>
      </c>
      <c r="L5462">
        <v>1</v>
      </c>
      <c r="M5462">
        <v>0.99999999999998723</v>
      </c>
      <c r="N5462">
        <v>0.99999999999935552</v>
      </c>
      <c r="O5462">
        <v>0.99999999996775446</v>
      </c>
      <c r="P5462">
        <v>0.9999999983870721</v>
      </c>
      <c r="Q5462">
        <v>0.99999991932135712</v>
      </c>
      <c r="R5462">
        <v>0.99999596445492578</v>
      </c>
      <c r="S5462">
        <v>0.99979814206764184</v>
      </c>
      <c r="T5462">
        <v>0.98990306783701743</v>
      </c>
      <c r="U5462">
        <v>0.49495153391850927</v>
      </c>
      <c r="V5462">
        <v>0</v>
      </c>
    </row>
    <row r="5463" spans="1:22">
      <c r="A5463">
        <v>0.54569999999995622</v>
      </c>
      <c r="B5463">
        <v>1</v>
      </c>
      <c r="C5463">
        <v>1</v>
      </c>
      <c r="D5463">
        <v>1</v>
      </c>
      <c r="E5463">
        <v>1</v>
      </c>
      <c r="F5463">
        <v>1</v>
      </c>
      <c r="G5463">
        <v>1</v>
      </c>
      <c r="H5463">
        <v>1</v>
      </c>
      <c r="I5463">
        <v>1</v>
      </c>
      <c r="J5463">
        <v>1</v>
      </c>
      <c r="K5463">
        <v>1</v>
      </c>
      <c r="L5463">
        <v>1</v>
      </c>
      <c r="M5463">
        <v>0.99999999999998723</v>
      </c>
      <c r="N5463">
        <v>0.99999999999935552</v>
      </c>
      <c r="O5463">
        <v>0.99999999996775446</v>
      </c>
      <c r="P5463">
        <v>0.9999999983870721</v>
      </c>
      <c r="Q5463">
        <v>0.99999991932135712</v>
      </c>
      <c r="R5463">
        <v>0.99999596445492578</v>
      </c>
      <c r="S5463">
        <v>0.99979814206764184</v>
      </c>
      <c r="T5463">
        <v>0.98990306783701743</v>
      </c>
      <c r="U5463">
        <v>0.49495153391850927</v>
      </c>
      <c r="V5463">
        <v>0</v>
      </c>
    </row>
    <row r="5464" spans="1:22">
      <c r="A5464">
        <v>0.54579999999995621</v>
      </c>
      <c r="B5464">
        <v>1</v>
      </c>
      <c r="C5464">
        <v>1</v>
      </c>
      <c r="D5464">
        <v>1</v>
      </c>
      <c r="E5464">
        <v>1</v>
      </c>
      <c r="F5464">
        <v>1</v>
      </c>
      <c r="G5464">
        <v>1</v>
      </c>
      <c r="H5464">
        <v>1</v>
      </c>
      <c r="I5464">
        <v>1</v>
      </c>
      <c r="J5464">
        <v>1</v>
      </c>
      <c r="K5464">
        <v>1</v>
      </c>
      <c r="L5464">
        <v>1</v>
      </c>
      <c r="M5464">
        <v>0.99999999999998723</v>
      </c>
      <c r="N5464">
        <v>0.99999999999935552</v>
      </c>
      <c r="O5464">
        <v>0.99999999996775446</v>
      </c>
      <c r="P5464">
        <v>0.9999999983870721</v>
      </c>
      <c r="Q5464">
        <v>0.99999991932135712</v>
      </c>
      <c r="R5464">
        <v>0.99999596445492578</v>
      </c>
      <c r="S5464">
        <v>0.99979814206764184</v>
      </c>
      <c r="T5464">
        <v>0.98990306783701743</v>
      </c>
      <c r="U5464">
        <v>0.49495153391850927</v>
      </c>
      <c r="V5464">
        <v>0</v>
      </c>
    </row>
    <row r="5465" spans="1:22">
      <c r="A5465">
        <v>0.5458999999999562</v>
      </c>
      <c r="B5465">
        <v>1</v>
      </c>
      <c r="C5465">
        <v>1</v>
      </c>
      <c r="D5465">
        <v>1</v>
      </c>
      <c r="E5465">
        <v>1</v>
      </c>
      <c r="F5465">
        <v>1</v>
      </c>
      <c r="G5465">
        <v>1</v>
      </c>
      <c r="H5465">
        <v>1</v>
      </c>
      <c r="I5465">
        <v>1</v>
      </c>
      <c r="J5465">
        <v>1</v>
      </c>
      <c r="K5465">
        <v>1</v>
      </c>
      <c r="L5465">
        <v>1</v>
      </c>
      <c r="M5465">
        <v>0.99999999999998723</v>
      </c>
      <c r="N5465">
        <v>0.99999999999935552</v>
      </c>
      <c r="O5465">
        <v>0.99999999996775446</v>
      </c>
      <c r="P5465">
        <v>0.9999999983870721</v>
      </c>
      <c r="Q5465">
        <v>0.99999991932135712</v>
      </c>
      <c r="R5465">
        <v>0.99999596445492578</v>
      </c>
      <c r="S5465">
        <v>0.99979814206764184</v>
      </c>
      <c r="T5465">
        <v>0.98990306783701743</v>
      </c>
      <c r="U5465">
        <v>0.49495153391850927</v>
      </c>
      <c r="V5465">
        <v>0</v>
      </c>
    </row>
    <row r="5466" spans="1:22">
      <c r="A5466">
        <v>0.54599999999995619</v>
      </c>
      <c r="B5466">
        <v>1</v>
      </c>
      <c r="C5466">
        <v>1</v>
      </c>
      <c r="D5466">
        <v>1</v>
      </c>
      <c r="E5466">
        <v>1</v>
      </c>
      <c r="F5466">
        <v>1</v>
      </c>
      <c r="G5466">
        <v>1</v>
      </c>
      <c r="H5466">
        <v>1</v>
      </c>
      <c r="I5466">
        <v>1</v>
      </c>
      <c r="J5466">
        <v>1</v>
      </c>
      <c r="K5466">
        <v>1</v>
      </c>
      <c r="L5466">
        <v>1</v>
      </c>
      <c r="M5466">
        <v>0.99999999999998723</v>
      </c>
      <c r="N5466">
        <v>0.99999999999935552</v>
      </c>
      <c r="O5466">
        <v>0.99999999996775446</v>
      </c>
      <c r="P5466">
        <v>0.9999999983870721</v>
      </c>
      <c r="Q5466">
        <v>0.99999991932135712</v>
      </c>
      <c r="R5466">
        <v>0.99999596445492578</v>
      </c>
      <c r="S5466">
        <v>0.99979814206764184</v>
      </c>
      <c r="T5466">
        <v>0.98990306783701743</v>
      </c>
      <c r="U5466">
        <v>0.49495153391850927</v>
      </c>
      <c r="V5466">
        <v>0</v>
      </c>
    </row>
    <row r="5467" spans="1:22">
      <c r="A5467">
        <v>0.54609999999995618</v>
      </c>
      <c r="B5467">
        <v>1</v>
      </c>
      <c r="C5467">
        <v>1</v>
      </c>
      <c r="D5467">
        <v>1</v>
      </c>
      <c r="E5467">
        <v>1</v>
      </c>
      <c r="F5467">
        <v>1</v>
      </c>
      <c r="G5467">
        <v>1</v>
      </c>
      <c r="H5467">
        <v>1</v>
      </c>
      <c r="I5467">
        <v>1</v>
      </c>
      <c r="J5467">
        <v>1</v>
      </c>
      <c r="K5467">
        <v>1</v>
      </c>
      <c r="L5467">
        <v>1</v>
      </c>
      <c r="M5467">
        <v>0.99999999999998723</v>
      </c>
      <c r="N5467">
        <v>0.99999999999935552</v>
      </c>
      <c r="O5467">
        <v>0.99999999996775446</v>
      </c>
      <c r="P5467">
        <v>0.9999999983870721</v>
      </c>
      <c r="Q5467">
        <v>0.99999991932135712</v>
      </c>
      <c r="R5467">
        <v>0.99999596445492578</v>
      </c>
      <c r="S5467">
        <v>0.99979814206764184</v>
      </c>
      <c r="T5467">
        <v>0.98990306783701743</v>
      </c>
      <c r="U5467">
        <v>0.49495153391850927</v>
      </c>
      <c r="V5467">
        <v>0</v>
      </c>
    </row>
    <row r="5468" spans="1:22">
      <c r="A5468">
        <v>0.54619999999995617</v>
      </c>
      <c r="B5468">
        <v>1</v>
      </c>
      <c r="C5468">
        <v>1</v>
      </c>
      <c r="D5468">
        <v>1</v>
      </c>
      <c r="E5468">
        <v>1</v>
      </c>
      <c r="F5468">
        <v>1</v>
      </c>
      <c r="G5468">
        <v>1</v>
      </c>
      <c r="H5468">
        <v>1</v>
      </c>
      <c r="I5468">
        <v>1</v>
      </c>
      <c r="J5468">
        <v>1</v>
      </c>
      <c r="K5468">
        <v>1</v>
      </c>
      <c r="L5468">
        <v>1</v>
      </c>
      <c r="M5468">
        <v>0.99999999999998723</v>
      </c>
      <c r="N5468">
        <v>0.99999999999935552</v>
      </c>
      <c r="O5468">
        <v>0.99999999996775446</v>
      </c>
      <c r="P5468">
        <v>0.9999999983870721</v>
      </c>
      <c r="Q5468">
        <v>0.99999991932135712</v>
      </c>
      <c r="R5468">
        <v>0.99999596445492578</v>
      </c>
      <c r="S5468">
        <v>0.99979814206764184</v>
      </c>
      <c r="T5468">
        <v>0.98990306783701743</v>
      </c>
      <c r="U5468">
        <v>0.49495153391850927</v>
      </c>
      <c r="V5468">
        <v>0</v>
      </c>
    </row>
    <row r="5469" spans="1:22">
      <c r="A5469">
        <v>0.54629999999995615</v>
      </c>
      <c r="B5469">
        <v>1</v>
      </c>
      <c r="C5469">
        <v>1</v>
      </c>
      <c r="D5469">
        <v>1</v>
      </c>
      <c r="E5469">
        <v>1</v>
      </c>
      <c r="F5469">
        <v>1</v>
      </c>
      <c r="G5469">
        <v>1</v>
      </c>
      <c r="H5469">
        <v>1</v>
      </c>
      <c r="I5469">
        <v>1</v>
      </c>
      <c r="J5469">
        <v>1</v>
      </c>
      <c r="K5469">
        <v>1</v>
      </c>
      <c r="L5469">
        <v>1</v>
      </c>
      <c r="M5469">
        <v>0.99999999999998723</v>
      </c>
      <c r="N5469">
        <v>0.99999999999935552</v>
      </c>
      <c r="O5469">
        <v>0.99999999996775446</v>
      </c>
      <c r="P5469">
        <v>0.9999999983870721</v>
      </c>
      <c r="Q5469">
        <v>0.99999991932135712</v>
      </c>
      <c r="R5469">
        <v>0.99999596445492578</v>
      </c>
      <c r="S5469">
        <v>0.99979814206764184</v>
      </c>
      <c r="T5469">
        <v>0.98990306783701743</v>
      </c>
      <c r="U5469">
        <v>0.49495153391850927</v>
      </c>
      <c r="V5469">
        <v>0</v>
      </c>
    </row>
    <row r="5470" spans="1:22">
      <c r="A5470">
        <v>0.54639999999995614</v>
      </c>
      <c r="B5470">
        <v>1</v>
      </c>
      <c r="C5470">
        <v>1</v>
      </c>
      <c r="D5470">
        <v>1</v>
      </c>
      <c r="E5470">
        <v>1</v>
      </c>
      <c r="F5470">
        <v>1</v>
      </c>
      <c r="G5470">
        <v>1</v>
      </c>
      <c r="H5470">
        <v>1</v>
      </c>
      <c r="I5470">
        <v>1</v>
      </c>
      <c r="J5470">
        <v>1</v>
      </c>
      <c r="K5470">
        <v>1</v>
      </c>
      <c r="L5470">
        <v>1</v>
      </c>
      <c r="M5470">
        <v>0.99999999999998723</v>
      </c>
      <c r="N5470">
        <v>0.99999999999935552</v>
      </c>
      <c r="O5470">
        <v>0.99999999996775446</v>
      </c>
      <c r="P5470">
        <v>0.9999999983870721</v>
      </c>
      <c r="Q5470">
        <v>0.99999991932135712</v>
      </c>
      <c r="R5470">
        <v>0.99999596445492578</v>
      </c>
      <c r="S5470">
        <v>0.99979814206764184</v>
      </c>
      <c r="T5470">
        <v>0.98990306783701743</v>
      </c>
      <c r="U5470">
        <v>0.49495153391850927</v>
      </c>
      <c r="V5470">
        <v>0</v>
      </c>
    </row>
    <row r="5471" spans="1:22">
      <c r="A5471">
        <v>0.54649999999995613</v>
      </c>
      <c r="B5471">
        <v>1</v>
      </c>
      <c r="C5471">
        <v>1</v>
      </c>
      <c r="D5471">
        <v>1</v>
      </c>
      <c r="E5471">
        <v>1</v>
      </c>
      <c r="F5471">
        <v>1</v>
      </c>
      <c r="G5471">
        <v>1</v>
      </c>
      <c r="H5471">
        <v>1</v>
      </c>
      <c r="I5471">
        <v>1</v>
      </c>
      <c r="J5471">
        <v>1</v>
      </c>
      <c r="K5471">
        <v>1</v>
      </c>
      <c r="L5471">
        <v>1</v>
      </c>
      <c r="M5471">
        <v>0.99999999999998723</v>
      </c>
      <c r="N5471">
        <v>0.99999999999935552</v>
      </c>
      <c r="O5471">
        <v>0.99999999996775446</v>
      </c>
      <c r="P5471">
        <v>0.9999999983870721</v>
      </c>
      <c r="Q5471">
        <v>0.99999991932135712</v>
      </c>
      <c r="R5471">
        <v>0.99999596445492578</v>
      </c>
      <c r="S5471">
        <v>0.99979814206764184</v>
      </c>
      <c r="T5471">
        <v>0.98990306783701743</v>
      </c>
      <c r="U5471">
        <v>0.49495153391850927</v>
      </c>
      <c r="V5471">
        <v>0</v>
      </c>
    </row>
    <row r="5472" spans="1:22">
      <c r="A5472">
        <v>0.54659999999995612</v>
      </c>
      <c r="B5472">
        <v>1</v>
      </c>
      <c r="C5472">
        <v>1</v>
      </c>
      <c r="D5472">
        <v>1</v>
      </c>
      <c r="E5472">
        <v>1</v>
      </c>
      <c r="F5472">
        <v>1</v>
      </c>
      <c r="G5472">
        <v>1</v>
      </c>
      <c r="H5472">
        <v>1</v>
      </c>
      <c r="I5472">
        <v>1</v>
      </c>
      <c r="J5472">
        <v>1</v>
      </c>
      <c r="K5472">
        <v>1</v>
      </c>
      <c r="L5472">
        <v>1</v>
      </c>
      <c r="M5472">
        <v>0.99999999999998723</v>
      </c>
      <c r="N5472">
        <v>0.99999999999935552</v>
      </c>
      <c r="O5472">
        <v>0.99999999996775446</v>
      </c>
      <c r="P5472">
        <v>0.9999999983870721</v>
      </c>
      <c r="Q5472">
        <v>0.99999991932135712</v>
      </c>
      <c r="R5472">
        <v>0.99999596445492578</v>
      </c>
      <c r="S5472">
        <v>0.99979814206764184</v>
      </c>
      <c r="T5472">
        <v>0.98990306783701743</v>
      </c>
      <c r="U5472">
        <v>0.49495153391850927</v>
      </c>
      <c r="V5472">
        <v>0</v>
      </c>
    </row>
    <row r="5473" spans="1:22">
      <c r="A5473">
        <v>0.54669999999995611</v>
      </c>
      <c r="B5473">
        <v>1</v>
      </c>
      <c r="C5473">
        <v>1</v>
      </c>
      <c r="D5473">
        <v>1</v>
      </c>
      <c r="E5473">
        <v>1</v>
      </c>
      <c r="F5473">
        <v>1</v>
      </c>
      <c r="G5473">
        <v>1</v>
      </c>
      <c r="H5473">
        <v>1</v>
      </c>
      <c r="I5473">
        <v>1</v>
      </c>
      <c r="J5473">
        <v>1</v>
      </c>
      <c r="K5473">
        <v>1</v>
      </c>
      <c r="L5473">
        <v>1</v>
      </c>
      <c r="M5473">
        <v>0.99999999999998723</v>
      </c>
      <c r="N5473">
        <v>0.99999999999935552</v>
      </c>
      <c r="O5473">
        <v>0.99999999996775446</v>
      </c>
      <c r="P5473">
        <v>0.9999999983870721</v>
      </c>
      <c r="Q5473">
        <v>0.99999991932135712</v>
      </c>
      <c r="R5473">
        <v>0.99999596445492578</v>
      </c>
      <c r="S5473">
        <v>0.99979814206764184</v>
      </c>
      <c r="T5473">
        <v>0.98990306783701743</v>
      </c>
      <c r="U5473">
        <v>0.49495153391850927</v>
      </c>
      <c r="V5473">
        <v>0</v>
      </c>
    </row>
    <row r="5474" spans="1:22">
      <c r="A5474">
        <v>0.5467999999999561</v>
      </c>
      <c r="B5474">
        <v>1</v>
      </c>
      <c r="C5474">
        <v>1</v>
      </c>
      <c r="D5474">
        <v>1</v>
      </c>
      <c r="E5474">
        <v>1</v>
      </c>
      <c r="F5474">
        <v>1</v>
      </c>
      <c r="G5474">
        <v>1</v>
      </c>
      <c r="H5474">
        <v>1</v>
      </c>
      <c r="I5474">
        <v>1</v>
      </c>
      <c r="J5474">
        <v>1</v>
      </c>
      <c r="K5474">
        <v>1</v>
      </c>
      <c r="L5474">
        <v>1</v>
      </c>
      <c r="M5474">
        <v>0.99999999999998723</v>
      </c>
      <c r="N5474">
        <v>0.99999999999935552</v>
      </c>
      <c r="O5474">
        <v>0.99999999996775446</v>
      </c>
      <c r="P5474">
        <v>0.9999999983870721</v>
      </c>
      <c r="Q5474">
        <v>0.99999991932135712</v>
      </c>
      <c r="R5474">
        <v>0.99999596445492578</v>
      </c>
      <c r="S5474">
        <v>0.99979814206764184</v>
      </c>
      <c r="T5474">
        <v>0.98990306783701743</v>
      </c>
      <c r="U5474">
        <v>0.49495153391850927</v>
      </c>
      <c r="V5474">
        <v>0</v>
      </c>
    </row>
    <row r="5475" spans="1:22">
      <c r="A5475">
        <v>0.54689999999995609</v>
      </c>
      <c r="B5475">
        <v>1</v>
      </c>
      <c r="C5475">
        <v>1</v>
      </c>
      <c r="D5475">
        <v>1</v>
      </c>
      <c r="E5475">
        <v>1</v>
      </c>
      <c r="F5475">
        <v>1</v>
      </c>
      <c r="G5475">
        <v>1</v>
      </c>
      <c r="H5475">
        <v>1</v>
      </c>
      <c r="I5475">
        <v>1</v>
      </c>
      <c r="J5475">
        <v>1</v>
      </c>
      <c r="K5475">
        <v>1</v>
      </c>
      <c r="L5475">
        <v>1</v>
      </c>
      <c r="M5475">
        <v>0.99999999999998723</v>
      </c>
      <c r="N5475">
        <v>0.99999999999935552</v>
      </c>
      <c r="O5475">
        <v>0.99999999996775446</v>
      </c>
      <c r="P5475">
        <v>0.9999999983870721</v>
      </c>
      <c r="Q5475">
        <v>0.99999991932135712</v>
      </c>
      <c r="R5475">
        <v>0.99999596445492578</v>
      </c>
      <c r="S5475">
        <v>0.99979814206764184</v>
      </c>
      <c r="T5475">
        <v>0.98990306783701743</v>
      </c>
      <c r="U5475">
        <v>0.49495153391850927</v>
      </c>
      <c r="V5475">
        <v>0</v>
      </c>
    </row>
    <row r="5476" spans="1:22">
      <c r="A5476">
        <v>0.54699999999995608</v>
      </c>
      <c r="B5476">
        <v>1</v>
      </c>
      <c r="C5476">
        <v>1</v>
      </c>
      <c r="D5476">
        <v>1</v>
      </c>
      <c r="E5476">
        <v>1</v>
      </c>
      <c r="F5476">
        <v>1</v>
      </c>
      <c r="G5476">
        <v>1</v>
      </c>
      <c r="H5476">
        <v>1</v>
      </c>
      <c r="I5476">
        <v>1</v>
      </c>
      <c r="J5476">
        <v>1</v>
      </c>
      <c r="K5476">
        <v>1</v>
      </c>
      <c r="L5476">
        <v>1</v>
      </c>
      <c r="M5476">
        <v>0.99999999999998723</v>
      </c>
      <c r="N5476">
        <v>0.99999999999935552</v>
      </c>
      <c r="O5476">
        <v>0.99999999996775446</v>
      </c>
      <c r="P5476">
        <v>0.9999999983870721</v>
      </c>
      <c r="Q5476">
        <v>0.99999991932135712</v>
      </c>
      <c r="R5476">
        <v>0.99999596445492578</v>
      </c>
      <c r="S5476">
        <v>0.99979814206764184</v>
      </c>
      <c r="T5476">
        <v>0.98990306783701743</v>
      </c>
      <c r="U5476">
        <v>0.49495153391850927</v>
      </c>
      <c r="V5476">
        <v>0</v>
      </c>
    </row>
    <row r="5477" spans="1:22">
      <c r="A5477">
        <v>0.54709999999995607</v>
      </c>
      <c r="B5477">
        <v>1</v>
      </c>
      <c r="C5477">
        <v>1</v>
      </c>
      <c r="D5477">
        <v>1</v>
      </c>
      <c r="E5477">
        <v>1</v>
      </c>
      <c r="F5477">
        <v>1</v>
      </c>
      <c r="G5477">
        <v>1</v>
      </c>
      <c r="H5477">
        <v>1</v>
      </c>
      <c r="I5477">
        <v>1</v>
      </c>
      <c r="J5477">
        <v>1</v>
      </c>
      <c r="K5477">
        <v>1</v>
      </c>
      <c r="L5477">
        <v>1</v>
      </c>
      <c r="M5477">
        <v>0.99999999999998723</v>
      </c>
      <c r="N5477">
        <v>0.99999999999935552</v>
      </c>
      <c r="O5477">
        <v>0.99999999996775446</v>
      </c>
      <c r="P5477">
        <v>0.9999999983870721</v>
      </c>
      <c r="Q5477">
        <v>0.99999991932135712</v>
      </c>
      <c r="R5477">
        <v>0.99999596445492578</v>
      </c>
      <c r="S5477">
        <v>0.99979814206764184</v>
      </c>
      <c r="T5477">
        <v>0.98990306783701743</v>
      </c>
      <c r="U5477">
        <v>0.49495153391850927</v>
      </c>
      <c r="V5477">
        <v>0</v>
      </c>
    </row>
    <row r="5478" spans="1:22">
      <c r="A5478">
        <v>0.54719999999995605</v>
      </c>
      <c r="B5478">
        <v>1</v>
      </c>
      <c r="C5478">
        <v>1</v>
      </c>
      <c r="D5478">
        <v>1</v>
      </c>
      <c r="E5478">
        <v>1</v>
      </c>
      <c r="F5478">
        <v>1</v>
      </c>
      <c r="G5478">
        <v>1</v>
      </c>
      <c r="H5478">
        <v>1</v>
      </c>
      <c r="I5478">
        <v>1</v>
      </c>
      <c r="J5478">
        <v>1</v>
      </c>
      <c r="K5478">
        <v>1</v>
      </c>
      <c r="L5478">
        <v>1</v>
      </c>
      <c r="M5478">
        <v>0.99999999999998723</v>
      </c>
      <c r="N5478">
        <v>0.99999999999935552</v>
      </c>
      <c r="O5478">
        <v>0.99999999996775446</v>
      </c>
      <c r="P5478">
        <v>0.9999999983870721</v>
      </c>
      <c r="Q5478">
        <v>0.99999991932135712</v>
      </c>
      <c r="R5478">
        <v>0.99999596445492578</v>
      </c>
      <c r="S5478">
        <v>0.99979814206764184</v>
      </c>
      <c r="T5478">
        <v>0.98990306783701743</v>
      </c>
      <c r="U5478">
        <v>0.49495153391850927</v>
      </c>
      <c r="V5478">
        <v>0</v>
      </c>
    </row>
    <row r="5479" spans="1:22">
      <c r="A5479">
        <v>0.54729999999995604</v>
      </c>
      <c r="B5479">
        <v>1</v>
      </c>
      <c r="C5479">
        <v>1</v>
      </c>
      <c r="D5479">
        <v>1</v>
      </c>
      <c r="E5479">
        <v>1</v>
      </c>
      <c r="F5479">
        <v>1</v>
      </c>
      <c r="G5479">
        <v>1</v>
      </c>
      <c r="H5479">
        <v>1</v>
      </c>
      <c r="I5479">
        <v>1</v>
      </c>
      <c r="J5479">
        <v>1</v>
      </c>
      <c r="K5479">
        <v>1</v>
      </c>
      <c r="L5479">
        <v>1</v>
      </c>
      <c r="M5479">
        <v>0.99999999999998723</v>
      </c>
      <c r="N5479">
        <v>0.99999999999935552</v>
      </c>
      <c r="O5479">
        <v>0.99999999996775446</v>
      </c>
      <c r="P5479">
        <v>0.9999999983870721</v>
      </c>
      <c r="Q5479">
        <v>0.99999991932135712</v>
      </c>
      <c r="R5479">
        <v>0.99999596445492578</v>
      </c>
      <c r="S5479">
        <v>0.99979814206764184</v>
      </c>
      <c r="T5479">
        <v>0.98990306783701743</v>
      </c>
      <c r="U5479">
        <v>0.49495153391850927</v>
      </c>
      <c r="V5479">
        <v>0</v>
      </c>
    </row>
    <row r="5480" spans="1:22">
      <c r="A5480">
        <v>0.54739999999995603</v>
      </c>
      <c r="B5480">
        <v>1</v>
      </c>
      <c r="C5480">
        <v>1</v>
      </c>
      <c r="D5480">
        <v>1</v>
      </c>
      <c r="E5480">
        <v>1</v>
      </c>
      <c r="F5480">
        <v>1</v>
      </c>
      <c r="G5480">
        <v>1</v>
      </c>
      <c r="H5480">
        <v>1</v>
      </c>
      <c r="I5480">
        <v>1</v>
      </c>
      <c r="J5480">
        <v>1</v>
      </c>
      <c r="K5480">
        <v>1</v>
      </c>
      <c r="L5480">
        <v>1</v>
      </c>
      <c r="M5480">
        <v>0.99999999999998723</v>
      </c>
      <c r="N5480">
        <v>0.99999999999935552</v>
      </c>
      <c r="O5480">
        <v>0.99999999996775446</v>
      </c>
      <c r="P5480">
        <v>0.9999999983870721</v>
      </c>
      <c r="Q5480">
        <v>0.99999991932135712</v>
      </c>
      <c r="R5480">
        <v>0.99999596445492578</v>
      </c>
      <c r="S5480">
        <v>0.99979814206764184</v>
      </c>
      <c r="T5480">
        <v>0.98990306783701743</v>
      </c>
      <c r="U5480">
        <v>0.49495153391850927</v>
      </c>
      <c r="V5480">
        <v>0</v>
      </c>
    </row>
    <row r="5481" spans="1:22">
      <c r="A5481">
        <v>0.54749999999995602</v>
      </c>
      <c r="B5481">
        <v>1</v>
      </c>
      <c r="C5481">
        <v>1</v>
      </c>
      <c r="D5481">
        <v>1</v>
      </c>
      <c r="E5481">
        <v>1</v>
      </c>
      <c r="F5481">
        <v>1</v>
      </c>
      <c r="G5481">
        <v>1</v>
      </c>
      <c r="H5481">
        <v>1</v>
      </c>
      <c r="I5481">
        <v>1</v>
      </c>
      <c r="J5481">
        <v>1</v>
      </c>
      <c r="K5481">
        <v>1</v>
      </c>
      <c r="L5481">
        <v>1</v>
      </c>
      <c r="M5481">
        <v>0.99999999999998723</v>
      </c>
      <c r="N5481">
        <v>0.99999999999935552</v>
      </c>
      <c r="O5481">
        <v>0.99999999996775446</v>
      </c>
      <c r="P5481">
        <v>0.9999999983870721</v>
      </c>
      <c r="Q5481">
        <v>0.99999991932135712</v>
      </c>
      <c r="R5481">
        <v>0.99999596445492578</v>
      </c>
      <c r="S5481">
        <v>0.99979814206764184</v>
      </c>
      <c r="T5481">
        <v>0.98990306783701743</v>
      </c>
      <c r="U5481">
        <v>0.49495153391850927</v>
      </c>
      <c r="V5481">
        <v>0</v>
      </c>
    </row>
    <row r="5482" spans="1:22">
      <c r="A5482">
        <v>0.54759999999995601</v>
      </c>
      <c r="B5482">
        <v>1</v>
      </c>
      <c r="C5482">
        <v>1</v>
      </c>
      <c r="D5482">
        <v>1</v>
      </c>
      <c r="E5482">
        <v>1</v>
      </c>
      <c r="F5482">
        <v>1</v>
      </c>
      <c r="G5482">
        <v>1</v>
      </c>
      <c r="H5482">
        <v>1</v>
      </c>
      <c r="I5482">
        <v>1</v>
      </c>
      <c r="J5482">
        <v>1</v>
      </c>
      <c r="K5482">
        <v>1</v>
      </c>
      <c r="L5482">
        <v>1</v>
      </c>
      <c r="M5482">
        <v>0.99999999999998723</v>
      </c>
      <c r="N5482">
        <v>0.99999999999935552</v>
      </c>
      <c r="O5482">
        <v>0.99999999996775446</v>
      </c>
      <c r="P5482">
        <v>0.9999999983870721</v>
      </c>
      <c r="Q5482">
        <v>0.99999991932135712</v>
      </c>
      <c r="R5482">
        <v>0.99999596445492578</v>
      </c>
      <c r="S5482">
        <v>0.99979814206764184</v>
      </c>
      <c r="T5482">
        <v>0.98990306783701743</v>
      </c>
      <c r="U5482">
        <v>0.49495153391850927</v>
      </c>
      <c r="V5482">
        <v>0</v>
      </c>
    </row>
    <row r="5483" spans="1:22">
      <c r="A5483">
        <v>0.547699999999956</v>
      </c>
      <c r="B5483">
        <v>1</v>
      </c>
      <c r="C5483">
        <v>1</v>
      </c>
      <c r="D5483">
        <v>1</v>
      </c>
      <c r="E5483">
        <v>1</v>
      </c>
      <c r="F5483">
        <v>1</v>
      </c>
      <c r="G5483">
        <v>1</v>
      </c>
      <c r="H5483">
        <v>1</v>
      </c>
      <c r="I5483">
        <v>1</v>
      </c>
      <c r="J5483">
        <v>1</v>
      </c>
      <c r="K5483">
        <v>1</v>
      </c>
      <c r="L5483">
        <v>1</v>
      </c>
      <c r="M5483">
        <v>0.99999999999998723</v>
      </c>
      <c r="N5483">
        <v>0.99999999999935552</v>
      </c>
      <c r="O5483">
        <v>0.99999999996775446</v>
      </c>
      <c r="P5483">
        <v>0.9999999983870721</v>
      </c>
      <c r="Q5483">
        <v>0.99999991932135712</v>
      </c>
      <c r="R5483">
        <v>0.99999596445492578</v>
      </c>
      <c r="S5483">
        <v>0.99979814206764184</v>
      </c>
      <c r="T5483">
        <v>0.98990306783701743</v>
      </c>
      <c r="U5483">
        <v>0.49495153391850927</v>
      </c>
      <c r="V5483">
        <v>0</v>
      </c>
    </row>
    <row r="5484" spans="1:22">
      <c r="A5484">
        <v>0.54779999999995599</v>
      </c>
      <c r="B5484">
        <v>1</v>
      </c>
      <c r="C5484">
        <v>1</v>
      </c>
      <c r="D5484">
        <v>1</v>
      </c>
      <c r="E5484">
        <v>1</v>
      </c>
      <c r="F5484">
        <v>1</v>
      </c>
      <c r="G5484">
        <v>1</v>
      </c>
      <c r="H5484">
        <v>1</v>
      </c>
      <c r="I5484">
        <v>1</v>
      </c>
      <c r="J5484">
        <v>1</v>
      </c>
      <c r="K5484">
        <v>1</v>
      </c>
      <c r="L5484">
        <v>1</v>
      </c>
      <c r="M5484">
        <v>0.99999999999998723</v>
      </c>
      <c r="N5484">
        <v>0.99999999999935552</v>
      </c>
      <c r="O5484">
        <v>0.99999999996775446</v>
      </c>
      <c r="P5484">
        <v>0.9999999983870721</v>
      </c>
      <c r="Q5484">
        <v>0.99999991932135712</v>
      </c>
      <c r="R5484">
        <v>0.99999596445492578</v>
      </c>
      <c r="S5484">
        <v>0.99979814206764184</v>
      </c>
      <c r="T5484">
        <v>0.98990306783701743</v>
      </c>
      <c r="U5484">
        <v>0.49495153391850927</v>
      </c>
      <c r="V5484">
        <v>0</v>
      </c>
    </row>
    <row r="5485" spans="1:22">
      <c r="A5485">
        <v>0.54789999999995598</v>
      </c>
      <c r="B5485">
        <v>1</v>
      </c>
      <c r="C5485">
        <v>1</v>
      </c>
      <c r="D5485">
        <v>1</v>
      </c>
      <c r="E5485">
        <v>1</v>
      </c>
      <c r="F5485">
        <v>1</v>
      </c>
      <c r="G5485">
        <v>1</v>
      </c>
      <c r="H5485">
        <v>1</v>
      </c>
      <c r="I5485">
        <v>1</v>
      </c>
      <c r="J5485">
        <v>1</v>
      </c>
      <c r="K5485">
        <v>1</v>
      </c>
      <c r="L5485">
        <v>1</v>
      </c>
      <c r="M5485">
        <v>0.99999999999998723</v>
      </c>
      <c r="N5485">
        <v>0.99999999999935552</v>
      </c>
      <c r="O5485">
        <v>0.99999999996775446</v>
      </c>
      <c r="P5485">
        <v>0.9999999983870721</v>
      </c>
      <c r="Q5485">
        <v>0.99999991932135712</v>
      </c>
      <c r="R5485">
        <v>0.99999596445492578</v>
      </c>
      <c r="S5485">
        <v>0.99979814206764184</v>
      </c>
      <c r="T5485">
        <v>0.98990306783701743</v>
      </c>
      <c r="U5485">
        <v>0.49495153391850927</v>
      </c>
      <c r="V5485">
        <v>0</v>
      </c>
    </row>
    <row r="5486" spans="1:22">
      <c r="A5486">
        <v>0.54799999999995597</v>
      </c>
      <c r="B5486">
        <v>1</v>
      </c>
      <c r="C5486">
        <v>1</v>
      </c>
      <c r="D5486">
        <v>1</v>
      </c>
      <c r="E5486">
        <v>1</v>
      </c>
      <c r="F5486">
        <v>1</v>
      </c>
      <c r="G5486">
        <v>1</v>
      </c>
      <c r="H5486">
        <v>1</v>
      </c>
      <c r="I5486">
        <v>1</v>
      </c>
      <c r="J5486">
        <v>1</v>
      </c>
      <c r="K5486">
        <v>1</v>
      </c>
      <c r="L5486">
        <v>1</v>
      </c>
      <c r="M5486">
        <v>0.99999999999998723</v>
      </c>
      <c r="N5486">
        <v>0.99999999999935552</v>
      </c>
      <c r="O5486">
        <v>0.99999999996775446</v>
      </c>
      <c r="P5486">
        <v>0.9999999983870721</v>
      </c>
      <c r="Q5486">
        <v>0.99999991932135712</v>
      </c>
      <c r="R5486">
        <v>0.99999596445492578</v>
      </c>
      <c r="S5486">
        <v>0.99979814206764184</v>
      </c>
      <c r="T5486">
        <v>0.98990306783701743</v>
      </c>
      <c r="U5486">
        <v>0.49495153391850927</v>
      </c>
      <c r="V5486">
        <v>0</v>
      </c>
    </row>
    <row r="5487" spans="1:22">
      <c r="A5487">
        <v>0.54809999999995596</v>
      </c>
      <c r="B5487">
        <v>1</v>
      </c>
      <c r="C5487">
        <v>1</v>
      </c>
      <c r="D5487">
        <v>1</v>
      </c>
      <c r="E5487">
        <v>1</v>
      </c>
      <c r="F5487">
        <v>1</v>
      </c>
      <c r="G5487">
        <v>1</v>
      </c>
      <c r="H5487">
        <v>1</v>
      </c>
      <c r="I5487">
        <v>1</v>
      </c>
      <c r="J5487">
        <v>1</v>
      </c>
      <c r="K5487">
        <v>1</v>
      </c>
      <c r="L5487">
        <v>1</v>
      </c>
      <c r="M5487">
        <v>0.99999999999998723</v>
      </c>
      <c r="N5487">
        <v>0.99999999999935552</v>
      </c>
      <c r="O5487">
        <v>0.99999999996775446</v>
      </c>
      <c r="P5487">
        <v>0.9999999983870721</v>
      </c>
      <c r="Q5487">
        <v>0.99999991932135712</v>
      </c>
      <c r="R5487">
        <v>0.99999596445492578</v>
      </c>
      <c r="S5487">
        <v>0.99979814206764184</v>
      </c>
      <c r="T5487">
        <v>0.98990306783701743</v>
      </c>
      <c r="U5487">
        <v>0.49495153391850927</v>
      </c>
      <c r="V5487">
        <v>0</v>
      </c>
    </row>
    <row r="5488" spans="1:22">
      <c r="A5488">
        <v>0.54819999999995594</v>
      </c>
      <c r="B5488">
        <v>1</v>
      </c>
      <c r="C5488">
        <v>1</v>
      </c>
      <c r="D5488">
        <v>1</v>
      </c>
      <c r="E5488">
        <v>1</v>
      </c>
      <c r="F5488">
        <v>1</v>
      </c>
      <c r="G5488">
        <v>1</v>
      </c>
      <c r="H5488">
        <v>1</v>
      </c>
      <c r="I5488">
        <v>1</v>
      </c>
      <c r="J5488">
        <v>1</v>
      </c>
      <c r="K5488">
        <v>1</v>
      </c>
      <c r="L5488">
        <v>1</v>
      </c>
      <c r="M5488">
        <v>0.99999999999998723</v>
      </c>
      <c r="N5488">
        <v>0.99999999999935552</v>
      </c>
      <c r="O5488">
        <v>0.99999999996775446</v>
      </c>
      <c r="P5488">
        <v>0.9999999983870721</v>
      </c>
      <c r="Q5488">
        <v>0.99999991932135712</v>
      </c>
      <c r="R5488">
        <v>0.99999596445492578</v>
      </c>
      <c r="S5488">
        <v>0.99979814206764184</v>
      </c>
      <c r="T5488">
        <v>0.98990306783701743</v>
      </c>
      <c r="U5488">
        <v>0.49495153391850927</v>
      </c>
      <c r="V5488">
        <v>0</v>
      </c>
    </row>
    <row r="5489" spans="1:22">
      <c r="A5489">
        <v>0.54829999999995593</v>
      </c>
      <c r="B5489">
        <v>1</v>
      </c>
      <c r="C5489">
        <v>1</v>
      </c>
      <c r="D5489">
        <v>1</v>
      </c>
      <c r="E5489">
        <v>1</v>
      </c>
      <c r="F5489">
        <v>1</v>
      </c>
      <c r="G5489">
        <v>1</v>
      </c>
      <c r="H5489">
        <v>1</v>
      </c>
      <c r="I5489">
        <v>1</v>
      </c>
      <c r="J5489">
        <v>1</v>
      </c>
      <c r="K5489">
        <v>1</v>
      </c>
      <c r="L5489">
        <v>1</v>
      </c>
      <c r="M5489">
        <v>0.99999999999998723</v>
      </c>
      <c r="N5489">
        <v>0.99999999999935552</v>
      </c>
      <c r="O5489">
        <v>0.99999999996775446</v>
      </c>
      <c r="P5489">
        <v>0.9999999983870721</v>
      </c>
      <c r="Q5489">
        <v>0.99999991932135712</v>
      </c>
      <c r="R5489">
        <v>0.99999596445492578</v>
      </c>
      <c r="S5489">
        <v>0.99979814206764184</v>
      </c>
      <c r="T5489">
        <v>0.98990306783701743</v>
      </c>
      <c r="U5489">
        <v>0.49495153391850927</v>
      </c>
      <c r="V5489">
        <v>0</v>
      </c>
    </row>
    <row r="5490" spans="1:22">
      <c r="A5490">
        <v>0.54839999999995592</v>
      </c>
      <c r="B5490">
        <v>1</v>
      </c>
      <c r="C5490">
        <v>1</v>
      </c>
      <c r="D5490">
        <v>1</v>
      </c>
      <c r="E5490">
        <v>1</v>
      </c>
      <c r="F5490">
        <v>1</v>
      </c>
      <c r="G5490">
        <v>1</v>
      </c>
      <c r="H5490">
        <v>1</v>
      </c>
      <c r="I5490">
        <v>1</v>
      </c>
      <c r="J5490">
        <v>1</v>
      </c>
      <c r="K5490">
        <v>1</v>
      </c>
      <c r="L5490">
        <v>1</v>
      </c>
      <c r="M5490">
        <v>0.99999999999998723</v>
      </c>
      <c r="N5490">
        <v>0.99999999999935552</v>
      </c>
      <c r="O5490">
        <v>0.99999999996775446</v>
      </c>
      <c r="P5490">
        <v>0.9999999983870721</v>
      </c>
      <c r="Q5490">
        <v>0.99999991932135712</v>
      </c>
      <c r="R5490">
        <v>0.99999596445492578</v>
      </c>
      <c r="S5490">
        <v>0.99979814206764184</v>
      </c>
      <c r="T5490">
        <v>0.98990306783701743</v>
      </c>
      <c r="U5490">
        <v>0.49495153391850927</v>
      </c>
      <c r="V5490">
        <v>0</v>
      </c>
    </row>
    <row r="5491" spans="1:22">
      <c r="A5491">
        <v>0.54849999999995591</v>
      </c>
      <c r="B5491">
        <v>1</v>
      </c>
      <c r="C5491">
        <v>1</v>
      </c>
      <c r="D5491">
        <v>1</v>
      </c>
      <c r="E5491">
        <v>1</v>
      </c>
      <c r="F5491">
        <v>1</v>
      </c>
      <c r="G5491">
        <v>1</v>
      </c>
      <c r="H5491">
        <v>1</v>
      </c>
      <c r="I5491">
        <v>1</v>
      </c>
      <c r="J5491">
        <v>1</v>
      </c>
      <c r="K5491">
        <v>1</v>
      </c>
      <c r="L5491">
        <v>1</v>
      </c>
      <c r="M5491">
        <v>0.99999999999998723</v>
      </c>
      <c r="N5491">
        <v>0.99999999999935552</v>
      </c>
      <c r="O5491">
        <v>0.99999999996775446</v>
      </c>
      <c r="P5491">
        <v>0.9999999983870721</v>
      </c>
      <c r="Q5491">
        <v>0.99999991932135712</v>
      </c>
      <c r="R5491">
        <v>0.99999596445492578</v>
      </c>
      <c r="S5491">
        <v>0.99979814206764184</v>
      </c>
      <c r="T5491">
        <v>0.98990306783701743</v>
      </c>
      <c r="U5491">
        <v>0.49495153391850927</v>
      </c>
      <c r="V5491">
        <v>0</v>
      </c>
    </row>
    <row r="5492" spans="1:22">
      <c r="A5492">
        <v>0.5485999999999559</v>
      </c>
      <c r="B5492">
        <v>1</v>
      </c>
      <c r="C5492">
        <v>1</v>
      </c>
      <c r="D5492">
        <v>1</v>
      </c>
      <c r="E5492">
        <v>1</v>
      </c>
      <c r="F5492">
        <v>1</v>
      </c>
      <c r="G5492">
        <v>1</v>
      </c>
      <c r="H5492">
        <v>1</v>
      </c>
      <c r="I5492">
        <v>1</v>
      </c>
      <c r="J5492">
        <v>1</v>
      </c>
      <c r="K5492">
        <v>1</v>
      </c>
      <c r="L5492">
        <v>1</v>
      </c>
      <c r="M5492">
        <v>0.99999999999998723</v>
      </c>
      <c r="N5492">
        <v>0.99999999999935552</v>
      </c>
      <c r="O5492">
        <v>0.99999999996775446</v>
      </c>
      <c r="P5492">
        <v>0.9999999983870721</v>
      </c>
      <c r="Q5492">
        <v>0.99999991932135712</v>
      </c>
      <c r="R5492">
        <v>0.99999596445492578</v>
      </c>
      <c r="S5492">
        <v>0.99979814206764184</v>
      </c>
      <c r="T5492">
        <v>0.98990306783701743</v>
      </c>
      <c r="U5492">
        <v>0.49495153391850927</v>
      </c>
      <c r="V5492">
        <v>0</v>
      </c>
    </row>
    <row r="5493" spans="1:22">
      <c r="A5493">
        <v>0.54869999999995589</v>
      </c>
      <c r="B5493">
        <v>1</v>
      </c>
      <c r="C5493">
        <v>1</v>
      </c>
      <c r="D5493">
        <v>1</v>
      </c>
      <c r="E5493">
        <v>1</v>
      </c>
      <c r="F5493">
        <v>1</v>
      </c>
      <c r="G5493">
        <v>1</v>
      </c>
      <c r="H5493">
        <v>1</v>
      </c>
      <c r="I5493">
        <v>1</v>
      </c>
      <c r="J5493">
        <v>1</v>
      </c>
      <c r="K5493">
        <v>1</v>
      </c>
      <c r="L5493">
        <v>1</v>
      </c>
      <c r="M5493">
        <v>0.99999999999998723</v>
      </c>
      <c r="N5493">
        <v>0.99999999999935552</v>
      </c>
      <c r="O5493">
        <v>0.99999999996775446</v>
      </c>
      <c r="P5493">
        <v>0.9999999983870721</v>
      </c>
      <c r="Q5493">
        <v>0.99999991932135712</v>
      </c>
      <c r="R5493">
        <v>0.99999596445492578</v>
      </c>
      <c r="S5493">
        <v>0.99979814206764184</v>
      </c>
      <c r="T5493">
        <v>0.98990306783701743</v>
      </c>
      <c r="U5493">
        <v>0.49495153391850927</v>
      </c>
      <c r="V5493">
        <v>0</v>
      </c>
    </row>
    <row r="5494" spans="1:22">
      <c r="A5494">
        <v>0.54879999999995588</v>
      </c>
      <c r="B5494">
        <v>1</v>
      </c>
      <c r="C5494">
        <v>1</v>
      </c>
      <c r="D5494">
        <v>1</v>
      </c>
      <c r="E5494">
        <v>1</v>
      </c>
      <c r="F5494">
        <v>1</v>
      </c>
      <c r="G5494">
        <v>1</v>
      </c>
      <c r="H5494">
        <v>1</v>
      </c>
      <c r="I5494">
        <v>1</v>
      </c>
      <c r="J5494">
        <v>1</v>
      </c>
      <c r="K5494">
        <v>1</v>
      </c>
      <c r="L5494">
        <v>1</v>
      </c>
      <c r="M5494">
        <v>0.99999999999998723</v>
      </c>
      <c r="N5494">
        <v>0.99999999999935552</v>
      </c>
      <c r="O5494">
        <v>0.99999999996775446</v>
      </c>
      <c r="P5494">
        <v>0.9999999983870721</v>
      </c>
      <c r="Q5494">
        <v>0.99999991932135712</v>
      </c>
      <c r="R5494">
        <v>0.99999596445492578</v>
      </c>
      <c r="S5494">
        <v>0.99979814206764184</v>
      </c>
      <c r="T5494">
        <v>0.98990306783701743</v>
      </c>
      <c r="U5494">
        <v>0.49495153391850927</v>
      </c>
      <c r="V5494">
        <v>0</v>
      </c>
    </row>
    <row r="5495" spans="1:22">
      <c r="A5495">
        <v>0.54889999999995587</v>
      </c>
      <c r="B5495">
        <v>1</v>
      </c>
      <c r="C5495">
        <v>1</v>
      </c>
      <c r="D5495">
        <v>1</v>
      </c>
      <c r="E5495">
        <v>1</v>
      </c>
      <c r="F5495">
        <v>1</v>
      </c>
      <c r="G5495">
        <v>1</v>
      </c>
      <c r="H5495">
        <v>1</v>
      </c>
      <c r="I5495">
        <v>1</v>
      </c>
      <c r="J5495">
        <v>1</v>
      </c>
      <c r="K5495">
        <v>1</v>
      </c>
      <c r="L5495">
        <v>1</v>
      </c>
      <c r="M5495">
        <v>0.99999999999998723</v>
      </c>
      <c r="N5495">
        <v>0.99999999999935552</v>
      </c>
      <c r="O5495">
        <v>0.99999999996775446</v>
      </c>
      <c r="P5495">
        <v>0.9999999983870721</v>
      </c>
      <c r="Q5495">
        <v>0.99999991932135712</v>
      </c>
      <c r="R5495">
        <v>0.99999596445492578</v>
      </c>
      <c r="S5495">
        <v>0.99979814206764184</v>
      </c>
      <c r="T5495">
        <v>0.98990306783701743</v>
      </c>
      <c r="U5495">
        <v>0.49495153391850927</v>
      </c>
      <c r="V5495">
        <v>0</v>
      </c>
    </row>
    <row r="5496" spans="1:22">
      <c r="A5496">
        <v>0.54899999999995586</v>
      </c>
      <c r="B5496">
        <v>1</v>
      </c>
      <c r="C5496">
        <v>1</v>
      </c>
      <c r="D5496">
        <v>1</v>
      </c>
      <c r="E5496">
        <v>1</v>
      </c>
      <c r="F5496">
        <v>1</v>
      </c>
      <c r="G5496">
        <v>1</v>
      </c>
      <c r="H5496">
        <v>1</v>
      </c>
      <c r="I5496">
        <v>1</v>
      </c>
      <c r="J5496">
        <v>1</v>
      </c>
      <c r="K5496">
        <v>1</v>
      </c>
      <c r="L5496">
        <v>1</v>
      </c>
      <c r="M5496">
        <v>0.99999999999998723</v>
      </c>
      <c r="N5496">
        <v>0.99999999999935552</v>
      </c>
      <c r="O5496">
        <v>0.99999999996775446</v>
      </c>
      <c r="P5496">
        <v>0.9999999983870721</v>
      </c>
      <c r="Q5496">
        <v>0.99999991932135712</v>
      </c>
      <c r="R5496">
        <v>0.99999596445492578</v>
      </c>
      <c r="S5496">
        <v>0.99979814206764184</v>
      </c>
      <c r="T5496">
        <v>0.98990306783701743</v>
      </c>
      <c r="U5496">
        <v>0.49495153391850927</v>
      </c>
      <c r="V5496">
        <v>0</v>
      </c>
    </row>
    <row r="5497" spans="1:22">
      <c r="A5497">
        <v>0.54909999999995585</v>
      </c>
      <c r="B5497">
        <v>1</v>
      </c>
      <c r="C5497">
        <v>1</v>
      </c>
      <c r="D5497">
        <v>1</v>
      </c>
      <c r="E5497">
        <v>1</v>
      </c>
      <c r="F5497">
        <v>1</v>
      </c>
      <c r="G5497">
        <v>1</v>
      </c>
      <c r="H5497">
        <v>1</v>
      </c>
      <c r="I5497">
        <v>1</v>
      </c>
      <c r="J5497">
        <v>1</v>
      </c>
      <c r="K5497">
        <v>1</v>
      </c>
      <c r="L5497">
        <v>1</v>
      </c>
      <c r="M5497">
        <v>0.99999999999998723</v>
      </c>
      <c r="N5497">
        <v>0.99999999999935552</v>
      </c>
      <c r="O5497">
        <v>0.99999999996775446</v>
      </c>
      <c r="P5497">
        <v>0.9999999983870721</v>
      </c>
      <c r="Q5497">
        <v>0.99999991932135712</v>
      </c>
      <c r="R5497">
        <v>0.99999596445492578</v>
      </c>
      <c r="S5497">
        <v>0.99979814206764184</v>
      </c>
      <c r="T5497">
        <v>0.98990306783701743</v>
      </c>
      <c r="U5497">
        <v>0.49495153391850927</v>
      </c>
      <c r="V5497">
        <v>0</v>
      </c>
    </row>
    <row r="5498" spans="1:22">
      <c r="A5498">
        <v>0.54919999999995583</v>
      </c>
      <c r="B5498">
        <v>1</v>
      </c>
      <c r="C5498">
        <v>1</v>
      </c>
      <c r="D5498">
        <v>1</v>
      </c>
      <c r="E5498">
        <v>1</v>
      </c>
      <c r="F5498">
        <v>1</v>
      </c>
      <c r="G5498">
        <v>1</v>
      </c>
      <c r="H5498">
        <v>1</v>
      </c>
      <c r="I5498">
        <v>1</v>
      </c>
      <c r="J5498">
        <v>1</v>
      </c>
      <c r="K5498">
        <v>1</v>
      </c>
      <c r="L5498">
        <v>1</v>
      </c>
      <c r="M5498">
        <v>0.99999999999998723</v>
      </c>
      <c r="N5498">
        <v>0.99999999999935552</v>
      </c>
      <c r="O5498">
        <v>0.99999999996775446</v>
      </c>
      <c r="P5498">
        <v>0.9999999983870721</v>
      </c>
      <c r="Q5498">
        <v>0.99999991932135712</v>
      </c>
      <c r="R5498">
        <v>0.99999596445492578</v>
      </c>
      <c r="S5498">
        <v>0.99979814206764184</v>
      </c>
      <c r="T5498">
        <v>0.98990306783701743</v>
      </c>
      <c r="U5498">
        <v>0.49495153391850927</v>
      </c>
      <c r="V5498">
        <v>0</v>
      </c>
    </row>
    <row r="5499" spans="1:22">
      <c r="A5499">
        <v>0.54929999999995582</v>
      </c>
      <c r="B5499">
        <v>1</v>
      </c>
      <c r="C5499">
        <v>1</v>
      </c>
      <c r="D5499">
        <v>1</v>
      </c>
      <c r="E5499">
        <v>1</v>
      </c>
      <c r="F5499">
        <v>1</v>
      </c>
      <c r="G5499">
        <v>1</v>
      </c>
      <c r="H5499">
        <v>1</v>
      </c>
      <c r="I5499">
        <v>1</v>
      </c>
      <c r="J5499">
        <v>1</v>
      </c>
      <c r="K5499">
        <v>1</v>
      </c>
      <c r="L5499">
        <v>1</v>
      </c>
      <c r="M5499">
        <v>0.99999999999998723</v>
      </c>
      <c r="N5499">
        <v>0.99999999999935552</v>
      </c>
      <c r="O5499">
        <v>0.99999999996775446</v>
      </c>
      <c r="P5499">
        <v>0.9999999983870721</v>
      </c>
      <c r="Q5499">
        <v>0.99999991932135712</v>
      </c>
      <c r="R5499">
        <v>0.99999596445492578</v>
      </c>
      <c r="S5499">
        <v>0.99979814206764184</v>
      </c>
      <c r="T5499">
        <v>0.98990306783701743</v>
      </c>
      <c r="U5499">
        <v>0.49495153391850927</v>
      </c>
      <c r="V5499">
        <v>0</v>
      </c>
    </row>
    <row r="5500" spans="1:22">
      <c r="A5500">
        <v>0.54939999999995581</v>
      </c>
      <c r="B5500">
        <v>1</v>
      </c>
      <c r="C5500">
        <v>1</v>
      </c>
      <c r="D5500">
        <v>1</v>
      </c>
      <c r="E5500">
        <v>1</v>
      </c>
      <c r="F5500">
        <v>1</v>
      </c>
      <c r="G5500">
        <v>1</v>
      </c>
      <c r="H5500">
        <v>1</v>
      </c>
      <c r="I5500">
        <v>1</v>
      </c>
      <c r="J5500">
        <v>1</v>
      </c>
      <c r="K5500">
        <v>1</v>
      </c>
      <c r="L5500">
        <v>1</v>
      </c>
      <c r="M5500">
        <v>0.99999999999998723</v>
      </c>
      <c r="N5500">
        <v>0.99999999999935552</v>
      </c>
      <c r="O5500">
        <v>0.99999999996775446</v>
      </c>
      <c r="P5500">
        <v>0.9999999983870721</v>
      </c>
      <c r="Q5500">
        <v>0.99999991932135712</v>
      </c>
      <c r="R5500">
        <v>0.99999596445492578</v>
      </c>
      <c r="S5500">
        <v>0.99979814206764184</v>
      </c>
      <c r="T5500">
        <v>0.98990306783701743</v>
      </c>
      <c r="U5500">
        <v>0.49495153391850927</v>
      </c>
      <c r="V5500">
        <v>0</v>
      </c>
    </row>
    <row r="5501" spans="1:22">
      <c r="A5501">
        <v>0.5494999999999558</v>
      </c>
      <c r="B5501">
        <v>1</v>
      </c>
      <c r="C5501">
        <v>1</v>
      </c>
      <c r="D5501">
        <v>1</v>
      </c>
      <c r="E5501">
        <v>1</v>
      </c>
      <c r="F5501">
        <v>1</v>
      </c>
      <c r="G5501">
        <v>1</v>
      </c>
      <c r="H5501">
        <v>1</v>
      </c>
      <c r="I5501">
        <v>1</v>
      </c>
      <c r="J5501">
        <v>1</v>
      </c>
      <c r="K5501">
        <v>1</v>
      </c>
      <c r="L5501">
        <v>1</v>
      </c>
      <c r="M5501">
        <v>0.99999999999998723</v>
      </c>
      <c r="N5501">
        <v>0.99999999999935552</v>
      </c>
      <c r="O5501">
        <v>0.99999999996775446</v>
      </c>
      <c r="P5501">
        <v>0.9999999983870721</v>
      </c>
      <c r="Q5501">
        <v>0.99999991932135712</v>
      </c>
      <c r="R5501">
        <v>0.99999596445492578</v>
      </c>
      <c r="S5501">
        <v>0.99979814206764184</v>
      </c>
      <c r="T5501">
        <v>0.98990306783701743</v>
      </c>
      <c r="U5501">
        <v>0.49495153391850927</v>
      </c>
      <c r="V5501">
        <v>0</v>
      </c>
    </row>
    <row r="5502" spans="1:22">
      <c r="A5502">
        <v>0.54959999999995579</v>
      </c>
      <c r="B5502">
        <v>1</v>
      </c>
      <c r="C5502">
        <v>1</v>
      </c>
      <c r="D5502">
        <v>1</v>
      </c>
      <c r="E5502">
        <v>1</v>
      </c>
      <c r="F5502">
        <v>1</v>
      </c>
      <c r="G5502">
        <v>1</v>
      </c>
      <c r="H5502">
        <v>1</v>
      </c>
      <c r="I5502">
        <v>1</v>
      </c>
      <c r="J5502">
        <v>1</v>
      </c>
      <c r="K5502">
        <v>1</v>
      </c>
      <c r="L5502">
        <v>1</v>
      </c>
      <c r="M5502">
        <v>0.99999999999998723</v>
      </c>
      <c r="N5502">
        <v>0.99999999999935552</v>
      </c>
      <c r="O5502">
        <v>0.99999999996775446</v>
      </c>
      <c r="P5502">
        <v>0.9999999983870721</v>
      </c>
      <c r="Q5502">
        <v>0.99999991932135712</v>
      </c>
      <c r="R5502">
        <v>0.99999596445492578</v>
      </c>
      <c r="S5502">
        <v>0.99979814206764184</v>
      </c>
      <c r="T5502">
        <v>0.98990306783701743</v>
      </c>
      <c r="U5502">
        <v>0.49495153391850927</v>
      </c>
      <c r="V5502">
        <v>0</v>
      </c>
    </row>
    <row r="5503" spans="1:22">
      <c r="A5503">
        <v>0.54969999999995578</v>
      </c>
      <c r="B5503">
        <v>1</v>
      </c>
      <c r="C5503">
        <v>1</v>
      </c>
      <c r="D5503">
        <v>1</v>
      </c>
      <c r="E5503">
        <v>1</v>
      </c>
      <c r="F5503">
        <v>1</v>
      </c>
      <c r="G5503">
        <v>1</v>
      </c>
      <c r="H5503">
        <v>1</v>
      </c>
      <c r="I5503">
        <v>1</v>
      </c>
      <c r="J5503">
        <v>1</v>
      </c>
      <c r="K5503">
        <v>1</v>
      </c>
      <c r="L5503">
        <v>1</v>
      </c>
      <c r="M5503">
        <v>0.99999999999998723</v>
      </c>
      <c r="N5503">
        <v>0.99999999999935552</v>
      </c>
      <c r="O5503">
        <v>0.99999999996775446</v>
      </c>
      <c r="P5503">
        <v>0.9999999983870721</v>
      </c>
      <c r="Q5503">
        <v>0.99999991932135712</v>
      </c>
      <c r="R5503">
        <v>0.99999596445492578</v>
      </c>
      <c r="S5503">
        <v>0.99979814206764184</v>
      </c>
      <c r="T5503">
        <v>0.98990306783701743</v>
      </c>
      <c r="U5503">
        <v>0.49495153391850927</v>
      </c>
      <c r="V5503">
        <v>0</v>
      </c>
    </row>
    <row r="5504" spans="1:22">
      <c r="A5504">
        <v>0.54979999999995577</v>
      </c>
      <c r="B5504">
        <v>1</v>
      </c>
      <c r="C5504">
        <v>1</v>
      </c>
      <c r="D5504">
        <v>1</v>
      </c>
      <c r="E5504">
        <v>1</v>
      </c>
      <c r="F5504">
        <v>1</v>
      </c>
      <c r="G5504">
        <v>1</v>
      </c>
      <c r="H5504">
        <v>1</v>
      </c>
      <c r="I5504">
        <v>1</v>
      </c>
      <c r="J5504">
        <v>1</v>
      </c>
      <c r="K5504">
        <v>1</v>
      </c>
      <c r="L5504">
        <v>1</v>
      </c>
      <c r="M5504">
        <v>0.99999999999998723</v>
      </c>
      <c r="N5504">
        <v>0.99999999999935552</v>
      </c>
      <c r="O5504">
        <v>0.99999999996775446</v>
      </c>
      <c r="P5504">
        <v>0.9999999983870721</v>
      </c>
      <c r="Q5504">
        <v>0.99999991932135712</v>
      </c>
      <c r="R5504">
        <v>0.99999596445492578</v>
      </c>
      <c r="S5504">
        <v>0.99979814206764184</v>
      </c>
      <c r="T5504">
        <v>0.98990306783701743</v>
      </c>
      <c r="U5504">
        <v>0.49495153391850927</v>
      </c>
      <c r="V5504">
        <v>0</v>
      </c>
    </row>
    <row r="5505" spans="1:22">
      <c r="A5505">
        <v>0.54989999999995576</v>
      </c>
      <c r="B5505">
        <v>1</v>
      </c>
      <c r="C5505">
        <v>1</v>
      </c>
      <c r="D5505">
        <v>1</v>
      </c>
      <c r="E5505">
        <v>1</v>
      </c>
      <c r="F5505">
        <v>1</v>
      </c>
      <c r="G5505">
        <v>1</v>
      </c>
      <c r="H5505">
        <v>1</v>
      </c>
      <c r="I5505">
        <v>1</v>
      </c>
      <c r="J5505">
        <v>1</v>
      </c>
      <c r="K5505">
        <v>1</v>
      </c>
      <c r="L5505">
        <v>1</v>
      </c>
      <c r="M5505">
        <v>0.99999999999998723</v>
      </c>
      <c r="N5505">
        <v>0.99999999999935552</v>
      </c>
      <c r="O5505">
        <v>0.99999999996775446</v>
      </c>
      <c r="P5505">
        <v>0.9999999983870721</v>
      </c>
      <c r="Q5505">
        <v>0.99999991932135712</v>
      </c>
      <c r="R5505">
        <v>0.99999596445492578</v>
      </c>
      <c r="S5505">
        <v>0.99979814206764184</v>
      </c>
      <c r="T5505">
        <v>0.98990306783701743</v>
      </c>
      <c r="U5505">
        <v>0.49495153391850927</v>
      </c>
      <c r="V5505">
        <v>0</v>
      </c>
    </row>
    <row r="5506" spans="1:22">
      <c r="A5506">
        <v>0.54999999999995575</v>
      </c>
      <c r="B5506">
        <v>1</v>
      </c>
      <c r="C5506">
        <v>1</v>
      </c>
      <c r="D5506">
        <v>1</v>
      </c>
      <c r="E5506">
        <v>1</v>
      </c>
      <c r="F5506">
        <v>1</v>
      </c>
      <c r="G5506">
        <v>1</v>
      </c>
      <c r="H5506">
        <v>1</v>
      </c>
      <c r="I5506">
        <v>1</v>
      </c>
      <c r="J5506">
        <v>1</v>
      </c>
      <c r="K5506">
        <v>1</v>
      </c>
      <c r="L5506">
        <v>1</v>
      </c>
      <c r="M5506">
        <v>0.99999999999998723</v>
      </c>
      <c r="N5506">
        <v>0.99999999999935552</v>
      </c>
      <c r="O5506">
        <v>0.99999999996775446</v>
      </c>
      <c r="P5506">
        <v>0.9999999983870721</v>
      </c>
      <c r="Q5506">
        <v>0.99999991932135712</v>
      </c>
      <c r="R5506">
        <v>0.99999596445492578</v>
      </c>
      <c r="S5506">
        <v>0.99979814206764184</v>
      </c>
      <c r="T5506">
        <v>0.98990306783701743</v>
      </c>
      <c r="U5506">
        <v>0.49495153391850927</v>
      </c>
      <c r="V5506">
        <v>0</v>
      </c>
    </row>
    <row r="5507" spans="1:22">
      <c r="A5507">
        <v>0.55009999999995574</v>
      </c>
      <c r="B5507">
        <v>1</v>
      </c>
      <c r="C5507">
        <v>1</v>
      </c>
      <c r="D5507">
        <v>1</v>
      </c>
      <c r="E5507">
        <v>1</v>
      </c>
      <c r="F5507">
        <v>1</v>
      </c>
      <c r="G5507">
        <v>1</v>
      </c>
      <c r="H5507">
        <v>1</v>
      </c>
      <c r="I5507">
        <v>1</v>
      </c>
      <c r="J5507">
        <v>1</v>
      </c>
      <c r="K5507">
        <v>1</v>
      </c>
      <c r="L5507">
        <v>1</v>
      </c>
      <c r="M5507">
        <v>0.99999999999998723</v>
      </c>
      <c r="N5507">
        <v>0.99999999999935552</v>
      </c>
      <c r="O5507">
        <v>0.99999999996775446</v>
      </c>
      <c r="P5507">
        <v>0.9999999983870721</v>
      </c>
      <c r="Q5507">
        <v>0.99999991932135712</v>
      </c>
      <c r="R5507">
        <v>0.99999596445492578</v>
      </c>
      <c r="S5507">
        <v>0.99979814206764184</v>
      </c>
      <c r="T5507">
        <v>0.98990306783701743</v>
      </c>
      <c r="U5507">
        <v>0.49495153391850927</v>
      </c>
      <c r="V5507">
        <v>0</v>
      </c>
    </row>
    <row r="5508" spans="1:22">
      <c r="A5508">
        <v>0.55019999999995572</v>
      </c>
      <c r="B5508">
        <v>1</v>
      </c>
      <c r="C5508">
        <v>1</v>
      </c>
      <c r="D5508">
        <v>1</v>
      </c>
      <c r="E5508">
        <v>1</v>
      </c>
      <c r="F5508">
        <v>1</v>
      </c>
      <c r="G5508">
        <v>1</v>
      </c>
      <c r="H5508">
        <v>1</v>
      </c>
      <c r="I5508">
        <v>1</v>
      </c>
      <c r="J5508">
        <v>1</v>
      </c>
      <c r="K5508">
        <v>1</v>
      </c>
      <c r="L5508">
        <v>1</v>
      </c>
      <c r="M5508">
        <v>0.99999999999998723</v>
      </c>
      <c r="N5508">
        <v>0.99999999999935552</v>
      </c>
      <c r="O5508">
        <v>0.99999999996775446</v>
      </c>
      <c r="P5508">
        <v>0.9999999983870721</v>
      </c>
      <c r="Q5508">
        <v>0.99999991932135712</v>
      </c>
      <c r="R5508">
        <v>0.99999596445492578</v>
      </c>
      <c r="S5508">
        <v>0.99979814206764184</v>
      </c>
      <c r="T5508">
        <v>0.98990306783701743</v>
      </c>
      <c r="U5508">
        <v>0.49495153391850927</v>
      </c>
      <c r="V5508">
        <v>0</v>
      </c>
    </row>
    <row r="5509" spans="1:22">
      <c r="A5509">
        <v>0.55029999999995571</v>
      </c>
      <c r="B5509">
        <v>1</v>
      </c>
      <c r="C5509">
        <v>1</v>
      </c>
      <c r="D5509">
        <v>1</v>
      </c>
      <c r="E5509">
        <v>1</v>
      </c>
      <c r="F5509">
        <v>1</v>
      </c>
      <c r="G5509">
        <v>1</v>
      </c>
      <c r="H5509">
        <v>1</v>
      </c>
      <c r="I5509">
        <v>1</v>
      </c>
      <c r="J5509">
        <v>1</v>
      </c>
      <c r="K5509">
        <v>1</v>
      </c>
      <c r="L5509">
        <v>1</v>
      </c>
      <c r="M5509">
        <v>0.99999999999998723</v>
      </c>
      <c r="N5509">
        <v>0.99999999999935552</v>
      </c>
      <c r="O5509">
        <v>0.99999999996775446</v>
      </c>
      <c r="P5509">
        <v>0.9999999983870721</v>
      </c>
      <c r="Q5509">
        <v>0.99999991932135712</v>
      </c>
      <c r="R5509">
        <v>0.99999596445492578</v>
      </c>
      <c r="S5509">
        <v>0.99979814206764184</v>
      </c>
      <c r="T5509">
        <v>0.98990306783701743</v>
      </c>
      <c r="U5509">
        <v>0.49495153391850927</v>
      </c>
      <c r="V5509">
        <v>0</v>
      </c>
    </row>
    <row r="5510" spans="1:22">
      <c r="A5510">
        <v>0.5503999999999557</v>
      </c>
      <c r="B5510">
        <v>1</v>
      </c>
      <c r="C5510">
        <v>1</v>
      </c>
      <c r="D5510">
        <v>1</v>
      </c>
      <c r="E5510">
        <v>1</v>
      </c>
      <c r="F5510">
        <v>1</v>
      </c>
      <c r="G5510">
        <v>1</v>
      </c>
      <c r="H5510">
        <v>1</v>
      </c>
      <c r="I5510">
        <v>1</v>
      </c>
      <c r="J5510">
        <v>1</v>
      </c>
      <c r="K5510">
        <v>1</v>
      </c>
      <c r="L5510">
        <v>1</v>
      </c>
      <c r="M5510">
        <v>0.99999999999998723</v>
      </c>
      <c r="N5510">
        <v>0.99999999999935552</v>
      </c>
      <c r="O5510">
        <v>0.99999999996775446</v>
      </c>
      <c r="P5510">
        <v>0.9999999983870721</v>
      </c>
      <c r="Q5510">
        <v>0.99999991932135712</v>
      </c>
      <c r="R5510">
        <v>0.99999596445492578</v>
      </c>
      <c r="S5510">
        <v>0.99979814206764184</v>
      </c>
      <c r="T5510">
        <v>0.98990306783701743</v>
      </c>
      <c r="U5510">
        <v>0.49495153391850927</v>
      </c>
      <c r="V5510">
        <v>0</v>
      </c>
    </row>
    <row r="5511" spans="1:22">
      <c r="A5511">
        <v>0.55049999999995569</v>
      </c>
      <c r="B5511">
        <v>1</v>
      </c>
      <c r="C5511">
        <v>1</v>
      </c>
      <c r="D5511">
        <v>1</v>
      </c>
      <c r="E5511">
        <v>1</v>
      </c>
      <c r="F5511">
        <v>1</v>
      </c>
      <c r="G5511">
        <v>1</v>
      </c>
      <c r="H5511">
        <v>1</v>
      </c>
      <c r="I5511">
        <v>1</v>
      </c>
      <c r="J5511">
        <v>1</v>
      </c>
      <c r="K5511">
        <v>1</v>
      </c>
      <c r="L5511">
        <v>1</v>
      </c>
      <c r="M5511">
        <v>0.99999999999998723</v>
      </c>
      <c r="N5511">
        <v>0.99999999999935552</v>
      </c>
      <c r="O5511">
        <v>0.99999999996775446</v>
      </c>
      <c r="P5511">
        <v>0.9999999983870721</v>
      </c>
      <c r="Q5511">
        <v>0.99999991932135712</v>
      </c>
      <c r="R5511">
        <v>0.99999596445492578</v>
      </c>
      <c r="S5511">
        <v>0.99979814206764184</v>
      </c>
      <c r="T5511">
        <v>0.98990306783701743</v>
      </c>
      <c r="U5511">
        <v>0.49495153391850927</v>
      </c>
      <c r="V5511">
        <v>0</v>
      </c>
    </row>
    <row r="5512" spans="1:22">
      <c r="A5512">
        <v>0.55059999999995568</v>
      </c>
      <c r="B5512">
        <v>1</v>
      </c>
      <c r="C5512">
        <v>1</v>
      </c>
      <c r="D5512">
        <v>1</v>
      </c>
      <c r="E5512">
        <v>1</v>
      </c>
      <c r="F5512">
        <v>1</v>
      </c>
      <c r="G5512">
        <v>1</v>
      </c>
      <c r="H5512">
        <v>1</v>
      </c>
      <c r="I5512">
        <v>1</v>
      </c>
      <c r="J5512">
        <v>1</v>
      </c>
      <c r="K5512">
        <v>1</v>
      </c>
      <c r="L5512">
        <v>1</v>
      </c>
      <c r="M5512">
        <v>0.99999999999998723</v>
      </c>
      <c r="N5512">
        <v>0.99999999999935552</v>
      </c>
      <c r="O5512">
        <v>0.99999999996775446</v>
      </c>
      <c r="P5512">
        <v>0.9999999983870721</v>
      </c>
      <c r="Q5512">
        <v>0.99999991932135712</v>
      </c>
      <c r="R5512">
        <v>0.99999596445492578</v>
      </c>
      <c r="S5512">
        <v>0.99979814206764184</v>
      </c>
      <c r="T5512">
        <v>0.98990306783701743</v>
      </c>
      <c r="U5512">
        <v>0.49495153391850927</v>
      </c>
      <c r="V5512">
        <v>0</v>
      </c>
    </row>
    <row r="5513" spans="1:22">
      <c r="A5513">
        <v>0.55069999999995567</v>
      </c>
      <c r="B5513">
        <v>1</v>
      </c>
      <c r="C5513">
        <v>1</v>
      </c>
      <c r="D5513">
        <v>1</v>
      </c>
      <c r="E5513">
        <v>1</v>
      </c>
      <c r="F5513">
        <v>1</v>
      </c>
      <c r="G5513">
        <v>1</v>
      </c>
      <c r="H5513">
        <v>1</v>
      </c>
      <c r="I5513">
        <v>1</v>
      </c>
      <c r="J5513">
        <v>1</v>
      </c>
      <c r="K5513">
        <v>1</v>
      </c>
      <c r="L5513">
        <v>1</v>
      </c>
      <c r="M5513">
        <v>0.99999999999998723</v>
      </c>
      <c r="N5513">
        <v>0.99999999999935552</v>
      </c>
      <c r="O5513">
        <v>0.99999999996775446</v>
      </c>
      <c r="P5513">
        <v>0.9999999983870721</v>
      </c>
      <c r="Q5513">
        <v>0.99999991932135712</v>
      </c>
      <c r="R5513">
        <v>0.99999596445492578</v>
      </c>
      <c r="S5513">
        <v>0.99979814206764184</v>
      </c>
      <c r="T5513">
        <v>0.98990306783701743</v>
      </c>
      <c r="U5513">
        <v>0.49495153391850927</v>
      </c>
      <c r="V5513">
        <v>0</v>
      </c>
    </row>
    <row r="5514" spans="1:22">
      <c r="A5514">
        <v>0.55079999999995566</v>
      </c>
      <c r="B5514">
        <v>1</v>
      </c>
      <c r="C5514">
        <v>1</v>
      </c>
      <c r="D5514">
        <v>1</v>
      </c>
      <c r="E5514">
        <v>1</v>
      </c>
      <c r="F5514">
        <v>1</v>
      </c>
      <c r="G5514">
        <v>1</v>
      </c>
      <c r="H5514">
        <v>1</v>
      </c>
      <c r="I5514">
        <v>1</v>
      </c>
      <c r="J5514">
        <v>1</v>
      </c>
      <c r="K5514">
        <v>1</v>
      </c>
      <c r="L5514">
        <v>1</v>
      </c>
      <c r="M5514">
        <v>0.99999999999998723</v>
      </c>
      <c r="N5514">
        <v>0.99999999999935552</v>
      </c>
      <c r="O5514">
        <v>0.99999999996775446</v>
      </c>
      <c r="P5514">
        <v>0.9999999983870721</v>
      </c>
      <c r="Q5514">
        <v>0.99999991932135712</v>
      </c>
      <c r="R5514">
        <v>0.99999596445492578</v>
      </c>
      <c r="S5514">
        <v>0.99979814206764184</v>
      </c>
      <c r="T5514">
        <v>0.98990306783701743</v>
      </c>
      <c r="U5514">
        <v>0.49495153391850927</v>
      </c>
      <c r="V5514">
        <v>0</v>
      </c>
    </row>
    <row r="5515" spans="1:22">
      <c r="A5515">
        <v>0.55089999999995565</v>
      </c>
      <c r="B5515">
        <v>1</v>
      </c>
      <c r="C5515">
        <v>1</v>
      </c>
      <c r="D5515">
        <v>1</v>
      </c>
      <c r="E5515">
        <v>1</v>
      </c>
      <c r="F5515">
        <v>1</v>
      </c>
      <c r="G5515">
        <v>1</v>
      </c>
      <c r="H5515">
        <v>1</v>
      </c>
      <c r="I5515">
        <v>1</v>
      </c>
      <c r="J5515">
        <v>1</v>
      </c>
      <c r="K5515">
        <v>1</v>
      </c>
      <c r="L5515">
        <v>1</v>
      </c>
      <c r="M5515">
        <v>0.99999999999998723</v>
      </c>
      <c r="N5515">
        <v>0.99999999999935552</v>
      </c>
      <c r="O5515">
        <v>0.99999999996775446</v>
      </c>
      <c r="P5515">
        <v>0.9999999983870721</v>
      </c>
      <c r="Q5515">
        <v>0.99999991932135712</v>
      </c>
      <c r="R5515">
        <v>0.99999596445492578</v>
      </c>
      <c r="S5515">
        <v>0.99979814206764184</v>
      </c>
      <c r="T5515">
        <v>0.98990306783701743</v>
      </c>
      <c r="U5515">
        <v>0.49495153391850927</v>
      </c>
      <c r="V5515">
        <v>0</v>
      </c>
    </row>
    <row r="5516" spans="1:22">
      <c r="A5516">
        <v>0.55099999999995564</v>
      </c>
      <c r="B5516">
        <v>1</v>
      </c>
      <c r="C5516">
        <v>1</v>
      </c>
      <c r="D5516">
        <v>1</v>
      </c>
      <c r="E5516">
        <v>1</v>
      </c>
      <c r="F5516">
        <v>1</v>
      </c>
      <c r="G5516">
        <v>1</v>
      </c>
      <c r="H5516">
        <v>1</v>
      </c>
      <c r="I5516">
        <v>1</v>
      </c>
      <c r="J5516">
        <v>1</v>
      </c>
      <c r="K5516">
        <v>1</v>
      </c>
      <c r="L5516">
        <v>1</v>
      </c>
      <c r="M5516">
        <v>0.99999999999998723</v>
      </c>
      <c r="N5516">
        <v>0.99999999999935552</v>
      </c>
      <c r="O5516">
        <v>0.99999999996775446</v>
      </c>
      <c r="P5516">
        <v>0.9999999983870721</v>
      </c>
      <c r="Q5516">
        <v>0.99999991932135712</v>
      </c>
      <c r="R5516">
        <v>0.99999596445492578</v>
      </c>
      <c r="S5516">
        <v>0.99979814206764184</v>
      </c>
      <c r="T5516">
        <v>0.98990306783701743</v>
      </c>
      <c r="U5516">
        <v>0.49495153391850927</v>
      </c>
      <c r="V5516">
        <v>0</v>
      </c>
    </row>
    <row r="5517" spans="1:22">
      <c r="A5517">
        <v>0.55109999999995563</v>
      </c>
      <c r="B5517">
        <v>1</v>
      </c>
      <c r="C5517">
        <v>1</v>
      </c>
      <c r="D5517">
        <v>1</v>
      </c>
      <c r="E5517">
        <v>1</v>
      </c>
      <c r="F5517">
        <v>1</v>
      </c>
      <c r="G5517">
        <v>1</v>
      </c>
      <c r="H5517">
        <v>1</v>
      </c>
      <c r="I5517">
        <v>1</v>
      </c>
      <c r="J5517">
        <v>1</v>
      </c>
      <c r="K5517">
        <v>1</v>
      </c>
      <c r="L5517">
        <v>1</v>
      </c>
      <c r="M5517">
        <v>0.99999999999998723</v>
      </c>
      <c r="N5517">
        <v>0.99999999999935552</v>
      </c>
      <c r="O5517">
        <v>0.99999999996775446</v>
      </c>
      <c r="P5517">
        <v>0.9999999983870721</v>
      </c>
      <c r="Q5517">
        <v>0.99999991932135712</v>
      </c>
      <c r="R5517">
        <v>0.99999596445492578</v>
      </c>
      <c r="S5517">
        <v>0.99979814206764184</v>
      </c>
      <c r="T5517">
        <v>0.98990306783701743</v>
      </c>
      <c r="U5517">
        <v>0.49495153391850927</v>
      </c>
      <c r="V5517">
        <v>0</v>
      </c>
    </row>
    <row r="5518" spans="1:22">
      <c r="A5518">
        <v>0.55119999999995561</v>
      </c>
      <c r="B5518">
        <v>1</v>
      </c>
      <c r="C5518">
        <v>1</v>
      </c>
      <c r="D5518">
        <v>1</v>
      </c>
      <c r="E5518">
        <v>1</v>
      </c>
      <c r="F5518">
        <v>1</v>
      </c>
      <c r="G5518">
        <v>1</v>
      </c>
      <c r="H5518">
        <v>1</v>
      </c>
      <c r="I5518">
        <v>1</v>
      </c>
      <c r="J5518">
        <v>1</v>
      </c>
      <c r="K5518">
        <v>1</v>
      </c>
      <c r="L5518">
        <v>1</v>
      </c>
      <c r="M5518">
        <v>0.99999999999998723</v>
      </c>
      <c r="N5518">
        <v>0.99999999999935552</v>
      </c>
      <c r="O5518">
        <v>0.99999999996775446</v>
      </c>
      <c r="P5518">
        <v>0.9999999983870721</v>
      </c>
      <c r="Q5518">
        <v>0.99999991932135712</v>
      </c>
      <c r="R5518">
        <v>0.99999596445492578</v>
      </c>
      <c r="S5518">
        <v>0.99979814206764184</v>
      </c>
      <c r="T5518">
        <v>0.98990306783701743</v>
      </c>
      <c r="U5518">
        <v>0.49495153391850927</v>
      </c>
      <c r="V5518">
        <v>0</v>
      </c>
    </row>
    <row r="5519" spans="1:22">
      <c r="A5519">
        <v>0.5512999999999556</v>
      </c>
      <c r="B5519">
        <v>1</v>
      </c>
      <c r="C5519">
        <v>1</v>
      </c>
      <c r="D5519">
        <v>1</v>
      </c>
      <c r="E5519">
        <v>1</v>
      </c>
      <c r="F5519">
        <v>1</v>
      </c>
      <c r="G5519">
        <v>1</v>
      </c>
      <c r="H5519">
        <v>1</v>
      </c>
      <c r="I5519">
        <v>1</v>
      </c>
      <c r="J5519">
        <v>1</v>
      </c>
      <c r="K5519">
        <v>1</v>
      </c>
      <c r="L5519">
        <v>1</v>
      </c>
      <c r="M5519">
        <v>0.99999999999998723</v>
      </c>
      <c r="N5519">
        <v>0.99999999999935552</v>
      </c>
      <c r="O5519">
        <v>0.99999999996775446</v>
      </c>
      <c r="P5519">
        <v>0.9999999983870721</v>
      </c>
      <c r="Q5519">
        <v>0.99999991932135712</v>
      </c>
      <c r="R5519">
        <v>0.99999596445492578</v>
      </c>
      <c r="S5519">
        <v>0.99979814206764184</v>
      </c>
      <c r="T5519">
        <v>0.98990306783701743</v>
      </c>
      <c r="U5519">
        <v>0.49495153391850927</v>
      </c>
      <c r="V5519">
        <v>0</v>
      </c>
    </row>
    <row r="5520" spans="1:22">
      <c r="A5520">
        <v>0.55139999999995559</v>
      </c>
      <c r="B5520">
        <v>1</v>
      </c>
      <c r="C5520">
        <v>1</v>
      </c>
      <c r="D5520">
        <v>1</v>
      </c>
      <c r="E5520">
        <v>1</v>
      </c>
      <c r="F5520">
        <v>1</v>
      </c>
      <c r="G5520">
        <v>1</v>
      </c>
      <c r="H5520">
        <v>1</v>
      </c>
      <c r="I5520">
        <v>1</v>
      </c>
      <c r="J5520">
        <v>1</v>
      </c>
      <c r="K5520">
        <v>1</v>
      </c>
      <c r="L5520">
        <v>1</v>
      </c>
      <c r="M5520">
        <v>0.99999999999998723</v>
      </c>
      <c r="N5520">
        <v>0.99999999999935552</v>
      </c>
      <c r="O5520">
        <v>0.99999999996775446</v>
      </c>
      <c r="P5520">
        <v>0.9999999983870721</v>
      </c>
      <c r="Q5520">
        <v>0.99999991932135712</v>
      </c>
      <c r="R5520">
        <v>0.99999596445492578</v>
      </c>
      <c r="S5520">
        <v>0.99979814206764184</v>
      </c>
      <c r="T5520">
        <v>0.98990306783701743</v>
      </c>
      <c r="U5520">
        <v>0.49495153391850927</v>
      </c>
      <c r="V5520">
        <v>0</v>
      </c>
    </row>
    <row r="5521" spans="1:22">
      <c r="A5521">
        <v>0.55149999999995558</v>
      </c>
      <c r="B5521">
        <v>1</v>
      </c>
      <c r="C5521">
        <v>1</v>
      </c>
      <c r="D5521">
        <v>1</v>
      </c>
      <c r="E5521">
        <v>1</v>
      </c>
      <c r="F5521">
        <v>1</v>
      </c>
      <c r="G5521">
        <v>1</v>
      </c>
      <c r="H5521">
        <v>1</v>
      </c>
      <c r="I5521">
        <v>1</v>
      </c>
      <c r="J5521">
        <v>1</v>
      </c>
      <c r="K5521">
        <v>1</v>
      </c>
      <c r="L5521">
        <v>1</v>
      </c>
      <c r="M5521">
        <v>0.99999999999998723</v>
      </c>
      <c r="N5521">
        <v>0.99999999999935552</v>
      </c>
      <c r="O5521">
        <v>0.99999999996775446</v>
      </c>
      <c r="P5521">
        <v>0.9999999983870721</v>
      </c>
      <c r="Q5521">
        <v>0.99999991932135712</v>
      </c>
      <c r="R5521">
        <v>0.99999596445492578</v>
      </c>
      <c r="S5521">
        <v>0.99979814206764184</v>
      </c>
      <c r="T5521">
        <v>0.98990306783701743</v>
      </c>
      <c r="U5521">
        <v>0.49495153391850927</v>
      </c>
      <c r="V5521">
        <v>0</v>
      </c>
    </row>
    <row r="5522" spans="1:22">
      <c r="A5522">
        <v>0.55159999999995557</v>
      </c>
      <c r="B5522">
        <v>1</v>
      </c>
      <c r="C5522">
        <v>1</v>
      </c>
      <c r="D5522">
        <v>1</v>
      </c>
      <c r="E5522">
        <v>1</v>
      </c>
      <c r="F5522">
        <v>1</v>
      </c>
      <c r="G5522">
        <v>1</v>
      </c>
      <c r="H5522">
        <v>1</v>
      </c>
      <c r="I5522">
        <v>1</v>
      </c>
      <c r="J5522">
        <v>1</v>
      </c>
      <c r="K5522">
        <v>1</v>
      </c>
      <c r="L5522">
        <v>1</v>
      </c>
      <c r="M5522">
        <v>0.99999999999998723</v>
      </c>
      <c r="N5522">
        <v>0.99999999999935552</v>
      </c>
      <c r="O5522">
        <v>0.99999999996775446</v>
      </c>
      <c r="P5522">
        <v>0.9999999983870721</v>
      </c>
      <c r="Q5522">
        <v>0.99999991932135712</v>
      </c>
      <c r="R5522">
        <v>0.99999596445492578</v>
      </c>
      <c r="S5522">
        <v>0.99979814206764184</v>
      </c>
      <c r="T5522">
        <v>0.98990306783701743</v>
      </c>
      <c r="U5522">
        <v>0.49495153391850927</v>
      </c>
      <c r="V5522">
        <v>0</v>
      </c>
    </row>
    <row r="5523" spans="1:22">
      <c r="A5523">
        <v>0.55169999999995556</v>
      </c>
      <c r="B5523">
        <v>1</v>
      </c>
      <c r="C5523">
        <v>1</v>
      </c>
      <c r="D5523">
        <v>1</v>
      </c>
      <c r="E5523">
        <v>1</v>
      </c>
      <c r="F5523">
        <v>1</v>
      </c>
      <c r="G5523">
        <v>1</v>
      </c>
      <c r="H5523">
        <v>1</v>
      </c>
      <c r="I5523">
        <v>1</v>
      </c>
      <c r="J5523">
        <v>1</v>
      </c>
      <c r="K5523">
        <v>1</v>
      </c>
      <c r="L5523">
        <v>1</v>
      </c>
      <c r="M5523">
        <v>0.99999999999998723</v>
      </c>
      <c r="N5523">
        <v>0.99999999999935552</v>
      </c>
      <c r="O5523">
        <v>0.99999999996775446</v>
      </c>
      <c r="P5523">
        <v>0.9999999983870721</v>
      </c>
      <c r="Q5523">
        <v>0.99999991932135712</v>
      </c>
      <c r="R5523">
        <v>0.99999596445492578</v>
      </c>
      <c r="S5523">
        <v>0.99979814206764184</v>
      </c>
      <c r="T5523">
        <v>0.98990306783701743</v>
      </c>
      <c r="U5523">
        <v>0.49495153391850927</v>
      </c>
      <c r="V5523">
        <v>0</v>
      </c>
    </row>
    <row r="5524" spans="1:22">
      <c r="A5524">
        <v>0.55179999999995555</v>
      </c>
      <c r="B5524">
        <v>1</v>
      </c>
      <c r="C5524">
        <v>1</v>
      </c>
      <c r="D5524">
        <v>1</v>
      </c>
      <c r="E5524">
        <v>1</v>
      </c>
      <c r="F5524">
        <v>1</v>
      </c>
      <c r="G5524">
        <v>1</v>
      </c>
      <c r="H5524">
        <v>1</v>
      </c>
      <c r="I5524">
        <v>1</v>
      </c>
      <c r="J5524">
        <v>1</v>
      </c>
      <c r="K5524">
        <v>1</v>
      </c>
      <c r="L5524">
        <v>1</v>
      </c>
      <c r="M5524">
        <v>0.99999999999998723</v>
      </c>
      <c r="N5524">
        <v>0.99999999999935552</v>
      </c>
      <c r="O5524">
        <v>0.99999999996775446</v>
      </c>
      <c r="P5524">
        <v>0.9999999983870721</v>
      </c>
      <c r="Q5524">
        <v>0.99999991932135712</v>
      </c>
      <c r="R5524">
        <v>0.99999596445492578</v>
      </c>
      <c r="S5524">
        <v>0.99979814206764184</v>
      </c>
      <c r="T5524">
        <v>0.98990306783701743</v>
      </c>
      <c r="U5524">
        <v>0.49495153391850927</v>
      </c>
      <c r="V5524">
        <v>0</v>
      </c>
    </row>
    <row r="5525" spans="1:22">
      <c r="A5525">
        <v>0.55189999999995554</v>
      </c>
      <c r="B5525">
        <v>1</v>
      </c>
      <c r="C5525">
        <v>1</v>
      </c>
      <c r="D5525">
        <v>1</v>
      </c>
      <c r="E5525">
        <v>1</v>
      </c>
      <c r="F5525">
        <v>1</v>
      </c>
      <c r="G5525">
        <v>1</v>
      </c>
      <c r="H5525">
        <v>1</v>
      </c>
      <c r="I5525">
        <v>1</v>
      </c>
      <c r="J5525">
        <v>1</v>
      </c>
      <c r="K5525">
        <v>1</v>
      </c>
      <c r="L5525">
        <v>1</v>
      </c>
      <c r="M5525">
        <v>0.99999999999998723</v>
      </c>
      <c r="N5525">
        <v>0.99999999999935552</v>
      </c>
      <c r="O5525">
        <v>0.99999999996775446</v>
      </c>
      <c r="P5525">
        <v>0.9999999983870721</v>
      </c>
      <c r="Q5525">
        <v>0.99999991932135712</v>
      </c>
      <c r="R5525">
        <v>0.99999596445492578</v>
      </c>
      <c r="S5525">
        <v>0.99979814206764184</v>
      </c>
      <c r="T5525">
        <v>0.98990306783701743</v>
      </c>
      <c r="U5525">
        <v>0.49495153391850927</v>
      </c>
      <c r="V5525">
        <v>0</v>
      </c>
    </row>
    <row r="5526" spans="1:22">
      <c r="A5526">
        <v>0.55199999999995553</v>
      </c>
      <c r="B5526">
        <v>1</v>
      </c>
      <c r="C5526">
        <v>1</v>
      </c>
      <c r="D5526">
        <v>1</v>
      </c>
      <c r="E5526">
        <v>1</v>
      </c>
      <c r="F5526">
        <v>1</v>
      </c>
      <c r="G5526">
        <v>1</v>
      </c>
      <c r="H5526">
        <v>1</v>
      </c>
      <c r="I5526">
        <v>1</v>
      </c>
      <c r="J5526">
        <v>1</v>
      </c>
      <c r="K5526">
        <v>1</v>
      </c>
      <c r="L5526">
        <v>1</v>
      </c>
      <c r="M5526">
        <v>0.99999999999998723</v>
      </c>
      <c r="N5526">
        <v>0.99999999999935552</v>
      </c>
      <c r="O5526">
        <v>0.99999999996775446</v>
      </c>
      <c r="P5526">
        <v>0.9999999983870721</v>
      </c>
      <c r="Q5526">
        <v>0.99999991932135712</v>
      </c>
      <c r="R5526">
        <v>0.99999596445492578</v>
      </c>
      <c r="S5526">
        <v>0.99979814206764184</v>
      </c>
      <c r="T5526">
        <v>0.98990306783701743</v>
      </c>
      <c r="U5526">
        <v>0.49495153391850927</v>
      </c>
      <c r="V5526">
        <v>0</v>
      </c>
    </row>
    <row r="5527" spans="1:22">
      <c r="A5527">
        <v>0.55209999999995552</v>
      </c>
      <c r="B5527">
        <v>1</v>
      </c>
      <c r="C5527">
        <v>1</v>
      </c>
      <c r="D5527">
        <v>1</v>
      </c>
      <c r="E5527">
        <v>1</v>
      </c>
      <c r="F5527">
        <v>1</v>
      </c>
      <c r="G5527">
        <v>1</v>
      </c>
      <c r="H5527">
        <v>1</v>
      </c>
      <c r="I5527">
        <v>1</v>
      </c>
      <c r="J5527">
        <v>1</v>
      </c>
      <c r="K5527">
        <v>1</v>
      </c>
      <c r="L5527">
        <v>1</v>
      </c>
      <c r="M5527">
        <v>0.99999999999998723</v>
      </c>
      <c r="N5527">
        <v>0.99999999999935552</v>
      </c>
      <c r="O5527">
        <v>0.99999999996775446</v>
      </c>
      <c r="P5527">
        <v>0.9999999983870721</v>
      </c>
      <c r="Q5527">
        <v>0.99999991932135712</v>
      </c>
      <c r="R5527">
        <v>0.99999596445492578</v>
      </c>
      <c r="S5527">
        <v>0.99979814206764184</v>
      </c>
      <c r="T5527">
        <v>0.98990306783701743</v>
      </c>
      <c r="U5527">
        <v>0.49495153391850927</v>
      </c>
      <c r="V5527">
        <v>0</v>
      </c>
    </row>
    <row r="5528" spans="1:22">
      <c r="A5528">
        <v>0.5521999999999555</v>
      </c>
      <c r="B5528">
        <v>1</v>
      </c>
      <c r="C5528">
        <v>1</v>
      </c>
      <c r="D5528">
        <v>1</v>
      </c>
      <c r="E5528">
        <v>1</v>
      </c>
      <c r="F5528">
        <v>1</v>
      </c>
      <c r="G5528">
        <v>1</v>
      </c>
      <c r="H5528">
        <v>1</v>
      </c>
      <c r="I5528">
        <v>1</v>
      </c>
      <c r="J5528">
        <v>1</v>
      </c>
      <c r="K5528">
        <v>1</v>
      </c>
      <c r="L5528">
        <v>1</v>
      </c>
      <c r="M5528">
        <v>0.99999999999998723</v>
      </c>
      <c r="N5528">
        <v>0.99999999999935552</v>
      </c>
      <c r="O5528">
        <v>0.99999999996775446</v>
      </c>
      <c r="P5528">
        <v>0.9999999983870721</v>
      </c>
      <c r="Q5528">
        <v>0.99999991932135712</v>
      </c>
      <c r="R5528">
        <v>0.99999596445492578</v>
      </c>
      <c r="S5528">
        <v>0.99979814206764184</v>
      </c>
      <c r="T5528">
        <v>0.98990306783701743</v>
      </c>
      <c r="U5528">
        <v>0.49495153391850927</v>
      </c>
      <c r="V5528">
        <v>0</v>
      </c>
    </row>
    <row r="5529" spans="1:22">
      <c r="A5529">
        <v>0.55229999999995549</v>
      </c>
      <c r="B5529">
        <v>1</v>
      </c>
      <c r="C5529">
        <v>1</v>
      </c>
      <c r="D5529">
        <v>1</v>
      </c>
      <c r="E5529">
        <v>1</v>
      </c>
      <c r="F5529">
        <v>1</v>
      </c>
      <c r="G5529">
        <v>1</v>
      </c>
      <c r="H5529">
        <v>1</v>
      </c>
      <c r="I5529">
        <v>1</v>
      </c>
      <c r="J5529">
        <v>1</v>
      </c>
      <c r="K5529">
        <v>1</v>
      </c>
      <c r="L5529">
        <v>1</v>
      </c>
      <c r="M5529">
        <v>0.99999999999998723</v>
      </c>
      <c r="N5529">
        <v>0.99999999999935552</v>
      </c>
      <c r="O5529">
        <v>0.99999999996775446</v>
      </c>
      <c r="P5529">
        <v>0.9999999983870721</v>
      </c>
      <c r="Q5529">
        <v>0.99999991932135712</v>
      </c>
      <c r="R5529">
        <v>0.99999596445492578</v>
      </c>
      <c r="S5529">
        <v>0.99979814206764184</v>
      </c>
      <c r="T5529">
        <v>0.98990306783701743</v>
      </c>
      <c r="U5529">
        <v>0.49495153391850927</v>
      </c>
      <c r="V5529">
        <v>0</v>
      </c>
    </row>
    <row r="5530" spans="1:22">
      <c r="A5530">
        <v>0.55239999999995548</v>
      </c>
      <c r="B5530">
        <v>1</v>
      </c>
      <c r="C5530">
        <v>1</v>
      </c>
      <c r="D5530">
        <v>1</v>
      </c>
      <c r="E5530">
        <v>1</v>
      </c>
      <c r="F5530">
        <v>1</v>
      </c>
      <c r="G5530">
        <v>1</v>
      </c>
      <c r="H5530">
        <v>1</v>
      </c>
      <c r="I5530">
        <v>1</v>
      </c>
      <c r="J5530">
        <v>1</v>
      </c>
      <c r="K5530">
        <v>1</v>
      </c>
      <c r="L5530">
        <v>1</v>
      </c>
      <c r="M5530">
        <v>0.99999999999998723</v>
      </c>
      <c r="N5530">
        <v>0.99999999999935552</v>
      </c>
      <c r="O5530">
        <v>0.99999999996775446</v>
      </c>
      <c r="P5530">
        <v>0.9999999983870721</v>
      </c>
      <c r="Q5530">
        <v>0.99999991932135712</v>
      </c>
      <c r="R5530">
        <v>0.99999596445492578</v>
      </c>
      <c r="S5530">
        <v>0.99979814206764184</v>
      </c>
      <c r="T5530">
        <v>0.98990306783701743</v>
      </c>
      <c r="U5530">
        <v>0.49495153391850927</v>
      </c>
      <c r="V5530">
        <v>0</v>
      </c>
    </row>
    <row r="5531" spans="1:22">
      <c r="A5531">
        <v>0.55249999999995547</v>
      </c>
      <c r="B5531">
        <v>1</v>
      </c>
      <c r="C5531">
        <v>1</v>
      </c>
      <c r="D5531">
        <v>1</v>
      </c>
      <c r="E5531">
        <v>1</v>
      </c>
      <c r="F5531">
        <v>1</v>
      </c>
      <c r="G5531">
        <v>1</v>
      </c>
      <c r="H5531">
        <v>1</v>
      </c>
      <c r="I5531">
        <v>1</v>
      </c>
      <c r="J5531">
        <v>1</v>
      </c>
      <c r="K5531">
        <v>1</v>
      </c>
      <c r="L5531">
        <v>1</v>
      </c>
      <c r="M5531">
        <v>0.99999999999998723</v>
      </c>
      <c r="N5531">
        <v>0.99999999999935552</v>
      </c>
      <c r="O5531">
        <v>0.99999999996775446</v>
      </c>
      <c r="P5531">
        <v>0.9999999983870721</v>
      </c>
      <c r="Q5531">
        <v>0.99999991932135712</v>
      </c>
      <c r="R5531">
        <v>0.99999596445492578</v>
      </c>
      <c r="S5531">
        <v>0.99979814206764184</v>
      </c>
      <c r="T5531">
        <v>0.98990306783701743</v>
      </c>
      <c r="U5531">
        <v>0.49495153391850927</v>
      </c>
      <c r="V5531">
        <v>0</v>
      </c>
    </row>
    <row r="5532" spans="1:22">
      <c r="A5532">
        <v>0.55259999999995546</v>
      </c>
      <c r="B5532">
        <v>1</v>
      </c>
      <c r="C5532">
        <v>1</v>
      </c>
      <c r="D5532">
        <v>1</v>
      </c>
      <c r="E5532">
        <v>1</v>
      </c>
      <c r="F5532">
        <v>1</v>
      </c>
      <c r="G5532">
        <v>1</v>
      </c>
      <c r="H5532">
        <v>1</v>
      </c>
      <c r="I5532">
        <v>1</v>
      </c>
      <c r="J5532">
        <v>1</v>
      </c>
      <c r="K5532">
        <v>1</v>
      </c>
      <c r="L5532">
        <v>1</v>
      </c>
      <c r="M5532">
        <v>0.99999999999998723</v>
      </c>
      <c r="N5532">
        <v>0.99999999999935552</v>
      </c>
      <c r="O5532">
        <v>0.99999999996775446</v>
      </c>
      <c r="P5532">
        <v>0.9999999983870721</v>
      </c>
      <c r="Q5532">
        <v>0.99999991932135712</v>
      </c>
      <c r="R5532">
        <v>0.99999596445492578</v>
      </c>
      <c r="S5532">
        <v>0.99979814206764184</v>
      </c>
      <c r="T5532">
        <v>0.98990306783701743</v>
      </c>
      <c r="U5532">
        <v>0.49495153391850927</v>
      </c>
      <c r="V5532">
        <v>0</v>
      </c>
    </row>
    <row r="5533" spans="1:22">
      <c r="A5533">
        <v>0.55269999999995545</v>
      </c>
      <c r="B5533">
        <v>1</v>
      </c>
      <c r="C5533">
        <v>1</v>
      </c>
      <c r="D5533">
        <v>1</v>
      </c>
      <c r="E5533">
        <v>1</v>
      </c>
      <c r="F5533">
        <v>1</v>
      </c>
      <c r="G5533">
        <v>1</v>
      </c>
      <c r="H5533">
        <v>1</v>
      </c>
      <c r="I5533">
        <v>1</v>
      </c>
      <c r="J5533">
        <v>1</v>
      </c>
      <c r="K5533">
        <v>1</v>
      </c>
      <c r="L5533">
        <v>1</v>
      </c>
      <c r="M5533">
        <v>0.99999999999998723</v>
      </c>
      <c r="N5533">
        <v>0.99999999999935552</v>
      </c>
      <c r="O5533">
        <v>0.99999999996775446</v>
      </c>
      <c r="P5533">
        <v>0.9999999983870721</v>
      </c>
      <c r="Q5533">
        <v>0.99999991932135712</v>
      </c>
      <c r="R5533">
        <v>0.99999596445492578</v>
      </c>
      <c r="S5533">
        <v>0.99979814206764184</v>
      </c>
      <c r="T5533">
        <v>0.98990306783701743</v>
      </c>
      <c r="U5533">
        <v>0.49495153391850927</v>
      </c>
      <c r="V5533">
        <v>0</v>
      </c>
    </row>
    <row r="5534" spans="1:22">
      <c r="A5534">
        <v>0.55279999999995544</v>
      </c>
      <c r="B5534">
        <v>1</v>
      </c>
      <c r="C5534">
        <v>1</v>
      </c>
      <c r="D5534">
        <v>1</v>
      </c>
      <c r="E5534">
        <v>1</v>
      </c>
      <c r="F5534">
        <v>1</v>
      </c>
      <c r="G5534">
        <v>1</v>
      </c>
      <c r="H5534">
        <v>1</v>
      </c>
      <c r="I5534">
        <v>1</v>
      </c>
      <c r="J5534">
        <v>1</v>
      </c>
      <c r="K5534">
        <v>1</v>
      </c>
      <c r="L5534">
        <v>1</v>
      </c>
      <c r="M5534">
        <v>0.99999999999998723</v>
      </c>
      <c r="N5534">
        <v>0.99999999999935552</v>
      </c>
      <c r="O5534">
        <v>0.99999999996775446</v>
      </c>
      <c r="P5534">
        <v>0.9999999983870721</v>
      </c>
      <c r="Q5534">
        <v>0.99999991932135712</v>
      </c>
      <c r="R5534">
        <v>0.99999596445492578</v>
      </c>
      <c r="S5534">
        <v>0.99979814206764184</v>
      </c>
      <c r="T5534">
        <v>0.98990306783701743</v>
      </c>
      <c r="U5534">
        <v>0.49495153391850927</v>
      </c>
      <c r="V5534">
        <v>0</v>
      </c>
    </row>
    <row r="5535" spans="1:22">
      <c r="A5535">
        <v>0.55289999999995543</v>
      </c>
      <c r="B5535">
        <v>1</v>
      </c>
      <c r="C5535">
        <v>1</v>
      </c>
      <c r="D5535">
        <v>1</v>
      </c>
      <c r="E5535">
        <v>1</v>
      </c>
      <c r="F5535">
        <v>1</v>
      </c>
      <c r="G5535">
        <v>1</v>
      </c>
      <c r="H5535">
        <v>1</v>
      </c>
      <c r="I5535">
        <v>1</v>
      </c>
      <c r="J5535">
        <v>1</v>
      </c>
      <c r="K5535">
        <v>1</v>
      </c>
      <c r="L5535">
        <v>1</v>
      </c>
      <c r="M5535">
        <v>0.99999999999998723</v>
      </c>
      <c r="N5535">
        <v>0.99999999999935552</v>
      </c>
      <c r="O5535">
        <v>0.99999999996775446</v>
      </c>
      <c r="P5535">
        <v>0.9999999983870721</v>
      </c>
      <c r="Q5535">
        <v>0.99999991932135712</v>
      </c>
      <c r="R5535">
        <v>0.99999596445492578</v>
      </c>
      <c r="S5535">
        <v>0.99979814206764184</v>
      </c>
      <c r="T5535">
        <v>0.98990306783701743</v>
      </c>
      <c r="U5535">
        <v>0.49495153391850927</v>
      </c>
      <c r="V5535">
        <v>0</v>
      </c>
    </row>
    <row r="5536" spans="1:22">
      <c r="A5536">
        <v>0.55299999999995542</v>
      </c>
      <c r="B5536">
        <v>1</v>
      </c>
      <c r="C5536">
        <v>1</v>
      </c>
      <c r="D5536">
        <v>1</v>
      </c>
      <c r="E5536">
        <v>1</v>
      </c>
      <c r="F5536">
        <v>1</v>
      </c>
      <c r="G5536">
        <v>1</v>
      </c>
      <c r="H5536">
        <v>1</v>
      </c>
      <c r="I5536">
        <v>1</v>
      </c>
      <c r="J5536">
        <v>1</v>
      </c>
      <c r="K5536">
        <v>1</v>
      </c>
      <c r="L5536">
        <v>1</v>
      </c>
      <c r="M5536">
        <v>0.99999999999998723</v>
      </c>
      <c r="N5536">
        <v>0.99999999999935552</v>
      </c>
      <c r="O5536">
        <v>0.99999999996775446</v>
      </c>
      <c r="P5536">
        <v>0.9999999983870721</v>
      </c>
      <c r="Q5536">
        <v>0.99999991932135712</v>
      </c>
      <c r="R5536">
        <v>0.99999596445492578</v>
      </c>
      <c r="S5536">
        <v>0.99979814206764184</v>
      </c>
      <c r="T5536">
        <v>0.98990306783701743</v>
      </c>
      <c r="U5536">
        <v>0.49495153391850927</v>
      </c>
      <c r="V5536">
        <v>0</v>
      </c>
    </row>
    <row r="5537" spans="1:22">
      <c r="A5537">
        <v>0.55309999999995541</v>
      </c>
      <c r="B5537">
        <v>1</v>
      </c>
      <c r="C5537">
        <v>1</v>
      </c>
      <c r="D5537">
        <v>1</v>
      </c>
      <c r="E5537">
        <v>1</v>
      </c>
      <c r="F5537">
        <v>1</v>
      </c>
      <c r="G5537">
        <v>1</v>
      </c>
      <c r="H5537">
        <v>1</v>
      </c>
      <c r="I5537">
        <v>1</v>
      </c>
      <c r="J5537">
        <v>1</v>
      </c>
      <c r="K5537">
        <v>1</v>
      </c>
      <c r="L5537">
        <v>1</v>
      </c>
      <c r="M5537">
        <v>0.99999999999998723</v>
      </c>
      <c r="N5537">
        <v>0.99999999999935552</v>
      </c>
      <c r="O5537">
        <v>0.99999999996775446</v>
      </c>
      <c r="P5537">
        <v>0.9999999983870721</v>
      </c>
      <c r="Q5537">
        <v>0.99999991932135712</v>
      </c>
      <c r="R5537">
        <v>0.99999596445492578</v>
      </c>
      <c r="S5537">
        <v>0.99979814206764184</v>
      </c>
      <c r="T5537">
        <v>0.98990306783701743</v>
      </c>
      <c r="U5537">
        <v>0.49495153391850927</v>
      </c>
      <c r="V5537">
        <v>0</v>
      </c>
    </row>
    <row r="5538" spans="1:22">
      <c r="A5538">
        <v>0.55319999999995539</v>
      </c>
      <c r="B5538">
        <v>1</v>
      </c>
      <c r="C5538">
        <v>1</v>
      </c>
      <c r="D5538">
        <v>1</v>
      </c>
      <c r="E5538">
        <v>1</v>
      </c>
      <c r="F5538">
        <v>1</v>
      </c>
      <c r="G5538">
        <v>1</v>
      </c>
      <c r="H5538">
        <v>1</v>
      </c>
      <c r="I5538">
        <v>1</v>
      </c>
      <c r="J5538">
        <v>1</v>
      </c>
      <c r="K5538">
        <v>1</v>
      </c>
      <c r="L5538">
        <v>1</v>
      </c>
      <c r="M5538">
        <v>0.99999999999998723</v>
      </c>
      <c r="N5538">
        <v>0.99999999999935552</v>
      </c>
      <c r="O5538">
        <v>0.99999999996775446</v>
      </c>
      <c r="P5538">
        <v>0.9999999983870721</v>
      </c>
      <c r="Q5538">
        <v>0.99999991932135712</v>
      </c>
      <c r="R5538">
        <v>0.99999596445492578</v>
      </c>
      <c r="S5538">
        <v>0.99979814206764184</v>
      </c>
      <c r="T5538">
        <v>0.98990306783701743</v>
      </c>
      <c r="U5538">
        <v>0.49495153391850927</v>
      </c>
      <c r="V5538">
        <v>0</v>
      </c>
    </row>
    <row r="5539" spans="1:22">
      <c r="A5539">
        <v>0.55329999999995538</v>
      </c>
      <c r="B5539">
        <v>1</v>
      </c>
      <c r="C5539">
        <v>1</v>
      </c>
      <c r="D5539">
        <v>1</v>
      </c>
      <c r="E5539">
        <v>1</v>
      </c>
      <c r="F5539">
        <v>1</v>
      </c>
      <c r="G5539">
        <v>1</v>
      </c>
      <c r="H5539">
        <v>1</v>
      </c>
      <c r="I5539">
        <v>1</v>
      </c>
      <c r="J5539">
        <v>1</v>
      </c>
      <c r="K5539">
        <v>1</v>
      </c>
      <c r="L5539">
        <v>1</v>
      </c>
      <c r="M5539">
        <v>0.99999999999998723</v>
      </c>
      <c r="N5539">
        <v>0.99999999999935552</v>
      </c>
      <c r="O5539">
        <v>0.99999999996775446</v>
      </c>
      <c r="P5539">
        <v>0.9999999983870721</v>
      </c>
      <c r="Q5539">
        <v>0.99999991932135712</v>
      </c>
      <c r="R5539">
        <v>0.99999596445492578</v>
      </c>
      <c r="S5539">
        <v>0.99979814206764184</v>
      </c>
      <c r="T5539">
        <v>0.98990306783701743</v>
      </c>
      <c r="U5539">
        <v>0.49495153391850927</v>
      </c>
      <c r="V5539">
        <v>0</v>
      </c>
    </row>
    <row r="5540" spans="1:22">
      <c r="A5540">
        <v>0.55339999999995537</v>
      </c>
      <c r="B5540">
        <v>1</v>
      </c>
      <c r="C5540">
        <v>1</v>
      </c>
      <c r="D5540">
        <v>1</v>
      </c>
      <c r="E5540">
        <v>1</v>
      </c>
      <c r="F5540">
        <v>1</v>
      </c>
      <c r="G5540">
        <v>1</v>
      </c>
      <c r="H5540">
        <v>1</v>
      </c>
      <c r="I5540">
        <v>1</v>
      </c>
      <c r="J5540">
        <v>1</v>
      </c>
      <c r="K5540">
        <v>1</v>
      </c>
      <c r="L5540">
        <v>1</v>
      </c>
      <c r="M5540">
        <v>0.99999999999998723</v>
      </c>
      <c r="N5540">
        <v>0.99999999999935552</v>
      </c>
      <c r="O5540">
        <v>0.99999999996775446</v>
      </c>
      <c r="P5540">
        <v>0.9999999983870721</v>
      </c>
      <c r="Q5540">
        <v>0.99999991932135712</v>
      </c>
      <c r="R5540">
        <v>0.99999596445492578</v>
      </c>
      <c r="S5540">
        <v>0.99979814206764184</v>
      </c>
      <c r="T5540">
        <v>0.98990306783701743</v>
      </c>
      <c r="U5540">
        <v>0.49495153391850927</v>
      </c>
      <c r="V5540">
        <v>0</v>
      </c>
    </row>
    <row r="5541" spans="1:22">
      <c r="A5541">
        <v>0.55349999999995536</v>
      </c>
      <c r="B5541">
        <v>1</v>
      </c>
      <c r="C5541">
        <v>1</v>
      </c>
      <c r="D5541">
        <v>1</v>
      </c>
      <c r="E5541">
        <v>1</v>
      </c>
      <c r="F5541">
        <v>1</v>
      </c>
      <c r="G5541">
        <v>1</v>
      </c>
      <c r="H5541">
        <v>1</v>
      </c>
      <c r="I5541">
        <v>1</v>
      </c>
      <c r="J5541">
        <v>1</v>
      </c>
      <c r="K5541">
        <v>1</v>
      </c>
      <c r="L5541">
        <v>1</v>
      </c>
      <c r="M5541">
        <v>0.99999999999998723</v>
      </c>
      <c r="N5541">
        <v>0.99999999999935552</v>
      </c>
      <c r="O5541">
        <v>0.99999999996775446</v>
      </c>
      <c r="P5541">
        <v>0.9999999983870721</v>
      </c>
      <c r="Q5541">
        <v>0.99999991932135712</v>
      </c>
      <c r="R5541">
        <v>0.99999596445492578</v>
      </c>
      <c r="S5541">
        <v>0.99979814206764184</v>
      </c>
      <c r="T5541">
        <v>0.98990306783701743</v>
      </c>
      <c r="U5541">
        <v>0.49495153391850927</v>
      </c>
      <c r="V5541">
        <v>0</v>
      </c>
    </row>
    <row r="5542" spans="1:22">
      <c r="A5542">
        <v>0.55359999999995535</v>
      </c>
      <c r="B5542">
        <v>1</v>
      </c>
      <c r="C5542">
        <v>1</v>
      </c>
      <c r="D5542">
        <v>1</v>
      </c>
      <c r="E5542">
        <v>1</v>
      </c>
      <c r="F5542">
        <v>1</v>
      </c>
      <c r="G5542">
        <v>1</v>
      </c>
      <c r="H5542">
        <v>1</v>
      </c>
      <c r="I5542">
        <v>1</v>
      </c>
      <c r="J5542">
        <v>1</v>
      </c>
      <c r="K5542">
        <v>1</v>
      </c>
      <c r="L5542">
        <v>1</v>
      </c>
      <c r="M5542">
        <v>0.99999999999998723</v>
      </c>
      <c r="N5542">
        <v>0.99999999999935552</v>
      </c>
      <c r="O5542">
        <v>0.99999999996775446</v>
      </c>
      <c r="P5542">
        <v>0.9999999983870721</v>
      </c>
      <c r="Q5542">
        <v>0.99999991932135712</v>
      </c>
      <c r="R5542">
        <v>0.99999596445492578</v>
      </c>
      <c r="S5542">
        <v>0.99979814206764184</v>
      </c>
      <c r="T5542">
        <v>0.98990306783701743</v>
      </c>
      <c r="U5542">
        <v>0.49495153391850927</v>
      </c>
      <c r="V5542">
        <v>0</v>
      </c>
    </row>
    <row r="5543" spans="1:22">
      <c r="A5543">
        <v>0.55369999999995534</v>
      </c>
      <c r="B5543">
        <v>1</v>
      </c>
      <c r="C5543">
        <v>1</v>
      </c>
      <c r="D5543">
        <v>1</v>
      </c>
      <c r="E5543">
        <v>1</v>
      </c>
      <c r="F5543">
        <v>1</v>
      </c>
      <c r="G5543">
        <v>1</v>
      </c>
      <c r="H5543">
        <v>1</v>
      </c>
      <c r="I5543">
        <v>1</v>
      </c>
      <c r="J5543">
        <v>1</v>
      </c>
      <c r="K5543">
        <v>1</v>
      </c>
      <c r="L5543">
        <v>1</v>
      </c>
      <c r="M5543">
        <v>0.99999999999998723</v>
      </c>
      <c r="N5543">
        <v>0.99999999999935552</v>
      </c>
      <c r="O5543">
        <v>0.99999999996775446</v>
      </c>
      <c r="P5543">
        <v>0.9999999983870721</v>
      </c>
      <c r="Q5543">
        <v>0.99999991932135712</v>
      </c>
      <c r="R5543">
        <v>0.99999596445492578</v>
      </c>
      <c r="S5543">
        <v>0.99979814206764184</v>
      </c>
      <c r="T5543">
        <v>0.98990306783701743</v>
      </c>
      <c r="U5543">
        <v>0.49495153391850927</v>
      </c>
      <c r="V5543">
        <v>0</v>
      </c>
    </row>
    <row r="5544" spans="1:22">
      <c r="A5544">
        <v>0.55379999999995533</v>
      </c>
      <c r="B5544">
        <v>1</v>
      </c>
      <c r="C5544">
        <v>1</v>
      </c>
      <c r="D5544">
        <v>1</v>
      </c>
      <c r="E5544">
        <v>1</v>
      </c>
      <c r="F5544">
        <v>1</v>
      </c>
      <c r="G5544">
        <v>1</v>
      </c>
      <c r="H5544">
        <v>1</v>
      </c>
      <c r="I5544">
        <v>1</v>
      </c>
      <c r="J5544">
        <v>1</v>
      </c>
      <c r="K5544">
        <v>1</v>
      </c>
      <c r="L5544">
        <v>1</v>
      </c>
      <c r="M5544">
        <v>0.99999999999998723</v>
      </c>
      <c r="N5544">
        <v>0.99999999999935552</v>
      </c>
      <c r="O5544">
        <v>0.99999999996775446</v>
      </c>
      <c r="P5544">
        <v>0.9999999983870721</v>
      </c>
      <c r="Q5544">
        <v>0.99999991932135712</v>
      </c>
      <c r="R5544">
        <v>0.99999596445492578</v>
      </c>
      <c r="S5544">
        <v>0.99979814206764184</v>
      </c>
      <c r="T5544">
        <v>0.98990306783701743</v>
      </c>
      <c r="U5544">
        <v>0.49495153391850927</v>
      </c>
      <c r="V5544">
        <v>0</v>
      </c>
    </row>
    <row r="5545" spans="1:22">
      <c r="A5545">
        <v>0.55389999999995532</v>
      </c>
      <c r="B5545">
        <v>1</v>
      </c>
      <c r="C5545">
        <v>1</v>
      </c>
      <c r="D5545">
        <v>1</v>
      </c>
      <c r="E5545">
        <v>1</v>
      </c>
      <c r="F5545">
        <v>1</v>
      </c>
      <c r="G5545">
        <v>1</v>
      </c>
      <c r="H5545">
        <v>1</v>
      </c>
      <c r="I5545">
        <v>1</v>
      </c>
      <c r="J5545">
        <v>1</v>
      </c>
      <c r="K5545">
        <v>1</v>
      </c>
      <c r="L5545">
        <v>1</v>
      </c>
      <c r="M5545">
        <v>0.99999999999998723</v>
      </c>
      <c r="N5545">
        <v>0.99999999999935552</v>
      </c>
      <c r="O5545">
        <v>0.99999999996775446</v>
      </c>
      <c r="P5545">
        <v>0.9999999983870721</v>
      </c>
      <c r="Q5545">
        <v>0.99999991932135712</v>
      </c>
      <c r="R5545">
        <v>0.99999596445492578</v>
      </c>
      <c r="S5545">
        <v>0.99979814206764184</v>
      </c>
      <c r="T5545">
        <v>0.98990306783701743</v>
      </c>
      <c r="U5545">
        <v>0.49495153391850927</v>
      </c>
      <c r="V5545">
        <v>0</v>
      </c>
    </row>
    <row r="5546" spans="1:22">
      <c r="A5546">
        <v>0.55399999999995531</v>
      </c>
      <c r="B5546">
        <v>1</v>
      </c>
      <c r="C5546">
        <v>1</v>
      </c>
      <c r="D5546">
        <v>1</v>
      </c>
      <c r="E5546">
        <v>1</v>
      </c>
      <c r="F5546">
        <v>1</v>
      </c>
      <c r="G5546">
        <v>1</v>
      </c>
      <c r="H5546">
        <v>1</v>
      </c>
      <c r="I5546">
        <v>1</v>
      </c>
      <c r="J5546">
        <v>1</v>
      </c>
      <c r="K5546">
        <v>1</v>
      </c>
      <c r="L5546">
        <v>1</v>
      </c>
      <c r="M5546">
        <v>0.99999999999998723</v>
      </c>
      <c r="N5546">
        <v>0.99999999999935552</v>
      </c>
      <c r="O5546">
        <v>0.99999999996775446</v>
      </c>
      <c r="P5546">
        <v>0.9999999983870721</v>
      </c>
      <c r="Q5546">
        <v>0.99999991932135712</v>
      </c>
      <c r="R5546">
        <v>0.99999596445492578</v>
      </c>
      <c r="S5546">
        <v>0.99979814206764184</v>
      </c>
      <c r="T5546">
        <v>0.98990306783701743</v>
      </c>
      <c r="U5546">
        <v>0.49495153391850927</v>
      </c>
      <c r="V5546">
        <v>0</v>
      </c>
    </row>
    <row r="5547" spans="1:22">
      <c r="A5547">
        <v>0.55409999999995529</v>
      </c>
      <c r="B5547">
        <v>1</v>
      </c>
      <c r="C5547">
        <v>1</v>
      </c>
      <c r="D5547">
        <v>1</v>
      </c>
      <c r="E5547">
        <v>1</v>
      </c>
      <c r="F5547">
        <v>1</v>
      </c>
      <c r="G5547">
        <v>1</v>
      </c>
      <c r="H5547">
        <v>1</v>
      </c>
      <c r="I5547">
        <v>1</v>
      </c>
      <c r="J5547">
        <v>1</v>
      </c>
      <c r="K5547">
        <v>1</v>
      </c>
      <c r="L5547">
        <v>1</v>
      </c>
      <c r="M5547">
        <v>0.99999999999998723</v>
      </c>
      <c r="N5547">
        <v>0.99999999999935552</v>
      </c>
      <c r="O5547">
        <v>0.99999999996775446</v>
      </c>
      <c r="P5547">
        <v>0.9999999983870721</v>
      </c>
      <c r="Q5547">
        <v>0.99999991932135712</v>
      </c>
      <c r="R5547">
        <v>0.99999596445492578</v>
      </c>
      <c r="S5547">
        <v>0.99979814206764184</v>
      </c>
      <c r="T5547">
        <v>0.98990306783701743</v>
      </c>
      <c r="U5547">
        <v>0.49495153391850927</v>
      </c>
      <c r="V5547">
        <v>0</v>
      </c>
    </row>
    <row r="5548" spans="1:22">
      <c r="A5548">
        <v>0.55419999999995528</v>
      </c>
      <c r="B5548">
        <v>1</v>
      </c>
      <c r="C5548">
        <v>1</v>
      </c>
      <c r="D5548">
        <v>1</v>
      </c>
      <c r="E5548">
        <v>1</v>
      </c>
      <c r="F5548">
        <v>1</v>
      </c>
      <c r="G5548">
        <v>1</v>
      </c>
      <c r="H5548">
        <v>1</v>
      </c>
      <c r="I5548">
        <v>1</v>
      </c>
      <c r="J5548">
        <v>1</v>
      </c>
      <c r="K5548">
        <v>1</v>
      </c>
      <c r="L5548">
        <v>1</v>
      </c>
      <c r="M5548">
        <v>0.99999999999998723</v>
      </c>
      <c r="N5548">
        <v>0.99999999999935552</v>
      </c>
      <c r="O5548">
        <v>0.99999999996775446</v>
      </c>
      <c r="P5548">
        <v>0.9999999983870721</v>
      </c>
      <c r="Q5548">
        <v>0.99999991932135712</v>
      </c>
      <c r="R5548">
        <v>0.99999596445492578</v>
      </c>
      <c r="S5548">
        <v>0.99979814206764184</v>
      </c>
      <c r="T5548">
        <v>0.98990306783701743</v>
      </c>
      <c r="U5548">
        <v>0.49495153391850927</v>
      </c>
      <c r="V5548">
        <v>0</v>
      </c>
    </row>
    <row r="5549" spans="1:22">
      <c r="A5549">
        <v>0.55429999999995527</v>
      </c>
      <c r="B5549">
        <v>1</v>
      </c>
      <c r="C5549">
        <v>1</v>
      </c>
      <c r="D5549">
        <v>1</v>
      </c>
      <c r="E5549">
        <v>1</v>
      </c>
      <c r="F5549">
        <v>1</v>
      </c>
      <c r="G5549">
        <v>1</v>
      </c>
      <c r="H5549">
        <v>1</v>
      </c>
      <c r="I5549">
        <v>1</v>
      </c>
      <c r="J5549">
        <v>1</v>
      </c>
      <c r="K5549">
        <v>1</v>
      </c>
      <c r="L5549">
        <v>1</v>
      </c>
      <c r="M5549">
        <v>0.99999999999998723</v>
      </c>
      <c r="N5549">
        <v>0.99999999999935552</v>
      </c>
      <c r="O5549">
        <v>0.99999999996775446</v>
      </c>
      <c r="P5549">
        <v>0.9999999983870721</v>
      </c>
      <c r="Q5549">
        <v>0.99999991932135712</v>
      </c>
      <c r="R5549">
        <v>0.99999596445492578</v>
      </c>
      <c r="S5549">
        <v>0.99979814206764184</v>
      </c>
      <c r="T5549">
        <v>0.98990306783701743</v>
      </c>
      <c r="U5549">
        <v>0.49495153391850927</v>
      </c>
      <c r="V5549">
        <v>0</v>
      </c>
    </row>
    <row r="5550" spans="1:22">
      <c r="A5550">
        <v>0.55439999999995526</v>
      </c>
      <c r="B5550">
        <v>1</v>
      </c>
      <c r="C5550">
        <v>1</v>
      </c>
      <c r="D5550">
        <v>1</v>
      </c>
      <c r="E5550">
        <v>1</v>
      </c>
      <c r="F5550">
        <v>1</v>
      </c>
      <c r="G5550">
        <v>1</v>
      </c>
      <c r="H5550">
        <v>1</v>
      </c>
      <c r="I5550">
        <v>1</v>
      </c>
      <c r="J5550">
        <v>1</v>
      </c>
      <c r="K5550">
        <v>1</v>
      </c>
      <c r="L5550">
        <v>1</v>
      </c>
      <c r="M5550">
        <v>0.99999999999998723</v>
      </c>
      <c r="N5550">
        <v>0.99999999999935552</v>
      </c>
      <c r="O5550">
        <v>0.99999999996775446</v>
      </c>
      <c r="P5550">
        <v>0.9999999983870721</v>
      </c>
      <c r="Q5550">
        <v>0.99999991932135712</v>
      </c>
      <c r="R5550">
        <v>0.99999596445492578</v>
      </c>
      <c r="S5550">
        <v>0.99979814206764184</v>
      </c>
      <c r="T5550">
        <v>0.98990306783701743</v>
      </c>
      <c r="U5550">
        <v>0.49495153391850927</v>
      </c>
      <c r="V5550">
        <v>0</v>
      </c>
    </row>
    <row r="5551" spans="1:22">
      <c r="A5551">
        <v>0.55449999999995525</v>
      </c>
      <c r="B5551">
        <v>1</v>
      </c>
      <c r="C5551">
        <v>1</v>
      </c>
      <c r="D5551">
        <v>1</v>
      </c>
      <c r="E5551">
        <v>1</v>
      </c>
      <c r="F5551">
        <v>1</v>
      </c>
      <c r="G5551">
        <v>1</v>
      </c>
      <c r="H5551">
        <v>1</v>
      </c>
      <c r="I5551">
        <v>1</v>
      </c>
      <c r="J5551">
        <v>1</v>
      </c>
      <c r="K5551">
        <v>1</v>
      </c>
      <c r="L5551">
        <v>1</v>
      </c>
      <c r="M5551">
        <v>0.99999999999998723</v>
      </c>
      <c r="N5551">
        <v>0.99999999999935552</v>
      </c>
      <c r="O5551">
        <v>0.99999999996775446</v>
      </c>
      <c r="P5551">
        <v>0.9999999983870721</v>
      </c>
      <c r="Q5551">
        <v>0.99999991932135712</v>
      </c>
      <c r="R5551">
        <v>0.99999596445492578</v>
      </c>
      <c r="S5551">
        <v>0.99979814206764184</v>
      </c>
      <c r="T5551">
        <v>0.98990306783701743</v>
      </c>
      <c r="U5551">
        <v>0.49495153391850927</v>
      </c>
      <c r="V5551">
        <v>0</v>
      </c>
    </row>
    <row r="5552" spans="1:22">
      <c r="A5552">
        <v>0.55459999999995524</v>
      </c>
      <c r="B5552">
        <v>1</v>
      </c>
      <c r="C5552">
        <v>1</v>
      </c>
      <c r="D5552">
        <v>1</v>
      </c>
      <c r="E5552">
        <v>1</v>
      </c>
      <c r="F5552">
        <v>1</v>
      </c>
      <c r="G5552">
        <v>1</v>
      </c>
      <c r="H5552">
        <v>1</v>
      </c>
      <c r="I5552">
        <v>1</v>
      </c>
      <c r="J5552">
        <v>1</v>
      </c>
      <c r="K5552">
        <v>1</v>
      </c>
      <c r="L5552">
        <v>1</v>
      </c>
      <c r="M5552">
        <v>0.99999999999998723</v>
      </c>
      <c r="N5552">
        <v>0.99999999999935552</v>
      </c>
      <c r="O5552">
        <v>0.99999999996775446</v>
      </c>
      <c r="P5552">
        <v>0.9999999983870721</v>
      </c>
      <c r="Q5552">
        <v>0.99999991932135712</v>
      </c>
      <c r="R5552">
        <v>0.99999596445492578</v>
      </c>
      <c r="S5552">
        <v>0.99979814206764184</v>
      </c>
      <c r="T5552">
        <v>0.98990306783701743</v>
      </c>
      <c r="U5552">
        <v>0.49495153391850927</v>
      </c>
      <c r="V5552">
        <v>0</v>
      </c>
    </row>
    <row r="5553" spans="1:22">
      <c r="A5553">
        <v>0.55469999999995523</v>
      </c>
      <c r="B5553">
        <v>1</v>
      </c>
      <c r="C5553">
        <v>1</v>
      </c>
      <c r="D5553">
        <v>1</v>
      </c>
      <c r="E5553">
        <v>1</v>
      </c>
      <c r="F5553">
        <v>1</v>
      </c>
      <c r="G5553">
        <v>1</v>
      </c>
      <c r="H5553">
        <v>1</v>
      </c>
      <c r="I5553">
        <v>1</v>
      </c>
      <c r="J5553">
        <v>1</v>
      </c>
      <c r="K5553">
        <v>1</v>
      </c>
      <c r="L5553">
        <v>1</v>
      </c>
      <c r="M5553">
        <v>0.99999999999998723</v>
      </c>
      <c r="N5553">
        <v>0.99999999999935552</v>
      </c>
      <c r="O5553">
        <v>0.99999999996775446</v>
      </c>
      <c r="P5553">
        <v>0.9999999983870721</v>
      </c>
      <c r="Q5553">
        <v>0.99999991932135712</v>
      </c>
      <c r="R5553">
        <v>0.99999596445492578</v>
      </c>
      <c r="S5553">
        <v>0.99979814206764184</v>
      </c>
      <c r="T5553">
        <v>0.98990306783701743</v>
      </c>
      <c r="U5553">
        <v>0.49495153391850927</v>
      </c>
      <c r="V5553">
        <v>0</v>
      </c>
    </row>
    <row r="5554" spans="1:22">
      <c r="A5554">
        <v>0.55479999999995522</v>
      </c>
      <c r="B5554">
        <v>1</v>
      </c>
      <c r="C5554">
        <v>1</v>
      </c>
      <c r="D5554">
        <v>1</v>
      </c>
      <c r="E5554">
        <v>1</v>
      </c>
      <c r="F5554">
        <v>1</v>
      </c>
      <c r="G5554">
        <v>1</v>
      </c>
      <c r="H5554">
        <v>1</v>
      </c>
      <c r="I5554">
        <v>1</v>
      </c>
      <c r="J5554">
        <v>1</v>
      </c>
      <c r="K5554">
        <v>1</v>
      </c>
      <c r="L5554">
        <v>1</v>
      </c>
      <c r="M5554">
        <v>0.99999999999998723</v>
      </c>
      <c r="N5554">
        <v>0.99999999999935552</v>
      </c>
      <c r="O5554">
        <v>0.99999999996775446</v>
      </c>
      <c r="P5554">
        <v>0.9999999983870721</v>
      </c>
      <c r="Q5554">
        <v>0.99999991932135712</v>
      </c>
      <c r="R5554">
        <v>0.99999596445492578</v>
      </c>
      <c r="S5554">
        <v>0.99979814206764184</v>
      </c>
      <c r="T5554">
        <v>0.98990306783701743</v>
      </c>
      <c r="U5554">
        <v>0.49495153391850927</v>
      </c>
      <c r="V5554">
        <v>0</v>
      </c>
    </row>
    <row r="5555" spans="1:22">
      <c r="A5555">
        <v>0.55489999999995521</v>
      </c>
      <c r="B5555">
        <v>1</v>
      </c>
      <c r="C5555">
        <v>1</v>
      </c>
      <c r="D5555">
        <v>1</v>
      </c>
      <c r="E5555">
        <v>1</v>
      </c>
      <c r="F5555">
        <v>1</v>
      </c>
      <c r="G5555">
        <v>1</v>
      </c>
      <c r="H5555">
        <v>1</v>
      </c>
      <c r="I5555">
        <v>1</v>
      </c>
      <c r="J5555">
        <v>1</v>
      </c>
      <c r="K5555">
        <v>1</v>
      </c>
      <c r="L5555">
        <v>1</v>
      </c>
      <c r="M5555">
        <v>0.99999999999998723</v>
      </c>
      <c r="N5555">
        <v>0.99999999999935552</v>
      </c>
      <c r="O5555">
        <v>0.99999999996775446</v>
      </c>
      <c r="P5555">
        <v>0.9999999983870721</v>
      </c>
      <c r="Q5555">
        <v>0.99999991932135712</v>
      </c>
      <c r="R5555">
        <v>0.99999596445492578</v>
      </c>
      <c r="S5555">
        <v>0.99979814206764184</v>
      </c>
      <c r="T5555">
        <v>0.98990306783701743</v>
      </c>
      <c r="U5555">
        <v>0.49495153391850927</v>
      </c>
      <c r="V5555">
        <v>0</v>
      </c>
    </row>
    <row r="5556" spans="1:22">
      <c r="A5556">
        <v>0.5549999999999552</v>
      </c>
      <c r="B5556">
        <v>1</v>
      </c>
      <c r="C5556">
        <v>1</v>
      </c>
      <c r="D5556">
        <v>1</v>
      </c>
      <c r="E5556">
        <v>1</v>
      </c>
      <c r="F5556">
        <v>1</v>
      </c>
      <c r="G5556">
        <v>1</v>
      </c>
      <c r="H5556">
        <v>1</v>
      </c>
      <c r="I5556">
        <v>1</v>
      </c>
      <c r="J5556">
        <v>1</v>
      </c>
      <c r="K5556">
        <v>1</v>
      </c>
      <c r="L5556">
        <v>1</v>
      </c>
      <c r="M5556">
        <v>0.99999999999998723</v>
      </c>
      <c r="N5556">
        <v>0.99999999999935552</v>
      </c>
      <c r="O5556">
        <v>0.99999999996775446</v>
      </c>
      <c r="P5556">
        <v>0.9999999983870721</v>
      </c>
      <c r="Q5556">
        <v>0.99999991932135712</v>
      </c>
      <c r="R5556">
        <v>0.99999596445492578</v>
      </c>
      <c r="S5556">
        <v>0.99979814206764184</v>
      </c>
      <c r="T5556">
        <v>0.98990306783701743</v>
      </c>
      <c r="U5556">
        <v>0.49495153391850927</v>
      </c>
      <c r="V5556">
        <v>0</v>
      </c>
    </row>
    <row r="5557" spans="1:22">
      <c r="A5557">
        <v>0.55509999999995518</v>
      </c>
      <c r="B5557">
        <v>1</v>
      </c>
      <c r="C5557">
        <v>1</v>
      </c>
      <c r="D5557">
        <v>1</v>
      </c>
      <c r="E5557">
        <v>1</v>
      </c>
      <c r="F5557">
        <v>1</v>
      </c>
      <c r="G5557">
        <v>1</v>
      </c>
      <c r="H5557">
        <v>1</v>
      </c>
      <c r="I5557">
        <v>1</v>
      </c>
      <c r="J5557">
        <v>1</v>
      </c>
      <c r="K5557">
        <v>1</v>
      </c>
      <c r="L5557">
        <v>1</v>
      </c>
      <c r="M5557">
        <v>0.99999999999998723</v>
      </c>
      <c r="N5557">
        <v>0.99999999999935552</v>
      </c>
      <c r="O5557">
        <v>0.99999999996775446</v>
      </c>
      <c r="P5557">
        <v>0.9999999983870721</v>
      </c>
      <c r="Q5557">
        <v>0.99999991932135712</v>
      </c>
      <c r="R5557">
        <v>0.99999596445492578</v>
      </c>
      <c r="S5557">
        <v>0.99979814206764184</v>
      </c>
      <c r="T5557">
        <v>0.98990306783701743</v>
      </c>
      <c r="U5557">
        <v>0.49495153391850927</v>
      </c>
      <c r="V5557">
        <v>0</v>
      </c>
    </row>
    <row r="5558" spans="1:22">
      <c r="A5558">
        <v>0.55519999999995517</v>
      </c>
      <c r="B5558">
        <v>1</v>
      </c>
      <c r="C5558">
        <v>1</v>
      </c>
      <c r="D5558">
        <v>1</v>
      </c>
      <c r="E5558">
        <v>1</v>
      </c>
      <c r="F5558">
        <v>1</v>
      </c>
      <c r="G5558">
        <v>1</v>
      </c>
      <c r="H5558">
        <v>1</v>
      </c>
      <c r="I5558">
        <v>1</v>
      </c>
      <c r="J5558">
        <v>1</v>
      </c>
      <c r="K5558">
        <v>1</v>
      </c>
      <c r="L5558">
        <v>1</v>
      </c>
      <c r="M5558">
        <v>0.99999999999998723</v>
      </c>
      <c r="N5558">
        <v>0.99999999999935552</v>
      </c>
      <c r="O5558">
        <v>0.99999999996775446</v>
      </c>
      <c r="P5558">
        <v>0.9999999983870721</v>
      </c>
      <c r="Q5558">
        <v>0.99999991932135712</v>
      </c>
      <c r="R5558">
        <v>0.99999596445492578</v>
      </c>
      <c r="S5558">
        <v>0.99979814206764184</v>
      </c>
      <c r="T5558">
        <v>0.98990306783701743</v>
      </c>
      <c r="U5558">
        <v>0.49495153391850927</v>
      </c>
      <c r="V5558">
        <v>0</v>
      </c>
    </row>
    <row r="5559" spans="1:22">
      <c r="A5559">
        <v>0.55529999999995516</v>
      </c>
      <c r="B5559">
        <v>1</v>
      </c>
      <c r="C5559">
        <v>1</v>
      </c>
      <c r="D5559">
        <v>1</v>
      </c>
      <c r="E5559">
        <v>1</v>
      </c>
      <c r="F5559">
        <v>1</v>
      </c>
      <c r="G5559">
        <v>1</v>
      </c>
      <c r="H5559">
        <v>1</v>
      </c>
      <c r="I5559">
        <v>1</v>
      </c>
      <c r="J5559">
        <v>1</v>
      </c>
      <c r="K5559">
        <v>1</v>
      </c>
      <c r="L5559">
        <v>1</v>
      </c>
      <c r="M5559">
        <v>0.99999999999998723</v>
      </c>
      <c r="N5559">
        <v>0.99999999999935552</v>
      </c>
      <c r="O5559">
        <v>0.99999999996775446</v>
      </c>
      <c r="P5559">
        <v>0.9999999983870721</v>
      </c>
      <c r="Q5559">
        <v>0.99999991932135712</v>
      </c>
      <c r="R5559">
        <v>0.99999596445492578</v>
      </c>
      <c r="S5559">
        <v>0.99979814206764184</v>
      </c>
      <c r="T5559">
        <v>0.98990306783701743</v>
      </c>
      <c r="U5559">
        <v>0.49495153391850927</v>
      </c>
      <c r="V5559">
        <v>0</v>
      </c>
    </row>
    <row r="5560" spans="1:22">
      <c r="A5560">
        <v>0.55539999999995515</v>
      </c>
      <c r="B5560">
        <v>1</v>
      </c>
      <c r="C5560">
        <v>1</v>
      </c>
      <c r="D5560">
        <v>1</v>
      </c>
      <c r="E5560">
        <v>1</v>
      </c>
      <c r="F5560">
        <v>1</v>
      </c>
      <c r="G5560">
        <v>1</v>
      </c>
      <c r="H5560">
        <v>1</v>
      </c>
      <c r="I5560">
        <v>1</v>
      </c>
      <c r="J5560">
        <v>1</v>
      </c>
      <c r="K5560">
        <v>1</v>
      </c>
      <c r="L5560">
        <v>1</v>
      </c>
      <c r="M5560">
        <v>0.99999999999998723</v>
      </c>
      <c r="N5560">
        <v>0.99999999999935552</v>
      </c>
      <c r="O5560">
        <v>0.99999999996775446</v>
      </c>
      <c r="P5560">
        <v>0.9999999983870721</v>
      </c>
      <c r="Q5560">
        <v>0.99999991932135712</v>
      </c>
      <c r="R5560">
        <v>0.99999596445492578</v>
      </c>
      <c r="S5560">
        <v>0.99979814206764184</v>
      </c>
      <c r="T5560">
        <v>0.98990306783701743</v>
      </c>
      <c r="U5560">
        <v>0.49495153391850927</v>
      </c>
      <c r="V5560">
        <v>0</v>
      </c>
    </row>
    <row r="5561" spans="1:22">
      <c r="A5561">
        <v>0.55549999999995514</v>
      </c>
      <c r="B5561">
        <v>1</v>
      </c>
      <c r="C5561">
        <v>1</v>
      </c>
      <c r="D5561">
        <v>1</v>
      </c>
      <c r="E5561">
        <v>1</v>
      </c>
      <c r="F5561">
        <v>1</v>
      </c>
      <c r="G5561">
        <v>1</v>
      </c>
      <c r="H5561">
        <v>1</v>
      </c>
      <c r="I5561">
        <v>1</v>
      </c>
      <c r="J5561">
        <v>1</v>
      </c>
      <c r="K5561">
        <v>1</v>
      </c>
      <c r="L5561">
        <v>1</v>
      </c>
      <c r="M5561">
        <v>0.99999999999998723</v>
      </c>
      <c r="N5561">
        <v>0.99999999999935552</v>
      </c>
      <c r="O5561">
        <v>0.99999999996775446</v>
      </c>
      <c r="P5561">
        <v>0.9999999983870721</v>
      </c>
      <c r="Q5561">
        <v>0.99999991932135712</v>
      </c>
      <c r="R5561">
        <v>0.99999596445492578</v>
      </c>
      <c r="S5561">
        <v>0.99979814206764184</v>
      </c>
      <c r="T5561">
        <v>0.98990306783701743</v>
      </c>
      <c r="U5561">
        <v>0.49495153391850927</v>
      </c>
      <c r="V5561">
        <v>0</v>
      </c>
    </row>
    <row r="5562" spans="1:22">
      <c r="A5562">
        <v>0.55559999999995513</v>
      </c>
      <c r="B5562">
        <v>1</v>
      </c>
      <c r="C5562">
        <v>1</v>
      </c>
      <c r="D5562">
        <v>1</v>
      </c>
      <c r="E5562">
        <v>1</v>
      </c>
      <c r="F5562">
        <v>1</v>
      </c>
      <c r="G5562">
        <v>1</v>
      </c>
      <c r="H5562">
        <v>1</v>
      </c>
      <c r="I5562">
        <v>1</v>
      </c>
      <c r="J5562">
        <v>1</v>
      </c>
      <c r="K5562">
        <v>1</v>
      </c>
      <c r="L5562">
        <v>1</v>
      </c>
      <c r="M5562">
        <v>0.99999999999998723</v>
      </c>
      <c r="N5562">
        <v>0.99999999999935552</v>
      </c>
      <c r="O5562">
        <v>0.99999999996775446</v>
      </c>
      <c r="P5562">
        <v>0.9999999983870721</v>
      </c>
      <c r="Q5562">
        <v>0.99999991932135712</v>
      </c>
      <c r="R5562">
        <v>0.99999596445492578</v>
      </c>
      <c r="S5562">
        <v>0.99979814206764184</v>
      </c>
      <c r="T5562">
        <v>0.98990306783701743</v>
      </c>
      <c r="U5562">
        <v>0.49495153391850927</v>
      </c>
      <c r="V5562">
        <v>0</v>
      </c>
    </row>
    <row r="5563" spans="1:22">
      <c r="A5563">
        <v>0.55569999999995512</v>
      </c>
      <c r="B5563">
        <v>1</v>
      </c>
      <c r="C5563">
        <v>1</v>
      </c>
      <c r="D5563">
        <v>1</v>
      </c>
      <c r="E5563">
        <v>1</v>
      </c>
      <c r="F5563">
        <v>1</v>
      </c>
      <c r="G5563">
        <v>1</v>
      </c>
      <c r="H5563">
        <v>1</v>
      </c>
      <c r="I5563">
        <v>1</v>
      </c>
      <c r="J5563">
        <v>1</v>
      </c>
      <c r="K5563">
        <v>1</v>
      </c>
      <c r="L5563">
        <v>1</v>
      </c>
      <c r="M5563">
        <v>0.99999999999998723</v>
      </c>
      <c r="N5563">
        <v>0.99999999999935552</v>
      </c>
      <c r="O5563">
        <v>0.99999999996775446</v>
      </c>
      <c r="P5563">
        <v>0.9999999983870721</v>
      </c>
      <c r="Q5563">
        <v>0.99999991932135712</v>
      </c>
      <c r="R5563">
        <v>0.99999596445492578</v>
      </c>
      <c r="S5563">
        <v>0.99979814206764184</v>
      </c>
      <c r="T5563">
        <v>0.98990306783701743</v>
      </c>
      <c r="U5563">
        <v>0.49495153391850927</v>
      </c>
      <c r="V5563">
        <v>0</v>
      </c>
    </row>
    <row r="5564" spans="1:22">
      <c r="A5564">
        <v>0.55579999999995511</v>
      </c>
      <c r="B5564">
        <v>1</v>
      </c>
      <c r="C5564">
        <v>1</v>
      </c>
      <c r="D5564">
        <v>1</v>
      </c>
      <c r="E5564">
        <v>1</v>
      </c>
      <c r="F5564">
        <v>1</v>
      </c>
      <c r="G5564">
        <v>1</v>
      </c>
      <c r="H5564">
        <v>1</v>
      </c>
      <c r="I5564">
        <v>1</v>
      </c>
      <c r="J5564">
        <v>1</v>
      </c>
      <c r="K5564">
        <v>1</v>
      </c>
      <c r="L5564">
        <v>1</v>
      </c>
      <c r="M5564">
        <v>0.99999999999998723</v>
      </c>
      <c r="N5564">
        <v>0.99999999999935552</v>
      </c>
      <c r="O5564">
        <v>0.99999999996775446</v>
      </c>
      <c r="P5564">
        <v>0.9999999983870721</v>
      </c>
      <c r="Q5564">
        <v>0.99999991932135712</v>
      </c>
      <c r="R5564">
        <v>0.99999596445492578</v>
      </c>
      <c r="S5564">
        <v>0.99979814206764184</v>
      </c>
      <c r="T5564">
        <v>0.98990306783701743</v>
      </c>
      <c r="U5564">
        <v>0.49495153391850927</v>
      </c>
      <c r="V5564">
        <v>0</v>
      </c>
    </row>
    <row r="5565" spans="1:22">
      <c r="A5565">
        <v>0.5558999999999551</v>
      </c>
      <c r="B5565">
        <v>1</v>
      </c>
      <c r="C5565">
        <v>1</v>
      </c>
      <c r="D5565">
        <v>1</v>
      </c>
      <c r="E5565">
        <v>1</v>
      </c>
      <c r="F5565">
        <v>1</v>
      </c>
      <c r="G5565">
        <v>1</v>
      </c>
      <c r="H5565">
        <v>1</v>
      </c>
      <c r="I5565">
        <v>1</v>
      </c>
      <c r="J5565">
        <v>1</v>
      </c>
      <c r="K5565">
        <v>1</v>
      </c>
      <c r="L5565">
        <v>1</v>
      </c>
      <c r="M5565">
        <v>0.99999999999998723</v>
      </c>
      <c r="N5565">
        <v>0.99999999999935552</v>
      </c>
      <c r="O5565">
        <v>0.99999999996775446</v>
      </c>
      <c r="P5565">
        <v>0.9999999983870721</v>
      </c>
      <c r="Q5565">
        <v>0.99999991932135712</v>
      </c>
      <c r="R5565">
        <v>0.99999596445492578</v>
      </c>
      <c r="S5565">
        <v>0.99979814206764184</v>
      </c>
      <c r="T5565">
        <v>0.98990306783701743</v>
      </c>
      <c r="U5565">
        <v>0.49495153391850927</v>
      </c>
      <c r="V5565">
        <v>0</v>
      </c>
    </row>
    <row r="5566" spans="1:22">
      <c r="A5566">
        <v>0.55599999999995509</v>
      </c>
      <c r="B5566">
        <v>1</v>
      </c>
      <c r="C5566">
        <v>1</v>
      </c>
      <c r="D5566">
        <v>1</v>
      </c>
      <c r="E5566">
        <v>1</v>
      </c>
      <c r="F5566">
        <v>1</v>
      </c>
      <c r="G5566">
        <v>1</v>
      </c>
      <c r="H5566">
        <v>1</v>
      </c>
      <c r="I5566">
        <v>1</v>
      </c>
      <c r="J5566">
        <v>1</v>
      </c>
      <c r="K5566">
        <v>1</v>
      </c>
      <c r="L5566">
        <v>1</v>
      </c>
      <c r="M5566">
        <v>0.99999999999998723</v>
      </c>
      <c r="N5566">
        <v>0.99999999999935552</v>
      </c>
      <c r="O5566">
        <v>0.99999999996775446</v>
      </c>
      <c r="P5566">
        <v>0.9999999983870721</v>
      </c>
      <c r="Q5566">
        <v>0.99999991932135712</v>
      </c>
      <c r="R5566">
        <v>0.99999596445492578</v>
      </c>
      <c r="S5566">
        <v>0.99979814206764184</v>
      </c>
      <c r="T5566">
        <v>0.98990306783701743</v>
      </c>
      <c r="U5566">
        <v>0.49495153391850927</v>
      </c>
      <c r="V5566">
        <v>0</v>
      </c>
    </row>
    <row r="5567" spans="1:22">
      <c r="A5567">
        <v>0.55609999999995507</v>
      </c>
      <c r="B5567">
        <v>1</v>
      </c>
      <c r="C5567">
        <v>1</v>
      </c>
      <c r="D5567">
        <v>1</v>
      </c>
      <c r="E5567">
        <v>1</v>
      </c>
      <c r="F5567">
        <v>1</v>
      </c>
      <c r="G5567">
        <v>1</v>
      </c>
      <c r="H5567">
        <v>1</v>
      </c>
      <c r="I5567">
        <v>1</v>
      </c>
      <c r="J5567">
        <v>1</v>
      </c>
      <c r="K5567">
        <v>1</v>
      </c>
      <c r="L5567">
        <v>1</v>
      </c>
      <c r="M5567">
        <v>0.99999999999998723</v>
      </c>
      <c r="N5567">
        <v>0.99999999999935552</v>
      </c>
      <c r="O5567">
        <v>0.99999999996775446</v>
      </c>
      <c r="P5567">
        <v>0.9999999983870721</v>
      </c>
      <c r="Q5567">
        <v>0.99999991932135712</v>
      </c>
      <c r="R5567">
        <v>0.99999596445492578</v>
      </c>
      <c r="S5567">
        <v>0.99979814206764184</v>
      </c>
      <c r="T5567">
        <v>0.98990306783701743</v>
      </c>
      <c r="U5567">
        <v>0.49495153391850927</v>
      </c>
      <c r="V5567">
        <v>0</v>
      </c>
    </row>
    <row r="5568" spans="1:22">
      <c r="A5568">
        <v>0.55619999999995506</v>
      </c>
      <c r="B5568">
        <v>1</v>
      </c>
      <c r="C5568">
        <v>1</v>
      </c>
      <c r="D5568">
        <v>1</v>
      </c>
      <c r="E5568">
        <v>1</v>
      </c>
      <c r="F5568">
        <v>1</v>
      </c>
      <c r="G5568">
        <v>1</v>
      </c>
      <c r="H5568">
        <v>1</v>
      </c>
      <c r="I5568">
        <v>1</v>
      </c>
      <c r="J5568">
        <v>1</v>
      </c>
      <c r="K5568">
        <v>1</v>
      </c>
      <c r="L5568">
        <v>1</v>
      </c>
      <c r="M5568">
        <v>0.99999999999998723</v>
      </c>
      <c r="N5568">
        <v>0.99999999999935552</v>
      </c>
      <c r="O5568">
        <v>0.99999999996775446</v>
      </c>
      <c r="P5568">
        <v>0.9999999983870721</v>
      </c>
      <c r="Q5568">
        <v>0.99999991932135712</v>
      </c>
      <c r="R5568">
        <v>0.99999596445492578</v>
      </c>
      <c r="S5568">
        <v>0.99979814206764184</v>
      </c>
      <c r="T5568">
        <v>0.98990306783701743</v>
      </c>
      <c r="U5568">
        <v>0.49495153391850927</v>
      </c>
      <c r="V5568">
        <v>0</v>
      </c>
    </row>
    <row r="5569" spans="1:22">
      <c r="A5569">
        <v>0.55629999999995505</v>
      </c>
      <c r="B5569">
        <v>1</v>
      </c>
      <c r="C5569">
        <v>1</v>
      </c>
      <c r="D5569">
        <v>1</v>
      </c>
      <c r="E5569">
        <v>1</v>
      </c>
      <c r="F5569">
        <v>1</v>
      </c>
      <c r="G5569">
        <v>1</v>
      </c>
      <c r="H5569">
        <v>1</v>
      </c>
      <c r="I5569">
        <v>1</v>
      </c>
      <c r="J5569">
        <v>1</v>
      </c>
      <c r="K5569">
        <v>1</v>
      </c>
      <c r="L5569">
        <v>1</v>
      </c>
      <c r="M5569">
        <v>0.99999999999998723</v>
      </c>
      <c r="N5569">
        <v>0.99999999999935552</v>
      </c>
      <c r="O5569">
        <v>0.99999999996775446</v>
      </c>
      <c r="P5569">
        <v>0.9999999983870721</v>
      </c>
      <c r="Q5569">
        <v>0.99999991932135712</v>
      </c>
      <c r="R5569">
        <v>0.99999596445492578</v>
      </c>
      <c r="S5569">
        <v>0.99979814206764184</v>
      </c>
      <c r="T5569">
        <v>0.98990306783701743</v>
      </c>
      <c r="U5569">
        <v>0.49495153391850927</v>
      </c>
      <c r="V5569">
        <v>0</v>
      </c>
    </row>
    <row r="5570" spans="1:22">
      <c r="A5570">
        <v>0.55639999999995504</v>
      </c>
      <c r="B5570">
        <v>1</v>
      </c>
      <c r="C5570">
        <v>1</v>
      </c>
      <c r="D5570">
        <v>1</v>
      </c>
      <c r="E5570">
        <v>1</v>
      </c>
      <c r="F5570">
        <v>1</v>
      </c>
      <c r="G5570">
        <v>1</v>
      </c>
      <c r="H5570">
        <v>1</v>
      </c>
      <c r="I5570">
        <v>1</v>
      </c>
      <c r="J5570">
        <v>1</v>
      </c>
      <c r="K5570">
        <v>1</v>
      </c>
      <c r="L5570">
        <v>1</v>
      </c>
      <c r="M5570">
        <v>0.99999999999998723</v>
      </c>
      <c r="N5570">
        <v>0.99999999999935552</v>
      </c>
      <c r="O5570">
        <v>0.99999999996775446</v>
      </c>
      <c r="P5570">
        <v>0.9999999983870721</v>
      </c>
      <c r="Q5570">
        <v>0.99999991932135712</v>
      </c>
      <c r="R5570">
        <v>0.99999596445492578</v>
      </c>
      <c r="S5570">
        <v>0.99979814206764184</v>
      </c>
      <c r="T5570">
        <v>0.98990306783701743</v>
      </c>
      <c r="U5570">
        <v>0.49495153391850927</v>
      </c>
      <c r="V5570">
        <v>0</v>
      </c>
    </row>
    <row r="5571" spans="1:22">
      <c r="A5571">
        <v>0.55649999999995503</v>
      </c>
      <c r="B5571">
        <v>1</v>
      </c>
      <c r="C5571">
        <v>1</v>
      </c>
      <c r="D5571">
        <v>1</v>
      </c>
      <c r="E5571">
        <v>1</v>
      </c>
      <c r="F5571">
        <v>1</v>
      </c>
      <c r="G5571">
        <v>1</v>
      </c>
      <c r="H5571">
        <v>1</v>
      </c>
      <c r="I5571">
        <v>1</v>
      </c>
      <c r="J5571">
        <v>1</v>
      </c>
      <c r="K5571">
        <v>1</v>
      </c>
      <c r="L5571">
        <v>1</v>
      </c>
      <c r="M5571">
        <v>0.99999999999998723</v>
      </c>
      <c r="N5571">
        <v>0.99999999999935552</v>
      </c>
      <c r="O5571">
        <v>0.99999999996775446</v>
      </c>
      <c r="P5571">
        <v>0.9999999983870721</v>
      </c>
      <c r="Q5571">
        <v>0.99999991932135712</v>
      </c>
      <c r="R5571">
        <v>0.99999596445492578</v>
      </c>
      <c r="S5571">
        <v>0.99979814206764184</v>
      </c>
      <c r="T5571">
        <v>0.98990306783701743</v>
      </c>
      <c r="U5571">
        <v>0.49495153391850927</v>
      </c>
      <c r="V5571">
        <v>0</v>
      </c>
    </row>
    <row r="5572" spans="1:22">
      <c r="A5572">
        <v>0.55659999999995502</v>
      </c>
      <c r="B5572">
        <v>1</v>
      </c>
      <c r="C5572">
        <v>1</v>
      </c>
      <c r="D5572">
        <v>1</v>
      </c>
      <c r="E5572">
        <v>1</v>
      </c>
      <c r="F5572">
        <v>1</v>
      </c>
      <c r="G5572">
        <v>1</v>
      </c>
      <c r="H5572">
        <v>1</v>
      </c>
      <c r="I5572">
        <v>1</v>
      </c>
      <c r="J5572">
        <v>1</v>
      </c>
      <c r="K5572">
        <v>1</v>
      </c>
      <c r="L5572">
        <v>1</v>
      </c>
      <c r="M5572">
        <v>0.99999999999998723</v>
      </c>
      <c r="N5572">
        <v>0.99999999999935552</v>
      </c>
      <c r="O5572">
        <v>0.99999999996775446</v>
      </c>
      <c r="P5572">
        <v>0.9999999983870721</v>
      </c>
      <c r="Q5572">
        <v>0.99999991932135712</v>
      </c>
      <c r="R5572">
        <v>0.99999596445492578</v>
      </c>
      <c r="S5572">
        <v>0.99979814206764184</v>
      </c>
      <c r="T5572">
        <v>0.98990306783701743</v>
      </c>
      <c r="U5572">
        <v>0.49495153391850927</v>
      </c>
      <c r="V5572">
        <v>0</v>
      </c>
    </row>
    <row r="5573" spans="1:22">
      <c r="A5573">
        <v>0.55669999999995501</v>
      </c>
      <c r="B5573">
        <v>1</v>
      </c>
      <c r="C5573">
        <v>1</v>
      </c>
      <c r="D5573">
        <v>1</v>
      </c>
      <c r="E5573">
        <v>1</v>
      </c>
      <c r="F5573">
        <v>1</v>
      </c>
      <c r="G5573">
        <v>1</v>
      </c>
      <c r="H5573">
        <v>1</v>
      </c>
      <c r="I5573">
        <v>1</v>
      </c>
      <c r="J5573">
        <v>1</v>
      </c>
      <c r="K5573">
        <v>1</v>
      </c>
      <c r="L5573">
        <v>1</v>
      </c>
      <c r="M5573">
        <v>0.99999999999998723</v>
      </c>
      <c r="N5573">
        <v>0.99999999999935552</v>
      </c>
      <c r="O5573">
        <v>0.99999999996775446</v>
      </c>
      <c r="P5573">
        <v>0.9999999983870721</v>
      </c>
      <c r="Q5573">
        <v>0.99999991932135712</v>
      </c>
      <c r="R5573">
        <v>0.99999596445492578</v>
      </c>
      <c r="S5573">
        <v>0.99979814206764184</v>
      </c>
      <c r="T5573">
        <v>0.98990306783701743</v>
      </c>
      <c r="U5573">
        <v>0.49495153391850927</v>
      </c>
      <c r="V5573">
        <v>0</v>
      </c>
    </row>
    <row r="5574" spans="1:22">
      <c r="A5574">
        <v>0.556799999999955</v>
      </c>
      <c r="B5574">
        <v>1</v>
      </c>
      <c r="C5574">
        <v>1</v>
      </c>
      <c r="D5574">
        <v>1</v>
      </c>
      <c r="E5574">
        <v>1</v>
      </c>
      <c r="F5574">
        <v>1</v>
      </c>
      <c r="G5574">
        <v>1</v>
      </c>
      <c r="H5574">
        <v>1</v>
      </c>
      <c r="I5574">
        <v>1</v>
      </c>
      <c r="J5574">
        <v>1</v>
      </c>
      <c r="K5574">
        <v>1</v>
      </c>
      <c r="L5574">
        <v>1</v>
      </c>
      <c r="M5574">
        <v>0.99999999999998723</v>
      </c>
      <c r="N5574">
        <v>0.99999999999935552</v>
      </c>
      <c r="O5574">
        <v>0.99999999996775446</v>
      </c>
      <c r="P5574">
        <v>0.9999999983870721</v>
      </c>
      <c r="Q5574">
        <v>0.99999991932135712</v>
      </c>
      <c r="R5574">
        <v>0.99999596445492578</v>
      </c>
      <c r="S5574">
        <v>0.99979814206764184</v>
      </c>
      <c r="T5574">
        <v>0.98990306783701743</v>
      </c>
      <c r="U5574">
        <v>0.49495153391850927</v>
      </c>
      <c r="V5574">
        <v>0</v>
      </c>
    </row>
    <row r="5575" spans="1:22">
      <c r="A5575">
        <v>0.55689999999995499</v>
      </c>
      <c r="B5575">
        <v>1</v>
      </c>
      <c r="C5575">
        <v>1</v>
      </c>
      <c r="D5575">
        <v>1</v>
      </c>
      <c r="E5575">
        <v>1</v>
      </c>
      <c r="F5575">
        <v>1</v>
      </c>
      <c r="G5575">
        <v>1</v>
      </c>
      <c r="H5575">
        <v>1</v>
      </c>
      <c r="I5575">
        <v>1</v>
      </c>
      <c r="J5575">
        <v>1</v>
      </c>
      <c r="K5575">
        <v>1</v>
      </c>
      <c r="L5575">
        <v>1</v>
      </c>
      <c r="M5575">
        <v>0.99999999999998723</v>
      </c>
      <c r="N5575">
        <v>0.99999999999935552</v>
      </c>
      <c r="O5575">
        <v>0.99999999996775446</v>
      </c>
      <c r="P5575">
        <v>0.9999999983870721</v>
      </c>
      <c r="Q5575">
        <v>0.99999991932135712</v>
      </c>
      <c r="R5575">
        <v>0.99999596445492578</v>
      </c>
      <c r="S5575">
        <v>0.99979814206764184</v>
      </c>
      <c r="T5575">
        <v>0.98990306783701743</v>
      </c>
      <c r="U5575">
        <v>0.49495153391850927</v>
      </c>
      <c r="V5575">
        <v>0</v>
      </c>
    </row>
    <row r="5576" spans="1:22">
      <c r="A5576">
        <v>0.55699999999995498</v>
      </c>
      <c r="B5576">
        <v>1</v>
      </c>
      <c r="C5576">
        <v>1</v>
      </c>
      <c r="D5576">
        <v>1</v>
      </c>
      <c r="E5576">
        <v>1</v>
      </c>
      <c r="F5576">
        <v>1</v>
      </c>
      <c r="G5576">
        <v>1</v>
      </c>
      <c r="H5576">
        <v>1</v>
      </c>
      <c r="I5576">
        <v>1</v>
      </c>
      <c r="J5576">
        <v>1</v>
      </c>
      <c r="K5576">
        <v>1</v>
      </c>
      <c r="L5576">
        <v>1</v>
      </c>
      <c r="M5576">
        <v>0.99999999999998723</v>
      </c>
      <c r="N5576">
        <v>0.99999999999935552</v>
      </c>
      <c r="O5576">
        <v>0.99999999996775446</v>
      </c>
      <c r="P5576">
        <v>0.9999999983870721</v>
      </c>
      <c r="Q5576">
        <v>0.99999991932135712</v>
      </c>
      <c r="R5576">
        <v>0.99999596445492578</v>
      </c>
      <c r="S5576">
        <v>0.99979814206764184</v>
      </c>
      <c r="T5576">
        <v>0.98990306783701743</v>
      </c>
      <c r="U5576">
        <v>0.49495153391850927</v>
      </c>
      <c r="V5576">
        <v>0</v>
      </c>
    </row>
    <row r="5577" spans="1:22">
      <c r="A5577">
        <v>0.55709999999995496</v>
      </c>
      <c r="B5577">
        <v>1</v>
      </c>
      <c r="C5577">
        <v>1</v>
      </c>
      <c r="D5577">
        <v>1</v>
      </c>
      <c r="E5577">
        <v>1</v>
      </c>
      <c r="F5577">
        <v>1</v>
      </c>
      <c r="G5577">
        <v>1</v>
      </c>
      <c r="H5577">
        <v>1</v>
      </c>
      <c r="I5577">
        <v>1</v>
      </c>
      <c r="J5577">
        <v>1</v>
      </c>
      <c r="K5577">
        <v>1</v>
      </c>
      <c r="L5577">
        <v>1</v>
      </c>
      <c r="M5577">
        <v>0.99999999999998723</v>
      </c>
      <c r="N5577">
        <v>0.99999999999935552</v>
      </c>
      <c r="O5577">
        <v>0.99999999996775446</v>
      </c>
      <c r="P5577">
        <v>0.9999999983870721</v>
      </c>
      <c r="Q5577">
        <v>0.99999991932135712</v>
      </c>
      <c r="R5577">
        <v>0.99999596445492578</v>
      </c>
      <c r="S5577">
        <v>0.99979814206764184</v>
      </c>
      <c r="T5577">
        <v>0.98990306783701743</v>
      </c>
      <c r="U5577">
        <v>0.49495153391850927</v>
      </c>
      <c r="V5577">
        <v>0</v>
      </c>
    </row>
    <row r="5578" spans="1:22">
      <c r="A5578">
        <v>0.55719999999995495</v>
      </c>
      <c r="B5578">
        <v>1</v>
      </c>
      <c r="C5578">
        <v>1</v>
      </c>
      <c r="D5578">
        <v>1</v>
      </c>
      <c r="E5578">
        <v>1</v>
      </c>
      <c r="F5578">
        <v>1</v>
      </c>
      <c r="G5578">
        <v>1</v>
      </c>
      <c r="H5578">
        <v>1</v>
      </c>
      <c r="I5578">
        <v>1</v>
      </c>
      <c r="J5578">
        <v>1</v>
      </c>
      <c r="K5578">
        <v>1</v>
      </c>
      <c r="L5578">
        <v>1</v>
      </c>
      <c r="M5578">
        <v>0.99999999999998723</v>
      </c>
      <c r="N5578">
        <v>0.99999999999935552</v>
      </c>
      <c r="O5578">
        <v>0.99999999996775446</v>
      </c>
      <c r="P5578">
        <v>0.9999999983870721</v>
      </c>
      <c r="Q5578">
        <v>0.99999991932135712</v>
      </c>
      <c r="R5578">
        <v>0.99999596445492578</v>
      </c>
      <c r="S5578">
        <v>0.99979814206764184</v>
      </c>
      <c r="T5578">
        <v>0.98990306783701743</v>
      </c>
      <c r="U5578">
        <v>0.49495153391850927</v>
      </c>
      <c r="V5578">
        <v>0</v>
      </c>
    </row>
    <row r="5579" spans="1:22">
      <c r="A5579">
        <v>0.55729999999995494</v>
      </c>
      <c r="B5579">
        <v>1</v>
      </c>
      <c r="C5579">
        <v>1</v>
      </c>
      <c r="D5579">
        <v>1</v>
      </c>
      <c r="E5579">
        <v>1</v>
      </c>
      <c r="F5579">
        <v>1</v>
      </c>
      <c r="G5579">
        <v>1</v>
      </c>
      <c r="H5579">
        <v>1</v>
      </c>
      <c r="I5579">
        <v>1</v>
      </c>
      <c r="J5579">
        <v>1</v>
      </c>
      <c r="K5579">
        <v>1</v>
      </c>
      <c r="L5579">
        <v>1</v>
      </c>
      <c r="M5579">
        <v>0.99999999999998723</v>
      </c>
      <c r="N5579">
        <v>0.99999999999935552</v>
      </c>
      <c r="O5579">
        <v>0.99999999996775446</v>
      </c>
      <c r="P5579">
        <v>0.9999999983870721</v>
      </c>
      <c r="Q5579">
        <v>0.99999991932135712</v>
      </c>
      <c r="R5579">
        <v>0.99999596445492578</v>
      </c>
      <c r="S5579">
        <v>0.99979814206764184</v>
      </c>
      <c r="T5579">
        <v>0.98990306783701743</v>
      </c>
      <c r="U5579">
        <v>0.49495153391850927</v>
      </c>
      <c r="V5579">
        <v>0</v>
      </c>
    </row>
    <row r="5580" spans="1:22">
      <c r="A5580">
        <v>0.55739999999995493</v>
      </c>
      <c r="B5580">
        <v>1</v>
      </c>
      <c r="C5580">
        <v>1</v>
      </c>
      <c r="D5580">
        <v>1</v>
      </c>
      <c r="E5580">
        <v>1</v>
      </c>
      <c r="F5580">
        <v>1</v>
      </c>
      <c r="G5580">
        <v>1</v>
      </c>
      <c r="H5580">
        <v>1</v>
      </c>
      <c r="I5580">
        <v>1</v>
      </c>
      <c r="J5580">
        <v>1</v>
      </c>
      <c r="K5580">
        <v>1</v>
      </c>
      <c r="L5580">
        <v>1</v>
      </c>
      <c r="M5580">
        <v>0.99999999999998723</v>
      </c>
      <c r="N5580">
        <v>0.99999999999935552</v>
      </c>
      <c r="O5580">
        <v>0.99999999996775446</v>
      </c>
      <c r="P5580">
        <v>0.9999999983870721</v>
      </c>
      <c r="Q5580">
        <v>0.99999991932135712</v>
      </c>
      <c r="R5580">
        <v>0.99999596445492578</v>
      </c>
      <c r="S5580">
        <v>0.99979814206764184</v>
      </c>
      <c r="T5580">
        <v>0.98990306783701743</v>
      </c>
      <c r="U5580">
        <v>0.49495153391850927</v>
      </c>
      <c r="V5580">
        <v>0</v>
      </c>
    </row>
    <row r="5581" spans="1:22">
      <c r="A5581">
        <v>0.55749999999995492</v>
      </c>
      <c r="B5581">
        <v>1</v>
      </c>
      <c r="C5581">
        <v>1</v>
      </c>
      <c r="D5581">
        <v>1</v>
      </c>
      <c r="E5581">
        <v>1</v>
      </c>
      <c r="F5581">
        <v>1</v>
      </c>
      <c r="G5581">
        <v>1</v>
      </c>
      <c r="H5581">
        <v>1</v>
      </c>
      <c r="I5581">
        <v>1</v>
      </c>
      <c r="J5581">
        <v>1</v>
      </c>
      <c r="K5581">
        <v>1</v>
      </c>
      <c r="L5581">
        <v>1</v>
      </c>
      <c r="M5581">
        <v>0.99999999999998723</v>
      </c>
      <c r="N5581">
        <v>0.99999999999935552</v>
      </c>
      <c r="O5581">
        <v>0.99999999996775446</v>
      </c>
      <c r="P5581">
        <v>0.9999999983870721</v>
      </c>
      <c r="Q5581">
        <v>0.99999991932135712</v>
      </c>
      <c r="R5581">
        <v>0.99999596445492578</v>
      </c>
      <c r="S5581">
        <v>0.99979814206764184</v>
      </c>
      <c r="T5581">
        <v>0.98990306783701743</v>
      </c>
      <c r="U5581">
        <v>0.49495153391850927</v>
      </c>
      <c r="V5581">
        <v>0</v>
      </c>
    </row>
    <row r="5582" spans="1:22">
      <c r="A5582">
        <v>0.55759999999995491</v>
      </c>
      <c r="B5582">
        <v>1</v>
      </c>
      <c r="C5582">
        <v>1</v>
      </c>
      <c r="D5582">
        <v>1</v>
      </c>
      <c r="E5582">
        <v>1</v>
      </c>
      <c r="F5582">
        <v>1</v>
      </c>
      <c r="G5582">
        <v>1</v>
      </c>
      <c r="H5582">
        <v>1</v>
      </c>
      <c r="I5582">
        <v>1</v>
      </c>
      <c r="J5582">
        <v>1</v>
      </c>
      <c r="K5582">
        <v>1</v>
      </c>
      <c r="L5582">
        <v>1</v>
      </c>
      <c r="M5582">
        <v>0.99999999999998723</v>
      </c>
      <c r="N5582">
        <v>0.99999999999935552</v>
      </c>
      <c r="O5582">
        <v>0.99999999996775446</v>
      </c>
      <c r="P5582">
        <v>0.9999999983870721</v>
      </c>
      <c r="Q5582">
        <v>0.99999991932135712</v>
      </c>
      <c r="R5582">
        <v>0.99999596445492578</v>
      </c>
      <c r="S5582">
        <v>0.99979814206764184</v>
      </c>
      <c r="T5582">
        <v>0.98990306783701743</v>
      </c>
      <c r="U5582">
        <v>0.49495153391850927</v>
      </c>
      <c r="V5582">
        <v>0</v>
      </c>
    </row>
    <row r="5583" spans="1:22">
      <c r="A5583">
        <v>0.5576999999999549</v>
      </c>
      <c r="B5583">
        <v>1</v>
      </c>
      <c r="C5583">
        <v>1</v>
      </c>
      <c r="D5583">
        <v>1</v>
      </c>
      <c r="E5583">
        <v>1</v>
      </c>
      <c r="F5583">
        <v>1</v>
      </c>
      <c r="G5583">
        <v>1</v>
      </c>
      <c r="H5583">
        <v>1</v>
      </c>
      <c r="I5583">
        <v>1</v>
      </c>
      <c r="J5583">
        <v>1</v>
      </c>
      <c r="K5583">
        <v>1</v>
      </c>
      <c r="L5583">
        <v>1</v>
      </c>
      <c r="M5583">
        <v>0.99999999999998723</v>
      </c>
      <c r="N5583">
        <v>0.99999999999935552</v>
      </c>
      <c r="O5583">
        <v>0.99999999996775446</v>
      </c>
      <c r="P5583">
        <v>0.9999999983870721</v>
      </c>
      <c r="Q5583">
        <v>0.99999991932135712</v>
      </c>
      <c r="R5583">
        <v>0.99999596445492578</v>
      </c>
      <c r="S5583">
        <v>0.99979814206764184</v>
      </c>
      <c r="T5583">
        <v>0.98990306783701743</v>
      </c>
      <c r="U5583">
        <v>0.49495153391850927</v>
      </c>
      <c r="V5583">
        <v>0</v>
      </c>
    </row>
    <row r="5584" spans="1:22">
      <c r="A5584">
        <v>0.55779999999995489</v>
      </c>
      <c r="B5584">
        <v>1</v>
      </c>
      <c r="C5584">
        <v>1</v>
      </c>
      <c r="D5584">
        <v>1</v>
      </c>
      <c r="E5584">
        <v>1</v>
      </c>
      <c r="F5584">
        <v>1</v>
      </c>
      <c r="G5584">
        <v>1</v>
      </c>
      <c r="H5584">
        <v>1</v>
      </c>
      <c r="I5584">
        <v>1</v>
      </c>
      <c r="J5584">
        <v>1</v>
      </c>
      <c r="K5584">
        <v>1</v>
      </c>
      <c r="L5584">
        <v>1</v>
      </c>
      <c r="M5584">
        <v>0.99999999999998723</v>
      </c>
      <c r="N5584">
        <v>0.99999999999935552</v>
      </c>
      <c r="O5584">
        <v>0.99999999996775446</v>
      </c>
      <c r="P5584">
        <v>0.9999999983870721</v>
      </c>
      <c r="Q5584">
        <v>0.99999991932135712</v>
      </c>
      <c r="R5584">
        <v>0.99999596445492578</v>
      </c>
      <c r="S5584">
        <v>0.99979814206764184</v>
      </c>
      <c r="T5584">
        <v>0.98990306783701743</v>
      </c>
      <c r="U5584">
        <v>0.49495153391850927</v>
      </c>
      <c r="V5584">
        <v>0</v>
      </c>
    </row>
    <row r="5585" spans="1:22">
      <c r="A5585">
        <v>0.55789999999995488</v>
      </c>
      <c r="B5585">
        <v>1</v>
      </c>
      <c r="C5585">
        <v>1</v>
      </c>
      <c r="D5585">
        <v>1</v>
      </c>
      <c r="E5585">
        <v>1</v>
      </c>
      <c r="F5585">
        <v>1</v>
      </c>
      <c r="G5585">
        <v>1</v>
      </c>
      <c r="H5585">
        <v>1</v>
      </c>
      <c r="I5585">
        <v>1</v>
      </c>
      <c r="J5585">
        <v>1</v>
      </c>
      <c r="K5585">
        <v>1</v>
      </c>
      <c r="L5585">
        <v>1</v>
      </c>
      <c r="M5585">
        <v>0.99999999999998723</v>
      </c>
      <c r="N5585">
        <v>0.99999999999935552</v>
      </c>
      <c r="O5585">
        <v>0.99999999996775446</v>
      </c>
      <c r="P5585">
        <v>0.9999999983870721</v>
      </c>
      <c r="Q5585">
        <v>0.99999991932135712</v>
      </c>
      <c r="R5585">
        <v>0.99999596445492578</v>
      </c>
      <c r="S5585">
        <v>0.99979814206764184</v>
      </c>
      <c r="T5585">
        <v>0.98990306783701743</v>
      </c>
      <c r="U5585">
        <v>0.49495153391850927</v>
      </c>
      <c r="V5585">
        <v>0</v>
      </c>
    </row>
    <row r="5586" spans="1:22">
      <c r="A5586">
        <v>0.55799999999995487</v>
      </c>
      <c r="B5586">
        <v>1</v>
      </c>
      <c r="C5586">
        <v>1</v>
      </c>
      <c r="D5586">
        <v>1</v>
      </c>
      <c r="E5586">
        <v>1</v>
      </c>
      <c r="F5586">
        <v>1</v>
      </c>
      <c r="G5586">
        <v>1</v>
      </c>
      <c r="H5586">
        <v>1</v>
      </c>
      <c r="I5586">
        <v>1</v>
      </c>
      <c r="J5586">
        <v>1</v>
      </c>
      <c r="K5586">
        <v>1</v>
      </c>
      <c r="L5586">
        <v>1</v>
      </c>
      <c r="M5586">
        <v>0.99999999999998723</v>
      </c>
      <c r="N5586">
        <v>0.99999999999935552</v>
      </c>
      <c r="O5586">
        <v>0.99999999996775446</v>
      </c>
      <c r="P5586">
        <v>0.9999999983870721</v>
      </c>
      <c r="Q5586">
        <v>0.99999991932135712</v>
      </c>
      <c r="R5586">
        <v>0.99999596445492578</v>
      </c>
      <c r="S5586">
        <v>0.99979814206764184</v>
      </c>
      <c r="T5586">
        <v>0.98990306783701743</v>
      </c>
      <c r="U5586">
        <v>0.49495153391850927</v>
      </c>
      <c r="V5586">
        <v>0</v>
      </c>
    </row>
    <row r="5587" spans="1:22">
      <c r="A5587">
        <v>0.55809999999995485</v>
      </c>
      <c r="B5587">
        <v>1</v>
      </c>
      <c r="C5587">
        <v>1</v>
      </c>
      <c r="D5587">
        <v>1</v>
      </c>
      <c r="E5587">
        <v>1</v>
      </c>
      <c r="F5587">
        <v>1</v>
      </c>
      <c r="G5587">
        <v>1</v>
      </c>
      <c r="H5587">
        <v>1</v>
      </c>
      <c r="I5587">
        <v>1</v>
      </c>
      <c r="J5587">
        <v>1</v>
      </c>
      <c r="K5587">
        <v>1</v>
      </c>
      <c r="L5587">
        <v>1</v>
      </c>
      <c r="M5587">
        <v>0.99999999999998723</v>
      </c>
      <c r="N5587">
        <v>0.99999999999935552</v>
      </c>
      <c r="O5587">
        <v>0.99999999996775446</v>
      </c>
      <c r="P5587">
        <v>0.9999999983870721</v>
      </c>
      <c r="Q5587">
        <v>0.99999991932135712</v>
      </c>
      <c r="R5587">
        <v>0.99999596445492578</v>
      </c>
      <c r="S5587">
        <v>0.99979814206764184</v>
      </c>
      <c r="T5587">
        <v>0.98990306783701743</v>
      </c>
      <c r="U5587">
        <v>0.49495153391850927</v>
      </c>
      <c r="V5587">
        <v>0</v>
      </c>
    </row>
    <row r="5588" spans="1:22">
      <c r="A5588">
        <v>0.55819999999995484</v>
      </c>
      <c r="B5588">
        <v>1</v>
      </c>
      <c r="C5588">
        <v>1</v>
      </c>
      <c r="D5588">
        <v>1</v>
      </c>
      <c r="E5588">
        <v>1</v>
      </c>
      <c r="F5588">
        <v>1</v>
      </c>
      <c r="G5588">
        <v>1</v>
      </c>
      <c r="H5588">
        <v>1</v>
      </c>
      <c r="I5588">
        <v>1</v>
      </c>
      <c r="J5588">
        <v>1</v>
      </c>
      <c r="K5588">
        <v>1</v>
      </c>
      <c r="L5588">
        <v>1</v>
      </c>
      <c r="M5588">
        <v>0.99999999999998723</v>
      </c>
      <c r="N5588">
        <v>0.99999999999935552</v>
      </c>
      <c r="O5588">
        <v>0.99999999996775446</v>
      </c>
      <c r="P5588">
        <v>0.9999999983870721</v>
      </c>
      <c r="Q5588">
        <v>0.99999991932135712</v>
      </c>
      <c r="R5588">
        <v>0.99999596445492578</v>
      </c>
      <c r="S5588">
        <v>0.99979814206764184</v>
      </c>
      <c r="T5588">
        <v>0.98990306783701743</v>
      </c>
      <c r="U5588">
        <v>0.49495153391850927</v>
      </c>
      <c r="V5588">
        <v>0</v>
      </c>
    </row>
    <row r="5589" spans="1:22">
      <c r="A5589">
        <v>0.55829999999995483</v>
      </c>
      <c r="B5589">
        <v>1</v>
      </c>
      <c r="C5589">
        <v>1</v>
      </c>
      <c r="D5589">
        <v>1</v>
      </c>
      <c r="E5589">
        <v>1</v>
      </c>
      <c r="F5589">
        <v>1</v>
      </c>
      <c r="G5589">
        <v>1</v>
      </c>
      <c r="H5589">
        <v>1</v>
      </c>
      <c r="I5589">
        <v>1</v>
      </c>
      <c r="J5589">
        <v>1</v>
      </c>
      <c r="K5589">
        <v>1</v>
      </c>
      <c r="L5589">
        <v>1</v>
      </c>
      <c r="M5589">
        <v>0.99999999999998723</v>
      </c>
      <c r="N5589">
        <v>0.99999999999935552</v>
      </c>
      <c r="O5589">
        <v>0.99999999996775446</v>
      </c>
      <c r="P5589">
        <v>0.9999999983870721</v>
      </c>
      <c r="Q5589">
        <v>0.99999991932135712</v>
      </c>
      <c r="R5589">
        <v>0.99999596445492578</v>
      </c>
      <c r="S5589">
        <v>0.99979814206764184</v>
      </c>
      <c r="T5589">
        <v>0.98990306783701743</v>
      </c>
      <c r="U5589">
        <v>0.49495153391850927</v>
      </c>
      <c r="V5589">
        <v>0</v>
      </c>
    </row>
    <row r="5590" spans="1:22">
      <c r="A5590">
        <v>0.55839999999995482</v>
      </c>
      <c r="B5590">
        <v>1</v>
      </c>
      <c r="C5590">
        <v>1</v>
      </c>
      <c r="D5590">
        <v>1</v>
      </c>
      <c r="E5590">
        <v>1</v>
      </c>
      <c r="F5590">
        <v>1</v>
      </c>
      <c r="G5590">
        <v>1</v>
      </c>
      <c r="H5590">
        <v>1</v>
      </c>
      <c r="I5590">
        <v>1</v>
      </c>
      <c r="J5590">
        <v>1</v>
      </c>
      <c r="K5590">
        <v>1</v>
      </c>
      <c r="L5590">
        <v>1</v>
      </c>
      <c r="M5590">
        <v>0.99999999999998723</v>
      </c>
      <c r="N5590">
        <v>0.99999999999935552</v>
      </c>
      <c r="O5590">
        <v>0.99999999996775446</v>
      </c>
      <c r="P5590">
        <v>0.9999999983870721</v>
      </c>
      <c r="Q5590">
        <v>0.99999991932135712</v>
      </c>
      <c r="R5590">
        <v>0.99999596445492578</v>
      </c>
      <c r="S5590">
        <v>0.99979814206764184</v>
      </c>
      <c r="T5590">
        <v>0.98990306783701743</v>
      </c>
      <c r="U5590">
        <v>0.49495153391850927</v>
      </c>
      <c r="V5590">
        <v>0</v>
      </c>
    </row>
    <row r="5591" spans="1:22">
      <c r="A5591">
        <v>0.55849999999995481</v>
      </c>
      <c r="B5591">
        <v>1</v>
      </c>
      <c r="C5591">
        <v>1</v>
      </c>
      <c r="D5591">
        <v>1</v>
      </c>
      <c r="E5591">
        <v>1</v>
      </c>
      <c r="F5591">
        <v>1</v>
      </c>
      <c r="G5591">
        <v>1</v>
      </c>
      <c r="H5591">
        <v>1</v>
      </c>
      <c r="I5591">
        <v>1</v>
      </c>
      <c r="J5591">
        <v>1</v>
      </c>
      <c r="K5591">
        <v>1</v>
      </c>
      <c r="L5591">
        <v>1</v>
      </c>
      <c r="M5591">
        <v>0.99999999999998723</v>
      </c>
      <c r="N5591">
        <v>0.99999999999935552</v>
      </c>
      <c r="O5591">
        <v>0.99999999996775446</v>
      </c>
      <c r="P5591">
        <v>0.9999999983870721</v>
      </c>
      <c r="Q5591">
        <v>0.99999991932135712</v>
      </c>
      <c r="R5591">
        <v>0.99999596445492578</v>
      </c>
      <c r="S5591">
        <v>0.99979814206764184</v>
      </c>
      <c r="T5591">
        <v>0.98990306783701743</v>
      </c>
      <c r="U5591">
        <v>0.49495153391850927</v>
      </c>
      <c r="V5591">
        <v>0</v>
      </c>
    </row>
    <row r="5592" spans="1:22">
      <c r="A5592">
        <v>0.5585999999999548</v>
      </c>
      <c r="B5592">
        <v>1</v>
      </c>
      <c r="C5592">
        <v>1</v>
      </c>
      <c r="D5592">
        <v>1</v>
      </c>
      <c r="E5592">
        <v>1</v>
      </c>
      <c r="F5592">
        <v>1</v>
      </c>
      <c r="G5592">
        <v>1</v>
      </c>
      <c r="H5592">
        <v>1</v>
      </c>
      <c r="I5592">
        <v>1</v>
      </c>
      <c r="J5592">
        <v>1</v>
      </c>
      <c r="K5592">
        <v>1</v>
      </c>
      <c r="L5592">
        <v>1</v>
      </c>
      <c r="M5592">
        <v>0.99999999999998723</v>
      </c>
      <c r="N5592">
        <v>0.99999999999935552</v>
      </c>
      <c r="O5592">
        <v>0.99999999996775446</v>
      </c>
      <c r="P5592">
        <v>0.9999999983870721</v>
      </c>
      <c r="Q5592">
        <v>0.99999991932135712</v>
      </c>
      <c r="R5592">
        <v>0.99999596445492578</v>
      </c>
      <c r="S5592">
        <v>0.99979814206764184</v>
      </c>
      <c r="T5592">
        <v>0.98990306783701743</v>
      </c>
      <c r="U5592">
        <v>0.49495153391850927</v>
      </c>
      <c r="V5592">
        <v>0</v>
      </c>
    </row>
    <row r="5593" spans="1:22">
      <c r="A5593">
        <v>0.55869999999995479</v>
      </c>
      <c r="B5593">
        <v>1</v>
      </c>
      <c r="C5593">
        <v>1</v>
      </c>
      <c r="D5593">
        <v>1</v>
      </c>
      <c r="E5593">
        <v>1</v>
      </c>
      <c r="F5593">
        <v>1</v>
      </c>
      <c r="G5593">
        <v>1</v>
      </c>
      <c r="H5593">
        <v>1</v>
      </c>
      <c r="I5593">
        <v>1</v>
      </c>
      <c r="J5593">
        <v>1</v>
      </c>
      <c r="K5593">
        <v>1</v>
      </c>
      <c r="L5593">
        <v>1</v>
      </c>
      <c r="M5593">
        <v>0.99999999999998723</v>
      </c>
      <c r="N5593">
        <v>0.99999999999935552</v>
      </c>
      <c r="O5593">
        <v>0.99999999996775446</v>
      </c>
      <c r="P5593">
        <v>0.9999999983870721</v>
      </c>
      <c r="Q5593">
        <v>0.99999991932135712</v>
      </c>
      <c r="R5593">
        <v>0.99999596445492578</v>
      </c>
      <c r="S5593">
        <v>0.99979814206764184</v>
      </c>
      <c r="T5593">
        <v>0.98990306783701743</v>
      </c>
      <c r="U5593">
        <v>0.49495153391850927</v>
      </c>
      <c r="V5593">
        <v>0</v>
      </c>
    </row>
    <row r="5594" spans="1:22">
      <c r="A5594">
        <v>0.55879999999995478</v>
      </c>
      <c r="B5594">
        <v>1</v>
      </c>
      <c r="C5594">
        <v>1</v>
      </c>
      <c r="D5594">
        <v>1</v>
      </c>
      <c r="E5594">
        <v>1</v>
      </c>
      <c r="F5594">
        <v>1</v>
      </c>
      <c r="G5594">
        <v>1</v>
      </c>
      <c r="H5594">
        <v>1</v>
      </c>
      <c r="I5594">
        <v>1</v>
      </c>
      <c r="J5594">
        <v>1</v>
      </c>
      <c r="K5594">
        <v>1</v>
      </c>
      <c r="L5594">
        <v>1</v>
      </c>
      <c r="M5594">
        <v>0.99999999999998723</v>
      </c>
      <c r="N5594">
        <v>0.99999999999935552</v>
      </c>
      <c r="O5594">
        <v>0.99999999996775446</v>
      </c>
      <c r="P5594">
        <v>0.9999999983870721</v>
      </c>
      <c r="Q5594">
        <v>0.99999991932135712</v>
      </c>
      <c r="R5594">
        <v>0.99999596445492578</v>
      </c>
      <c r="S5594">
        <v>0.99979814206764184</v>
      </c>
      <c r="T5594">
        <v>0.98990306783701743</v>
      </c>
      <c r="U5594">
        <v>0.49495153391850927</v>
      </c>
      <c r="V5594">
        <v>0</v>
      </c>
    </row>
    <row r="5595" spans="1:22">
      <c r="A5595">
        <v>0.55889999999995477</v>
      </c>
      <c r="B5595">
        <v>1</v>
      </c>
      <c r="C5595">
        <v>1</v>
      </c>
      <c r="D5595">
        <v>1</v>
      </c>
      <c r="E5595">
        <v>1</v>
      </c>
      <c r="F5595">
        <v>1</v>
      </c>
      <c r="G5595">
        <v>1</v>
      </c>
      <c r="H5595">
        <v>1</v>
      </c>
      <c r="I5595">
        <v>1</v>
      </c>
      <c r="J5595">
        <v>1</v>
      </c>
      <c r="K5595">
        <v>1</v>
      </c>
      <c r="L5595">
        <v>1</v>
      </c>
      <c r="M5595">
        <v>0.99999999999998723</v>
      </c>
      <c r="N5595">
        <v>0.99999999999935552</v>
      </c>
      <c r="O5595">
        <v>0.99999999996775446</v>
      </c>
      <c r="P5595">
        <v>0.9999999983870721</v>
      </c>
      <c r="Q5595">
        <v>0.99999991932135712</v>
      </c>
      <c r="R5595">
        <v>0.99999596445492578</v>
      </c>
      <c r="S5595">
        <v>0.99979814206764184</v>
      </c>
      <c r="T5595">
        <v>0.98990306783701743</v>
      </c>
      <c r="U5595">
        <v>0.49495153391850927</v>
      </c>
      <c r="V5595">
        <v>0</v>
      </c>
    </row>
    <row r="5596" spans="1:22">
      <c r="A5596">
        <v>0.55899999999995476</v>
      </c>
      <c r="B5596">
        <v>1</v>
      </c>
      <c r="C5596">
        <v>1</v>
      </c>
      <c r="D5596">
        <v>1</v>
      </c>
      <c r="E5596">
        <v>1</v>
      </c>
      <c r="F5596">
        <v>1</v>
      </c>
      <c r="G5596">
        <v>1</v>
      </c>
      <c r="H5596">
        <v>1</v>
      </c>
      <c r="I5596">
        <v>1</v>
      </c>
      <c r="J5596">
        <v>1</v>
      </c>
      <c r="K5596">
        <v>1</v>
      </c>
      <c r="L5596">
        <v>1</v>
      </c>
      <c r="M5596">
        <v>0.99999999999998723</v>
      </c>
      <c r="N5596">
        <v>0.99999999999935552</v>
      </c>
      <c r="O5596">
        <v>0.99999999996775446</v>
      </c>
      <c r="P5596">
        <v>0.9999999983870721</v>
      </c>
      <c r="Q5596">
        <v>0.99999991932135712</v>
      </c>
      <c r="R5596">
        <v>0.99999596445492578</v>
      </c>
      <c r="S5596">
        <v>0.99979814206764184</v>
      </c>
      <c r="T5596">
        <v>0.98990306783701743</v>
      </c>
      <c r="U5596">
        <v>0.49495153391850927</v>
      </c>
      <c r="V5596">
        <v>0</v>
      </c>
    </row>
    <row r="5597" spans="1:22">
      <c r="A5597">
        <v>0.55909999999995474</v>
      </c>
      <c r="B5597">
        <v>1</v>
      </c>
      <c r="C5597">
        <v>1</v>
      </c>
      <c r="D5597">
        <v>1</v>
      </c>
      <c r="E5597">
        <v>1</v>
      </c>
      <c r="F5597">
        <v>1</v>
      </c>
      <c r="G5597">
        <v>1</v>
      </c>
      <c r="H5597">
        <v>1</v>
      </c>
      <c r="I5597">
        <v>1</v>
      </c>
      <c r="J5597">
        <v>1</v>
      </c>
      <c r="K5597">
        <v>1</v>
      </c>
      <c r="L5597">
        <v>1</v>
      </c>
      <c r="M5597">
        <v>0.99999999999998723</v>
      </c>
      <c r="N5597">
        <v>0.99999999999935552</v>
      </c>
      <c r="O5597">
        <v>0.99999999996775446</v>
      </c>
      <c r="P5597">
        <v>0.9999999983870721</v>
      </c>
      <c r="Q5597">
        <v>0.99999991932135712</v>
      </c>
      <c r="R5597">
        <v>0.99999596445492578</v>
      </c>
      <c r="S5597">
        <v>0.99979814206764184</v>
      </c>
      <c r="T5597">
        <v>0.98990306783701743</v>
      </c>
      <c r="U5597">
        <v>0.49495153391850927</v>
      </c>
      <c r="V5597">
        <v>0</v>
      </c>
    </row>
    <row r="5598" spans="1:22">
      <c r="A5598">
        <v>0.55919999999995473</v>
      </c>
      <c r="B5598">
        <v>1</v>
      </c>
      <c r="C5598">
        <v>1</v>
      </c>
      <c r="D5598">
        <v>1</v>
      </c>
      <c r="E5598">
        <v>1</v>
      </c>
      <c r="F5598">
        <v>1</v>
      </c>
      <c r="G5598">
        <v>1</v>
      </c>
      <c r="H5598">
        <v>1</v>
      </c>
      <c r="I5598">
        <v>1</v>
      </c>
      <c r="J5598">
        <v>1</v>
      </c>
      <c r="K5598">
        <v>1</v>
      </c>
      <c r="L5598">
        <v>1</v>
      </c>
      <c r="M5598">
        <v>0.99999999999998723</v>
      </c>
      <c r="N5598">
        <v>0.99999999999935552</v>
      </c>
      <c r="O5598">
        <v>0.99999999996775446</v>
      </c>
      <c r="P5598">
        <v>0.9999999983870721</v>
      </c>
      <c r="Q5598">
        <v>0.99999991932135712</v>
      </c>
      <c r="R5598">
        <v>0.99999596445492578</v>
      </c>
      <c r="S5598">
        <v>0.99979814206764184</v>
      </c>
      <c r="T5598">
        <v>0.98990306783701743</v>
      </c>
      <c r="U5598">
        <v>0.49495153391850927</v>
      </c>
      <c r="V5598">
        <v>0</v>
      </c>
    </row>
    <row r="5599" spans="1:22">
      <c r="A5599">
        <v>0.55929999999995472</v>
      </c>
      <c r="B5599">
        <v>1</v>
      </c>
      <c r="C5599">
        <v>1</v>
      </c>
      <c r="D5599">
        <v>1</v>
      </c>
      <c r="E5599">
        <v>1</v>
      </c>
      <c r="F5599">
        <v>1</v>
      </c>
      <c r="G5599">
        <v>1</v>
      </c>
      <c r="H5599">
        <v>1</v>
      </c>
      <c r="I5599">
        <v>1</v>
      </c>
      <c r="J5599">
        <v>1</v>
      </c>
      <c r="K5599">
        <v>1</v>
      </c>
      <c r="L5599">
        <v>1</v>
      </c>
      <c r="M5599">
        <v>0.99999999999998723</v>
      </c>
      <c r="N5599">
        <v>0.99999999999935552</v>
      </c>
      <c r="O5599">
        <v>0.99999999996775446</v>
      </c>
      <c r="P5599">
        <v>0.9999999983870721</v>
      </c>
      <c r="Q5599">
        <v>0.99999991932135712</v>
      </c>
      <c r="R5599">
        <v>0.99999596445492578</v>
      </c>
      <c r="S5599">
        <v>0.99979814206764184</v>
      </c>
      <c r="T5599">
        <v>0.98990306783701743</v>
      </c>
      <c r="U5599">
        <v>0.49495153391850927</v>
      </c>
      <c r="V5599">
        <v>0</v>
      </c>
    </row>
    <row r="5600" spans="1:22">
      <c r="A5600">
        <v>0.55939999999995471</v>
      </c>
      <c r="B5600">
        <v>1</v>
      </c>
      <c r="C5600">
        <v>1</v>
      </c>
      <c r="D5600">
        <v>1</v>
      </c>
      <c r="E5600">
        <v>1</v>
      </c>
      <c r="F5600">
        <v>1</v>
      </c>
      <c r="G5600">
        <v>1</v>
      </c>
      <c r="H5600">
        <v>1</v>
      </c>
      <c r="I5600">
        <v>1</v>
      </c>
      <c r="J5600">
        <v>1</v>
      </c>
      <c r="K5600">
        <v>1</v>
      </c>
      <c r="L5600">
        <v>1</v>
      </c>
      <c r="M5600">
        <v>0.99999999999998723</v>
      </c>
      <c r="N5600">
        <v>0.99999999999935552</v>
      </c>
      <c r="O5600">
        <v>0.99999999996775446</v>
      </c>
      <c r="P5600">
        <v>0.9999999983870721</v>
      </c>
      <c r="Q5600">
        <v>0.99999991932135712</v>
      </c>
      <c r="R5600">
        <v>0.99999596445492578</v>
      </c>
      <c r="S5600">
        <v>0.99979814206764184</v>
      </c>
      <c r="T5600">
        <v>0.98990306783701743</v>
      </c>
      <c r="U5600">
        <v>0.49495153391850927</v>
      </c>
      <c r="V5600">
        <v>0</v>
      </c>
    </row>
    <row r="5601" spans="1:22">
      <c r="A5601">
        <v>0.5594999999999547</v>
      </c>
      <c r="B5601">
        <v>1</v>
      </c>
      <c r="C5601">
        <v>1</v>
      </c>
      <c r="D5601">
        <v>1</v>
      </c>
      <c r="E5601">
        <v>1</v>
      </c>
      <c r="F5601">
        <v>1</v>
      </c>
      <c r="G5601">
        <v>1</v>
      </c>
      <c r="H5601">
        <v>1</v>
      </c>
      <c r="I5601">
        <v>1</v>
      </c>
      <c r="J5601">
        <v>1</v>
      </c>
      <c r="K5601">
        <v>1</v>
      </c>
      <c r="L5601">
        <v>1</v>
      </c>
      <c r="M5601">
        <v>0.99999999999998723</v>
      </c>
      <c r="N5601">
        <v>0.99999999999935552</v>
      </c>
      <c r="O5601">
        <v>0.99999999996775446</v>
      </c>
      <c r="P5601">
        <v>0.9999999983870721</v>
      </c>
      <c r="Q5601">
        <v>0.99999991932135712</v>
      </c>
      <c r="R5601">
        <v>0.99999596445492578</v>
      </c>
      <c r="S5601">
        <v>0.99979814206764184</v>
      </c>
      <c r="T5601">
        <v>0.98990306783701743</v>
      </c>
      <c r="U5601">
        <v>0.49495153391850927</v>
      </c>
      <c r="V5601">
        <v>0</v>
      </c>
    </row>
    <row r="5602" spans="1:22">
      <c r="A5602">
        <v>0.55959999999995469</v>
      </c>
      <c r="B5602">
        <v>1</v>
      </c>
      <c r="C5602">
        <v>1</v>
      </c>
      <c r="D5602">
        <v>1</v>
      </c>
      <c r="E5602">
        <v>1</v>
      </c>
      <c r="F5602">
        <v>1</v>
      </c>
      <c r="G5602">
        <v>1</v>
      </c>
      <c r="H5602">
        <v>1</v>
      </c>
      <c r="I5602">
        <v>1</v>
      </c>
      <c r="J5602">
        <v>1</v>
      </c>
      <c r="K5602">
        <v>1</v>
      </c>
      <c r="L5602">
        <v>1</v>
      </c>
      <c r="M5602">
        <v>0.99999999999998723</v>
      </c>
      <c r="N5602">
        <v>0.99999999999935552</v>
      </c>
      <c r="O5602">
        <v>0.99999999996775446</v>
      </c>
      <c r="P5602">
        <v>0.9999999983870721</v>
      </c>
      <c r="Q5602">
        <v>0.99999991932135712</v>
      </c>
      <c r="R5602">
        <v>0.99999596445492578</v>
      </c>
      <c r="S5602">
        <v>0.99979814206764184</v>
      </c>
      <c r="T5602">
        <v>0.98990306783701743</v>
      </c>
      <c r="U5602">
        <v>0.49495153391850927</v>
      </c>
      <c r="V5602">
        <v>0</v>
      </c>
    </row>
    <row r="5603" spans="1:22">
      <c r="A5603">
        <v>0.55969999999995468</v>
      </c>
      <c r="B5603">
        <v>1</v>
      </c>
      <c r="C5603">
        <v>1</v>
      </c>
      <c r="D5603">
        <v>1</v>
      </c>
      <c r="E5603">
        <v>1</v>
      </c>
      <c r="F5603">
        <v>1</v>
      </c>
      <c r="G5603">
        <v>1</v>
      </c>
      <c r="H5603">
        <v>1</v>
      </c>
      <c r="I5603">
        <v>1</v>
      </c>
      <c r="J5603">
        <v>1</v>
      </c>
      <c r="K5603">
        <v>1</v>
      </c>
      <c r="L5603">
        <v>1</v>
      </c>
      <c r="M5603">
        <v>0.99999999999998723</v>
      </c>
      <c r="N5603">
        <v>0.99999999999935552</v>
      </c>
      <c r="O5603">
        <v>0.99999999996775446</v>
      </c>
      <c r="P5603">
        <v>0.9999999983870721</v>
      </c>
      <c r="Q5603">
        <v>0.99999991932135712</v>
      </c>
      <c r="R5603">
        <v>0.99999596445492578</v>
      </c>
      <c r="S5603">
        <v>0.99979814206764184</v>
      </c>
      <c r="T5603">
        <v>0.98990306783701743</v>
      </c>
      <c r="U5603">
        <v>0.49495153391850927</v>
      </c>
      <c r="V5603">
        <v>0</v>
      </c>
    </row>
    <row r="5604" spans="1:22">
      <c r="A5604">
        <v>0.55979999999995467</v>
      </c>
      <c r="B5604">
        <v>1</v>
      </c>
      <c r="C5604">
        <v>1</v>
      </c>
      <c r="D5604">
        <v>1</v>
      </c>
      <c r="E5604">
        <v>1</v>
      </c>
      <c r="F5604">
        <v>1</v>
      </c>
      <c r="G5604">
        <v>1</v>
      </c>
      <c r="H5604">
        <v>1</v>
      </c>
      <c r="I5604">
        <v>1</v>
      </c>
      <c r="J5604">
        <v>1</v>
      </c>
      <c r="K5604">
        <v>1</v>
      </c>
      <c r="L5604">
        <v>1</v>
      </c>
      <c r="M5604">
        <v>0.99999999999998723</v>
      </c>
      <c r="N5604">
        <v>0.99999999999935552</v>
      </c>
      <c r="O5604">
        <v>0.99999999996775446</v>
      </c>
      <c r="P5604">
        <v>0.9999999983870721</v>
      </c>
      <c r="Q5604">
        <v>0.99999991932135712</v>
      </c>
      <c r="R5604">
        <v>0.99999596445492578</v>
      </c>
      <c r="S5604">
        <v>0.99979814206764184</v>
      </c>
      <c r="T5604">
        <v>0.98990306783701743</v>
      </c>
      <c r="U5604">
        <v>0.49495153391850927</v>
      </c>
      <c r="V5604">
        <v>0</v>
      </c>
    </row>
    <row r="5605" spans="1:22">
      <c r="A5605">
        <v>0.55989999999995466</v>
      </c>
      <c r="B5605">
        <v>1</v>
      </c>
      <c r="C5605">
        <v>1</v>
      </c>
      <c r="D5605">
        <v>1</v>
      </c>
      <c r="E5605">
        <v>1</v>
      </c>
      <c r="F5605">
        <v>1</v>
      </c>
      <c r="G5605">
        <v>1</v>
      </c>
      <c r="H5605">
        <v>1</v>
      </c>
      <c r="I5605">
        <v>1</v>
      </c>
      <c r="J5605">
        <v>1</v>
      </c>
      <c r="K5605">
        <v>1</v>
      </c>
      <c r="L5605">
        <v>1</v>
      </c>
      <c r="M5605">
        <v>0.99999999999998723</v>
      </c>
      <c r="N5605">
        <v>0.99999999999935552</v>
      </c>
      <c r="O5605">
        <v>0.99999999996775446</v>
      </c>
      <c r="P5605">
        <v>0.9999999983870721</v>
      </c>
      <c r="Q5605">
        <v>0.99999991932135712</v>
      </c>
      <c r="R5605">
        <v>0.99999596445492578</v>
      </c>
      <c r="S5605">
        <v>0.99979814206764184</v>
      </c>
      <c r="T5605">
        <v>0.98990306783701743</v>
      </c>
      <c r="U5605">
        <v>0.49495153391850927</v>
      </c>
      <c r="V5605">
        <v>0</v>
      </c>
    </row>
    <row r="5606" spans="1:22">
      <c r="A5606">
        <v>0.55999999999995465</v>
      </c>
      <c r="B5606">
        <v>1</v>
      </c>
      <c r="C5606">
        <v>1</v>
      </c>
      <c r="D5606">
        <v>1</v>
      </c>
      <c r="E5606">
        <v>1</v>
      </c>
      <c r="F5606">
        <v>1</v>
      </c>
      <c r="G5606">
        <v>1</v>
      </c>
      <c r="H5606">
        <v>1</v>
      </c>
      <c r="I5606">
        <v>1</v>
      </c>
      <c r="J5606">
        <v>1</v>
      </c>
      <c r="K5606">
        <v>1</v>
      </c>
      <c r="L5606">
        <v>1</v>
      </c>
      <c r="M5606">
        <v>0.99999999999998723</v>
      </c>
      <c r="N5606">
        <v>0.99999999999935552</v>
      </c>
      <c r="O5606">
        <v>0.99999999996775446</v>
      </c>
      <c r="P5606">
        <v>0.9999999983870721</v>
      </c>
      <c r="Q5606">
        <v>0.99999991932135712</v>
      </c>
      <c r="R5606">
        <v>0.99999596445492578</v>
      </c>
      <c r="S5606">
        <v>0.99979814206764184</v>
      </c>
      <c r="T5606">
        <v>0.98990306783701743</v>
      </c>
      <c r="U5606">
        <v>0.49495153391850927</v>
      </c>
      <c r="V5606">
        <v>0</v>
      </c>
    </row>
    <row r="5607" spans="1:22">
      <c r="A5607">
        <v>0.56009999999995463</v>
      </c>
      <c r="B5607">
        <v>1</v>
      </c>
      <c r="C5607">
        <v>1</v>
      </c>
      <c r="D5607">
        <v>1</v>
      </c>
      <c r="E5607">
        <v>1</v>
      </c>
      <c r="F5607">
        <v>1</v>
      </c>
      <c r="G5607">
        <v>1</v>
      </c>
      <c r="H5607">
        <v>1</v>
      </c>
      <c r="I5607">
        <v>1</v>
      </c>
      <c r="J5607">
        <v>1</v>
      </c>
      <c r="K5607">
        <v>1</v>
      </c>
      <c r="L5607">
        <v>1</v>
      </c>
      <c r="M5607">
        <v>0.99999999999998723</v>
      </c>
      <c r="N5607">
        <v>0.99999999999935552</v>
      </c>
      <c r="O5607">
        <v>0.99999999996775446</v>
      </c>
      <c r="P5607">
        <v>0.9999999983870721</v>
      </c>
      <c r="Q5607">
        <v>0.99999991932135712</v>
      </c>
      <c r="R5607">
        <v>0.99999596445492578</v>
      </c>
      <c r="S5607">
        <v>0.99979814206764184</v>
      </c>
      <c r="T5607">
        <v>0.98990306783701743</v>
      </c>
      <c r="U5607">
        <v>0.49495153391850927</v>
      </c>
      <c r="V5607">
        <v>0</v>
      </c>
    </row>
    <row r="5608" spans="1:22">
      <c r="A5608">
        <v>0.56019999999995462</v>
      </c>
      <c r="B5608">
        <v>1</v>
      </c>
      <c r="C5608">
        <v>1</v>
      </c>
      <c r="D5608">
        <v>1</v>
      </c>
      <c r="E5608">
        <v>1</v>
      </c>
      <c r="F5608">
        <v>1</v>
      </c>
      <c r="G5608">
        <v>1</v>
      </c>
      <c r="H5608">
        <v>1</v>
      </c>
      <c r="I5608">
        <v>1</v>
      </c>
      <c r="J5608">
        <v>1</v>
      </c>
      <c r="K5608">
        <v>1</v>
      </c>
      <c r="L5608">
        <v>1</v>
      </c>
      <c r="M5608">
        <v>0.99999999999998723</v>
      </c>
      <c r="N5608">
        <v>0.99999999999935552</v>
      </c>
      <c r="O5608">
        <v>0.99999999996775446</v>
      </c>
      <c r="P5608">
        <v>0.9999999983870721</v>
      </c>
      <c r="Q5608">
        <v>0.99999991932135712</v>
      </c>
      <c r="R5608">
        <v>0.99999596445492578</v>
      </c>
      <c r="S5608">
        <v>0.99979814206764184</v>
      </c>
      <c r="T5608">
        <v>0.98990306783701743</v>
      </c>
      <c r="U5608">
        <v>0.49495153391850927</v>
      </c>
      <c r="V5608">
        <v>0</v>
      </c>
    </row>
    <row r="5609" spans="1:22">
      <c r="A5609">
        <v>0.56029999999995461</v>
      </c>
      <c r="B5609">
        <v>1</v>
      </c>
      <c r="C5609">
        <v>1</v>
      </c>
      <c r="D5609">
        <v>1</v>
      </c>
      <c r="E5609">
        <v>1</v>
      </c>
      <c r="F5609">
        <v>1</v>
      </c>
      <c r="G5609">
        <v>1</v>
      </c>
      <c r="H5609">
        <v>1</v>
      </c>
      <c r="I5609">
        <v>1</v>
      </c>
      <c r="J5609">
        <v>1</v>
      </c>
      <c r="K5609">
        <v>1</v>
      </c>
      <c r="L5609">
        <v>1</v>
      </c>
      <c r="M5609">
        <v>0.99999999999998723</v>
      </c>
      <c r="N5609">
        <v>0.99999999999935552</v>
      </c>
      <c r="O5609">
        <v>0.99999999996775446</v>
      </c>
      <c r="P5609">
        <v>0.9999999983870721</v>
      </c>
      <c r="Q5609">
        <v>0.99999991932135712</v>
      </c>
      <c r="R5609">
        <v>0.99999596445492578</v>
      </c>
      <c r="S5609">
        <v>0.99979814206764184</v>
      </c>
      <c r="T5609">
        <v>0.98990306783701743</v>
      </c>
      <c r="U5609">
        <v>0.49495153391850927</v>
      </c>
      <c r="V5609">
        <v>0</v>
      </c>
    </row>
    <row r="5610" spans="1:22">
      <c r="A5610">
        <v>0.5603999999999546</v>
      </c>
      <c r="B5610">
        <v>1</v>
      </c>
      <c r="C5610">
        <v>1</v>
      </c>
      <c r="D5610">
        <v>1</v>
      </c>
      <c r="E5610">
        <v>1</v>
      </c>
      <c r="F5610">
        <v>1</v>
      </c>
      <c r="G5610">
        <v>1</v>
      </c>
      <c r="H5610">
        <v>1</v>
      </c>
      <c r="I5610">
        <v>1</v>
      </c>
      <c r="J5610">
        <v>1</v>
      </c>
      <c r="K5610">
        <v>1</v>
      </c>
      <c r="L5610">
        <v>1</v>
      </c>
      <c r="M5610">
        <v>0.99999999999998723</v>
      </c>
      <c r="N5610">
        <v>0.99999999999935552</v>
      </c>
      <c r="O5610">
        <v>0.99999999996775446</v>
      </c>
      <c r="P5610">
        <v>0.9999999983870721</v>
      </c>
      <c r="Q5610">
        <v>0.99999991932135712</v>
      </c>
      <c r="R5610">
        <v>0.99999596445492578</v>
      </c>
      <c r="S5610">
        <v>0.99979814206764184</v>
      </c>
      <c r="T5610">
        <v>0.98990306783701743</v>
      </c>
      <c r="U5610">
        <v>0.49495153391850927</v>
      </c>
      <c r="V5610">
        <v>0</v>
      </c>
    </row>
    <row r="5611" spans="1:22">
      <c r="A5611">
        <v>0.56049999999995459</v>
      </c>
      <c r="B5611">
        <v>1</v>
      </c>
      <c r="C5611">
        <v>1</v>
      </c>
      <c r="D5611">
        <v>1</v>
      </c>
      <c r="E5611">
        <v>1</v>
      </c>
      <c r="F5611">
        <v>1</v>
      </c>
      <c r="G5611">
        <v>1</v>
      </c>
      <c r="H5611">
        <v>1</v>
      </c>
      <c r="I5611">
        <v>1</v>
      </c>
      <c r="J5611">
        <v>1</v>
      </c>
      <c r="K5611">
        <v>1</v>
      </c>
      <c r="L5611">
        <v>1</v>
      </c>
      <c r="M5611">
        <v>0.99999999999998723</v>
      </c>
      <c r="N5611">
        <v>0.99999999999935552</v>
      </c>
      <c r="O5611">
        <v>0.99999999996775446</v>
      </c>
      <c r="P5611">
        <v>0.9999999983870721</v>
      </c>
      <c r="Q5611">
        <v>0.99999991932135712</v>
      </c>
      <c r="R5611">
        <v>0.99999596445492578</v>
      </c>
      <c r="S5611">
        <v>0.99979814206764184</v>
      </c>
      <c r="T5611">
        <v>0.98990306783701743</v>
      </c>
      <c r="U5611">
        <v>0.49495153391850927</v>
      </c>
      <c r="V5611">
        <v>0</v>
      </c>
    </row>
    <row r="5612" spans="1:22">
      <c r="A5612">
        <v>0.56059999999995458</v>
      </c>
      <c r="B5612">
        <v>1</v>
      </c>
      <c r="C5612">
        <v>1</v>
      </c>
      <c r="D5612">
        <v>1</v>
      </c>
      <c r="E5612">
        <v>1</v>
      </c>
      <c r="F5612">
        <v>1</v>
      </c>
      <c r="G5612">
        <v>1</v>
      </c>
      <c r="H5612">
        <v>1</v>
      </c>
      <c r="I5612">
        <v>1</v>
      </c>
      <c r="J5612">
        <v>1</v>
      </c>
      <c r="K5612">
        <v>1</v>
      </c>
      <c r="L5612">
        <v>1</v>
      </c>
      <c r="M5612">
        <v>0.99999999999998723</v>
      </c>
      <c r="N5612">
        <v>0.99999999999935552</v>
      </c>
      <c r="O5612">
        <v>0.99999999996775446</v>
      </c>
      <c r="P5612">
        <v>0.9999999983870721</v>
      </c>
      <c r="Q5612">
        <v>0.99999991932135712</v>
      </c>
      <c r="R5612">
        <v>0.99999596445492578</v>
      </c>
      <c r="S5612">
        <v>0.99979814206764184</v>
      </c>
      <c r="T5612">
        <v>0.98990306783701743</v>
      </c>
      <c r="U5612">
        <v>0.49495153391850927</v>
      </c>
      <c r="V5612">
        <v>0</v>
      </c>
    </row>
    <row r="5613" spans="1:22">
      <c r="A5613">
        <v>0.56069999999995457</v>
      </c>
      <c r="B5613">
        <v>1</v>
      </c>
      <c r="C5613">
        <v>1</v>
      </c>
      <c r="D5613">
        <v>1</v>
      </c>
      <c r="E5613">
        <v>1</v>
      </c>
      <c r="F5613">
        <v>1</v>
      </c>
      <c r="G5613">
        <v>1</v>
      </c>
      <c r="H5613">
        <v>1</v>
      </c>
      <c r="I5613">
        <v>1</v>
      </c>
      <c r="J5613">
        <v>1</v>
      </c>
      <c r="K5613">
        <v>1</v>
      </c>
      <c r="L5613">
        <v>1</v>
      </c>
      <c r="M5613">
        <v>0.99999999999998723</v>
      </c>
      <c r="N5613">
        <v>0.99999999999935552</v>
      </c>
      <c r="O5613">
        <v>0.99999999996775446</v>
      </c>
      <c r="P5613">
        <v>0.9999999983870721</v>
      </c>
      <c r="Q5613">
        <v>0.99999991932135712</v>
      </c>
      <c r="R5613">
        <v>0.99999596445492578</v>
      </c>
      <c r="S5613">
        <v>0.99979814206764184</v>
      </c>
      <c r="T5613">
        <v>0.98990306783701743</v>
      </c>
      <c r="U5613">
        <v>0.49495153391850927</v>
      </c>
      <c r="V5613">
        <v>0</v>
      </c>
    </row>
    <row r="5614" spans="1:22">
      <c r="A5614">
        <v>0.56079999999995456</v>
      </c>
      <c r="B5614">
        <v>1</v>
      </c>
      <c r="C5614">
        <v>1</v>
      </c>
      <c r="D5614">
        <v>1</v>
      </c>
      <c r="E5614">
        <v>1</v>
      </c>
      <c r="F5614">
        <v>1</v>
      </c>
      <c r="G5614">
        <v>1</v>
      </c>
      <c r="H5614">
        <v>1</v>
      </c>
      <c r="I5614">
        <v>1</v>
      </c>
      <c r="J5614">
        <v>1</v>
      </c>
      <c r="K5614">
        <v>1</v>
      </c>
      <c r="L5614">
        <v>1</v>
      </c>
      <c r="M5614">
        <v>0.99999999999998723</v>
      </c>
      <c r="N5614">
        <v>0.99999999999935552</v>
      </c>
      <c r="O5614">
        <v>0.99999999996775446</v>
      </c>
      <c r="P5614">
        <v>0.9999999983870721</v>
      </c>
      <c r="Q5614">
        <v>0.99999991932135712</v>
      </c>
      <c r="R5614">
        <v>0.99999596445492578</v>
      </c>
      <c r="S5614">
        <v>0.99979814206764184</v>
      </c>
      <c r="T5614">
        <v>0.98990306783701743</v>
      </c>
      <c r="U5614">
        <v>0.49495153391850927</v>
      </c>
      <c r="V5614">
        <v>0</v>
      </c>
    </row>
    <row r="5615" spans="1:22">
      <c r="A5615">
        <v>0.56089999999995455</v>
      </c>
      <c r="B5615">
        <v>1</v>
      </c>
      <c r="C5615">
        <v>1</v>
      </c>
      <c r="D5615">
        <v>1</v>
      </c>
      <c r="E5615">
        <v>1</v>
      </c>
      <c r="F5615">
        <v>1</v>
      </c>
      <c r="G5615">
        <v>1</v>
      </c>
      <c r="H5615">
        <v>1</v>
      </c>
      <c r="I5615">
        <v>1</v>
      </c>
      <c r="J5615">
        <v>1</v>
      </c>
      <c r="K5615">
        <v>1</v>
      </c>
      <c r="L5615">
        <v>1</v>
      </c>
      <c r="M5615">
        <v>0.99999999999998723</v>
      </c>
      <c r="N5615">
        <v>0.99999999999935552</v>
      </c>
      <c r="O5615">
        <v>0.99999999996775446</v>
      </c>
      <c r="P5615">
        <v>0.9999999983870721</v>
      </c>
      <c r="Q5615">
        <v>0.99999991932135712</v>
      </c>
      <c r="R5615">
        <v>0.99999596445492578</v>
      </c>
      <c r="S5615">
        <v>0.99979814206764184</v>
      </c>
      <c r="T5615">
        <v>0.98990306783701743</v>
      </c>
      <c r="U5615">
        <v>0.49495153391850927</v>
      </c>
      <c r="V5615">
        <v>0</v>
      </c>
    </row>
    <row r="5616" spans="1:22">
      <c r="A5616">
        <v>0.56099999999995454</v>
      </c>
      <c r="B5616">
        <v>1</v>
      </c>
      <c r="C5616">
        <v>1</v>
      </c>
      <c r="D5616">
        <v>1</v>
      </c>
      <c r="E5616">
        <v>1</v>
      </c>
      <c r="F5616">
        <v>1</v>
      </c>
      <c r="G5616">
        <v>1</v>
      </c>
      <c r="H5616">
        <v>1</v>
      </c>
      <c r="I5616">
        <v>1</v>
      </c>
      <c r="J5616">
        <v>1</v>
      </c>
      <c r="K5616">
        <v>1</v>
      </c>
      <c r="L5616">
        <v>1</v>
      </c>
      <c r="M5616">
        <v>0.99999999999998723</v>
      </c>
      <c r="N5616">
        <v>0.99999999999935552</v>
      </c>
      <c r="O5616">
        <v>0.99999999996775446</v>
      </c>
      <c r="P5616">
        <v>0.9999999983870721</v>
      </c>
      <c r="Q5616">
        <v>0.99999991932135712</v>
      </c>
      <c r="R5616">
        <v>0.99999596445492578</v>
      </c>
      <c r="S5616">
        <v>0.99979814206764184</v>
      </c>
      <c r="T5616">
        <v>0.98990306783701743</v>
      </c>
      <c r="U5616">
        <v>0.49495153391850927</v>
      </c>
      <c r="V5616">
        <v>0</v>
      </c>
    </row>
    <row r="5617" spans="1:22">
      <c r="A5617">
        <v>0.56109999999995452</v>
      </c>
      <c r="B5617">
        <v>1</v>
      </c>
      <c r="C5617">
        <v>1</v>
      </c>
      <c r="D5617">
        <v>1</v>
      </c>
      <c r="E5617">
        <v>1</v>
      </c>
      <c r="F5617">
        <v>1</v>
      </c>
      <c r="G5617">
        <v>1</v>
      </c>
      <c r="H5617">
        <v>1</v>
      </c>
      <c r="I5617">
        <v>1</v>
      </c>
      <c r="J5617">
        <v>1</v>
      </c>
      <c r="K5617">
        <v>1</v>
      </c>
      <c r="L5617">
        <v>1</v>
      </c>
      <c r="M5617">
        <v>0.99999999999998723</v>
      </c>
      <c r="N5617">
        <v>0.99999999999935552</v>
      </c>
      <c r="O5617">
        <v>0.99999999996775446</v>
      </c>
      <c r="P5617">
        <v>0.9999999983870721</v>
      </c>
      <c r="Q5617">
        <v>0.99999991932135712</v>
      </c>
      <c r="R5617">
        <v>0.99999596445492578</v>
      </c>
      <c r="S5617">
        <v>0.99979814206764184</v>
      </c>
      <c r="T5617">
        <v>0.98990306783701743</v>
      </c>
      <c r="U5617">
        <v>0.49495153391850927</v>
      </c>
      <c r="V5617">
        <v>0</v>
      </c>
    </row>
    <row r="5618" spans="1:22">
      <c r="A5618">
        <v>0.56119999999995451</v>
      </c>
      <c r="B5618">
        <v>1</v>
      </c>
      <c r="C5618">
        <v>1</v>
      </c>
      <c r="D5618">
        <v>1</v>
      </c>
      <c r="E5618">
        <v>1</v>
      </c>
      <c r="F5618">
        <v>1</v>
      </c>
      <c r="G5618">
        <v>1</v>
      </c>
      <c r="H5618">
        <v>1</v>
      </c>
      <c r="I5618">
        <v>1</v>
      </c>
      <c r="J5618">
        <v>1</v>
      </c>
      <c r="K5618">
        <v>1</v>
      </c>
      <c r="L5618">
        <v>1</v>
      </c>
      <c r="M5618">
        <v>0.99999999999998723</v>
      </c>
      <c r="N5618">
        <v>0.99999999999935552</v>
      </c>
      <c r="O5618">
        <v>0.99999999996775446</v>
      </c>
      <c r="P5618">
        <v>0.9999999983870721</v>
      </c>
      <c r="Q5618">
        <v>0.99999991932135712</v>
      </c>
      <c r="R5618">
        <v>0.99999596445492578</v>
      </c>
      <c r="S5618">
        <v>0.99979814206764184</v>
      </c>
      <c r="T5618">
        <v>0.98990306783701743</v>
      </c>
      <c r="U5618">
        <v>0.49495153391850927</v>
      </c>
      <c r="V5618">
        <v>0</v>
      </c>
    </row>
    <row r="5619" spans="1:22">
      <c r="A5619">
        <v>0.5612999999999545</v>
      </c>
      <c r="B5619">
        <v>1</v>
      </c>
      <c r="C5619">
        <v>1</v>
      </c>
      <c r="D5619">
        <v>1</v>
      </c>
      <c r="E5619">
        <v>1</v>
      </c>
      <c r="F5619">
        <v>1</v>
      </c>
      <c r="G5619">
        <v>1</v>
      </c>
      <c r="H5619">
        <v>1</v>
      </c>
      <c r="I5619">
        <v>1</v>
      </c>
      <c r="J5619">
        <v>1</v>
      </c>
      <c r="K5619">
        <v>1</v>
      </c>
      <c r="L5619">
        <v>1</v>
      </c>
      <c r="M5619">
        <v>0.99999999999998723</v>
      </c>
      <c r="N5619">
        <v>0.99999999999935552</v>
      </c>
      <c r="O5619">
        <v>0.99999999996775446</v>
      </c>
      <c r="P5619">
        <v>0.9999999983870721</v>
      </c>
      <c r="Q5619">
        <v>0.99999991932135712</v>
      </c>
      <c r="R5619">
        <v>0.99999596445492578</v>
      </c>
      <c r="S5619">
        <v>0.99979814206764184</v>
      </c>
      <c r="T5619">
        <v>0.98990306783701743</v>
      </c>
      <c r="U5619">
        <v>0.49495153391850927</v>
      </c>
      <c r="V5619">
        <v>0</v>
      </c>
    </row>
    <row r="5620" spans="1:22">
      <c r="A5620">
        <v>0.56139999999995449</v>
      </c>
      <c r="B5620">
        <v>1</v>
      </c>
      <c r="C5620">
        <v>1</v>
      </c>
      <c r="D5620">
        <v>1</v>
      </c>
      <c r="E5620">
        <v>1</v>
      </c>
      <c r="F5620">
        <v>1</v>
      </c>
      <c r="G5620">
        <v>1</v>
      </c>
      <c r="H5620">
        <v>1</v>
      </c>
      <c r="I5620">
        <v>1</v>
      </c>
      <c r="J5620">
        <v>1</v>
      </c>
      <c r="K5620">
        <v>1</v>
      </c>
      <c r="L5620">
        <v>1</v>
      </c>
      <c r="M5620">
        <v>0.99999999999998723</v>
      </c>
      <c r="N5620">
        <v>0.99999999999935552</v>
      </c>
      <c r="O5620">
        <v>0.99999999996775446</v>
      </c>
      <c r="P5620">
        <v>0.9999999983870721</v>
      </c>
      <c r="Q5620">
        <v>0.99999991932135712</v>
      </c>
      <c r="R5620">
        <v>0.99999596445492578</v>
      </c>
      <c r="S5620">
        <v>0.99979814206764184</v>
      </c>
      <c r="T5620">
        <v>0.98990306783701743</v>
      </c>
      <c r="U5620">
        <v>0.49495153391850927</v>
      </c>
      <c r="V5620">
        <v>0</v>
      </c>
    </row>
    <row r="5621" spans="1:22">
      <c r="A5621">
        <v>0.56149999999995448</v>
      </c>
      <c r="B5621">
        <v>1</v>
      </c>
      <c r="C5621">
        <v>1</v>
      </c>
      <c r="D5621">
        <v>1</v>
      </c>
      <c r="E5621">
        <v>1</v>
      </c>
      <c r="F5621">
        <v>1</v>
      </c>
      <c r="G5621">
        <v>1</v>
      </c>
      <c r="H5621">
        <v>1</v>
      </c>
      <c r="I5621">
        <v>1</v>
      </c>
      <c r="J5621">
        <v>1</v>
      </c>
      <c r="K5621">
        <v>1</v>
      </c>
      <c r="L5621">
        <v>1</v>
      </c>
      <c r="M5621">
        <v>0.99999999999998723</v>
      </c>
      <c r="N5621">
        <v>0.99999999999935552</v>
      </c>
      <c r="O5621">
        <v>0.99999999996775446</v>
      </c>
      <c r="P5621">
        <v>0.9999999983870721</v>
      </c>
      <c r="Q5621">
        <v>0.99999991932135712</v>
      </c>
      <c r="R5621">
        <v>0.99999596445492578</v>
      </c>
      <c r="S5621">
        <v>0.99979814206764184</v>
      </c>
      <c r="T5621">
        <v>0.98990306783701743</v>
      </c>
      <c r="U5621">
        <v>0.49495153391850927</v>
      </c>
      <c r="V5621">
        <v>0</v>
      </c>
    </row>
    <row r="5622" spans="1:22">
      <c r="A5622">
        <v>0.56159999999995447</v>
      </c>
      <c r="B5622">
        <v>1</v>
      </c>
      <c r="C5622">
        <v>1</v>
      </c>
      <c r="D5622">
        <v>1</v>
      </c>
      <c r="E5622">
        <v>1</v>
      </c>
      <c r="F5622">
        <v>1</v>
      </c>
      <c r="G5622">
        <v>1</v>
      </c>
      <c r="H5622">
        <v>1</v>
      </c>
      <c r="I5622">
        <v>1</v>
      </c>
      <c r="J5622">
        <v>1</v>
      </c>
      <c r="K5622">
        <v>1</v>
      </c>
      <c r="L5622">
        <v>1</v>
      </c>
      <c r="M5622">
        <v>0.99999999999998723</v>
      </c>
      <c r="N5622">
        <v>0.99999999999935552</v>
      </c>
      <c r="O5622">
        <v>0.99999999996775446</v>
      </c>
      <c r="P5622">
        <v>0.9999999983870721</v>
      </c>
      <c r="Q5622">
        <v>0.99999991932135712</v>
      </c>
      <c r="R5622">
        <v>0.99999596445492578</v>
      </c>
      <c r="S5622">
        <v>0.99979814206764184</v>
      </c>
      <c r="T5622">
        <v>0.98990306783701743</v>
      </c>
      <c r="U5622">
        <v>0.49495153391850927</v>
      </c>
      <c r="V5622">
        <v>0</v>
      </c>
    </row>
    <row r="5623" spans="1:22">
      <c r="A5623">
        <v>0.56169999999995446</v>
      </c>
      <c r="B5623">
        <v>1</v>
      </c>
      <c r="C5623">
        <v>1</v>
      </c>
      <c r="D5623">
        <v>1</v>
      </c>
      <c r="E5623">
        <v>1</v>
      </c>
      <c r="F5623">
        <v>1</v>
      </c>
      <c r="G5623">
        <v>1</v>
      </c>
      <c r="H5623">
        <v>1</v>
      </c>
      <c r="I5623">
        <v>1</v>
      </c>
      <c r="J5623">
        <v>1</v>
      </c>
      <c r="K5623">
        <v>1</v>
      </c>
      <c r="L5623">
        <v>1</v>
      </c>
      <c r="M5623">
        <v>0.99999999999998723</v>
      </c>
      <c r="N5623">
        <v>0.99999999999935552</v>
      </c>
      <c r="O5623">
        <v>0.99999999996775446</v>
      </c>
      <c r="P5623">
        <v>0.9999999983870721</v>
      </c>
      <c r="Q5623">
        <v>0.99999991932135712</v>
      </c>
      <c r="R5623">
        <v>0.99999596445492578</v>
      </c>
      <c r="S5623">
        <v>0.99979814206764184</v>
      </c>
      <c r="T5623">
        <v>0.98990306783701743</v>
      </c>
      <c r="U5623">
        <v>0.49495153391850927</v>
      </c>
      <c r="V5623">
        <v>0</v>
      </c>
    </row>
    <row r="5624" spans="1:22">
      <c r="A5624">
        <v>0.56179999999995445</v>
      </c>
      <c r="B5624">
        <v>1</v>
      </c>
      <c r="C5624">
        <v>1</v>
      </c>
      <c r="D5624">
        <v>1</v>
      </c>
      <c r="E5624">
        <v>1</v>
      </c>
      <c r="F5624">
        <v>1</v>
      </c>
      <c r="G5624">
        <v>1</v>
      </c>
      <c r="H5624">
        <v>1</v>
      </c>
      <c r="I5624">
        <v>1</v>
      </c>
      <c r="J5624">
        <v>1</v>
      </c>
      <c r="K5624">
        <v>1</v>
      </c>
      <c r="L5624">
        <v>1</v>
      </c>
      <c r="M5624">
        <v>0.99999999999998723</v>
      </c>
      <c r="N5624">
        <v>0.99999999999935552</v>
      </c>
      <c r="O5624">
        <v>0.99999999996775446</v>
      </c>
      <c r="P5624">
        <v>0.9999999983870721</v>
      </c>
      <c r="Q5624">
        <v>0.99999991932135712</v>
      </c>
      <c r="R5624">
        <v>0.99999596445492578</v>
      </c>
      <c r="S5624">
        <v>0.99979814206764184</v>
      </c>
      <c r="T5624">
        <v>0.98990306783701743</v>
      </c>
      <c r="U5624">
        <v>0.49495153391850927</v>
      </c>
      <c r="V5624">
        <v>0</v>
      </c>
    </row>
    <row r="5625" spans="1:22">
      <c r="A5625">
        <v>0.56189999999995444</v>
      </c>
      <c r="B5625">
        <v>1</v>
      </c>
      <c r="C5625">
        <v>1</v>
      </c>
      <c r="D5625">
        <v>1</v>
      </c>
      <c r="E5625">
        <v>1</v>
      </c>
      <c r="F5625">
        <v>1</v>
      </c>
      <c r="G5625">
        <v>1</v>
      </c>
      <c r="H5625">
        <v>1</v>
      </c>
      <c r="I5625">
        <v>1</v>
      </c>
      <c r="J5625">
        <v>1</v>
      </c>
      <c r="K5625">
        <v>1</v>
      </c>
      <c r="L5625">
        <v>1</v>
      </c>
      <c r="M5625">
        <v>0.99999999999998723</v>
      </c>
      <c r="N5625">
        <v>0.99999999999935552</v>
      </c>
      <c r="O5625">
        <v>0.99999999996775446</v>
      </c>
      <c r="P5625">
        <v>0.9999999983870721</v>
      </c>
      <c r="Q5625">
        <v>0.99999991932135712</v>
      </c>
      <c r="R5625">
        <v>0.99999596445492578</v>
      </c>
      <c r="S5625">
        <v>0.99979814206764184</v>
      </c>
      <c r="T5625">
        <v>0.98990306783701743</v>
      </c>
      <c r="U5625">
        <v>0.49495153391850927</v>
      </c>
      <c r="V5625">
        <v>0</v>
      </c>
    </row>
    <row r="5626" spans="1:22">
      <c r="A5626">
        <v>0.56199999999995442</v>
      </c>
      <c r="B5626">
        <v>1</v>
      </c>
      <c r="C5626">
        <v>1</v>
      </c>
      <c r="D5626">
        <v>1</v>
      </c>
      <c r="E5626">
        <v>1</v>
      </c>
      <c r="F5626">
        <v>1</v>
      </c>
      <c r="G5626">
        <v>1</v>
      </c>
      <c r="H5626">
        <v>1</v>
      </c>
      <c r="I5626">
        <v>1</v>
      </c>
      <c r="J5626">
        <v>1</v>
      </c>
      <c r="K5626">
        <v>1</v>
      </c>
      <c r="L5626">
        <v>1</v>
      </c>
      <c r="M5626">
        <v>0.99999999999998723</v>
      </c>
      <c r="N5626">
        <v>0.99999999999935552</v>
      </c>
      <c r="O5626">
        <v>0.99999999996775446</v>
      </c>
      <c r="P5626">
        <v>0.9999999983870721</v>
      </c>
      <c r="Q5626">
        <v>0.99999991932135712</v>
      </c>
      <c r="R5626">
        <v>0.99999596445492578</v>
      </c>
      <c r="S5626">
        <v>0.99979814206764184</v>
      </c>
      <c r="T5626">
        <v>0.98990306783701743</v>
      </c>
      <c r="U5626">
        <v>0.49495153391850927</v>
      </c>
      <c r="V5626">
        <v>0</v>
      </c>
    </row>
    <row r="5627" spans="1:22">
      <c r="A5627">
        <v>0.56209999999995441</v>
      </c>
      <c r="B5627">
        <v>1</v>
      </c>
      <c r="C5627">
        <v>1</v>
      </c>
      <c r="D5627">
        <v>1</v>
      </c>
      <c r="E5627">
        <v>1</v>
      </c>
      <c r="F5627">
        <v>1</v>
      </c>
      <c r="G5627">
        <v>1</v>
      </c>
      <c r="H5627">
        <v>1</v>
      </c>
      <c r="I5627">
        <v>1</v>
      </c>
      <c r="J5627">
        <v>1</v>
      </c>
      <c r="K5627">
        <v>1</v>
      </c>
      <c r="L5627">
        <v>1</v>
      </c>
      <c r="M5627">
        <v>0.99999999999998723</v>
      </c>
      <c r="N5627">
        <v>0.99999999999935552</v>
      </c>
      <c r="O5627">
        <v>0.99999999996775446</v>
      </c>
      <c r="P5627">
        <v>0.9999999983870721</v>
      </c>
      <c r="Q5627">
        <v>0.99999991932135712</v>
      </c>
      <c r="R5627">
        <v>0.99999596445492578</v>
      </c>
      <c r="S5627">
        <v>0.99979814206764184</v>
      </c>
      <c r="T5627">
        <v>0.98990306783701743</v>
      </c>
      <c r="U5627">
        <v>0.49495153391850927</v>
      </c>
      <c r="V5627">
        <v>0</v>
      </c>
    </row>
    <row r="5628" spans="1:22">
      <c r="A5628">
        <v>0.5621999999999544</v>
      </c>
      <c r="B5628">
        <v>1</v>
      </c>
      <c r="C5628">
        <v>1</v>
      </c>
      <c r="D5628">
        <v>1</v>
      </c>
      <c r="E5628">
        <v>1</v>
      </c>
      <c r="F5628">
        <v>1</v>
      </c>
      <c r="G5628">
        <v>1</v>
      </c>
      <c r="H5628">
        <v>1</v>
      </c>
      <c r="I5628">
        <v>1</v>
      </c>
      <c r="J5628">
        <v>1</v>
      </c>
      <c r="K5628">
        <v>1</v>
      </c>
      <c r="L5628">
        <v>1</v>
      </c>
      <c r="M5628">
        <v>0.99999999999998723</v>
      </c>
      <c r="N5628">
        <v>0.99999999999935552</v>
      </c>
      <c r="O5628">
        <v>0.99999999996775446</v>
      </c>
      <c r="P5628">
        <v>0.9999999983870721</v>
      </c>
      <c r="Q5628">
        <v>0.99999991932135712</v>
      </c>
      <c r="R5628">
        <v>0.99999596445492578</v>
      </c>
      <c r="S5628">
        <v>0.99979814206764184</v>
      </c>
      <c r="T5628">
        <v>0.98990306783701743</v>
      </c>
      <c r="U5628">
        <v>0.49495153391850927</v>
      </c>
      <c r="V5628">
        <v>0</v>
      </c>
    </row>
    <row r="5629" spans="1:22">
      <c r="A5629">
        <v>0.56229999999995439</v>
      </c>
      <c r="B5629">
        <v>1</v>
      </c>
      <c r="C5629">
        <v>1</v>
      </c>
      <c r="D5629">
        <v>1</v>
      </c>
      <c r="E5629">
        <v>1</v>
      </c>
      <c r="F5629">
        <v>1</v>
      </c>
      <c r="G5629">
        <v>1</v>
      </c>
      <c r="H5629">
        <v>1</v>
      </c>
      <c r="I5629">
        <v>1</v>
      </c>
      <c r="J5629">
        <v>1</v>
      </c>
      <c r="K5629">
        <v>1</v>
      </c>
      <c r="L5629">
        <v>1</v>
      </c>
      <c r="M5629">
        <v>0.99999999999998723</v>
      </c>
      <c r="N5629">
        <v>0.99999999999935552</v>
      </c>
      <c r="O5629">
        <v>0.99999999996775446</v>
      </c>
      <c r="P5629">
        <v>0.9999999983870721</v>
      </c>
      <c r="Q5629">
        <v>0.99999991932135712</v>
      </c>
      <c r="R5629">
        <v>0.99999596445492578</v>
      </c>
      <c r="S5629">
        <v>0.99979814206764184</v>
      </c>
      <c r="T5629">
        <v>0.98990306783701743</v>
      </c>
      <c r="U5629">
        <v>0.49495153391850927</v>
      </c>
      <c r="V5629">
        <v>0</v>
      </c>
    </row>
    <row r="5630" spans="1:22">
      <c r="A5630">
        <v>0.56239999999995438</v>
      </c>
      <c r="B5630">
        <v>1</v>
      </c>
      <c r="C5630">
        <v>1</v>
      </c>
      <c r="D5630">
        <v>1</v>
      </c>
      <c r="E5630">
        <v>1</v>
      </c>
      <c r="F5630">
        <v>1</v>
      </c>
      <c r="G5630">
        <v>1</v>
      </c>
      <c r="H5630">
        <v>1</v>
      </c>
      <c r="I5630">
        <v>1</v>
      </c>
      <c r="J5630">
        <v>1</v>
      </c>
      <c r="K5630">
        <v>1</v>
      </c>
      <c r="L5630">
        <v>1</v>
      </c>
      <c r="M5630">
        <v>0.99999999999998723</v>
      </c>
      <c r="N5630">
        <v>0.99999999999935552</v>
      </c>
      <c r="O5630">
        <v>0.99999999996775446</v>
      </c>
      <c r="P5630">
        <v>0.9999999983870721</v>
      </c>
      <c r="Q5630">
        <v>0.99999991932135712</v>
      </c>
      <c r="R5630">
        <v>0.99999596445492578</v>
      </c>
      <c r="S5630">
        <v>0.99979814206764184</v>
      </c>
      <c r="T5630">
        <v>0.98990306783701743</v>
      </c>
      <c r="U5630">
        <v>0.49495153391850927</v>
      </c>
      <c r="V5630">
        <v>0</v>
      </c>
    </row>
    <row r="5631" spans="1:22">
      <c r="A5631">
        <v>0.56249999999995437</v>
      </c>
      <c r="B5631">
        <v>1</v>
      </c>
      <c r="C5631">
        <v>1</v>
      </c>
      <c r="D5631">
        <v>1</v>
      </c>
      <c r="E5631">
        <v>1</v>
      </c>
      <c r="F5631">
        <v>1</v>
      </c>
      <c r="G5631">
        <v>1</v>
      </c>
      <c r="H5631">
        <v>1</v>
      </c>
      <c r="I5631">
        <v>1</v>
      </c>
      <c r="J5631">
        <v>1</v>
      </c>
      <c r="K5631">
        <v>1</v>
      </c>
      <c r="L5631">
        <v>1</v>
      </c>
      <c r="M5631">
        <v>0.99999999999998723</v>
      </c>
      <c r="N5631">
        <v>0.99999999999935552</v>
      </c>
      <c r="O5631">
        <v>0.99999999996775446</v>
      </c>
      <c r="P5631">
        <v>0.9999999983870721</v>
      </c>
      <c r="Q5631">
        <v>0.99999991932135712</v>
      </c>
      <c r="R5631">
        <v>0.99999596445492578</v>
      </c>
      <c r="S5631">
        <v>0.99979814206764184</v>
      </c>
      <c r="T5631">
        <v>0.98990306783701743</v>
      </c>
      <c r="U5631">
        <v>0.49495153391850927</v>
      </c>
      <c r="V5631">
        <v>0</v>
      </c>
    </row>
    <row r="5632" spans="1:22">
      <c r="A5632">
        <v>0.56259999999995436</v>
      </c>
      <c r="B5632">
        <v>1</v>
      </c>
      <c r="C5632">
        <v>1</v>
      </c>
      <c r="D5632">
        <v>1</v>
      </c>
      <c r="E5632">
        <v>1</v>
      </c>
      <c r="F5632">
        <v>1</v>
      </c>
      <c r="G5632">
        <v>1</v>
      </c>
      <c r="H5632">
        <v>1</v>
      </c>
      <c r="I5632">
        <v>1</v>
      </c>
      <c r="J5632">
        <v>1</v>
      </c>
      <c r="K5632">
        <v>1</v>
      </c>
      <c r="L5632">
        <v>1</v>
      </c>
      <c r="M5632">
        <v>0.99999999999998723</v>
      </c>
      <c r="N5632">
        <v>0.99999999999935552</v>
      </c>
      <c r="O5632">
        <v>0.99999999996775446</v>
      </c>
      <c r="P5632">
        <v>0.9999999983870721</v>
      </c>
      <c r="Q5632">
        <v>0.99999991932135712</v>
      </c>
      <c r="R5632">
        <v>0.99999596445492578</v>
      </c>
      <c r="S5632">
        <v>0.99979814206764184</v>
      </c>
      <c r="T5632">
        <v>0.98990306783701743</v>
      </c>
      <c r="U5632">
        <v>0.49495153391850927</v>
      </c>
      <c r="V5632">
        <v>0</v>
      </c>
    </row>
    <row r="5633" spans="1:22">
      <c r="A5633">
        <v>0.56269999999995435</v>
      </c>
      <c r="B5633">
        <v>1</v>
      </c>
      <c r="C5633">
        <v>1</v>
      </c>
      <c r="D5633">
        <v>1</v>
      </c>
      <c r="E5633">
        <v>1</v>
      </c>
      <c r="F5633">
        <v>1</v>
      </c>
      <c r="G5633">
        <v>1</v>
      </c>
      <c r="H5633">
        <v>1</v>
      </c>
      <c r="I5633">
        <v>1</v>
      </c>
      <c r="J5633">
        <v>1</v>
      </c>
      <c r="K5633">
        <v>1</v>
      </c>
      <c r="L5633">
        <v>1</v>
      </c>
      <c r="M5633">
        <v>0.99999999999998723</v>
      </c>
      <c r="N5633">
        <v>0.99999999999935552</v>
      </c>
      <c r="O5633">
        <v>0.99999999996775446</v>
      </c>
      <c r="P5633">
        <v>0.9999999983870721</v>
      </c>
      <c r="Q5633">
        <v>0.99999991932135712</v>
      </c>
      <c r="R5633">
        <v>0.99999596445492578</v>
      </c>
      <c r="S5633">
        <v>0.99979814206764184</v>
      </c>
      <c r="T5633">
        <v>0.98990306783701743</v>
      </c>
      <c r="U5633">
        <v>0.49495153391850927</v>
      </c>
      <c r="V5633">
        <v>0</v>
      </c>
    </row>
    <row r="5634" spans="1:22">
      <c r="A5634">
        <v>0.56279999999995434</v>
      </c>
      <c r="B5634">
        <v>1</v>
      </c>
      <c r="C5634">
        <v>1</v>
      </c>
      <c r="D5634">
        <v>1</v>
      </c>
      <c r="E5634">
        <v>1</v>
      </c>
      <c r="F5634">
        <v>1</v>
      </c>
      <c r="G5634">
        <v>1</v>
      </c>
      <c r="H5634">
        <v>1</v>
      </c>
      <c r="I5634">
        <v>1</v>
      </c>
      <c r="J5634">
        <v>1</v>
      </c>
      <c r="K5634">
        <v>1</v>
      </c>
      <c r="L5634">
        <v>1</v>
      </c>
      <c r="M5634">
        <v>0.99999999999998723</v>
      </c>
      <c r="N5634">
        <v>0.99999999999935552</v>
      </c>
      <c r="O5634">
        <v>0.99999999996775446</v>
      </c>
      <c r="P5634">
        <v>0.9999999983870721</v>
      </c>
      <c r="Q5634">
        <v>0.99999991932135712</v>
      </c>
      <c r="R5634">
        <v>0.99999596445492578</v>
      </c>
      <c r="S5634">
        <v>0.99979814206764184</v>
      </c>
      <c r="T5634">
        <v>0.98990306783701743</v>
      </c>
      <c r="U5634">
        <v>0.49495153391850927</v>
      </c>
      <c r="V5634">
        <v>0</v>
      </c>
    </row>
    <row r="5635" spans="1:22">
      <c r="A5635">
        <v>0.56289999999995433</v>
      </c>
      <c r="B5635">
        <v>1</v>
      </c>
      <c r="C5635">
        <v>1</v>
      </c>
      <c r="D5635">
        <v>1</v>
      </c>
      <c r="E5635">
        <v>1</v>
      </c>
      <c r="F5635">
        <v>1</v>
      </c>
      <c r="G5635">
        <v>1</v>
      </c>
      <c r="H5635">
        <v>1</v>
      </c>
      <c r="I5635">
        <v>1</v>
      </c>
      <c r="J5635">
        <v>1</v>
      </c>
      <c r="K5635">
        <v>1</v>
      </c>
      <c r="L5635">
        <v>1</v>
      </c>
      <c r="M5635">
        <v>0.99999999999998723</v>
      </c>
      <c r="N5635">
        <v>0.99999999999935552</v>
      </c>
      <c r="O5635">
        <v>0.99999999996775446</v>
      </c>
      <c r="P5635">
        <v>0.9999999983870721</v>
      </c>
      <c r="Q5635">
        <v>0.99999991932135712</v>
      </c>
      <c r="R5635">
        <v>0.99999596445492578</v>
      </c>
      <c r="S5635">
        <v>0.99979814206764184</v>
      </c>
      <c r="T5635">
        <v>0.98990306783701743</v>
      </c>
      <c r="U5635">
        <v>0.49495153391850927</v>
      </c>
      <c r="V5635">
        <v>0</v>
      </c>
    </row>
    <row r="5636" spans="1:22">
      <c r="A5636">
        <v>0.56299999999995431</v>
      </c>
      <c r="B5636">
        <v>1</v>
      </c>
      <c r="C5636">
        <v>1</v>
      </c>
      <c r="D5636">
        <v>1</v>
      </c>
      <c r="E5636">
        <v>1</v>
      </c>
      <c r="F5636">
        <v>1</v>
      </c>
      <c r="G5636">
        <v>1</v>
      </c>
      <c r="H5636">
        <v>1</v>
      </c>
      <c r="I5636">
        <v>1</v>
      </c>
      <c r="J5636">
        <v>1</v>
      </c>
      <c r="K5636">
        <v>1</v>
      </c>
      <c r="L5636">
        <v>1</v>
      </c>
      <c r="M5636">
        <v>0.99999999999998723</v>
      </c>
      <c r="N5636">
        <v>0.99999999999935552</v>
      </c>
      <c r="O5636">
        <v>0.99999999996775446</v>
      </c>
      <c r="P5636">
        <v>0.9999999983870721</v>
      </c>
      <c r="Q5636">
        <v>0.99999991932135712</v>
      </c>
      <c r="R5636">
        <v>0.99999596445492578</v>
      </c>
      <c r="S5636">
        <v>0.99979814206764184</v>
      </c>
      <c r="T5636">
        <v>0.98990306783701743</v>
      </c>
      <c r="U5636">
        <v>0.49495153391850927</v>
      </c>
      <c r="V5636">
        <v>0</v>
      </c>
    </row>
    <row r="5637" spans="1:22">
      <c r="A5637">
        <v>0.5630999999999543</v>
      </c>
      <c r="B5637">
        <v>1</v>
      </c>
      <c r="C5637">
        <v>1</v>
      </c>
      <c r="D5637">
        <v>1</v>
      </c>
      <c r="E5637">
        <v>1</v>
      </c>
      <c r="F5637">
        <v>1</v>
      </c>
      <c r="G5637">
        <v>1</v>
      </c>
      <c r="H5637">
        <v>1</v>
      </c>
      <c r="I5637">
        <v>1</v>
      </c>
      <c r="J5637">
        <v>1</v>
      </c>
      <c r="K5637">
        <v>1</v>
      </c>
      <c r="L5637">
        <v>1</v>
      </c>
      <c r="M5637">
        <v>0.99999999999998723</v>
      </c>
      <c r="N5637">
        <v>0.99999999999935552</v>
      </c>
      <c r="O5637">
        <v>0.99999999996775446</v>
      </c>
      <c r="P5637">
        <v>0.9999999983870721</v>
      </c>
      <c r="Q5637">
        <v>0.99999991932135712</v>
      </c>
      <c r="R5637">
        <v>0.99999596445492578</v>
      </c>
      <c r="S5637">
        <v>0.99979814206764184</v>
      </c>
      <c r="T5637">
        <v>0.98990306783701743</v>
      </c>
      <c r="U5637">
        <v>0.49495153391850927</v>
      </c>
      <c r="V5637">
        <v>0</v>
      </c>
    </row>
    <row r="5638" spans="1:22">
      <c r="A5638">
        <v>0.56319999999995429</v>
      </c>
      <c r="B5638">
        <v>1</v>
      </c>
      <c r="C5638">
        <v>1</v>
      </c>
      <c r="D5638">
        <v>1</v>
      </c>
      <c r="E5638">
        <v>1</v>
      </c>
      <c r="F5638">
        <v>1</v>
      </c>
      <c r="G5638">
        <v>1</v>
      </c>
      <c r="H5638">
        <v>1</v>
      </c>
      <c r="I5638">
        <v>1</v>
      </c>
      <c r="J5638">
        <v>1</v>
      </c>
      <c r="K5638">
        <v>1</v>
      </c>
      <c r="L5638">
        <v>1</v>
      </c>
      <c r="M5638">
        <v>0.99999999999998723</v>
      </c>
      <c r="N5638">
        <v>0.99999999999935552</v>
      </c>
      <c r="O5638">
        <v>0.99999999996775446</v>
      </c>
      <c r="P5638">
        <v>0.9999999983870721</v>
      </c>
      <c r="Q5638">
        <v>0.99999991932135712</v>
      </c>
      <c r="R5638">
        <v>0.99999596445492578</v>
      </c>
      <c r="S5638">
        <v>0.99979814206764184</v>
      </c>
      <c r="T5638">
        <v>0.98990306783701743</v>
      </c>
      <c r="U5638">
        <v>0.49495153391850927</v>
      </c>
      <c r="V5638">
        <v>0</v>
      </c>
    </row>
    <row r="5639" spans="1:22">
      <c r="A5639">
        <v>0.56329999999995428</v>
      </c>
      <c r="B5639">
        <v>1</v>
      </c>
      <c r="C5639">
        <v>1</v>
      </c>
      <c r="D5639">
        <v>1</v>
      </c>
      <c r="E5639">
        <v>1</v>
      </c>
      <c r="F5639">
        <v>1</v>
      </c>
      <c r="G5639">
        <v>1</v>
      </c>
      <c r="H5639">
        <v>1</v>
      </c>
      <c r="I5639">
        <v>1</v>
      </c>
      <c r="J5639">
        <v>1</v>
      </c>
      <c r="K5639">
        <v>1</v>
      </c>
      <c r="L5639">
        <v>1</v>
      </c>
      <c r="M5639">
        <v>0.99999999999998723</v>
      </c>
      <c r="N5639">
        <v>0.99999999999935552</v>
      </c>
      <c r="O5639">
        <v>0.99999999996775446</v>
      </c>
      <c r="P5639">
        <v>0.9999999983870721</v>
      </c>
      <c r="Q5639">
        <v>0.99999991932135712</v>
      </c>
      <c r="R5639">
        <v>0.99999596445492578</v>
      </c>
      <c r="S5639">
        <v>0.99979814206764184</v>
      </c>
      <c r="T5639">
        <v>0.98990306783701743</v>
      </c>
      <c r="U5639">
        <v>0.49495153391850927</v>
      </c>
      <c r="V5639">
        <v>0</v>
      </c>
    </row>
    <row r="5640" spans="1:22">
      <c r="A5640">
        <v>0.56339999999995427</v>
      </c>
      <c r="B5640">
        <v>1</v>
      </c>
      <c r="C5640">
        <v>1</v>
      </c>
      <c r="D5640">
        <v>1</v>
      </c>
      <c r="E5640">
        <v>1</v>
      </c>
      <c r="F5640">
        <v>1</v>
      </c>
      <c r="G5640">
        <v>1</v>
      </c>
      <c r="H5640">
        <v>1</v>
      </c>
      <c r="I5640">
        <v>1</v>
      </c>
      <c r="J5640">
        <v>1</v>
      </c>
      <c r="K5640">
        <v>1</v>
      </c>
      <c r="L5640">
        <v>1</v>
      </c>
      <c r="M5640">
        <v>0.99999999999998723</v>
      </c>
      <c r="N5640">
        <v>0.99999999999935552</v>
      </c>
      <c r="O5640">
        <v>0.99999999996775446</v>
      </c>
      <c r="P5640">
        <v>0.9999999983870721</v>
      </c>
      <c r="Q5640">
        <v>0.99999991932135712</v>
      </c>
      <c r="R5640">
        <v>0.99999596445492578</v>
      </c>
      <c r="S5640">
        <v>0.99979814206764184</v>
      </c>
      <c r="T5640">
        <v>0.98990306783701743</v>
      </c>
      <c r="U5640">
        <v>0.49495153391850927</v>
      </c>
      <c r="V5640">
        <v>0</v>
      </c>
    </row>
    <row r="5641" spans="1:22">
      <c r="A5641">
        <v>0.56349999999995426</v>
      </c>
      <c r="B5641">
        <v>1</v>
      </c>
      <c r="C5641">
        <v>1</v>
      </c>
      <c r="D5641">
        <v>1</v>
      </c>
      <c r="E5641">
        <v>1</v>
      </c>
      <c r="F5641">
        <v>1</v>
      </c>
      <c r="G5641">
        <v>1</v>
      </c>
      <c r="H5641">
        <v>1</v>
      </c>
      <c r="I5641">
        <v>1</v>
      </c>
      <c r="J5641">
        <v>1</v>
      </c>
      <c r="K5641">
        <v>1</v>
      </c>
      <c r="L5641">
        <v>1</v>
      </c>
      <c r="M5641">
        <v>0.99999999999998723</v>
      </c>
      <c r="N5641">
        <v>0.99999999999935552</v>
      </c>
      <c r="O5641">
        <v>0.99999999996775446</v>
      </c>
      <c r="P5641">
        <v>0.9999999983870721</v>
      </c>
      <c r="Q5641">
        <v>0.99999991932135712</v>
      </c>
      <c r="R5641">
        <v>0.99999596445492578</v>
      </c>
      <c r="S5641">
        <v>0.99979814206764184</v>
      </c>
      <c r="T5641">
        <v>0.98990306783701743</v>
      </c>
      <c r="U5641">
        <v>0.49495153391850927</v>
      </c>
      <c r="V5641">
        <v>0</v>
      </c>
    </row>
    <row r="5642" spans="1:22">
      <c r="A5642">
        <v>0.56359999999995425</v>
      </c>
      <c r="B5642">
        <v>1</v>
      </c>
      <c r="C5642">
        <v>1</v>
      </c>
      <c r="D5642">
        <v>1</v>
      </c>
      <c r="E5642">
        <v>1</v>
      </c>
      <c r="F5642">
        <v>1</v>
      </c>
      <c r="G5642">
        <v>1</v>
      </c>
      <c r="H5642">
        <v>1</v>
      </c>
      <c r="I5642">
        <v>1</v>
      </c>
      <c r="J5642">
        <v>1</v>
      </c>
      <c r="K5642">
        <v>1</v>
      </c>
      <c r="L5642">
        <v>1</v>
      </c>
      <c r="M5642">
        <v>0.99999999999998723</v>
      </c>
      <c r="N5642">
        <v>0.99999999999935552</v>
      </c>
      <c r="O5642">
        <v>0.99999999996775446</v>
      </c>
      <c r="P5642">
        <v>0.9999999983870721</v>
      </c>
      <c r="Q5642">
        <v>0.99999991932135712</v>
      </c>
      <c r="R5642">
        <v>0.99999596445492578</v>
      </c>
      <c r="S5642">
        <v>0.99979814206764184</v>
      </c>
      <c r="T5642">
        <v>0.98990306783701743</v>
      </c>
      <c r="U5642">
        <v>0.49495153391850927</v>
      </c>
      <c r="V5642">
        <v>0</v>
      </c>
    </row>
    <row r="5643" spans="1:22">
      <c r="A5643">
        <v>0.56369999999995424</v>
      </c>
      <c r="B5643">
        <v>1</v>
      </c>
      <c r="C5643">
        <v>1</v>
      </c>
      <c r="D5643">
        <v>1</v>
      </c>
      <c r="E5643">
        <v>1</v>
      </c>
      <c r="F5643">
        <v>1</v>
      </c>
      <c r="G5643">
        <v>1</v>
      </c>
      <c r="H5643">
        <v>1</v>
      </c>
      <c r="I5643">
        <v>1</v>
      </c>
      <c r="J5643">
        <v>1</v>
      </c>
      <c r="K5643">
        <v>1</v>
      </c>
      <c r="L5643">
        <v>1</v>
      </c>
      <c r="M5643">
        <v>0.99999999999998723</v>
      </c>
      <c r="N5643">
        <v>0.99999999999935552</v>
      </c>
      <c r="O5643">
        <v>0.99999999996775446</v>
      </c>
      <c r="P5643">
        <v>0.9999999983870721</v>
      </c>
      <c r="Q5643">
        <v>0.99999991932135712</v>
      </c>
      <c r="R5643">
        <v>0.99999596445492578</v>
      </c>
      <c r="S5643">
        <v>0.99979814206764184</v>
      </c>
      <c r="T5643">
        <v>0.98990306783701743</v>
      </c>
      <c r="U5643">
        <v>0.49495153391850927</v>
      </c>
      <c r="V5643">
        <v>0</v>
      </c>
    </row>
    <row r="5644" spans="1:22">
      <c r="A5644">
        <v>0.56379999999995423</v>
      </c>
      <c r="B5644">
        <v>1</v>
      </c>
      <c r="C5644">
        <v>1</v>
      </c>
      <c r="D5644">
        <v>1</v>
      </c>
      <c r="E5644">
        <v>1</v>
      </c>
      <c r="F5644">
        <v>1</v>
      </c>
      <c r="G5644">
        <v>1</v>
      </c>
      <c r="H5644">
        <v>1</v>
      </c>
      <c r="I5644">
        <v>1</v>
      </c>
      <c r="J5644">
        <v>1</v>
      </c>
      <c r="K5644">
        <v>1</v>
      </c>
      <c r="L5644">
        <v>1</v>
      </c>
      <c r="M5644">
        <v>0.99999999999998723</v>
      </c>
      <c r="N5644">
        <v>0.99999999999935552</v>
      </c>
      <c r="O5644">
        <v>0.99999999996775446</v>
      </c>
      <c r="P5644">
        <v>0.9999999983870721</v>
      </c>
      <c r="Q5644">
        <v>0.99999991932135712</v>
      </c>
      <c r="R5644">
        <v>0.99999596445492578</v>
      </c>
      <c r="S5644">
        <v>0.99979814206764184</v>
      </c>
      <c r="T5644">
        <v>0.98990306783701743</v>
      </c>
      <c r="U5644">
        <v>0.49495153391850927</v>
      </c>
      <c r="V5644">
        <v>0</v>
      </c>
    </row>
    <row r="5645" spans="1:22">
      <c r="A5645">
        <v>0.56389999999995422</v>
      </c>
      <c r="B5645">
        <v>1</v>
      </c>
      <c r="C5645">
        <v>1</v>
      </c>
      <c r="D5645">
        <v>1</v>
      </c>
      <c r="E5645">
        <v>1</v>
      </c>
      <c r="F5645">
        <v>1</v>
      </c>
      <c r="G5645">
        <v>1</v>
      </c>
      <c r="H5645">
        <v>1</v>
      </c>
      <c r="I5645">
        <v>1</v>
      </c>
      <c r="J5645">
        <v>1</v>
      </c>
      <c r="K5645">
        <v>1</v>
      </c>
      <c r="L5645">
        <v>1</v>
      </c>
      <c r="M5645">
        <v>0.99999999999998723</v>
      </c>
      <c r="N5645">
        <v>0.99999999999935552</v>
      </c>
      <c r="O5645">
        <v>0.99999999996775446</v>
      </c>
      <c r="P5645">
        <v>0.9999999983870721</v>
      </c>
      <c r="Q5645">
        <v>0.99999991932135712</v>
      </c>
      <c r="R5645">
        <v>0.99999596445492578</v>
      </c>
      <c r="S5645">
        <v>0.99979814206764184</v>
      </c>
      <c r="T5645">
        <v>0.98990306783701743</v>
      </c>
      <c r="U5645">
        <v>0.49495153391850927</v>
      </c>
      <c r="V5645">
        <v>0</v>
      </c>
    </row>
    <row r="5646" spans="1:22">
      <c r="A5646">
        <v>0.5639999999999542</v>
      </c>
      <c r="B5646">
        <v>1</v>
      </c>
      <c r="C5646">
        <v>1</v>
      </c>
      <c r="D5646">
        <v>1</v>
      </c>
      <c r="E5646">
        <v>1</v>
      </c>
      <c r="F5646">
        <v>1</v>
      </c>
      <c r="G5646">
        <v>1</v>
      </c>
      <c r="H5646">
        <v>1</v>
      </c>
      <c r="I5646">
        <v>1</v>
      </c>
      <c r="J5646">
        <v>1</v>
      </c>
      <c r="K5646">
        <v>1</v>
      </c>
      <c r="L5646">
        <v>1</v>
      </c>
      <c r="M5646">
        <v>0.99999999999998723</v>
      </c>
      <c r="N5646">
        <v>0.99999999999935552</v>
      </c>
      <c r="O5646">
        <v>0.99999999996775446</v>
      </c>
      <c r="P5646">
        <v>0.9999999983870721</v>
      </c>
      <c r="Q5646">
        <v>0.99999991932135712</v>
      </c>
      <c r="R5646">
        <v>0.99999596445492578</v>
      </c>
      <c r="S5646">
        <v>0.99979814206764184</v>
      </c>
      <c r="T5646">
        <v>0.98990306783701743</v>
      </c>
      <c r="U5646">
        <v>0.49495153391850927</v>
      </c>
      <c r="V5646">
        <v>0</v>
      </c>
    </row>
    <row r="5647" spans="1:22">
      <c r="A5647">
        <v>0.56409999999995419</v>
      </c>
      <c r="B5647">
        <v>1</v>
      </c>
      <c r="C5647">
        <v>1</v>
      </c>
      <c r="D5647">
        <v>1</v>
      </c>
      <c r="E5647">
        <v>1</v>
      </c>
      <c r="F5647">
        <v>1</v>
      </c>
      <c r="G5647">
        <v>1</v>
      </c>
      <c r="H5647">
        <v>1</v>
      </c>
      <c r="I5647">
        <v>1</v>
      </c>
      <c r="J5647">
        <v>1</v>
      </c>
      <c r="K5647">
        <v>1</v>
      </c>
      <c r="L5647">
        <v>1</v>
      </c>
      <c r="M5647">
        <v>0.99999999999998723</v>
      </c>
      <c r="N5647">
        <v>0.99999999999935552</v>
      </c>
      <c r="O5647">
        <v>0.99999999996775446</v>
      </c>
      <c r="P5647">
        <v>0.9999999983870721</v>
      </c>
      <c r="Q5647">
        <v>0.99999991932135712</v>
      </c>
      <c r="R5647">
        <v>0.99999596445492578</v>
      </c>
      <c r="S5647">
        <v>0.99979814206764184</v>
      </c>
      <c r="T5647">
        <v>0.98990306783701743</v>
      </c>
      <c r="U5647">
        <v>0.49495153391850927</v>
      </c>
      <c r="V5647">
        <v>0</v>
      </c>
    </row>
    <row r="5648" spans="1:22">
      <c r="A5648">
        <v>0.56419999999995418</v>
      </c>
      <c r="B5648">
        <v>1</v>
      </c>
      <c r="C5648">
        <v>1</v>
      </c>
      <c r="D5648">
        <v>1</v>
      </c>
      <c r="E5648">
        <v>1</v>
      </c>
      <c r="F5648">
        <v>1</v>
      </c>
      <c r="G5648">
        <v>1</v>
      </c>
      <c r="H5648">
        <v>1</v>
      </c>
      <c r="I5648">
        <v>1</v>
      </c>
      <c r="J5648">
        <v>1</v>
      </c>
      <c r="K5648">
        <v>1</v>
      </c>
      <c r="L5648">
        <v>1</v>
      </c>
      <c r="M5648">
        <v>0.99999999999998723</v>
      </c>
      <c r="N5648">
        <v>0.99999999999935552</v>
      </c>
      <c r="O5648">
        <v>0.99999999996775446</v>
      </c>
      <c r="P5648">
        <v>0.9999999983870721</v>
      </c>
      <c r="Q5648">
        <v>0.99999991932135712</v>
      </c>
      <c r="R5648">
        <v>0.99999596445492578</v>
      </c>
      <c r="S5648">
        <v>0.99979814206764184</v>
      </c>
      <c r="T5648">
        <v>0.98990306783701743</v>
      </c>
      <c r="U5648">
        <v>0.49495153391850927</v>
      </c>
      <c r="V5648">
        <v>0</v>
      </c>
    </row>
    <row r="5649" spans="1:22">
      <c r="A5649">
        <v>0.56429999999995417</v>
      </c>
      <c r="B5649">
        <v>1</v>
      </c>
      <c r="C5649">
        <v>1</v>
      </c>
      <c r="D5649">
        <v>1</v>
      </c>
      <c r="E5649">
        <v>1</v>
      </c>
      <c r="F5649">
        <v>1</v>
      </c>
      <c r="G5649">
        <v>1</v>
      </c>
      <c r="H5649">
        <v>1</v>
      </c>
      <c r="I5649">
        <v>1</v>
      </c>
      <c r="J5649">
        <v>1</v>
      </c>
      <c r="K5649">
        <v>1</v>
      </c>
      <c r="L5649">
        <v>1</v>
      </c>
      <c r="M5649">
        <v>0.99999999999998723</v>
      </c>
      <c r="N5649">
        <v>0.99999999999935552</v>
      </c>
      <c r="O5649">
        <v>0.99999999996775446</v>
      </c>
      <c r="P5649">
        <v>0.9999999983870721</v>
      </c>
      <c r="Q5649">
        <v>0.99999991932135712</v>
      </c>
      <c r="R5649">
        <v>0.99999596445492578</v>
      </c>
      <c r="S5649">
        <v>0.99979814206764184</v>
      </c>
      <c r="T5649">
        <v>0.98990306783701743</v>
      </c>
      <c r="U5649">
        <v>0.49495153391850927</v>
      </c>
      <c r="V5649">
        <v>0</v>
      </c>
    </row>
    <row r="5650" spans="1:22">
      <c r="A5650">
        <v>0.56439999999995416</v>
      </c>
      <c r="B5650">
        <v>1</v>
      </c>
      <c r="C5650">
        <v>1</v>
      </c>
      <c r="D5650">
        <v>1</v>
      </c>
      <c r="E5650">
        <v>1</v>
      </c>
      <c r="F5650">
        <v>1</v>
      </c>
      <c r="G5650">
        <v>1</v>
      </c>
      <c r="H5650">
        <v>1</v>
      </c>
      <c r="I5650">
        <v>1</v>
      </c>
      <c r="J5650">
        <v>1</v>
      </c>
      <c r="K5650">
        <v>1</v>
      </c>
      <c r="L5650">
        <v>1</v>
      </c>
      <c r="M5650">
        <v>0.99999999999998723</v>
      </c>
      <c r="N5650">
        <v>0.99999999999935552</v>
      </c>
      <c r="O5650">
        <v>0.99999999996775446</v>
      </c>
      <c r="P5650">
        <v>0.9999999983870721</v>
      </c>
      <c r="Q5650">
        <v>0.99999991932135712</v>
      </c>
      <c r="R5650">
        <v>0.99999596445492578</v>
      </c>
      <c r="S5650">
        <v>0.99979814206764184</v>
      </c>
      <c r="T5650">
        <v>0.98990306783701743</v>
      </c>
      <c r="U5650">
        <v>0.49495153391850927</v>
      </c>
      <c r="V5650">
        <v>0</v>
      </c>
    </row>
    <row r="5651" spans="1:22">
      <c r="A5651">
        <v>0.56449999999995415</v>
      </c>
      <c r="B5651">
        <v>1</v>
      </c>
      <c r="C5651">
        <v>1</v>
      </c>
      <c r="D5651">
        <v>1</v>
      </c>
      <c r="E5651">
        <v>1</v>
      </c>
      <c r="F5651">
        <v>1</v>
      </c>
      <c r="G5651">
        <v>1</v>
      </c>
      <c r="H5651">
        <v>1</v>
      </c>
      <c r="I5651">
        <v>1</v>
      </c>
      <c r="J5651">
        <v>1</v>
      </c>
      <c r="K5651">
        <v>1</v>
      </c>
      <c r="L5651">
        <v>1</v>
      </c>
      <c r="M5651">
        <v>0.99999999999998723</v>
      </c>
      <c r="N5651">
        <v>0.99999999999935552</v>
      </c>
      <c r="O5651">
        <v>0.99999999996775446</v>
      </c>
      <c r="P5651">
        <v>0.9999999983870721</v>
      </c>
      <c r="Q5651">
        <v>0.99999991932135712</v>
      </c>
      <c r="R5651">
        <v>0.99999596445492578</v>
      </c>
      <c r="S5651">
        <v>0.99979814206764184</v>
      </c>
      <c r="T5651">
        <v>0.98990306783701743</v>
      </c>
      <c r="U5651">
        <v>0.49495153391850927</v>
      </c>
      <c r="V5651">
        <v>0</v>
      </c>
    </row>
    <row r="5652" spans="1:22">
      <c r="A5652">
        <v>0.56459999999995414</v>
      </c>
      <c r="B5652">
        <v>1</v>
      </c>
      <c r="C5652">
        <v>1</v>
      </c>
      <c r="D5652">
        <v>1</v>
      </c>
      <c r="E5652">
        <v>1</v>
      </c>
      <c r="F5652">
        <v>1</v>
      </c>
      <c r="G5652">
        <v>1</v>
      </c>
      <c r="H5652">
        <v>1</v>
      </c>
      <c r="I5652">
        <v>1</v>
      </c>
      <c r="J5652">
        <v>1</v>
      </c>
      <c r="K5652">
        <v>1</v>
      </c>
      <c r="L5652">
        <v>1</v>
      </c>
      <c r="M5652">
        <v>0.99999999999998723</v>
      </c>
      <c r="N5652">
        <v>0.99999999999935552</v>
      </c>
      <c r="O5652">
        <v>0.99999999996775446</v>
      </c>
      <c r="P5652">
        <v>0.9999999983870721</v>
      </c>
      <c r="Q5652">
        <v>0.99999991932135712</v>
      </c>
      <c r="R5652">
        <v>0.99999596445492578</v>
      </c>
      <c r="S5652">
        <v>0.99979814206764184</v>
      </c>
      <c r="T5652">
        <v>0.98990306783701743</v>
      </c>
      <c r="U5652">
        <v>0.49495153391850927</v>
      </c>
      <c r="V5652">
        <v>0</v>
      </c>
    </row>
    <row r="5653" spans="1:22">
      <c r="A5653">
        <v>0.56469999999995413</v>
      </c>
      <c r="B5653">
        <v>1</v>
      </c>
      <c r="C5653">
        <v>1</v>
      </c>
      <c r="D5653">
        <v>1</v>
      </c>
      <c r="E5653">
        <v>1</v>
      </c>
      <c r="F5653">
        <v>1</v>
      </c>
      <c r="G5653">
        <v>1</v>
      </c>
      <c r="H5653">
        <v>1</v>
      </c>
      <c r="I5653">
        <v>1</v>
      </c>
      <c r="J5653">
        <v>1</v>
      </c>
      <c r="K5653">
        <v>1</v>
      </c>
      <c r="L5653">
        <v>1</v>
      </c>
      <c r="M5653">
        <v>0.99999999999998723</v>
      </c>
      <c r="N5653">
        <v>0.99999999999935552</v>
      </c>
      <c r="O5653">
        <v>0.99999999996775446</v>
      </c>
      <c r="P5653">
        <v>0.9999999983870721</v>
      </c>
      <c r="Q5653">
        <v>0.99999991932135712</v>
      </c>
      <c r="R5653">
        <v>0.99999596445492578</v>
      </c>
      <c r="S5653">
        <v>0.99979814206764184</v>
      </c>
      <c r="T5653">
        <v>0.98990306783701743</v>
      </c>
      <c r="U5653">
        <v>0.49495153391850927</v>
      </c>
      <c r="V5653">
        <v>0</v>
      </c>
    </row>
    <row r="5654" spans="1:22">
      <c r="A5654">
        <v>0.56479999999995412</v>
      </c>
      <c r="B5654">
        <v>1</v>
      </c>
      <c r="C5654">
        <v>1</v>
      </c>
      <c r="D5654">
        <v>1</v>
      </c>
      <c r="E5654">
        <v>1</v>
      </c>
      <c r="F5654">
        <v>1</v>
      </c>
      <c r="G5654">
        <v>1</v>
      </c>
      <c r="H5654">
        <v>1</v>
      </c>
      <c r="I5654">
        <v>1</v>
      </c>
      <c r="J5654">
        <v>1</v>
      </c>
      <c r="K5654">
        <v>1</v>
      </c>
      <c r="L5654">
        <v>1</v>
      </c>
      <c r="M5654">
        <v>0.99999999999998723</v>
      </c>
      <c r="N5654">
        <v>0.99999999999935552</v>
      </c>
      <c r="O5654">
        <v>0.99999999996775446</v>
      </c>
      <c r="P5654">
        <v>0.9999999983870721</v>
      </c>
      <c r="Q5654">
        <v>0.99999991932135712</v>
      </c>
      <c r="R5654">
        <v>0.99999596445492578</v>
      </c>
      <c r="S5654">
        <v>0.99979814206764184</v>
      </c>
      <c r="T5654">
        <v>0.98990306783701743</v>
      </c>
      <c r="U5654">
        <v>0.49495153391850927</v>
      </c>
      <c r="V5654">
        <v>0</v>
      </c>
    </row>
    <row r="5655" spans="1:22">
      <c r="A5655">
        <v>0.56489999999995411</v>
      </c>
      <c r="B5655">
        <v>1</v>
      </c>
      <c r="C5655">
        <v>1</v>
      </c>
      <c r="D5655">
        <v>1</v>
      </c>
      <c r="E5655">
        <v>1</v>
      </c>
      <c r="F5655">
        <v>1</v>
      </c>
      <c r="G5655">
        <v>1</v>
      </c>
      <c r="H5655">
        <v>1</v>
      </c>
      <c r="I5655">
        <v>1</v>
      </c>
      <c r="J5655">
        <v>1</v>
      </c>
      <c r="K5655">
        <v>1</v>
      </c>
      <c r="L5655">
        <v>1</v>
      </c>
      <c r="M5655">
        <v>0.99999999999998723</v>
      </c>
      <c r="N5655">
        <v>0.99999999999935552</v>
      </c>
      <c r="O5655">
        <v>0.99999999996775446</v>
      </c>
      <c r="P5655">
        <v>0.9999999983870721</v>
      </c>
      <c r="Q5655">
        <v>0.99999991932135712</v>
      </c>
      <c r="R5655">
        <v>0.99999596445492578</v>
      </c>
      <c r="S5655">
        <v>0.99979814206764184</v>
      </c>
      <c r="T5655">
        <v>0.98990306783701743</v>
      </c>
      <c r="U5655">
        <v>0.49495153391850927</v>
      </c>
      <c r="V5655">
        <v>0</v>
      </c>
    </row>
    <row r="5656" spans="1:22">
      <c r="A5656">
        <v>0.56499999999995409</v>
      </c>
      <c r="B5656">
        <v>1</v>
      </c>
      <c r="C5656">
        <v>1</v>
      </c>
      <c r="D5656">
        <v>1</v>
      </c>
      <c r="E5656">
        <v>1</v>
      </c>
      <c r="F5656">
        <v>1</v>
      </c>
      <c r="G5656">
        <v>1</v>
      </c>
      <c r="H5656">
        <v>1</v>
      </c>
      <c r="I5656">
        <v>1</v>
      </c>
      <c r="J5656">
        <v>1</v>
      </c>
      <c r="K5656">
        <v>1</v>
      </c>
      <c r="L5656">
        <v>1</v>
      </c>
      <c r="M5656">
        <v>0.99999999999998723</v>
      </c>
      <c r="N5656">
        <v>0.99999999999935552</v>
      </c>
      <c r="O5656">
        <v>0.99999999996775446</v>
      </c>
      <c r="P5656">
        <v>0.9999999983870721</v>
      </c>
      <c r="Q5656">
        <v>0.99999991932135712</v>
      </c>
      <c r="R5656">
        <v>0.99999596445492578</v>
      </c>
      <c r="S5656">
        <v>0.99979814206764184</v>
      </c>
      <c r="T5656">
        <v>0.98990306783701743</v>
      </c>
      <c r="U5656">
        <v>0.49495153391850927</v>
      </c>
      <c r="V5656">
        <v>0</v>
      </c>
    </row>
    <row r="5657" spans="1:22">
      <c r="A5657">
        <v>0.56509999999995408</v>
      </c>
      <c r="B5657">
        <v>1</v>
      </c>
      <c r="C5657">
        <v>1</v>
      </c>
      <c r="D5657">
        <v>1</v>
      </c>
      <c r="E5657">
        <v>1</v>
      </c>
      <c r="F5657">
        <v>1</v>
      </c>
      <c r="G5657">
        <v>1</v>
      </c>
      <c r="H5657">
        <v>1</v>
      </c>
      <c r="I5657">
        <v>1</v>
      </c>
      <c r="J5657">
        <v>1</v>
      </c>
      <c r="K5657">
        <v>1</v>
      </c>
      <c r="L5657">
        <v>1</v>
      </c>
      <c r="M5657">
        <v>0.99999999999998723</v>
      </c>
      <c r="N5657">
        <v>0.99999999999935552</v>
      </c>
      <c r="O5657">
        <v>0.99999999996775446</v>
      </c>
      <c r="P5657">
        <v>0.9999999983870721</v>
      </c>
      <c r="Q5657">
        <v>0.99999991932135712</v>
      </c>
      <c r="R5657">
        <v>0.99999596445492578</v>
      </c>
      <c r="S5657">
        <v>0.99979814206764184</v>
      </c>
      <c r="T5657">
        <v>0.98990306783701743</v>
      </c>
      <c r="U5657">
        <v>0.49495153391850927</v>
      </c>
      <c r="V5657">
        <v>0</v>
      </c>
    </row>
    <row r="5658" spans="1:22">
      <c r="A5658">
        <v>0.56519999999995407</v>
      </c>
      <c r="B5658">
        <v>1</v>
      </c>
      <c r="C5658">
        <v>1</v>
      </c>
      <c r="D5658">
        <v>1</v>
      </c>
      <c r="E5658">
        <v>1</v>
      </c>
      <c r="F5658">
        <v>1</v>
      </c>
      <c r="G5658">
        <v>1</v>
      </c>
      <c r="H5658">
        <v>1</v>
      </c>
      <c r="I5658">
        <v>1</v>
      </c>
      <c r="J5658">
        <v>1</v>
      </c>
      <c r="K5658">
        <v>1</v>
      </c>
      <c r="L5658">
        <v>1</v>
      </c>
      <c r="M5658">
        <v>0.99999999999998723</v>
      </c>
      <c r="N5658">
        <v>0.99999999999935552</v>
      </c>
      <c r="O5658">
        <v>0.99999999996775446</v>
      </c>
      <c r="P5658">
        <v>0.9999999983870721</v>
      </c>
      <c r="Q5658">
        <v>0.99999991932135712</v>
      </c>
      <c r="R5658">
        <v>0.99999596445492578</v>
      </c>
      <c r="S5658">
        <v>0.99979814206764184</v>
      </c>
      <c r="T5658">
        <v>0.98990306783701743</v>
      </c>
      <c r="U5658">
        <v>0.49495153391850927</v>
      </c>
      <c r="V5658">
        <v>0</v>
      </c>
    </row>
    <row r="5659" spans="1:22">
      <c r="A5659">
        <v>0.56529999999995406</v>
      </c>
      <c r="B5659">
        <v>1</v>
      </c>
      <c r="C5659">
        <v>1</v>
      </c>
      <c r="D5659">
        <v>1</v>
      </c>
      <c r="E5659">
        <v>1</v>
      </c>
      <c r="F5659">
        <v>1</v>
      </c>
      <c r="G5659">
        <v>1</v>
      </c>
      <c r="H5659">
        <v>1</v>
      </c>
      <c r="I5659">
        <v>1</v>
      </c>
      <c r="J5659">
        <v>1</v>
      </c>
      <c r="K5659">
        <v>1</v>
      </c>
      <c r="L5659">
        <v>1</v>
      </c>
      <c r="M5659">
        <v>0.99999999999998723</v>
      </c>
      <c r="N5659">
        <v>0.99999999999935552</v>
      </c>
      <c r="O5659">
        <v>0.99999999996775446</v>
      </c>
      <c r="P5659">
        <v>0.9999999983870721</v>
      </c>
      <c r="Q5659">
        <v>0.99999991932135712</v>
      </c>
      <c r="R5659">
        <v>0.99999596445492578</v>
      </c>
      <c r="S5659">
        <v>0.99979814206764184</v>
      </c>
      <c r="T5659">
        <v>0.98990306783701743</v>
      </c>
      <c r="U5659">
        <v>0.49495153391850927</v>
      </c>
      <c r="V5659">
        <v>0</v>
      </c>
    </row>
    <row r="5660" spans="1:22">
      <c r="A5660">
        <v>0.56539999999995405</v>
      </c>
      <c r="B5660">
        <v>1</v>
      </c>
      <c r="C5660">
        <v>1</v>
      </c>
      <c r="D5660">
        <v>1</v>
      </c>
      <c r="E5660">
        <v>1</v>
      </c>
      <c r="F5660">
        <v>1</v>
      </c>
      <c r="G5660">
        <v>1</v>
      </c>
      <c r="H5660">
        <v>1</v>
      </c>
      <c r="I5660">
        <v>1</v>
      </c>
      <c r="J5660">
        <v>1</v>
      </c>
      <c r="K5660">
        <v>1</v>
      </c>
      <c r="L5660">
        <v>1</v>
      </c>
      <c r="M5660">
        <v>0.99999999999998723</v>
      </c>
      <c r="N5660">
        <v>0.99999999999935552</v>
      </c>
      <c r="O5660">
        <v>0.99999999996775446</v>
      </c>
      <c r="P5660">
        <v>0.9999999983870721</v>
      </c>
      <c r="Q5660">
        <v>0.99999991932135712</v>
      </c>
      <c r="R5660">
        <v>0.99999596445492578</v>
      </c>
      <c r="S5660">
        <v>0.99979814206764184</v>
      </c>
      <c r="T5660">
        <v>0.98990306783701743</v>
      </c>
      <c r="U5660">
        <v>0.49495153391850927</v>
      </c>
      <c r="V5660">
        <v>0</v>
      </c>
    </row>
    <row r="5661" spans="1:22">
      <c r="A5661">
        <v>0.56549999999995404</v>
      </c>
      <c r="B5661">
        <v>1</v>
      </c>
      <c r="C5661">
        <v>1</v>
      </c>
      <c r="D5661">
        <v>1</v>
      </c>
      <c r="E5661">
        <v>1</v>
      </c>
      <c r="F5661">
        <v>1</v>
      </c>
      <c r="G5661">
        <v>1</v>
      </c>
      <c r="H5661">
        <v>1</v>
      </c>
      <c r="I5661">
        <v>1</v>
      </c>
      <c r="J5661">
        <v>1</v>
      </c>
      <c r="K5661">
        <v>1</v>
      </c>
      <c r="L5661">
        <v>1</v>
      </c>
      <c r="M5661">
        <v>0.99999999999998723</v>
      </c>
      <c r="N5661">
        <v>0.99999999999935552</v>
      </c>
      <c r="O5661">
        <v>0.99999999996775446</v>
      </c>
      <c r="P5661">
        <v>0.9999999983870721</v>
      </c>
      <c r="Q5661">
        <v>0.99999991932135712</v>
      </c>
      <c r="R5661">
        <v>0.99999596445492578</v>
      </c>
      <c r="S5661">
        <v>0.99979814206764184</v>
      </c>
      <c r="T5661">
        <v>0.98990306783701743</v>
      </c>
      <c r="U5661">
        <v>0.49495153391850927</v>
      </c>
      <c r="V5661">
        <v>0</v>
      </c>
    </row>
    <row r="5662" spans="1:22">
      <c r="A5662">
        <v>0.56559999999995403</v>
      </c>
      <c r="B5662">
        <v>1</v>
      </c>
      <c r="C5662">
        <v>1</v>
      </c>
      <c r="D5662">
        <v>1</v>
      </c>
      <c r="E5662">
        <v>1</v>
      </c>
      <c r="F5662">
        <v>1</v>
      </c>
      <c r="G5662">
        <v>1</v>
      </c>
      <c r="H5662">
        <v>1</v>
      </c>
      <c r="I5662">
        <v>1</v>
      </c>
      <c r="J5662">
        <v>1</v>
      </c>
      <c r="K5662">
        <v>1</v>
      </c>
      <c r="L5662">
        <v>1</v>
      </c>
      <c r="M5662">
        <v>0.99999999999998723</v>
      </c>
      <c r="N5662">
        <v>0.99999999999935552</v>
      </c>
      <c r="O5662">
        <v>0.99999999996775446</v>
      </c>
      <c r="P5662">
        <v>0.9999999983870721</v>
      </c>
      <c r="Q5662">
        <v>0.99999991932135712</v>
      </c>
      <c r="R5662">
        <v>0.99999596445492578</v>
      </c>
      <c r="S5662">
        <v>0.99979814206764184</v>
      </c>
      <c r="T5662">
        <v>0.98990306783701743</v>
      </c>
      <c r="U5662">
        <v>0.49495153391850927</v>
      </c>
      <c r="V5662">
        <v>0</v>
      </c>
    </row>
    <row r="5663" spans="1:22">
      <c r="A5663">
        <v>0.56569999999995402</v>
      </c>
      <c r="B5663">
        <v>1</v>
      </c>
      <c r="C5663">
        <v>1</v>
      </c>
      <c r="D5663">
        <v>1</v>
      </c>
      <c r="E5663">
        <v>1</v>
      </c>
      <c r="F5663">
        <v>1</v>
      </c>
      <c r="G5663">
        <v>1</v>
      </c>
      <c r="H5663">
        <v>1</v>
      </c>
      <c r="I5663">
        <v>1</v>
      </c>
      <c r="J5663">
        <v>1</v>
      </c>
      <c r="K5663">
        <v>1</v>
      </c>
      <c r="L5663">
        <v>1</v>
      </c>
      <c r="M5663">
        <v>0.99999999999998723</v>
      </c>
      <c r="N5663">
        <v>0.99999999999935552</v>
      </c>
      <c r="O5663">
        <v>0.99999999996775446</v>
      </c>
      <c r="P5663">
        <v>0.9999999983870721</v>
      </c>
      <c r="Q5663">
        <v>0.99999991932135712</v>
      </c>
      <c r="R5663">
        <v>0.99999596445492578</v>
      </c>
      <c r="S5663">
        <v>0.99979814206764184</v>
      </c>
      <c r="T5663">
        <v>0.98990306783701743</v>
      </c>
      <c r="U5663">
        <v>0.49495153391850927</v>
      </c>
      <c r="V5663">
        <v>0</v>
      </c>
    </row>
    <row r="5664" spans="1:22">
      <c r="A5664">
        <v>0.56579999999995401</v>
      </c>
      <c r="B5664">
        <v>1</v>
      </c>
      <c r="C5664">
        <v>1</v>
      </c>
      <c r="D5664">
        <v>1</v>
      </c>
      <c r="E5664">
        <v>1</v>
      </c>
      <c r="F5664">
        <v>1</v>
      </c>
      <c r="G5664">
        <v>1</v>
      </c>
      <c r="H5664">
        <v>1</v>
      </c>
      <c r="I5664">
        <v>1</v>
      </c>
      <c r="J5664">
        <v>1</v>
      </c>
      <c r="K5664">
        <v>1</v>
      </c>
      <c r="L5664">
        <v>1</v>
      </c>
      <c r="M5664">
        <v>0.99999999999998723</v>
      </c>
      <c r="N5664">
        <v>0.99999999999935552</v>
      </c>
      <c r="O5664">
        <v>0.99999999996775446</v>
      </c>
      <c r="P5664">
        <v>0.9999999983870721</v>
      </c>
      <c r="Q5664">
        <v>0.99999991932135712</v>
      </c>
      <c r="R5664">
        <v>0.99999596445492578</v>
      </c>
      <c r="S5664">
        <v>0.99979814206764184</v>
      </c>
      <c r="T5664">
        <v>0.98990306783701743</v>
      </c>
      <c r="U5664">
        <v>0.49495153391850927</v>
      </c>
      <c r="V5664">
        <v>0</v>
      </c>
    </row>
    <row r="5665" spans="1:22">
      <c r="A5665">
        <v>0.565899999999954</v>
      </c>
      <c r="B5665">
        <v>1</v>
      </c>
      <c r="C5665">
        <v>1</v>
      </c>
      <c r="D5665">
        <v>1</v>
      </c>
      <c r="E5665">
        <v>1</v>
      </c>
      <c r="F5665">
        <v>1</v>
      </c>
      <c r="G5665">
        <v>1</v>
      </c>
      <c r="H5665">
        <v>1</v>
      </c>
      <c r="I5665">
        <v>1</v>
      </c>
      <c r="J5665">
        <v>1</v>
      </c>
      <c r="K5665">
        <v>1</v>
      </c>
      <c r="L5665">
        <v>1</v>
      </c>
      <c r="M5665">
        <v>0.99999999999998723</v>
      </c>
      <c r="N5665">
        <v>0.99999999999935552</v>
      </c>
      <c r="O5665">
        <v>0.99999999996775446</v>
      </c>
      <c r="P5665">
        <v>0.9999999983870721</v>
      </c>
      <c r="Q5665">
        <v>0.99999991932135712</v>
      </c>
      <c r="R5665">
        <v>0.99999596445492578</v>
      </c>
      <c r="S5665">
        <v>0.99979814206764184</v>
      </c>
      <c r="T5665">
        <v>0.98990306783701743</v>
      </c>
      <c r="U5665">
        <v>0.49495153391850927</v>
      </c>
      <c r="V5665">
        <v>0</v>
      </c>
    </row>
    <row r="5666" spans="1:22">
      <c r="A5666">
        <v>0.56599999999995398</v>
      </c>
      <c r="B5666">
        <v>1</v>
      </c>
      <c r="C5666">
        <v>1</v>
      </c>
      <c r="D5666">
        <v>1</v>
      </c>
      <c r="E5666">
        <v>1</v>
      </c>
      <c r="F5666">
        <v>1</v>
      </c>
      <c r="G5666">
        <v>1</v>
      </c>
      <c r="H5666">
        <v>1</v>
      </c>
      <c r="I5666">
        <v>1</v>
      </c>
      <c r="J5666">
        <v>1</v>
      </c>
      <c r="K5666">
        <v>1</v>
      </c>
      <c r="L5666">
        <v>1</v>
      </c>
      <c r="M5666">
        <v>0.99999999999998723</v>
      </c>
      <c r="N5666">
        <v>0.99999999999935552</v>
      </c>
      <c r="O5666">
        <v>0.99999999996775446</v>
      </c>
      <c r="P5666">
        <v>0.9999999983870721</v>
      </c>
      <c r="Q5666">
        <v>0.99999991932135712</v>
      </c>
      <c r="R5666">
        <v>0.99999596445492578</v>
      </c>
      <c r="S5666">
        <v>0.99979814206764184</v>
      </c>
      <c r="T5666">
        <v>0.98990306783701743</v>
      </c>
      <c r="U5666">
        <v>0.49495153391850927</v>
      </c>
      <c r="V5666">
        <v>0</v>
      </c>
    </row>
    <row r="5667" spans="1:22">
      <c r="A5667">
        <v>0.56609999999995397</v>
      </c>
      <c r="B5667">
        <v>1</v>
      </c>
      <c r="C5667">
        <v>1</v>
      </c>
      <c r="D5667">
        <v>1</v>
      </c>
      <c r="E5667">
        <v>1</v>
      </c>
      <c r="F5667">
        <v>1</v>
      </c>
      <c r="G5667">
        <v>1</v>
      </c>
      <c r="H5667">
        <v>1</v>
      </c>
      <c r="I5667">
        <v>1</v>
      </c>
      <c r="J5667">
        <v>1</v>
      </c>
      <c r="K5667">
        <v>1</v>
      </c>
      <c r="L5667">
        <v>1</v>
      </c>
      <c r="M5667">
        <v>0.99999999999998723</v>
      </c>
      <c r="N5667">
        <v>0.99999999999935552</v>
      </c>
      <c r="O5667">
        <v>0.99999999996775446</v>
      </c>
      <c r="P5667">
        <v>0.9999999983870721</v>
      </c>
      <c r="Q5667">
        <v>0.99999991932135712</v>
      </c>
      <c r="R5667">
        <v>0.99999596445492578</v>
      </c>
      <c r="S5667">
        <v>0.99979814206764184</v>
      </c>
      <c r="T5667">
        <v>0.98990306783701743</v>
      </c>
      <c r="U5667">
        <v>0.49495153391850927</v>
      </c>
      <c r="V5667">
        <v>0</v>
      </c>
    </row>
    <row r="5668" spans="1:22">
      <c r="A5668">
        <v>0.56619999999995396</v>
      </c>
      <c r="B5668">
        <v>1</v>
      </c>
      <c r="C5668">
        <v>1</v>
      </c>
      <c r="D5668">
        <v>1</v>
      </c>
      <c r="E5668">
        <v>1</v>
      </c>
      <c r="F5668">
        <v>1</v>
      </c>
      <c r="G5668">
        <v>1</v>
      </c>
      <c r="H5668">
        <v>1</v>
      </c>
      <c r="I5668">
        <v>1</v>
      </c>
      <c r="J5668">
        <v>1</v>
      </c>
      <c r="K5668">
        <v>1</v>
      </c>
      <c r="L5668">
        <v>1</v>
      </c>
      <c r="M5668">
        <v>0.99999999999998723</v>
      </c>
      <c r="N5668">
        <v>0.99999999999935552</v>
      </c>
      <c r="O5668">
        <v>0.99999999996775446</v>
      </c>
      <c r="P5668">
        <v>0.9999999983870721</v>
      </c>
      <c r="Q5668">
        <v>0.99999991932135712</v>
      </c>
      <c r="R5668">
        <v>0.99999596445492578</v>
      </c>
      <c r="S5668">
        <v>0.99979814206764184</v>
      </c>
      <c r="T5668">
        <v>0.98990306783701743</v>
      </c>
      <c r="U5668">
        <v>0.49495153391850927</v>
      </c>
      <c r="V5668">
        <v>0</v>
      </c>
    </row>
    <row r="5669" spans="1:22">
      <c r="A5669">
        <v>0.56629999999995395</v>
      </c>
      <c r="B5669">
        <v>1</v>
      </c>
      <c r="C5669">
        <v>1</v>
      </c>
      <c r="D5669">
        <v>1</v>
      </c>
      <c r="E5669">
        <v>1</v>
      </c>
      <c r="F5669">
        <v>1</v>
      </c>
      <c r="G5669">
        <v>1</v>
      </c>
      <c r="H5669">
        <v>1</v>
      </c>
      <c r="I5669">
        <v>1</v>
      </c>
      <c r="J5669">
        <v>1</v>
      </c>
      <c r="K5669">
        <v>1</v>
      </c>
      <c r="L5669">
        <v>1</v>
      </c>
      <c r="M5669">
        <v>0.99999999999998723</v>
      </c>
      <c r="N5669">
        <v>0.99999999999935552</v>
      </c>
      <c r="O5669">
        <v>0.99999999996775446</v>
      </c>
      <c r="P5669">
        <v>0.9999999983870721</v>
      </c>
      <c r="Q5669">
        <v>0.99999991932135712</v>
      </c>
      <c r="R5669">
        <v>0.99999596445492578</v>
      </c>
      <c r="S5669">
        <v>0.99979814206764184</v>
      </c>
      <c r="T5669">
        <v>0.98990306783701743</v>
      </c>
      <c r="U5669">
        <v>0.49495153391850927</v>
      </c>
      <c r="V5669">
        <v>0</v>
      </c>
    </row>
    <row r="5670" spans="1:22">
      <c r="A5670">
        <v>0.56639999999995394</v>
      </c>
      <c r="B5670">
        <v>1</v>
      </c>
      <c r="C5670">
        <v>1</v>
      </c>
      <c r="D5670">
        <v>1</v>
      </c>
      <c r="E5670">
        <v>1</v>
      </c>
      <c r="F5670">
        <v>1</v>
      </c>
      <c r="G5670">
        <v>1</v>
      </c>
      <c r="H5670">
        <v>1</v>
      </c>
      <c r="I5670">
        <v>1</v>
      </c>
      <c r="J5670">
        <v>1</v>
      </c>
      <c r="K5670">
        <v>1</v>
      </c>
      <c r="L5670">
        <v>1</v>
      </c>
      <c r="M5670">
        <v>0.99999999999998723</v>
      </c>
      <c r="N5670">
        <v>0.99999999999935552</v>
      </c>
      <c r="O5670">
        <v>0.99999999996775446</v>
      </c>
      <c r="P5670">
        <v>0.9999999983870721</v>
      </c>
      <c r="Q5670">
        <v>0.99999991932135712</v>
      </c>
      <c r="R5670">
        <v>0.99999596445492578</v>
      </c>
      <c r="S5670">
        <v>0.99979814206764184</v>
      </c>
      <c r="T5670">
        <v>0.98990306783701743</v>
      </c>
      <c r="U5670">
        <v>0.49495153391850927</v>
      </c>
      <c r="V5670">
        <v>0</v>
      </c>
    </row>
    <row r="5671" spans="1:22">
      <c r="A5671">
        <v>0.56649999999995393</v>
      </c>
      <c r="B5671">
        <v>1</v>
      </c>
      <c r="C5671">
        <v>1</v>
      </c>
      <c r="D5671">
        <v>1</v>
      </c>
      <c r="E5671">
        <v>1</v>
      </c>
      <c r="F5671">
        <v>1</v>
      </c>
      <c r="G5671">
        <v>1</v>
      </c>
      <c r="H5671">
        <v>1</v>
      </c>
      <c r="I5671">
        <v>1</v>
      </c>
      <c r="J5671">
        <v>1</v>
      </c>
      <c r="K5671">
        <v>1</v>
      </c>
      <c r="L5671">
        <v>1</v>
      </c>
      <c r="M5671">
        <v>0.99999999999998723</v>
      </c>
      <c r="N5671">
        <v>0.99999999999935552</v>
      </c>
      <c r="O5671">
        <v>0.99999999996775446</v>
      </c>
      <c r="P5671">
        <v>0.9999999983870721</v>
      </c>
      <c r="Q5671">
        <v>0.99999991932135712</v>
      </c>
      <c r="R5671">
        <v>0.99999596445492578</v>
      </c>
      <c r="S5671">
        <v>0.99979814206764184</v>
      </c>
      <c r="T5671">
        <v>0.98990306783701743</v>
      </c>
      <c r="U5671">
        <v>0.49495153391850927</v>
      </c>
      <c r="V5671">
        <v>0</v>
      </c>
    </row>
    <row r="5672" spans="1:22">
      <c r="A5672">
        <v>0.56659999999995392</v>
      </c>
      <c r="B5672">
        <v>1</v>
      </c>
      <c r="C5672">
        <v>1</v>
      </c>
      <c r="D5672">
        <v>1</v>
      </c>
      <c r="E5672">
        <v>1</v>
      </c>
      <c r="F5672">
        <v>1</v>
      </c>
      <c r="G5672">
        <v>1</v>
      </c>
      <c r="H5672">
        <v>1</v>
      </c>
      <c r="I5672">
        <v>1</v>
      </c>
      <c r="J5672">
        <v>1</v>
      </c>
      <c r="K5672">
        <v>1</v>
      </c>
      <c r="L5672">
        <v>1</v>
      </c>
      <c r="M5672">
        <v>0.99999999999998723</v>
      </c>
      <c r="N5672">
        <v>0.99999999999935552</v>
      </c>
      <c r="O5672">
        <v>0.99999999996775446</v>
      </c>
      <c r="P5672">
        <v>0.9999999983870721</v>
      </c>
      <c r="Q5672">
        <v>0.99999991932135712</v>
      </c>
      <c r="R5672">
        <v>0.99999596445492578</v>
      </c>
      <c r="S5672">
        <v>0.99979814206764184</v>
      </c>
      <c r="T5672">
        <v>0.98990306783701743</v>
      </c>
      <c r="U5672">
        <v>0.49495153391850927</v>
      </c>
      <c r="V5672">
        <v>0</v>
      </c>
    </row>
    <row r="5673" spans="1:22">
      <c r="A5673">
        <v>0.56669999999995391</v>
      </c>
      <c r="B5673">
        <v>1</v>
      </c>
      <c r="C5673">
        <v>1</v>
      </c>
      <c r="D5673">
        <v>1</v>
      </c>
      <c r="E5673">
        <v>1</v>
      </c>
      <c r="F5673">
        <v>1</v>
      </c>
      <c r="G5673">
        <v>1</v>
      </c>
      <c r="H5673">
        <v>1</v>
      </c>
      <c r="I5673">
        <v>1</v>
      </c>
      <c r="J5673">
        <v>1</v>
      </c>
      <c r="K5673">
        <v>1</v>
      </c>
      <c r="L5673">
        <v>1</v>
      </c>
      <c r="M5673">
        <v>0.99999999999998723</v>
      </c>
      <c r="N5673">
        <v>0.99999999999935552</v>
      </c>
      <c r="O5673">
        <v>0.99999999996775446</v>
      </c>
      <c r="P5673">
        <v>0.9999999983870721</v>
      </c>
      <c r="Q5673">
        <v>0.99999991932135712</v>
      </c>
      <c r="R5673">
        <v>0.99999596445492578</v>
      </c>
      <c r="S5673">
        <v>0.99979814206764184</v>
      </c>
      <c r="T5673">
        <v>0.98990306783701743</v>
      </c>
      <c r="U5673">
        <v>0.49495153391850927</v>
      </c>
      <c r="V5673">
        <v>0</v>
      </c>
    </row>
    <row r="5674" spans="1:22">
      <c r="A5674">
        <v>0.5667999999999539</v>
      </c>
      <c r="B5674">
        <v>1</v>
      </c>
      <c r="C5674">
        <v>1</v>
      </c>
      <c r="D5674">
        <v>1</v>
      </c>
      <c r="E5674">
        <v>1</v>
      </c>
      <c r="F5674">
        <v>1</v>
      </c>
      <c r="G5674">
        <v>1</v>
      </c>
      <c r="H5674">
        <v>1</v>
      </c>
      <c r="I5674">
        <v>1</v>
      </c>
      <c r="J5674">
        <v>1</v>
      </c>
      <c r="K5674">
        <v>1</v>
      </c>
      <c r="L5674">
        <v>1</v>
      </c>
      <c r="M5674">
        <v>0.99999999999998723</v>
      </c>
      <c r="N5674">
        <v>0.99999999999935552</v>
      </c>
      <c r="O5674">
        <v>0.99999999996775446</v>
      </c>
      <c r="P5674">
        <v>0.9999999983870721</v>
      </c>
      <c r="Q5674">
        <v>0.99999991932135712</v>
      </c>
      <c r="R5674">
        <v>0.99999596445492578</v>
      </c>
      <c r="S5674">
        <v>0.99979814206764184</v>
      </c>
      <c r="T5674">
        <v>0.98990306783701743</v>
      </c>
      <c r="U5674">
        <v>0.49495153391850927</v>
      </c>
      <c r="V5674">
        <v>0</v>
      </c>
    </row>
    <row r="5675" spans="1:22">
      <c r="A5675">
        <v>0.56689999999995389</v>
      </c>
      <c r="B5675">
        <v>1</v>
      </c>
      <c r="C5675">
        <v>1</v>
      </c>
      <c r="D5675">
        <v>1</v>
      </c>
      <c r="E5675">
        <v>1</v>
      </c>
      <c r="F5675">
        <v>1</v>
      </c>
      <c r="G5675">
        <v>1</v>
      </c>
      <c r="H5675">
        <v>1</v>
      </c>
      <c r="I5675">
        <v>1</v>
      </c>
      <c r="J5675">
        <v>1</v>
      </c>
      <c r="K5675">
        <v>1</v>
      </c>
      <c r="L5675">
        <v>1</v>
      </c>
      <c r="M5675">
        <v>0.99999999999998723</v>
      </c>
      <c r="N5675">
        <v>0.99999999999935552</v>
      </c>
      <c r="O5675">
        <v>0.99999999996775446</v>
      </c>
      <c r="P5675">
        <v>0.9999999983870721</v>
      </c>
      <c r="Q5675">
        <v>0.99999991932135712</v>
      </c>
      <c r="R5675">
        <v>0.99999596445492578</v>
      </c>
      <c r="S5675">
        <v>0.99979814206764184</v>
      </c>
      <c r="T5675">
        <v>0.98990306783701743</v>
      </c>
      <c r="U5675">
        <v>0.49495153391850927</v>
      </c>
      <c r="V5675">
        <v>0</v>
      </c>
    </row>
    <row r="5676" spans="1:22">
      <c r="A5676">
        <v>0.56699999999995387</v>
      </c>
      <c r="B5676">
        <v>1</v>
      </c>
      <c r="C5676">
        <v>1</v>
      </c>
      <c r="D5676">
        <v>1</v>
      </c>
      <c r="E5676">
        <v>1</v>
      </c>
      <c r="F5676">
        <v>1</v>
      </c>
      <c r="G5676">
        <v>1</v>
      </c>
      <c r="H5676">
        <v>1</v>
      </c>
      <c r="I5676">
        <v>1</v>
      </c>
      <c r="J5676">
        <v>1</v>
      </c>
      <c r="K5676">
        <v>1</v>
      </c>
      <c r="L5676">
        <v>1</v>
      </c>
      <c r="M5676">
        <v>0.99999999999998723</v>
      </c>
      <c r="N5676">
        <v>0.99999999999935552</v>
      </c>
      <c r="O5676">
        <v>0.99999999996775446</v>
      </c>
      <c r="P5676">
        <v>0.9999999983870721</v>
      </c>
      <c r="Q5676">
        <v>0.99999991932135712</v>
      </c>
      <c r="R5676">
        <v>0.99999596445492578</v>
      </c>
      <c r="S5676">
        <v>0.99979814206764184</v>
      </c>
      <c r="T5676">
        <v>0.98990306783701743</v>
      </c>
      <c r="U5676">
        <v>0.49495153391850927</v>
      </c>
      <c r="V5676">
        <v>0</v>
      </c>
    </row>
    <row r="5677" spans="1:22">
      <c r="A5677">
        <v>0.56709999999995386</v>
      </c>
      <c r="B5677">
        <v>1</v>
      </c>
      <c r="C5677">
        <v>1</v>
      </c>
      <c r="D5677">
        <v>1</v>
      </c>
      <c r="E5677">
        <v>1</v>
      </c>
      <c r="F5677">
        <v>1</v>
      </c>
      <c r="G5677">
        <v>1</v>
      </c>
      <c r="H5677">
        <v>1</v>
      </c>
      <c r="I5677">
        <v>1</v>
      </c>
      <c r="J5677">
        <v>1</v>
      </c>
      <c r="K5677">
        <v>1</v>
      </c>
      <c r="L5677">
        <v>1</v>
      </c>
      <c r="M5677">
        <v>0.99999999999998723</v>
      </c>
      <c r="N5677">
        <v>0.99999999999935552</v>
      </c>
      <c r="O5677">
        <v>0.99999999996775446</v>
      </c>
      <c r="P5677">
        <v>0.9999999983870721</v>
      </c>
      <c r="Q5677">
        <v>0.99999991932135712</v>
      </c>
      <c r="R5677">
        <v>0.99999596445492578</v>
      </c>
      <c r="S5677">
        <v>0.99979814206764184</v>
      </c>
      <c r="T5677">
        <v>0.98990306783701743</v>
      </c>
      <c r="U5677">
        <v>0.49495153391850927</v>
      </c>
      <c r="V5677">
        <v>0</v>
      </c>
    </row>
    <row r="5678" spans="1:22">
      <c r="A5678">
        <v>0.56719999999995385</v>
      </c>
      <c r="B5678">
        <v>1</v>
      </c>
      <c r="C5678">
        <v>1</v>
      </c>
      <c r="D5678">
        <v>1</v>
      </c>
      <c r="E5678">
        <v>1</v>
      </c>
      <c r="F5678">
        <v>1</v>
      </c>
      <c r="G5678">
        <v>1</v>
      </c>
      <c r="H5678">
        <v>1</v>
      </c>
      <c r="I5678">
        <v>1</v>
      </c>
      <c r="J5678">
        <v>1</v>
      </c>
      <c r="K5678">
        <v>1</v>
      </c>
      <c r="L5678">
        <v>1</v>
      </c>
      <c r="M5678">
        <v>0.99999999999998723</v>
      </c>
      <c r="N5678">
        <v>0.99999999999935552</v>
      </c>
      <c r="O5678">
        <v>0.99999999996775446</v>
      </c>
      <c r="P5678">
        <v>0.9999999983870721</v>
      </c>
      <c r="Q5678">
        <v>0.99999991932135712</v>
      </c>
      <c r="R5678">
        <v>0.99999596445492578</v>
      </c>
      <c r="S5678">
        <v>0.99979814206764184</v>
      </c>
      <c r="T5678">
        <v>0.98990306783701743</v>
      </c>
      <c r="U5678">
        <v>0.49495153391850927</v>
      </c>
      <c r="V5678">
        <v>0</v>
      </c>
    </row>
    <row r="5679" spans="1:22">
      <c r="A5679">
        <v>0.56729999999995384</v>
      </c>
      <c r="B5679">
        <v>1</v>
      </c>
      <c r="C5679">
        <v>1</v>
      </c>
      <c r="D5679">
        <v>1</v>
      </c>
      <c r="E5679">
        <v>1</v>
      </c>
      <c r="F5679">
        <v>1</v>
      </c>
      <c r="G5679">
        <v>1</v>
      </c>
      <c r="H5679">
        <v>1</v>
      </c>
      <c r="I5679">
        <v>1</v>
      </c>
      <c r="J5679">
        <v>1</v>
      </c>
      <c r="K5679">
        <v>1</v>
      </c>
      <c r="L5679">
        <v>1</v>
      </c>
      <c r="M5679">
        <v>0.99999999999998723</v>
      </c>
      <c r="N5679">
        <v>0.99999999999935552</v>
      </c>
      <c r="O5679">
        <v>0.99999999996775446</v>
      </c>
      <c r="P5679">
        <v>0.9999999983870721</v>
      </c>
      <c r="Q5679">
        <v>0.99999991932135712</v>
      </c>
      <c r="R5679">
        <v>0.99999596445492578</v>
      </c>
      <c r="S5679">
        <v>0.99979814206764184</v>
      </c>
      <c r="T5679">
        <v>0.98990306783701743</v>
      </c>
      <c r="U5679">
        <v>0.49495153391850927</v>
      </c>
      <c r="V5679">
        <v>0</v>
      </c>
    </row>
    <row r="5680" spans="1:22">
      <c r="A5680">
        <v>0.56739999999995383</v>
      </c>
      <c r="B5680">
        <v>1</v>
      </c>
      <c r="C5680">
        <v>1</v>
      </c>
      <c r="D5680">
        <v>1</v>
      </c>
      <c r="E5680">
        <v>1</v>
      </c>
      <c r="F5680">
        <v>1</v>
      </c>
      <c r="G5680">
        <v>1</v>
      </c>
      <c r="H5680">
        <v>1</v>
      </c>
      <c r="I5680">
        <v>1</v>
      </c>
      <c r="J5680">
        <v>1</v>
      </c>
      <c r="K5680">
        <v>1</v>
      </c>
      <c r="L5680">
        <v>1</v>
      </c>
      <c r="M5680">
        <v>0.99999999999998723</v>
      </c>
      <c r="N5680">
        <v>0.99999999999935552</v>
      </c>
      <c r="O5680">
        <v>0.99999999996775446</v>
      </c>
      <c r="P5680">
        <v>0.9999999983870721</v>
      </c>
      <c r="Q5680">
        <v>0.99999991932135712</v>
      </c>
      <c r="R5680">
        <v>0.99999596445492578</v>
      </c>
      <c r="S5680">
        <v>0.99979814206764184</v>
      </c>
      <c r="T5680">
        <v>0.98990306783701743</v>
      </c>
      <c r="U5680">
        <v>0.49495153391850927</v>
      </c>
      <c r="V5680">
        <v>0</v>
      </c>
    </row>
    <row r="5681" spans="1:22">
      <c r="A5681">
        <v>0.56749999999995382</v>
      </c>
      <c r="B5681">
        <v>1</v>
      </c>
      <c r="C5681">
        <v>1</v>
      </c>
      <c r="D5681">
        <v>1</v>
      </c>
      <c r="E5681">
        <v>1</v>
      </c>
      <c r="F5681">
        <v>1</v>
      </c>
      <c r="G5681">
        <v>1</v>
      </c>
      <c r="H5681">
        <v>1</v>
      </c>
      <c r="I5681">
        <v>1</v>
      </c>
      <c r="J5681">
        <v>1</v>
      </c>
      <c r="K5681">
        <v>1</v>
      </c>
      <c r="L5681">
        <v>1</v>
      </c>
      <c r="M5681">
        <v>0.99999999999998723</v>
      </c>
      <c r="N5681">
        <v>0.99999999999935552</v>
      </c>
      <c r="O5681">
        <v>0.99999999996775446</v>
      </c>
      <c r="P5681">
        <v>0.9999999983870721</v>
      </c>
      <c r="Q5681">
        <v>0.99999991932135712</v>
      </c>
      <c r="R5681">
        <v>0.99999596445492578</v>
      </c>
      <c r="S5681">
        <v>0.99979814206764184</v>
      </c>
      <c r="T5681">
        <v>0.98990306783701743</v>
      </c>
      <c r="U5681">
        <v>0.49495153391850927</v>
      </c>
      <c r="V5681">
        <v>0</v>
      </c>
    </row>
    <row r="5682" spans="1:22">
      <c r="A5682">
        <v>0.56759999999995381</v>
      </c>
      <c r="B5682">
        <v>1</v>
      </c>
      <c r="C5682">
        <v>1</v>
      </c>
      <c r="D5682">
        <v>1</v>
      </c>
      <c r="E5682">
        <v>1</v>
      </c>
      <c r="F5682">
        <v>1</v>
      </c>
      <c r="G5682">
        <v>1</v>
      </c>
      <c r="H5682">
        <v>1</v>
      </c>
      <c r="I5682">
        <v>1</v>
      </c>
      <c r="J5682">
        <v>1</v>
      </c>
      <c r="K5682">
        <v>1</v>
      </c>
      <c r="L5682">
        <v>1</v>
      </c>
      <c r="M5682">
        <v>0.99999999999998723</v>
      </c>
      <c r="N5682">
        <v>0.99999999999935552</v>
      </c>
      <c r="O5682">
        <v>0.99999999996775446</v>
      </c>
      <c r="P5682">
        <v>0.9999999983870721</v>
      </c>
      <c r="Q5682">
        <v>0.99999991932135712</v>
      </c>
      <c r="R5682">
        <v>0.99999596445492578</v>
      </c>
      <c r="S5682">
        <v>0.99979814206764184</v>
      </c>
      <c r="T5682">
        <v>0.98990306783701743</v>
      </c>
      <c r="U5682">
        <v>0.49495153391850927</v>
      </c>
      <c r="V5682">
        <v>0</v>
      </c>
    </row>
    <row r="5683" spans="1:22">
      <c r="A5683">
        <v>0.5676999999999538</v>
      </c>
      <c r="B5683">
        <v>1</v>
      </c>
      <c r="C5683">
        <v>1</v>
      </c>
      <c r="D5683">
        <v>1</v>
      </c>
      <c r="E5683">
        <v>1</v>
      </c>
      <c r="F5683">
        <v>1</v>
      </c>
      <c r="G5683">
        <v>1</v>
      </c>
      <c r="H5683">
        <v>1</v>
      </c>
      <c r="I5683">
        <v>1</v>
      </c>
      <c r="J5683">
        <v>1</v>
      </c>
      <c r="K5683">
        <v>1</v>
      </c>
      <c r="L5683">
        <v>1</v>
      </c>
      <c r="M5683">
        <v>0.99999999999998723</v>
      </c>
      <c r="N5683">
        <v>0.99999999999935552</v>
      </c>
      <c r="O5683">
        <v>0.99999999996775446</v>
      </c>
      <c r="P5683">
        <v>0.9999999983870721</v>
      </c>
      <c r="Q5683">
        <v>0.99999991932135712</v>
      </c>
      <c r="R5683">
        <v>0.99999596445492578</v>
      </c>
      <c r="S5683">
        <v>0.99979814206764184</v>
      </c>
      <c r="T5683">
        <v>0.98990306783701743</v>
      </c>
      <c r="U5683">
        <v>0.49495153391850927</v>
      </c>
      <c r="V5683">
        <v>0</v>
      </c>
    </row>
    <row r="5684" spans="1:22">
      <c r="A5684">
        <v>0.56779999999995379</v>
      </c>
      <c r="B5684">
        <v>1</v>
      </c>
      <c r="C5684">
        <v>1</v>
      </c>
      <c r="D5684">
        <v>1</v>
      </c>
      <c r="E5684">
        <v>1</v>
      </c>
      <c r="F5684">
        <v>1</v>
      </c>
      <c r="G5684">
        <v>1</v>
      </c>
      <c r="H5684">
        <v>1</v>
      </c>
      <c r="I5684">
        <v>1</v>
      </c>
      <c r="J5684">
        <v>1</v>
      </c>
      <c r="K5684">
        <v>1</v>
      </c>
      <c r="L5684">
        <v>1</v>
      </c>
      <c r="M5684">
        <v>0.99999999999998723</v>
      </c>
      <c r="N5684">
        <v>0.99999999999935552</v>
      </c>
      <c r="O5684">
        <v>0.99999999996775446</v>
      </c>
      <c r="P5684">
        <v>0.9999999983870721</v>
      </c>
      <c r="Q5684">
        <v>0.99999991932135712</v>
      </c>
      <c r="R5684">
        <v>0.99999596445492578</v>
      </c>
      <c r="S5684">
        <v>0.99979814206764184</v>
      </c>
      <c r="T5684">
        <v>0.98990306783701743</v>
      </c>
      <c r="U5684">
        <v>0.49495153391850927</v>
      </c>
      <c r="V5684">
        <v>0</v>
      </c>
    </row>
    <row r="5685" spans="1:22">
      <c r="A5685">
        <v>0.56789999999995378</v>
      </c>
      <c r="B5685">
        <v>1</v>
      </c>
      <c r="C5685">
        <v>1</v>
      </c>
      <c r="D5685">
        <v>1</v>
      </c>
      <c r="E5685">
        <v>1</v>
      </c>
      <c r="F5685">
        <v>1</v>
      </c>
      <c r="G5685">
        <v>1</v>
      </c>
      <c r="H5685">
        <v>1</v>
      </c>
      <c r="I5685">
        <v>1</v>
      </c>
      <c r="J5685">
        <v>1</v>
      </c>
      <c r="K5685">
        <v>1</v>
      </c>
      <c r="L5685">
        <v>1</v>
      </c>
      <c r="M5685">
        <v>0.99999999999998723</v>
      </c>
      <c r="N5685">
        <v>0.99999999999935552</v>
      </c>
      <c r="O5685">
        <v>0.99999999996775446</v>
      </c>
      <c r="P5685">
        <v>0.9999999983870721</v>
      </c>
      <c r="Q5685">
        <v>0.99999991932135712</v>
      </c>
      <c r="R5685">
        <v>0.99999596445492578</v>
      </c>
      <c r="S5685">
        <v>0.99979814206764184</v>
      </c>
      <c r="T5685">
        <v>0.98990306783701743</v>
      </c>
      <c r="U5685">
        <v>0.49495153391850927</v>
      </c>
      <c r="V5685">
        <v>0</v>
      </c>
    </row>
    <row r="5686" spans="1:22">
      <c r="A5686">
        <v>0.56799999999995376</v>
      </c>
      <c r="B5686">
        <v>1</v>
      </c>
      <c r="C5686">
        <v>1</v>
      </c>
      <c r="D5686">
        <v>1</v>
      </c>
      <c r="E5686">
        <v>1</v>
      </c>
      <c r="F5686">
        <v>1</v>
      </c>
      <c r="G5686">
        <v>1</v>
      </c>
      <c r="H5686">
        <v>1</v>
      </c>
      <c r="I5686">
        <v>1</v>
      </c>
      <c r="J5686">
        <v>1</v>
      </c>
      <c r="K5686">
        <v>1</v>
      </c>
      <c r="L5686">
        <v>1</v>
      </c>
      <c r="M5686">
        <v>0.99999999999998723</v>
      </c>
      <c r="N5686">
        <v>0.99999999999935552</v>
      </c>
      <c r="O5686">
        <v>0.99999999996775446</v>
      </c>
      <c r="P5686">
        <v>0.9999999983870721</v>
      </c>
      <c r="Q5686">
        <v>0.99999991932135712</v>
      </c>
      <c r="R5686">
        <v>0.99999596445492578</v>
      </c>
      <c r="S5686">
        <v>0.99979814206764184</v>
      </c>
      <c r="T5686">
        <v>0.98990306783701743</v>
      </c>
      <c r="U5686">
        <v>0.49495153391850927</v>
      </c>
      <c r="V5686">
        <v>0</v>
      </c>
    </row>
    <row r="5687" spans="1:22">
      <c r="A5687">
        <v>0.56809999999995375</v>
      </c>
      <c r="B5687">
        <v>1</v>
      </c>
      <c r="C5687">
        <v>1</v>
      </c>
      <c r="D5687">
        <v>1</v>
      </c>
      <c r="E5687">
        <v>1</v>
      </c>
      <c r="F5687">
        <v>1</v>
      </c>
      <c r="G5687">
        <v>1</v>
      </c>
      <c r="H5687">
        <v>1</v>
      </c>
      <c r="I5687">
        <v>1</v>
      </c>
      <c r="J5687">
        <v>1</v>
      </c>
      <c r="K5687">
        <v>1</v>
      </c>
      <c r="L5687">
        <v>1</v>
      </c>
      <c r="M5687">
        <v>0.99999999999998723</v>
      </c>
      <c r="N5687">
        <v>0.99999999999935552</v>
      </c>
      <c r="O5687">
        <v>0.99999999996775446</v>
      </c>
      <c r="P5687">
        <v>0.9999999983870721</v>
      </c>
      <c r="Q5687">
        <v>0.99999991932135712</v>
      </c>
      <c r="R5687">
        <v>0.99999596445492578</v>
      </c>
      <c r="S5687">
        <v>0.99979814206764184</v>
      </c>
      <c r="T5687">
        <v>0.98990306783701743</v>
      </c>
      <c r="U5687">
        <v>0.49495153391850927</v>
      </c>
      <c r="V5687">
        <v>0</v>
      </c>
    </row>
    <row r="5688" spans="1:22">
      <c r="A5688">
        <v>0.56819999999995374</v>
      </c>
      <c r="B5688">
        <v>1</v>
      </c>
      <c r="C5688">
        <v>1</v>
      </c>
      <c r="D5688">
        <v>1</v>
      </c>
      <c r="E5688">
        <v>1</v>
      </c>
      <c r="F5688">
        <v>1</v>
      </c>
      <c r="G5688">
        <v>1</v>
      </c>
      <c r="H5688">
        <v>1</v>
      </c>
      <c r="I5688">
        <v>1</v>
      </c>
      <c r="J5688">
        <v>1</v>
      </c>
      <c r="K5688">
        <v>1</v>
      </c>
      <c r="L5688">
        <v>1</v>
      </c>
      <c r="M5688">
        <v>0.99999999999998723</v>
      </c>
      <c r="N5688">
        <v>0.99999999999935552</v>
      </c>
      <c r="O5688">
        <v>0.99999999996775446</v>
      </c>
      <c r="P5688">
        <v>0.9999999983870721</v>
      </c>
      <c r="Q5688">
        <v>0.99999991932135712</v>
      </c>
      <c r="R5688">
        <v>0.99999596445492578</v>
      </c>
      <c r="S5688">
        <v>0.99979814206764184</v>
      </c>
      <c r="T5688">
        <v>0.98990306783701743</v>
      </c>
      <c r="U5688">
        <v>0.49495153391850927</v>
      </c>
      <c r="V5688">
        <v>0</v>
      </c>
    </row>
    <row r="5689" spans="1:22">
      <c r="A5689">
        <v>0.56829999999995373</v>
      </c>
      <c r="B5689">
        <v>1</v>
      </c>
      <c r="C5689">
        <v>1</v>
      </c>
      <c r="D5689">
        <v>1</v>
      </c>
      <c r="E5689">
        <v>1</v>
      </c>
      <c r="F5689">
        <v>1</v>
      </c>
      <c r="G5689">
        <v>1</v>
      </c>
      <c r="H5689">
        <v>1</v>
      </c>
      <c r="I5689">
        <v>1</v>
      </c>
      <c r="J5689">
        <v>1</v>
      </c>
      <c r="K5689">
        <v>1</v>
      </c>
      <c r="L5689">
        <v>1</v>
      </c>
      <c r="M5689">
        <v>0.99999999999998723</v>
      </c>
      <c r="N5689">
        <v>0.99999999999935552</v>
      </c>
      <c r="O5689">
        <v>0.99999999996775446</v>
      </c>
      <c r="P5689">
        <v>0.9999999983870721</v>
      </c>
      <c r="Q5689">
        <v>0.99999991932135712</v>
      </c>
      <c r="R5689">
        <v>0.99999596445492578</v>
      </c>
      <c r="S5689">
        <v>0.99979814206764184</v>
      </c>
      <c r="T5689">
        <v>0.98990306783701743</v>
      </c>
      <c r="U5689">
        <v>0.49495153391850927</v>
      </c>
      <c r="V5689">
        <v>0</v>
      </c>
    </row>
    <row r="5690" spans="1:22">
      <c r="A5690">
        <v>0.56839999999995372</v>
      </c>
      <c r="B5690">
        <v>1</v>
      </c>
      <c r="C5690">
        <v>1</v>
      </c>
      <c r="D5690">
        <v>1</v>
      </c>
      <c r="E5690">
        <v>1</v>
      </c>
      <c r="F5690">
        <v>1</v>
      </c>
      <c r="G5690">
        <v>1</v>
      </c>
      <c r="H5690">
        <v>1</v>
      </c>
      <c r="I5690">
        <v>1</v>
      </c>
      <c r="J5690">
        <v>1</v>
      </c>
      <c r="K5690">
        <v>1</v>
      </c>
      <c r="L5690">
        <v>1</v>
      </c>
      <c r="M5690">
        <v>0.99999999999998723</v>
      </c>
      <c r="N5690">
        <v>0.99999999999935552</v>
      </c>
      <c r="O5690">
        <v>0.99999999996775446</v>
      </c>
      <c r="P5690">
        <v>0.9999999983870721</v>
      </c>
      <c r="Q5690">
        <v>0.99999991932135712</v>
      </c>
      <c r="R5690">
        <v>0.99999596445492578</v>
      </c>
      <c r="S5690">
        <v>0.99979814206764184</v>
      </c>
      <c r="T5690">
        <v>0.98990306783701743</v>
      </c>
      <c r="U5690">
        <v>0.49495153391850927</v>
      </c>
      <c r="V5690">
        <v>0</v>
      </c>
    </row>
    <row r="5691" spans="1:22">
      <c r="A5691">
        <v>0.56849999999995371</v>
      </c>
      <c r="B5691">
        <v>1</v>
      </c>
      <c r="C5691">
        <v>1</v>
      </c>
      <c r="D5691">
        <v>1</v>
      </c>
      <c r="E5691">
        <v>1</v>
      </c>
      <c r="F5691">
        <v>1</v>
      </c>
      <c r="G5691">
        <v>1</v>
      </c>
      <c r="H5691">
        <v>1</v>
      </c>
      <c r="I5691">
        <v>1</v>
      </c>
      <c r="J5691">
        <v>1</v>
      </c>
      <c r="K5691">
        <v>1</v>
      </c>
      <c r="L5691">
        <v>1</v>
      </c>
      <c r="M5691">
        <v>0.99999999999998723</v>
      </c>
      <c r="N5691">
        <v>0.99999999999935552</v>
      </c>
      <c r="O5691">
        <v>0.99999999996775446</v>
      </c>
      <c r="P5691">
        <v>0.9999999983870721</v>
      </c>
      <c r="Q5691">
        <v>0.99999991932135712</v>
      </c>
      <c r="R5691">
        <v>0.99999596445492578</v>
      </c>
      <c r="S5691">
        <v>0.99979814206764184</v>
      </c>
      <c r="T5691">
        <v>0.98990306783701743</v>
      </c>
      <c r="U5691">
        <v>0.49495153391850927</v>
      </c>
      <c r="V5691">
        <v>0</v>
      </c>
    </row>
    <row r="5692" spans="1:22">
      <c r="A5692">
        <v>0.5685999999999537</v>
      </c>
      <c r="B5692">
        <v>1</v>
      </c>
      <c r="C5692">
        <v>1</v>
      </c>
      <c r="D5692">
        <v>1</v>
      </c>
      <c r="E5692">
        <v>1</v>
      </c>
      <c r="F5692">
        <v>1</v>
      </c>
      <c r="G5692">
        <v>1</v>
      </c>
      <c r="H5692">
        <v>1</v>
      </c>
      <c r="I5692">
        <v>1</v>
      </c>
      <c r="J5692">
        <v>1</v>
      </c>
      <c r="K5692">
        <v>1</v>
      </c>
      <c r="L5692">
        <v>1</v>
      </c>
      <c r="M5692">
        <v>0.99999999999998723</v>
      </c>
      <c r="N5692">
        <v>0.99999999999935552</v>
      </c>
      <c r="O5692">
        <v>0.99999999996775446</v>
      </c>
      <c r="P5692">
        <v>0.9999999983870721</v>
      </c>
      <c r="Q5692">
        <v>0.99999991932135712</v>
      </c>
      <c r="R5692">
        <v>0.99999596445492578</v>
      </c>
      <c r="S5692">
        <v>0.99979814206764184</v>
      </c>
      <c r="T5692">
        <v>0.98990306783701743</v>
      </c>
      <c r="U5692">
        <v>0.49495153391850927</v>
      </c>
      <c r="V5692">
        <v>0</v>
      </c>
    </row>
    <row r="5693" spans="1:22">
      <c r="A5693">
        <v>0.56869999999995369</v>
      </c>
      <c r="B5693">
        <v>1</v>
      </c>
      <c r="C5693">
        <v>1</v>
      </c>
      <c r="D5693">
        <v>1</v>
      </c>
      <c r="E5693">
        <v>1</v>
      </c>
      <c r="F5693">
        <v>1</v>
      </c>
      <c r="G5693">
        <v>1</v>
      </c>
      <c r="H5693">
        <v>1</v>
      </c>
      <c r="I5693">
        <v>1</v>
      </c>
      <c r="J5693">
        <v>1</v>
      </c>
      <c r="K5693">
        <v>1</v>
      </c>
      <c r="L5693">
        <v>1</v>
      </c>
      <c r="M5693">
        <v>0.99999999999998723</v>
      </c>
      <c r="N5693">
        <v>0.99999999999935552</v>
      </c>
      <c r="O5693">
        <v>0.99999999996775446</v>
      </c>
      <c r="P5693">
        <v>0.9999999983870721</v>
      </c>
      <c r="Q5693">
        <v>0.99999991932135712</v>
      </c>
      <c r="R5693">
        <v>0.99999596445492578</v>
      </c>
      <c r="S5693">
        <v>0.99979814206764184</v>
      </c>
      <c r="T5693">
        <v>0.98990306783701743</v>
      </c>
      <c r="U5693">
        <v>0.49495153391850927</v>
      </c>
      <c r="V5693">
        <v>0</v>
      </c>
    </row>
    <row r="5694" spans="1:22">
      <c r="A5694">
        <v>0.56879999999995368</v>
      </c>
      <c r="B5694">
        <v>1</v>
      </c>
      <c r="C5694">
        <v>1</v>
      </c>
      <c r="D5694">
        <v>1</v>
      </c>
      <c r="E5694">
        <v>1</v>
      </c>
      <c r="F5694">
        <v>1</v>
      </c>
      <c r="G5694">
        <v>1</v>
      </c>
      <c r="H5694">
        <v>1</v>
      </c>
      <c r="I5694">
        <v>1</v>
      </c>
      <c r="J5694">
        <v>1</v>
      </c>
      <c r="K5694">
        <v>1</v>
      </c>
      <c r="L5694">
        <v>1</v>
      </c>
      <c r="M5694">
        <v>0.99999999999998723</v>
      </c>
      <c r="N5694">
        <v>0.99999999999935552</v>
      </c>
      <c r="O5694">
        <v>0.99999999996775446</v>
      </c>
      <c r="P5694">
        <v>0.9999999983870721</v>
      </c>
      <c r="Q5694">
        <v>0.99999991932135712</v>
      </c>
      <c r="R5694">
        <v>0.99999596445492578</v>
      </c>
      <c r="S5694">
        <v>0.99979814206764184</v>
      </c>
      <c r="T5694">
        <v>0.98990306783701743</v>
      </c>
      <c r="U5694">
        <v>0.49495153391850927</v>
      </c>
      <c r="V5694">
        <v>0</v>
      </c>
    </row>
    <row r="5695" spans="1:22">
      <c r="A5695">
        <v>0.56889999999995366</v>
      </c>
      <c r="B5695">
        <v>1</v>
      </c>
      <c r="C5695">
        <v>1</v>
      </c>
      <c r="D5695">
        <v>1</v>
      </c>
      <c r="E5695">
        <v>1</v>
      </c>
      <c r="F5695">
        <v>1</v>
      </c>
      <c r="G5695">
        <v>1</v>
      </c>
      <c r="H5695">
        <v>1</v>
      </c>
      <c r="I5695">
        <v>1</v>
      </c>
      <c r="J5695">
        <v>1</v>
      </c>
      <c r="K5695">
        <v>1</v>
      </c>
      <c r="L5695">
        <v>1</v>
      </c>
      <c r="M5695">
        <v>0.99999999999998723</v>
      </c>
      <c r="N5695">
        <v>0.99999999999935552</v>
      </c>
      <c r="O5695">
        <v>0.99999999996775446</v>
      </c>
      <c r="P5695">
        <v>0.9999999983870721</v>
      </c>
      <c r="Q5695">
        <v>0.99999991932135712</v>
      </c>
      <c r="R5695">
        <v>0.99999596445492578</v>
      </c>
      <c r="S5695">
        <v>0.99979814206764184</v>
      </c>
      <c r="T5695">
        <v>0.98990306783701743</v>
      </c>
      <c r="U5695">
        <v>0.49495153391850927</v>
      </c>
      <c r="V5695">
        <v>0</v>
      </c>
    </row>
    <row r="5696" spans="1:22">
      <c r="A5696">
        <v>0.56899999999995365</v>
      </c>
      <c r="B5696">
        <v>1</v>
      </c>
      <c r="C5696">
        <v>1</v>
      </c>
      <c r="D5696">
        <v>1</v>
      </c>
      <c r="E5696">
        <v>1</v>
      </c>
      <c r="F5696">
        <v>1</v>
      </c>
      <c r="G5696">
        <v>1</v>
      </c>
      <c r="H5696">
        <v>1</v>
      </c>
      <c r="I5696">
        <v>1</v>
      </c>
      <c r="J5696">
        <v>1</v>
      </c>
      <c r="K5696">
        <v>1</v>
      </c>
      <c r="L5696">
        <v>1</v>
      </c>
      <c r="M5696">
        <v>0.99999999999998723</v>
      </c>
      <c r="N5696">
        <v>0.99999999999935552</v>
      </c>
      <c r="O5696">
        <v>0.99999999996775446</v>
      </c>
      <c r="P5696">
        <v>0.9999999983870721</v>
      </c>
      <c r="Q5696">
        <v>0.99999991932135712</v>
      </c>
      <c r="R5696">
        <v>0.99999596445492578</v>
      </c>
      <c r="S5696">
        <v>0.99979814206764184</v>
      </c>
      <c r="T5696">
        <v>0.98990306783701743</v>
      </c>
      <c r="U5696">
        <v>0.49495153391850927</v>
      </c>
      <c r="V5696">
        <v>0</v>
      </c>
    </row>
    <row r="5697" spans="1:22">
      <c r="A5697">
        <v>0.56909999999995364</v>
      </c>
      <c r="B5697">
        <v>1</v>
      </c>
      <c r="C5697">
        <v>1</v>
      </c>
      <c r="D5697">
        <v>1</v>
      </c>
      <c r="E5697">
        <v>1</v>
      </c>
      <c r="F5697">
        <v>1</v>
      </c>
      <c r="G5697">
        <v>1</v>
      </c>
      <c r="H5697">
        <v>1</v>
      </c>
      <c r="I5697">
        <v>1</v>
      </c>
      <c r="J5697">
        <v>1</v>
      </c>
      <c r="K5697">
        <v>1</v>
      </c>
      <c r="L5697">
        <v>1</v>
      </c>
      <c r="M5697">
        <v>0.99999999999998723</v>
      </c>
      <c r="N5697">
        <v>0.99999999999935552</v>
      </c>
      <c r="O5697">
        <v>0.99999999996775446</v>
      </c>
      <c r="P5697">
        <v>0.9999999983870721</v>
      </c>
      <c r="Q5697">
        <v>0.99999991932135712</v>
      </c>
      <c r="R5697">
        <v>0.99999596445492578</v>
      </c>
      <c r="S5697">
        <v>0.99979814206764184</v>
      </c>
      <c r="T5697">
        <v>0.98990306783701743</v>
      </c>
      <c r="U5697">
        <v>0.49495153391850927</v>
      </c>
      <c r="V5697">
        <v>0</v>
      </c>
    </row>
    <row r="5698" spans="1:22">
      <c r="A5698">
        <v>0.56919999999995363</v>
      </c>
      <c r="B5698">
        <v>1</v>
      </c>
      <c r="C5698">
        <v>1</v>
      </c>
      <c r="D5698">
        <v>1</v>
      </c>
      <c r="E5698">
        <v>1</v>
      </c>
      <c r="F5698">
        <v>1</v>
      </c>
      <c r="G5698">
        <v>1</v>
      </c>
      <c r="H5698">
        <v>1</v>
      </c>
      <c r="I5698">
        <v>1</v>
      </c>
      <c r="J5698">
        <v>1</v>
      </c>
      <c r="K5698">
        <v>1</v>
      </c>
      <c r="L5698">
        <v>1</v>
      </c>
      <c r="M5698">
        <v>0.99999999999998723</v>
      </c>
      <c r="N5698">
        <v>0.99999999999935552</v>
      </c>
      <c r="O5698">
        <v>0.99999999996775446</v>
      </c>
      <c r="P5698">
        <v>0.9999999983870721</v>
      </c>
      <c r="Q5698">
        <v>0.99999991932135712</v>
      </c>
      <c r="R5698">
        <v>0.99999596445492578</v>
      </c>
      <c r="S5698">
        <v>0.99979814206764184</v>
      </c>
      <c r="T5698">
        <v>0.98990306783701743</v>
      </c>
      <c r="U5698">
        <v>0.49495153391850927</v>
      </c>
      <c r="V5698">
        <v>0</v>
      </c>
    </row>
    <row r="5699" spans="1:22">
      <c r="A5699">
        <v>0.56929999999995362</v>
      </c>
      <c r="B5699">
        <v>1</v>
      </c>
      <c r="C5699">
        <v>1</v>
      </c>
      <c r="D5699">
        <v>1</v>
      </c>
      <c r="E5699">
        <v>1</v>
      </c>
      <c r="F5699">
        <v>1</v>
      </c>
      <c r="G5699">
        <v>1</v>
      </c>
      <c r="H5699">
        <v>1</v>
      </c>
      <c r="I5699">
        <v>1</v>
      </c>
      <c r="J5699">
        <v>1</v>
      </c>
      <c r="K5699">
        <v>1</v>
      </c>
      <c r="L5699">
        <v>1</v>
      </c>
      <c r="M5699">
        <v>0.99999999999998723</v>
      </c>
      <c r="N5699">
        <v>0.99999999999935552</v>
      </c>
      <c r="O5699">
        <v>0.99999999996775446</v>
      </c>
      <c r="P5699">
        <v>0.9999999983870721</v>
      </c>
      <c r="Q5699">
        <v>0.99999991932135712</v>
      </c>
      <c r="R5699">
        <v>0.99999596445492578</v>
      </c>
      <c r="S5699">
        <v>0.99979814206764184</v>
      </c>
      <c r="T5699">
        <v>0.98990306783701743</v>
      </c>
      <c r="U5699">
        <v>0.49495153391850927</v>
      </c>
      <c r="V5699">
        <v>0</v>
      </c>
    </row>
    <row r="5700" spans="1:22">
      <c r="A5700">
        <v>0.56939999999995361</v>
      </c>
      <c r="B5700">
        <v>1</v>
      </c>
      <c r="C5700">
        <v>1</v>
      </c>
      <c r="D5700">
        <v>1</v>
      </c>
      <c r="E5700">
        <v>1</v>
      </c>
      <c r="F5700">
        <v>1</v>
      </c>
      <c r="G5700">
        <v>1</v>
      </c>
      <c r="H5700">
        <v>1</v>
      </c>
      <c r="I5700">
        <v>1</v>
      </c>
      <c r="J5700">
        <v>1</v>
      </c>
      <c r="K5700">
        <v>1</v>
      </c>
      <c r="L5700">
        <v>1</v>
      </c>
      <c r="M5700">
        <v>0.99999999999998723</v>
      </c>
      <c r="N5700">
        <v>0.99999999999935552</v>
      </c>
      <c r="O5700">
        <v>0.99999999996775446</v>
      </c>
      <c r="P5700">
        <v>0.9999999983870721</v>
      </c>
      <c r="Q5700">
        <v>0.99999991932135712</v>
      </c>
      <c r="R5700">
        <v>0.99999596445492578</v>
      </c>
      <c r="S5700">
        <v>0.99979814206764184</v>
      </c>
      <c r="T5700">
        <v>0.98990306783701743</v>
      </c>
      <c r="U5700">
        <v>0.49495153391850927</v>
      </c>
      <c r="V5700">
        <v>0</v>
      </c>
    </row>
    <row r="5701" spans="1:22">
      <c r="A5701">
        <v>0.5694999999999536</v>
      </c>
      <c r="B5701">
        <v>1</v>
      </c>
      <c r="C5701">
        <v>1</v>
      </c>
      <c r="D5701">
        <v>1</v>
      </c>
      <c r="E5701">
        <v>1</v>
      </c>
      <c r="F5701">
        <v>1</v>
      </c>
      <c r="G5701">
        <v>1</v>
      </c>
      <c r="H5701">
        <v>1</v>
      </c>
      <c r="I5701">
        <v>1</v>
      </c>
      <c r="J5701">
        <v>1</v>
      </c>
      <c r="K5701">
        <v>1</v>
      </c>
      <c r="L5701">
        <v>1</v>
      </c>
      <c r="M5701">
        <v>0.99999999999998723</v>
      </c>
      <c r="N5701">
        <v>0.99999999999935552</v>
      </c>
      <c r="O5701">
        <v>0.99999999996775446</v>
      </c>
      <c r="P5701">
        <v>0.9999999983870721</v>
      </c>
      <c r="Q5701">
        <v>0.99999991932135712</v>
      </c>
      <c r="R5701">
        <v>0.99999596445492578</v>
      </c>
      <c r="S5701">
        <v>0.99979814206764184</v>
      </c>
      <c r="T5701">
        <v>0.98990306783701743</v>
      </c>
      <c r="U5701">
        <v>0.49495153391850927</v>
      </c>
      <c r="V5701">
        <v>0</v>
      </c>
    </row>
    <row r="5702" spans="1:22">
      <c r="A5702">
        <v>0.56959999999995359</v>
      </c>
      <c r="B5702">
        <v>1</v>
      </c>
      <c r="C5702">
        <v>1</v>
      </c>
      <c r="D5702">
        <v>1</v>
      </c>
      <c r="E5702">
        <v>1</v>
      </c>
      <c r="F5702">
        <v>1</v>
      </c>
      <c r="G5702">
        <v>1</v>
      </c>
      <c r="H5702">
        <v>1</v>
      </c>
      <c r="I5702">
        <v>1</v>
      </c>
      <c r="J5702">
        <v>1</v>
      </c>
      <c r="K5702">
        <v>1</v>
      </c>
      <c r="L5702">
        <v>1</v>
      </c>
      <c r="M5702">
        <v>0.99999999999998723</v>
      </c>
      <c r="N5702">
        <v>0.99999999999935552</v>
      </c>
      <c r="O5702">
        <v>0.99999999996775446</v>
      </c>
      <c r="P5702">
        <v>0.9999999983870721</v>
      </c>
      <c r="Q5702">
        <v>0.99999991932135712</v>
      </c>
      <c r="R5702">
        <v>0.99999596445492578</v>
      </c>
      <c r="S5702">
        <v>0.99979814206764184</v>
      </c>
      <c r="T5702">
        <v>0.98990306783701743</v>
      </c>
      <c r="U5702">
        <v>0.49495153391850927</v>
      </c>
      <c r="V5702">
        <v>0</v>
      </c>
    </row>
    <row r="5703" spans="1:22">
      <c r="A5703">
        <v>0.56969999999995358</v>
      </c>
      <c r="B5703">
        <v>1</v>
      </c>
      <c r="C5703">
        <v>1</v>
      </c>
      <c r="D5703">
        <v>1</v>
      </c>
      <c r="E5703">
        <v>1</v>
      </c>
      <c r="F5703">
        <v>1</v>
      </c>
      <c r="G5703">
        <v>1</v>
      </c>
      <c r="H5703">
        <v>1</v>
      </c>
      <c r="I5703">
        <v>1</v>
      </c>
      <c r="J5703">
        <v>1</v>
      </c>
      <c r="K5703">
        <v>1</v>
      </c>
      <c r="L5703">
        <v>1</v>
      </c>
      <c r="M5703">
        <v>0.99999999999998723</v>
      </c>
      <c r="N5703">
        <v>0.99999999999935552</v>
      </c>
      <c r="O5703">
        <v>0.99999999996775446</v>
      </c>
      <c r="P5703">
        <v>0.9999999983870721</v>
      </c>
      <c r="Q5703">
        <v>0.99999991932135712</v>
      </c>
      <c r="R5703">
        <v>0.99999596445492578</v>
      </c>
      <c r="S5703">
        <v>0.99979814206764184</v>
      </c>
      <c r="T5703">
        <v>0.98990306783701743</v>
      </c>
      <c r="U5703">
        <v>0.49495153391850927</v>
      </c>
      <c r="V5703">
        <v>0</v>
      </c>
    </row>
    <row r="5704" spans="1:22">
      <c r="A5704">
        <v>0.56979999999995357</v>
      </c>
      <c r="B5704">
        <v>1</v>
      </c>
      <c r="C5704">
        <v>1</v>
      </c>
      <c r="D5704">
        <v>1</v>
      </c>
      <c r="E5704">
        <v>1</v>
      </c>
      <c r="F5704">
        <v>1</v>
      </c>
      <c r="G5704">
        <v>1</v>
      </c>
      <c r="H5704">
        <v>1</v>
      </c>
      <c r="I5704">
        <v>1</v>
      </c>
      <c r="J5704">
        <v>1</v>
      </c>
      <c r="K5704">
        <v>1</v>
      </c>
      <c r="L5704">
        <v>1</v>
      </c>
      <c r="M5704">
        <v>0.99999999999998723</v>
      </c>
      <c r="N5704">
        <v>0.99999999999935552</v>
      </c>
      <c r="O5704">
        <v>0.99999999996775446</v>
      </c>
      <c r="P5704">
        <v>0.9999999983870721</v>
      </c>
      <c r="Q5704">
        <v>0.99999991932135712</v>
      </c>
      <c r="R5704">
        <v>0.99999596445492578</v>
      </c>
      <c r="S5704">
        <v>0.99979814206764184</v>
      </c>
      <c r="T5704">
        <v>0.98990306783701743</v>
      </c>
      <c r="U5704">
        <v>0.49495153391850927</v>
      </c>
      <c r="V5704">
        <v>0</v>
      </c>
    </row>
    <row r="5705" spans="1:22">
      <c r="A5705">
        <v>0.56989999999995355</v>
      </c>
      <c r="B5705">
        <v>1</v>
      </c>
      <c r="C5705">
        <v>1</v>
      </c>
      <c r="D5705">
        <v>1</v>
      </c>
      <c r="E5705">
        <v>1</v>
      </c>
      <c r="F5705">
        <v>1</v>
      </c>
      <c r="G5705">
        <v>1</v>
      </c>
      <c r="H5705">
        <v>1</v>
      </c>
      <c r="I5705">
        <v>1</v>
      </c>
      <c r="J5705">
        <v>1</v>
      </c>
      <c r="K5705">
        <v>1</v>
      </c>
      <c r="L5705">
        <v>1</v>
      </c>
      <c r="M5705">
        <v>0.99999999999998723</v>
      </c>
      <c r="N5705">
        <v>0.99999999999935552</v>
      </c>
      <c r="O5705">
        <v>0.99999999996775446</v>
      </c>
      <c r="P5705">
        <v>0.9999999983870721</v>
      </c>
      <c r="Q5705">
        <v>0.99999991932135712</v>
      </c>
      <c r="R5705">
        <v>0.99999596445492578</v>
      </c>
      <c r="S5705">
        <v>0.99979814206764184</v>
      </c>
      <c r="T5705">
        <v>0.98990306783701743</v>
      </c>
      <c r="U5705">
        <v>0.49495153391850927</v>
      </c>
      <c r="V5705">
        <v>0</v>
      </c>
    </row>
    <row r="5706" spans="1:22">
      <c r="A5706">
        <v>0.56999999999995354</v>
      </c>
      <c r="B5706">
        <v>1</v>
      </c>
      <c r="C5706">
        <v>1</v>
      </c>
      <c r="D5706">
        <v>1</v>
      </c>
      <c r="E5706">
        <v>1</v>
      </c>
      <c r="F5706">
        <v>1</v>
      </c>
      <c r="G5706">
        <v>1</v>
      </c>
      <c r="H5706">
        <v>1</v>
      </c>
      <c r="I5706">
        <v>1</v>
      </c>
      <c r="J5706">
        <v>1</v>
      </c>
      <c r="K5706">
        <v>1</v>
      </c>
      <c r="L5706">
        <v>1</v>
      </c>
      <c r="M5706">
        <v>0.99999999999998723</v>
      </c>
      <c r="N5706">
        <v>0.99999999999935552</v>
      </c>
      <c r="O5706">
        <v>0.99999999996775446</v>
      </c>
      <c r="P5706">
        <v>0.9999999983870721</v>
      </c>
      <c r="Q5706">
        <v>0.99999991932135712</v>
      </c>
      <c r="R5706">
        <v>0.99999596445492578</v>
      </c>
      <c r="S5706">
        <v>0.99979814206764184</v>
      </c>
      <c r="T5706">
        <v>0.98990306783701743</v>
      </c>
      <c r="U5706">
        <v>0.49495153391850927</v>
      </c>
      <c r="V5706">
        <v>0</v>
      </c>
    </row>
    <row r="5707" spans="1:22">
      <c r="A5707">
        <v>0.57009999999995353</v>
      </c>
      <c r="B5707">
        <v>1</v>
      </c>
      <c r="C5707">
        <v>1</v>
      </c>
      <c r="D5707">
        <v>1</v>
      </c>
      <c r="E5707">
        <v>1</v>
      </c>
      <c r="F5707">
        <v>1</v>
      </c>
      <c r="G5707">
        <v>1</v>
      </c>
      <c r="H5707">
        <v>1</v>
      </c>
      <c r="I5707">
        <v>1</v>
      </c>
      <c r="J5707">
        <v>1</v>
      </c>
      <c r="K5707">
        <v>1</v>
      </c>
      <c r="L5707">
        <v>1</v>
      </c>
      <c r="M5707">
        <v>0.99999999999998723</v>
      </c>
      <c r="N5707">
        <v>0.99999999999935552</v>
      </c>
      <c r="O5707">
        <v>0.99999999996775446</v>
      </c>
      <c r="P5707">
        <v>0.9999999983870721</v>
      </c>
      <c r="Q5707">
        <v>0.99999991932135712</v>
      </c>
      <c r="R5707">
        <v>0.99999596445492578</v>
      </c>
      <c r="S5707">
        <v>0.99979814206764184</v>
      </c>
      <c r="T5707">
        <v>0.98990306783701743</v>
      </c>
      <c r="U5707">
        <v>0.49495153391850927</v>
      </c>
      <c r="V5707">
        <v>0</v>
      </c>
    </row>
    <row r="5708" spans="1:22">
      <c r="A5708">
        <v>0.57019999999995352</v>
      </c>
      <c r="B5708">
        <v>1</v>
      </c>
      <c r="C5708">
        <v>1</v>
      </c>
      <c r="D5708">
        <v>1</v>
      </c>
      <c r="E5708">
        <v>1</v>
      </c>
      <c r="F5708">
        <v>1</v>
      </c>
      <c r="G5708">
        <v>1</v>
      </c>
      <c r="H5708">
        <v>1</v>
      </c>
      <c r="I5708">
        <v>1</v>
      </c>
      <c r="J5708">
        <v>1</v>
      </c>
      <c r="K5708">
        <v>1</v>
      </c>
      <c r="L5708">
        <v>1</v>
      </c>
      <c r="M5708">
        <v>0.99999999999998723</v>
      </c>
      <c r="N5708">
        <v>0.99999999999935552</v>
      </c>
      <c r="O5708">
        <v>0.99999999996775446</v>
      </c>
      <c r="P5708">
        <v>0.9999999983870721</v>
      </c>
      <c r="Q5708">
        <v>0.99999991932135712</v>
      </c>
      <c r="R5708">
        <v>0.99999596445492578</v>
      </c>
      <c r="S5708">
        <v>0.99979814206764184</v>
      </c>
      <c r="T5708">
        <v>0.98990306783701743</v>
      </c>
      <c r="U5708">
        <v>0.49495153391850927</v>
      </c>
      <c r="V5708">
        <v>0</v>
      </c>
    </row>
    <row r="5709" spans="1:22">
      <c r="A5709">
        <v>0.57029999999995351</v>
      </c>
      <c r="B5709">
        <v>1</v>
      </c>
      <c r="C5709">
        <v>1</v>
      </c>
      <c r="D5709">
        <v>1</v>
      </c>
      <c r="E5709">
        <v>1</v>
      </c>
      <c r="F5709">
        <v>1</v>
      </c>
      <c r="G5709">
        <v>1</v>
      </c>
      <c r="H5709">
        <v>1</v>
      </c>
      <c r="I5709">
        <v>1</v>
      </c>
      <c r="J5709">
        <v>1</v>
      </c>
      <c r="K5709">
        <v>1</v>
      </c>
      <c r="L5709">
        <v>1</v>
      </c>
      <c r="M5709">
        <v>0.99999999999998723</v>
      </c>
      <c r="N5709">
        <v>0.99999999999935552</v>
      </c>
      <c r="O5709">
        <v>0.99999999996775446</v>
      </c>
      <c r="P5709">
        <v>0.9999999983870721</v>
      </c>
      <c r="Q5709">
        <v>0.99999991932135712</v>
      </c>
      <c r="R5709">
        <v>0.99999596445492578</v>
      </c>
      <c r="S5709">
        <v>0.99979814206764184</v>
      </c>
      <c r="T5709">
        <v>0.98990306783701743</v>
      </c>
      <c r="U5709">
        <v>0.49495153391850927</v>
      </c>
      <c r="V5709">
        <v>0</v>
      </c>
    </row>
    <row r="5710" spans="1:22">
      <c r="A5710">
        <v>0.5703999999999535</v>
      </c>
      <c r="B5710">
        <v>1</v>
      </c>
      <c r="C5710">
        <v>1</v>
      </c>
      <c r="D5710">
        <v>1</v>
      </c>
      <c r="E5710">
        <v>1</v>
      </c>
      <c r="F5710">
        <v>1</v>
      </c>
      <c r="G5710">
        <v>1</v>
      </c>
      <c r="H5710">
        <v>1</v>
      </c>
      <c r="I5710">
        <v>1</v>
      </c>
      <c r="J5710">
        <v>1</v>
      </c>
      <c r="K5710">
        <v>1</v>
      </c>
      <c r="L5710">
        <v>1</v>
      </c>
      <c r="M5710">
        <v>0.99999999999998723</v>
      </c>
      <c r="N5710">
        <v>0.99999999999935552</v>
      </c>
      <c r="O5710">
        <v>0.99999999996775446</v>
      </c>
      <c r="P5710">
        <v>0.9999999983870721</v>
      </c>
      <c r="Q5710">
        <v>0.99999991932135712</v>
      </c>
      <c r="R5710">
        <v>0.99999596445492578</v>
      </c>
      <c r="S5710">
        <v>0.99979814206764184</v>
      </c>
      <c r="T5710">
        <v>0.98990306783701743</v>
      </c>
      <c r="U5710">
        <v>0.49495153391850927</v>
      </c>
      <c r="V5710">
        <v>0</v>
      </c>
    </row>
    <row r="5711" spans="1:22">
      <c r="A5711">
        <v>0.57049999999995349</v>
      </c>
      <c r="B5711">
        <v>1</v>
      </c>
      <c r="C5711">
        <v>1</v>
      </c>
      <c r="D5711">
        <v>1</v>
      </c>
      <c r="E5711">
        <v>1</v>
      </c>
      <c r="F5711">
        <v>1</v>
      </c>
      <c r="G5711">
        <v>1</v>
      </c>
      <c r="H5711">
        <v>1</v>
      </c>
      <c r="I5711">
        <v>1</v>
      </c>
      <c r="J5711">
        <v>1</v>
      </c>
      <c r="K5711">
        <v>1</v>
      </c>
      <c r="L5711">
        <v>1</v>
      </c>
      <c r="M5711">
        <v>0.99999999999998723</v>
      </c>
      <c r="N5711">
        <v>0.99999999999935552</v>
      </c>
      <c r="O5711">
        <v>0.99999999996775446</v>
      </c>
      <c r="P5711">
        <v>0.9999999983870721</v>
      </c>
      <c r="Q5711">
        <v>0.99999991932135712</v>
      </c>
      <c r="R5711">
        <v>0.99999596445492578</v>
      </c>
      <c r="S5711">
        <v>0.99979814206764184</v>
      </c>
      <c r="T5711">
        <v>0.98990306783701743</v>
      </c>
      <c r="U5711">
        <v>0.49495153391850927</v>
      </c>
      <c r="V5711">
        <v>0</v>
      </c>
    </row>
    <row r="5712" spans="1:22">
      <c r="A5712">
        <v>0.57059999999995348</v>
      </c>
      <c r="B5712">
        <v>1</v>
      </c>
      <c r="C5712">
        <v>1</v>
      </c>
      <c r="D5712">
        <v>1</v>
      </c>
      <c r="E5712">
        <v>1</v>
      </c>
      <c r="F5712">
        <v>1</v>
      </c>
      <c r="G5712">
        <v>1</v>
      </c>
      <c r="H5712">
        <v>1</v>
      </c>
      <c r="I5712">
        <v>1</v>
      </c>
      <c r="J5712">
        <v>1</v>
      </c>
      <c r="K5712">
        <v>1</v>
      </c>
      <c r="L5712">
        <v>1</v>
      </c>
      <c r="M5712">
        <v>0.99999999999998723</v>
      </c>
      <c r="N5712">
        <v>0.99999999999935552</v>
      </c>
      <c r="O5712">
        <v>0.99999999996775446</v>
      </c>
      <c r="P5712">
        <v>0.9999999983870721</v>
      </c>
      <c r="Q5712">
        <v>0.99999991932135712</v>
      </c>
      <c r="R5712">
        <v>0.99999596445492578</v>
      </c>
      <c r="S5712">
        <v>0.99979814206764184</v>
      </c>
      <c r="T5712">
        <v>0.98990306783701743</v>
      </c>
      <c r="U5712">
        <v>0.49495153391850927</v>
      </c>
      <c r="V5712">
        <v>0</v>
      </c>
    </row>
    <row r="5713" spans="1:22">
      <c r="A5713">
        <v>0.57069999999995347</v>
      </c>
      <c r="B5713">
        <v>1</v>
      </c>
      <c r="C5713">
        <v>1</v>
      </c>
      <c r="D5713">
        <v>1</v>
      </c>
      <c r="E5713">
        <v>1</v>
      </c>
      <c r="F5713">
        <v>1</v>
      </c>
      <c r="G5713">
        <v>1</v>
      </c>
      <c r="H5713">
        <v>1</v>
      </c>
      <c r="I5713">
        <v>1</v>
      </c>
      <c r="J5713">
        <v>1</v>
      </c>
      <c r="K5713">
        <v>1</v>
      </c>
      <c r="L5713">
        <v>1</v>
      </c>
      <c r="M5713">
        <v>0.99999999999998723</v>
      </c>
      <c r="N5713">
        <v>0.99999999999935552</v>
      </c>
      <c r="O5713">
        <v>0.99999999996775446</v>
      </c>
      <c r="P5713">
        <v>0.9999999983870721</v>
      </c>
      <c r="Q5713">
        <v>0.99999991932135712</v>
      </c>
      <c r="R5713">
        <v>0.99999596445492578</v>
      </c>
      <c r="S5713">
        <v>0.99979814206764184</v>
      </c>
      <c r="T5713">
        <v>0.98990306783701743</v>
      </c>
      <c r="U5713">
        <v>0.49495153391850927</v>
      </c>
      <c r="V5713">
        <v>0</v>
      </c>
    </row>
    <row r="5714" spans="1:22">
      <c r="A5714">
        <v>0.57079999999995346</v>
      </c>
      <c r="B5714">
        <v>1</v>
      </c>
      <c r="C5714">
        <v>1</v>
      </c>
      <c r="D5714">
        <v>1</v>
      </c>
      <c r="E5714">
        <v>1</v>
      </c>
      <c r="F5714">
        <v>1</v>
      </c>
      <c r="G5714">
        <v>1</v>
      </c>
      <c r="H5714">
        <v>1</v>
      </c>
      <c r="I5714">
        <v>1</v>
      </c>
      <c r="J5714">
        <v>1</v>
      </c>
      <c r="K5714">
        <v>1</v>
      </c>
      <c r="L5714">
        <v>1</v>
      </c>
      <c r="M5714">
        <v>0.99999999999998723</v>
      </c>
      <c r="N5714">
        <v>0.99999999999935552</v>
      </c>
      <c r="O5714">
        <v>0.99999999996775446</v>
      </c>
      <c r="P5714">
        <v>0.9999999983870721</v>
      </c>
      <c r="Q5714">
        <v>0.99999991932135712</v>
      </c>
      <c r="R5714">
        <v>0.99999596445492578</v>
      </c>
      <c r="S5714">
        <v>0.99979814206764184</v>
      </c>
      <c r="T5714">
        <v>0.98990306783701743</v>
      </c>
      <c r="U5714">
        <v>0.49495153391850927</v>
      </c>
      <c r="V5714">
        <v>0</v>
      </c>
    </row>
    <row r="5715" spans="1:22">
      <c r="A5715">
        <v>0.57089999999995344</v>
      </c>
      <c r="B5715">
        <v>1</v>
      </c>
      <c r="C5715">
        <v>1</v>
      </c>
      <c r="D5715">
        <v>1</v>
      </c>
      <c r="E5715">
        <v>1</v>
      </c>
      <c r="F5715">
        <v>1</v>
      </c>
      <c r="G5715">
        <v>1</v>
      </c>
      <c r="H5715">
        <v>1</v>
      </c>
      <c r="I5715">
        <v>1</v>
      </c>
      <c r="J5715">
        <v>1</v>
      </c>
      <c r="K5715">
        <v>1</v>
      </c>
      <c r="L5715">
        <v>1</v>
      </c>
      <c r="M5715">
        <v>0.99999999999998723</v>
      </c>
      <c r="N5715">
        <v>0.99999999999935552</v>
      </c>
      <c r="O5715">
        <v>0.99999999996775446</v>
      </c>
      <c r="P5715">
        <v>0.9999999983870721</v>
      </c>
      <c r="Q5715">
        <v>0.99999991932135712</v>
      </c>
      <c r="R5715">
        <v>0.99999596445492578</v>
      </c>
      <c r="S5715">
        <v>0.99979814206764184</v>
      </c>
      <c r="T5715">
        <v>0.98990306783701743</v>
      </c>
      <c r="U5715">
        <v>0.49495153391850927</v>
      </c>
      <c r="V5715">
        <v>0</v>
      </c>
    </row>
    <row r="5716" spans="1:22">
      <c r="A5716">
        <v>0.57099999999995343</v>
      </c>
      <c r="B5716">
        <v>1</v>
      </c>
      <c r="C5716">
        <v>1</v>
      </c>
      <c r="D5716">
        <v>1</v>
      </c>
      <c r="E5716">
        <v>1</v>
      </c>
      <c r="F5716">
        <v>1</v>
      </c>
      <c r="G5716">
        <v>1</v>
      </c>
      <c r="H5716">
        <v>1</v>
      </c>
      <c r="I5716">
        <v>1</v>
      </c>
      <c r="J5716">
        <v>1</v>
      </c>
      <c r="K5716">
        <v>1</v>
      </c>
      <c r="L5716">
        <v>1</v>
      </c>
      <c r="M5716">
        <v>0.99999999999998723</v>
      </c>
      <c r="N5716">
        <v>0.99999999999935552</v>
      </c>
      <c r="O5716">
        <v>0.99999999996775446</v>
      </c>
      <c r="P5716">
        <v>0.9999999983870721</v>
      </c>
      <c r="Q5716">
        <v>0.99999991932135712</v>
      </c>
      <c r="R5716">
        <v>0.99999596445492578</v>
      </c>
      <c r="S5716">
        <v>0.99979814206764184</v>
      </c>
      <c r="T5716">
        <v>0.98990306783701743</v>
      </c>
      <c r="U5716">
        <v>0.49495153391850927</v>
      </c>
      <c r="V5716">
        <v>0</v>
      </c>
    </row>
    <row r="5717" spans="1:22">
      <c r="A5717">
        <v>0.57109999999995342</v>
      </c>
      <c r="B5717">
        <v>1</v>
      </c>
      <c r="C5717">
        <v>1</v>
      </c>
      <c r="D5717">
        <v>1</v>
      </c>
      <c r="E5717">
        <v>1</v>
      </c>
      <c r="F5717">
        <v>1</v>
      </c>
      <c r="G5717">
        <v>1</v>
      </c>
      <c r="H5717">
        <v>1</v>
      </c>
      <c r="I5717">
        <v>1</v>
      </c>
      <c r="J5717">
        <v>1</v>
      </c>
      <c r="K5717">
        <v>1</v>
      </c>
      <c r="L5717">
        <v>1</v>
      </c>
      <c r="M5717">
        <v>0.99999999999998723</v>
      </c>
      <c r="N5717">
        <v>0.99999999999935552</v>
      </c>
      <c r="O5717">
        <v>0.99999999996775446</v>
      </c>
      <c r="P5717">
        <v>0.9999999983870721</v>
      </c>
      <c r="Q5717">
        <v>0.99999991932135712</v>
      </c>
      <c r="R5717">
        <v>0.99999596445492578</v>
      </c>
      <c r="S5717">
        <v>0.99979814206764184</v>
      </c>
      <c r="T5717">
        <v>0.98990306783701743</v>
      </c>
      <c r="U5717">
        <v>0.49495153391850927</v>
      </c>
      <c r="V5717">
        <v>0</v>
      </c>
    </row>
    <row r="5718" spans="1:22">
      <c r="A5718">
        <v>0.57119999999995341</v>
      </c>
      <c r="B5718">
        <v>1</v>
      </c>
      <c r="C5718">
        <v>1</v>
      </c>
      <c r="D5718">
        <v>1</v>
      </c>
      <c r="E5718">
        <v>1</v>
      </c>
      <c r="F5718">
        <v>1</v>
      </c>
      <c r="G5718">
        <v>1</v>
      </c>
      <c r="H5718">
        <v>1</v>
      </c>
      <c r="I5718">
        <v>1</v>
      </c>
      <c r="J5718">
        <v>1</v>
      </c>
      <c r="K5718">
        <v>1</v>
      </c>
      <c r="L5718">
        <v>1</v>
      </c>
      <c r="M5718">
        <v>0.99999999999998723</v>
      </c>
      <c r="N5718">
        <v>0.99999999999935552</v>
      </c>
      <c r="O5718">
        <v>0.99999999996775446</v>
      </c>
      <c r="P5718">
        <v>0.9999999983870721</v>
      </c>
      <c r="Q5718">
        <v>0.99999991932135712</v>
      </c>
      <c r="R5718">
        <v>0.99999596445492578</v>
      </c>
      <c r="S5718">
        <v>0.99979814206764184</v>
      </c>
      <c r="T5718">
        <v>0.98990306783701743</v>
      </c>
      <c r="U5718">
        <v>0.49495153391850927</v>
      </c>
      <c r="V5718">
        <v>0</v>
      </c>
    </row>
    <row r="5719" spans="1:22">
      <c r="A5719">
        <v>0.5712999999999534</v>
      </c>
      <c r="B5719">
        <v>1</v>
      </c>
      <c r="C5719">
        <v>1</v>
      </c>
      <c r="D5719">
        <v>1</v>
      </c>
      <c r="E5719">
        <v>1</v>
      </c>
      <c r="F5719">
        <v>1</v>
      </c>
      <c r="G5719">
        <v>1</v>
      </c>
      <c r="H5719">
        <v>1</v>
      </c>
      <c r="I5719">
        <v>1</v>
      </c>
      <c r="J5719">
        <v>1</v>
      </c>
      <c r="K5719">
        <v>1</v>
      </c>
      <c r="L5719">
        <v>1</v>
      </c>
      <c r="M5719">
        <v>0.99999999999998723</v>
      </c>
      <c r="N5719">
        <v>0.99999999999935552</v>
      </c>
      <c r="O5719">
        <v>0.99999999996775446</v>
      </c>
      <c r="P5719">
        <v>0.9999999983870721</v>
      </c>
      <c r="Q5719">
        <v>0.99999991932135712</v>
      </c>
      <c r="R5719">
        <v>0.99999596445492578</v>
      </c>
      <c r="S5719">
        <v>0.99979814206764184</v>
      </c>
      <c r="T5719">
        <v>0.98990306783701743</v>
      </c>
      <c r="U5719">
        <v>0.49495153391850927</v>
      </c>
      <c r="V5719">
        <v>0</v>
      </c>
    </row>
    <row r="5720" spans="1:22">
      <c r="A5720">
        <v>0.57139999999995339</v>
      </c>
      <c r="B5720">
        <v>1</v>
      </c>
      <c r="C5720">
        <v>1</v>
      </c>
      <c r="D5720">
        <v>1</v>
      </c>
      <c r="E5720">
        <v>1</v>
      </c>
      <c r="F5720">
        <v>1</v>
      </c>
      <c r="G5720">
        <v>1</v>
      </c>
      <c r="H5720">
        <v>1</v>
      </c>
      <c r="I5720">
        <v>1</v>
      </c>
      <c r="J5720">
        <v>1</v>
      </c>
      <c r="K5720">
        <v>1</v>
      </c>
      <c r="L5720">
        <v>1</v>
      </c>
      <c r="M5720">
        <v>0.99999999999998723</v>
      </c>
      <c r="N5720">
        <v>0.99999999999935552</v>
      </c>
      <c r="O5720">
        <v>0.99999999996775446</v>
      </c>
      <c r="P5720">
        <v>0.9999999983870721</v>
      </c>
      <c r="Q5720">
        <v>0.99999991932135712</v>
      </c>
      <c r="R5720">
        <v>0.99999596445492578</v>
      </c>
      <c r="S5720">
        <v>0.99979814206764184</v>
      </c>
      <c r="T5720">
        <v>0.98990306783701743</v>
      </c>
      <c r="U5720">
        <v>0.49495153391850927</v>
      </c>
      <c r="V5720">
        <v>0</v>
      </c>
    </row>
    <row r="5721" spans="1:22">
      <c r="A5721">
        <v>0.57149999999995338</v>
      </c>
      <c r="B5721">
        <v>1</v>
      </c>
      <c r="C5721">
        <v>1</v>
      </c>
      <c r="D5721">
        <v>1</v>
      </c>
      <c r="E5721">
        <v>1</v>
      </c>
      <c r="F5721">
        <v>1</v>
      </c>
      <c r="G5721">
        <v>1</v>
      </c>
      <c r="H5721">
        <v>1</v>
      </c>
      <c r="I5721">
        <v>1</v>
      </c>
      <c r="J5721">
        <v>1</v>
      </c>
      <c r="K5721">
        <v>1</v>
      </c>
      <c r="L5721">
        <v>1</v>
      </c>
      <c r="M5721">
        <v>0.99999999999998723</v>
      </c>
      <c r="N5721">
        <v>0.99999999999935552</v>
      </c>
      <c r="O5721">
        <v>0.99999999996775446</v>
      </c>
      <c r="P5721">
        <v>0.9999999983870721</v>
      </c>
      <c r="Q5721">
        <v>0.99999991932135712</v>
      </c>
      <c r="R5721">
        <v>0.99999596445492578</v>
      </c>
      <c r="S5721">
        <v>0.99979814206764184</v>
      </c>
      <c r="T5721">
        <v>0.98990306783701743</v>
      </c>
      <c r="U5721">
        <v>0.49495153391850927</v>
      </c>
      <c r="V5721">
        <v>0</v>
      </c>
    </row>
    <row r="5722" spans="1:22">
      <c r="A5722">
        <v>0.57159999999995337</v>
      </c>
      <c r="B5722">
        <v>1</v>
      </c>
      <c r="C5722">
        <v>1</v>
      </c>
      <c r="D5722">
        <v>1</v>
      </c>
      <c r="E5722">
        <v>1</v>
      </c>
      <c r="F5722">
        <v>1</v>
      </c>
      <c r="G5722">
        <v>1</v>
      </c>
      <c r="H5722">
        <v>1</v>
      </c>
      <c r="I5722">
        <v>1</v>
      </c>
      <c r="J5722">
        <v>1</v>
      </c>
      <c r="K5722">
        <v>1</v>
      </c>
      <c r="L5722">
        <v>1</v>
      </c>
      <c r="M5722">
        <v>0.99999999999998723</v>
      </c>
      <c r="N5722">
        <v>0.99999999999935552</v>
      </c>
      <c r="O5722">
        <v>0.99999999996775446</v>
      </c>
      <c r="P5722">
        <v>0.9999999983870721</v>
      </c>
      <c r="Q5722">
        <v>0.99999991932135712</v>
      </c>
      <c r="R5722">
        <v>0.99999596445492578</v>
      </c>
      <c r="S5722">
        <v>0.99979814206764184</v>
      </c>
      <c r="T5722">
        <v>0.98990306783701743</v>
      </c>
      <c r="U5722">
        <v>0.49495153391850927</v>
      </c>
      <c r="V5722">
        <v>0</v>
      </c>
    </row>
    <row r="5723" spans="1:22">
      <c r="A5723">
        <v>0.57169999999995336</v>
      </c>
      <c r="B5723">
        <v>1</v>
      </c>
      <c r="C5723">
        <v>1</v>
      </c>
      <c r="D5723">
        <v>1</v>
      </c>
      <c r="E5723">
        <v>1</v>
      </c>
      <c r="F5723">
        <v>1</v>
      </c>
      <c r="G5723">
        <v>1</v>
      </c>
      <c r="H5723">
        <v>1</v>
      </c>
      <c r="I5723">
        <v>1</v>
      </c>
      <c r="J5723">
        <v>1</v>
      </c>
      <c r="K5723">
        <v>1</v>
      </c>
      <c r="L5723">
        <v>1</v>
      </c>
      <c r="M5723">
        <v>0.99999999999998723</v>
      </c>
      <c r="N5723">
        <v>0.99999999999935552</v>
      </c>
      <c r="O5723">
        <v>0.99999999996775446</v>
      </c>
      <c r="P5723">
        <v>0.9999999983870721</v>
      </c>
      <c r="Q5723">
        <v>0.99999991932135712</v>
      </c>
      <c r="R5723">
        <v>0.99999596445492578</v>
      </c>
      <c r="S5723">
        <v>0.99979814206764184</v>
      </c>
      <c r="T5723">
        <v>0.98990306783701743</v>
      </c>
      <c r="U5723">
        <v>0.49495153391850927</v>
      </c>
      <c r="V5723">
        <v>0</v>
      </c>
    </row>
    <row r="5724" spans="1:22">
      <c r="A5724">
        <v>0.57179999999995335</v>
      </c>
      <c r="B5724">
        <v>1</v>
      </c>
      <c r="C5724">
        <v>1</v>
      </c>
      <c r="D5724">
        <v>1</v>
      </c>
      <c r="E5724">
        <v>1</v>
      </c>
      <c r="F5724">
        <v>1</v>
      </c>
      <c r="G5724">
        <v>1</v>
      </c>
      <c r="H5724">
        <v>1</v>
      </c>
      <c r="I5724">
        <v>1</v>
      </c>
      <c r="J5724">
        <v>1</v>
      </c>
      <c r="K5724">
        <v>1</v>
      </c>
      <c r="L5724">
        <v>1</v>
      </c>
      <c r="M5724">
        <v>0.99999999999998723</v>
      </c>
      <c r="N5724">
        <v>0.99999999999935552</v>
      </c>
      <c r="O5724">
        <v>0.99999999996775446</v>
      </c>
      <c r="P5724">
        <v>0.9999999983870721</v>
      </c>
      <c r="Q5724">
        <v>0.99999991932135712</v>
      </c>
      <c r="R5724">
        <v>0.99999596445492578</v>
      </c>
      <c r="S5724">
        <v>0.99979814206764184</v>
      </c>
      <c r="T5724">
        <v>0.98990306783701743</v>
      </c>
      <c r="U5724">
        <v>0.49495153391850927</v>
      </c>
      <c r="V5724">
        <v>0</v>
      </c>
    </row>
    <row r="5725" spans="1:22">
      <c r="A5725">
        <v>0.57189999999995333</v>
      </c>
      <c r="B5725">
        <v>1</v>
      </c>
      <c r="C5725">
        <v>1</v>
      </c>
      <c r="D5725">
        <v>1</v>
      </c>
      <c r="E5725">
        <v>1</v>
      </c>
      <c r="F5725">
        <v>1</v>
      </c>
      <c r="G5725">
        <v>1</v>
      </c>
      <c r="H5725">
        <v>1</v>
      </c>
      <c r="I5725">
        <v>1</v>
      </c>
      <c r="J5725">
        <v>1</v>
      </c>
      <c r="K5725">
        <v>1</v>
      </c>
      <c r="L5725">
        <v>1</v>
      </c>
      <c r="M5725">
        <v>0.99999999999998723</v>
      </c>
      <c r="N5725">
        <v>0.99999999999935552</v>
      </c>
      <c r="O5725">
        <v>0.99999999996775446</v>
      </c>
      <c r="P5725">
        <v>0.9999999983870721</v>
      </c>
      <c r="Q5725">
        <v>0.99999991932135712</v>
      </c>
      <c r="R5725">
        <v>0.99999596445492578</v>
      </c>
      <c r="S5725">
        <v>0.99979814206764184</v>
      </c>
      <c r="T5725">
        <v>0.98990306783701743</v>
      </c>
      <c r="U5725">
        <v>0.49495153391850927</v>
      </c>
      <c r="V5725">
        <v>0</v>
      </c>
    </row>
    <row r="5726" spans="1:22">
      <c r="A5726">
        <v>0.57199999999995332</v>
      </c>
      <c r="B5726">
        <v>1</v>
      </c>
      <c r="C5726">
        <v>1</v>
      </c>
      <c r="D5726">
        <v>1</v>
      </c>
      <c r="E5726">
        <v>1</v>
      </c>
      <c r="F5726">
        <v>1</v>
      </c>
      <c r="G5726">
        <v>1</v>
      </c>
      <c r="H5726">
        <v>1</v>
      </c>
      <c r="I5726">
        <v>1</v>
      </c>
      <c r="J5726">
        <v>1</v>
      </c>
      <c r="K5726">
        <v>1</v>
      </c>
      <c r="L5726">
        <v>1</v>
      </c>
      <c r="M5726">
        <v>0.99999999999998723</v>
      </c>
      <c r="N5726">
        <v>0.99999999999935552</v>
      </c>
      <c r="O5726">
        <v>0.99999999996775446</v>
      </c>
      <c r="P5726">
        <v>0.9999999983870721</v>
      </c>
      <c r="Q5726">
        <v>0.99999991932135712</v>
      </c>
      <c r="R5726">
        <v>0.99999596445492578</v>
      </c>
      <c r="S5726">
        <v>0.99979814206764184</v>
      </c>
      <c r="T5726">
        <v>0.98990306783701743</v>
      </c>
      <c r="U5726">
        <v>0.49495153391850927</v>
      </c>
      <c r="V5726">
        <v>0</v>
      </c>
    </row>
    <row r="5727" spans="1:22">
      <c r="A5727">
        <v>0.57209999999995331</v>
      </c>
      <c r="B5727">
        <v>1</v>
      </c>
      <c r="C5727">
        <v>1</v>
      </c>
      <c r="D5727">
        <v>1</v>
      </c>
      <c r="E5727">
        <v>1</v>
      </c>
      <c r="F5727">
        <v>1</v>
      </c>
      <c r="G5727">
        <v>1</v>
      </c>
      <c r="H5727">
        <v>1</v>
      </c>
      <c r="I5727">
        <v>1</v>
      </c>
      <c r="J5727">
        <v>1</v>
      </c>
      <c r="K5727">
        <v>1</v>
      </c>
      <c r="L5727">
        <v>1</v>
      </c>
      <c r="M5727">
        <v>0.99999999999998723</v>
      </c>
      <c r="N5727">
        <v>0.99999999999935552</v>
      </c>
      <c r="O5727">
        <v>0.99999999996775446</v>
      </c>
      <c r="P5727">
        <v>0.9999999983870721</v>
      </c>
      <c r="Q5727">
        <v>0.99999991932135712</v>
      </c>
      <c r="R5727">
        <v>0.99999596445492578</v>
      </c>
      <c r="S5727">
        <v>0.99979814206764184</v>
      </c>
      <c r="T5727">
        <v>0.98990306783701743</v>
      </c>
      <c r="U5727">
        <v>0.49495153391850927</v>
      </c>
      <c r="V5727">
        <v>0</v>
      </c>
    </row>
    <row r="5728" spans="1:22">
      <c r="A5728">
        <v>0.5721999999999533</v>
      </c>
      <c r="B5728">
        <v>1</v>
      </c>
      <c r="C5728">
        <v>1</v>
      </c>
      <c r="D5728">
        <v>1</v>
      </c>
      <c r="E5728">
        <v>1</v>
      </c>
      <c r="F5728">
        <v>1</v>
      </c>
      <c r="G5728">
        <v>1</v>
      </c>
      <c r="H5728">
        <v>1</v>
      </c>
      <c r="I5728">
        <v>1</v>
      </c>
      <c r="J5728">
        <v>1</v>
      </c>
      <c r="K5728">
        <v>1</v>
      </c>
      <c r="L5728">
        <v>1</v>
      </c>
      <c r="M5728">
        <v>0.99999999999998723</v>
      </c>
      <c r="N5728">
        <v>0.99999999999935552</v>
      </c>
      <c r="O5728">
        <v>0.99999999996775446</v>
      </c>
      <c r="P5728">
        <v>0.9999999983870721</v>
      </c>
      <c r="Q5728">
        <v>0.99999991932135712</v>
      </c>
      <c r="R5728">
        <v>0.99999596445492578</v>
      </c>
      <c r="S5728">
        <v>0.99979814206764184</v>
      </c>
      <c r="T5728">
        <v>0.98990306783701743</v>
      </c>
      <c r="U5728">
        <v>0.49495153391850927</v>
      </c>
      <c r="V5728">
        <v>0</v>
      </c>
    </row>
    <row r="5729" spans="1:22">
      <c r="A5729">
        <v>0.57229999999995329</v>
      </c>
      <c r="B5729">
        <v>1</v>
      </c>
      <c r="C5729">
        <v>1</v>
      </c>
      <c r="D5729">
        <v>1</v>
      </c>
      <c r="E5729">
        <v>1</v>
      </c>
      <c r="F5729">
        <v>1</v>
      </c>
      <c r="G5729">
        <v>1</v>
      </c>
      <c r="H5729">
        <v>1</v>
      </c>
      <c r="I5729">
        <v>1</v>
      </c>
      <c r="J5729">
        <v>1</v>
      </c>
      <c r="K5729">
        <v>1</v>
      </c>
      <c r="L5729">
        <v>1</v>
      </c>
      <c r="M5729">
        <v>0.99999999999998723</v>
      </c>
      <c r="N5729">
        <v>0.99999999999935552</v>
      </c>
      <c r="O5729">
        <v>0.99999999996775446</v>
      </c>
      <c r="P5729">
        <v>0.9999999983870721</v>
      </c>
      <c r="Q5729">
        <v>0.99999991932135712</v>
      </c>
      <c r="R5729">
        <v>0.99999596445492578</v>
      </c>
      <c r="S5729">
        <v>0.99979814206764184</v>
      </c>
      <c r="T5729">
        <v>0.98990306783701743</v>
      </c>
      <c r="U5729">
        <v>0.49495153391850927</v>
      </c>
      <c r="V5729">
        <v>0</v>
      </c>
    </row>
    <row r="5730" spans="1:22">
      <c r="A5730">
        <v>0.57239999999995328</v>
      </c>
      <c r="B5730">
        <v>1</v>
      </c>
      <c r="C5730">
        <v>1</v>
      </c>
      <c r="D5730">
        <v>1</v>
      </c>
      <c r="E5730">
        <v>1</v>
      </c>
      <c r="F5730">
        <v>1</v>
      </c>
      <c r="G5730">
        <v>1</v>
      </c>
      <c r="H5730">
        <v>1</v>
      </c>
      <c r="I5730">
        <v>1</v>
      </c>
      <c r="J5730">
        <v>1</v>
      </c>
      <c r="K5730">
        <v>1</v>
      </c>
      <c r="L5730">
        <v>1</v>
      </c>
      <c r="M5730">
        <v>0.99999999999998723</v>
      </c>
      <c r="N5730">
        <v>0.99999999999935552</v>
      </c>
      <c r="O5730">
        <v>0.99999999996775446</v>
      </c>
      <c r="P5730">
        <v>0.9999999983870721</v>
      </c>
      <c r="Q5730">
        <v>0.99999991932135712</v>
      </c>
      <c r="R5730">
        <v>0.99999596445492578</v>
      </c>
      <c r="S5730">
        <v>0.99979814206764184</v>
      </c>
      <c r="T5730">
        <v>0.98990306783701743</v>
      </c>
      <c r="U5730">
        <v>0.49495153391850927</v>
      </c>
      <c r="V5730">
        <v>0</v>
      </c>
    </row>
    <row r="5731" spans="1:22">
      <c r="A5731">
        <v>0.57249999999995327</v>
      </c>
      <c r="B5731">
        <v>1</v>
      </c>
      <c r="C5731">
        <v>1</v>
      </c>
      <c r="D5731">
        <v>1</v>
      </c>
      <c r="E5731">
        <v>1</v>
      </c>
      <c r="F5731">
        <v>1</v>
      </c>
      <c r="G5731">
        <v>1</v>
      </c>
      <c r="H5731">
        <v>1</v>
      </c>
      <c r="I5731">
        <v>1</v>
      </c>
      <c r="J5731">
        <v>1</v>
      </c>
      <c r="K5731">
        <v>1</v>
      </c>
      <c r="L5731">
        <v>1</v>
      </c>
      <c r="M5731">
        <v>0.99999999999998723</v>
      </c>
      <c r="N5731">
        <v>0.99999999999935552</v>
      </c>
      <c r="O5731">
        <v>0.99999999996775446</v>
      </c>
      <c r="P5731">
        <v>0.9999999983870721</v>
      </c>
      <c r="Q5731">
        <v>0.99999991932135712</v>
      </c>
      <c r="R5731">
        <v>0.99999596445492578</v>
      </c>
      <c r="S5731">
        <v>0.99979814206764184</v>
      </c>
      <c r="T5731">
        <v>0.98990306783701743</v>
      </c>
      <c r="U5731">
        <v>0.49495153391850927</v>
      </c>
      <c r="V5731">
        <v>0</v>
      </c>
    </row>
    <row r="5732" spans="1:22">
      <c r="A5732">
        <v>0.57259999999995326</v>
      </c>
      <c r="B5732">
        <v>1</v>
      </c>
      <c r="C5732">
        <v>1</v>
      </c>
      <c r="D5732">
        <v>1</v>
      </c>
      <c r="E5732">
        <v>1</v>
      </c>
      <c r="F5732">
        <v>1</v>
      </c>
      <c r="G5732">
        <v>1</v>
      </c>
      <c r="H5732">
        <v>1</v>
      </c>
      <c r="I5732">
        <v>1</v>
      </c>
      <c r="J5732">
        <v>1</v>
      </c>
      <c r="K5732">
        <v>1</v>
      </c>
      <c r="L5732">
        <v>1</v>
      </c>
      <c r="M5732">
        <v>0.99999999999998723</v>
      </c>
      <c r="N5732">
        <v>0.99999999999935552</v>
      </c>
      <c r="O5732">
        <v>0.99999999996775446</v>
      </c>
      <c r="P5732">
        <v>0.9999999983870721</v>
      </c>
      <c r="Q5732">
        <v>0.99999991932135712</v>
      </c>
      <c r="R5732">
        <v>0.99999596445492578</v>
      </c>
      <c r="S5732">
        <v>0.99979814206764184</v>
      </c>
      <c r="T5732">
        <v>0.98990306783701743</v>
      </c>
      <c r="U5732">
        <v>0.49495153391850927</v>
      </c>
      <c r="V5732">
        <v>0</v>
      </c>
    </row>
    <row r="5733" spans="1:22">
      <c r="A5733">
        <v>0.57269999999995325</v>
      </c>
      <c r="B5733">
        <v>1</v>
      </c>
      <c r="C5733">
        <v>1</v>
      </c>
      <c r="D5733">
        <v>1</v>
      </c>
      <c r="E5733">
        <v>1</v>
      </c>
      <c r="F5733">
        <v>1</v>
      </c>
      <c r="G5733">
        <v>1</v>
      </c>
      <c r="H5733">
        <v>1</v>
      </c>
      <c r="I5733">
        <v>1</v>
      </c>
      <c r="J5733">
        <v>1</v>
      </c>
      <c r="K5733">
        <v>1</v>
      </c>
      <c r="L5733">
        <v>1</v>
      </c>
      <c r="M5733">
        <v>0.99999999999998723</v>
      </c>
      <c r="N5733">
        <v>0.99999999999935552</v>
      </c>
      <c r="O5733">
        <v>0.99999999996775446</v>
      </c>
      <c r="P5733">
        <v>0.9999999983870721</v>
      </c>
      <c r="Q5733">
        <v>0.99999991932135712</v>
      </c>
      <c r="R5733">
        <v>0.99999596445492578</v>
      </c>
      <c r="S5733">
        <v>0.99979814206764184</v>
      </c>
      <c r="T5733">
        <v>0.98990306783701743</v>
      </c>
      <c r="U5733">
        <v>0.49495153391850927</v>
      </c>
      <c r="V5733">
        <v>0</v>
      </c>
    </row>
    <row r="5734" spans="1:22">
      <c r="A5734">
        <v>0.57279999999995324</v>
      </c>
      <c r="B5734">
        <v>1</v>
      </c>
      <c r="C5734">
        <v>1</v>
      </c>
      <c r="D5734">
        <v>1</v>
      </c>
      <c r="E5734">
        <v>1</v>
      </c>
      <c r="F5734">
        <v>1</v>
      </c>
      <c r="G5734">
        <v>1</v>
      </c>
      <c r="H5734">
        <v>1</v>
      </c>
      <c r="I5734">
        <v>1</v>
      </c>
      <c r="J5734">
        <v>1</v>
      </c>
      <c r="K5734">
        <v>1</v>
      </c>
      <c r="L5734">
        <v>1</v>
      </c>
      <c r="M5734">
        <v>0.99999999999998723</v>
      </c>
      <c r="N5734">
        <v>0.99999999999935552</v>
      </c>
      <c r="O5734">
        <v>0.99999999996775446</v>
      </c>
      <c r="P5734">
        <v>0.9999999983870721</v>
      </c>
      <c r="Q5734">
        <v>0.99999991932135712</v>
      </c>
      <c r="R5734">
        <v>0.99999596445492578</v>
      </c>
      <c r="S5734">
        <v>0.99979814206764184</v>
      </c>
      <c r="T5734">
        <v>0.98990306783701743</v>
      </c>
      <c r="U5734">
        <v>0.49495153391850927</v>
      </c>
      <c r="V5734">
        <v>0</v>
      </c>
    </row>
    <row r="5735" spans="1:22">
      <c r="A5735">
        <v>0.57289999999995322</v>
      </c>
      <c r="B5735">
        <v>1</v>
      </c>
      <c r="C5735">
        <v>1</v>
      </c>
      <c r="D5735">
        <v>1</v>
      </c>
      <c r="E5735">
        <v>1</v>
      </c>
      <c r="F5735">
        <v>1</v>
      </c>
      <c r="G5735">
        <v>1</v>
      </c>
      <c r="H5735">
        <v>1</v>
      </c>
      <c r="I5735">
        <v>1</v>
      </c>
      <c r="J5735">
        <v>1</v>
      </c>
      <c r="K5735">
        <v>1</v>
      </c>
      <c r="L5735">
        <v>1</v>
      </c>
      <c r="M5735">
        <v>0.99999999999998723</v>
      </c>
      <c r="N5735">
        <v>0.99999999999935552</v>
      </c>
      <c r="O5735">
        <v>0.99999999996775446</v>
      </c>
      <c r="P5735">
        <v>0.9999999983870721</v>
      </c>
      <c r="Q5735">
        <v>0.99999991932135712</v>
      </c>
      <c r="R5735">
        <v>0.99999596445492578</v>
      </c>
      <c r="S5735">
        <v>0.99979814206764184</v>
      </c>
      <c r="T5735">
        <v>0.98990306783701743</v>
      </c>
      <c r="U5735">
        <v>0.49495153391850927</v>
      </c>
      <c r="V5735">
        <v>0</v>
      </c>
    </row>
    <row r="5736" spans="1:22">
      <c r="A5736">
        <v>0.57299999999995321</v>
      </c>
      <c r="B5736">
        <v>1</v>
      </c>
      <c r="C5736">
        <v>1</v>
      </c>
      <c r="D5736">
        <v>1</v>
      </c>
      <c r="E5736">
        <v>1</v>
      </c>
      <c r="F5736">
        <v>1</v>
      </c>
      <c r="G5736">
        <v>1</v>
      </c>
      <c r="H5736">
        <v>1</v>
      </c>
      <c r="I5736">
        <v>1</v>
      </c>
      <c r="J5736">
        <v>1</v>
      </c>
      <c r="K5736">
        <v>1</v>
      </c>
      <c r="L5736">
        <v>1</v>
      </c>
      <c r="M5736">
        <v>0.99999999999998723</v>
      </c>
      <c r="N5736">
        <v>0.99999999999935552</v>
      </c>
      <c r="O5736">
        <v>0.99999999996775446</v>
      </c>
      <c r="P5736">
        <v>0.9999999983870721</v>
      </c>
      <c r="Q5736">
        <v>0.99999991932135712</v>
      </c>
      <c r="R5736">
        <v>0.99999596445492578</v>
      </c>
      <c r="S5736">
        <v>0.99979814206764184</v>
      </c>
      <c r="T5736">
        <v>0.98990306783701743</v>
      </c>
      <c r="U5736">
        <v>0.49495153391850927</v>
      </c>
      <c r="V5736">
        <v>0</v>
      </c>
    </row>
    <row r="5737" spans="1:22">
      <c r="A5737">
        <v>0.5730999999999532</v>
      </c>
      <c r="B5737">
        <v>1</v>
      </c>
      <c r="C5737">
        <v>1</v>
      </c>
      <c r="D5737">
        <v>1</v>
      </c>
      <c r="E5737">
        <v>1</v>
      </c>
      <c r="F5737">
        <v>1</v>
      </c>
      <c r="G5737">
        <v>1</v>
      </c>
      <c r="H5737">
        <v>1</v>
      </c>
      <c r="I5737">
        <v>1</v>
      </c>
      <c r="J5737">
        <v>1</v>
      </c>
      <c r="K5737">
        <v>1</v>
      </c>
      <c r="L5737">
        <v>1</v>
      </c>
      <c r="M5737">
        <v>0.99999999999998723</v>
      </c>
      <c r="N5737">
        <v>0.99999999999935552</v>
      </c>
      <c r="O5737">
        <v>0.99999999996775446</v>
      </c>
      <c r="P5737">
        <v>0.9999999983870721</v>
      </c>
      <c r="Q5737">
        <v>0.99999991932135712</v>
      </c>
      <c r="R5737">
        <v>0.99999596445492578</v>
      </c>
      <c r="S5737">
        <v>0.99979814206764184</v>
      </c>
      <c r="T5737">
        <v>0.98990306783701743</v>
      </c>
      <c r="U5737">
        <v>0.49495153391850927</v>
      </c>
      <c r="V5737">
        <v>0</v>
      </c>
    </row>
    <row r="5738" spans="1:22">
      <c r="A5738">
        <v>0.57319999999995319</v>
      </c>
      <c r="B5738">
        <v>1</v>
      </c>
      <c r="C5738">
        <v>1</v>
      </c>
      <c r="D5738">
        <v>1</v>
      </c>
      <c r="E5738">
        <v>1</v>
      </c>
      <c r="F5738">
        <v>1</v>
      </c>
      <c r="G5738">
        <v>1</v>
      </c>
      <c r="H5738">
        <v>1</v>
      </c>
      <c r="I5738">
        <v>1</v>
      </c>
      <c r="J5738">
        <v>1</v>
      </c>
      <c r="K5738">
        <v>1</v>
      </c>
      <c r="L5738">
        <v>1</v>
      </c>
      <c r="M5738">
        <v>0.99999999999998723</v>
      </c>
      <c r="N5738">
        <v>0.99999999999935552</v>
      </c>
      <c r="O5738">
        <v>0.99999999996775446</v>
      </c>
      <c r="P5738">
        <v>0.9999999983870721</v>
      </c>
      <c r="Q5738">
        <v>0.99999991932135712</v>
      </c>
      <c r="R5738">
        <v>0.99999596445492578</v>
      </c>
      <c r="S5738">
        <v>0.99979814206764184</v>
      </c>
      <c r="T5738">
        <v>0.98990306783701743</v>
      </c>
      <c r="U5738">
        <v>0.49495153391850927</v>
      </c>
      <c r="V5738">
        <v>0</v>
      </c>
    </row>
    <row r="5739" spans="1:22">
      <c r="A5739">
        <v>0.57329999999995318</v>
      </c>
      <c r="B5739">
        <v>1</v>
      </c>
      <c r="C5739">
        <v>1</v>
      </c>
      <c r="D5739">
        <v>1</v>
      </c>
      <c r="E5739">
        <v>1</v>
      </c>
      <c r="F5739">
        <v>1</v>
      </c>
      <c r="G5739">
        <v>1</v>
      </c>
      <c r="H5739">
        <v>1</v>
      </c>
      <c r="I5739">
        <v>1</v>
      </c>
      <c r="J5739">
        <v>1</v>
      </c>
      <c r="K5739">
        <v>1</v>
      </c>
      <c r="L5739">
        <v>1</v>
      </c>
      <c r="M5739">
        <v>0.99999999999998723</v>
      </c>
      <c r="N5739">
        <v>0.99999999999935552</v>
      </c>
      <c r="O5739">
        <v>0.99999999996775446</v>
      </c>
      <c r="P5739">
        <v>0.9999999983870721</v>
      </c>
      <c r="Q5739">
        <v>0.99999991932135712</v>
      </c>
      <c r="R5739">
        <v>0.99999596445492578</v>
      </c>
      <c r="S5739">
        <v>0.99979814206764184</v>
      </c>
      <c r="T5739">
        <v>0.98990306783701743</v>
      </c>
      <c r="U5739">
        <v>0.49495153391850927</v>
      </c>
      <c r="V5739">
        <v>0</v>
      </c>
    </row>
    <row r="5740" spans="1:22">
      <c r="A5740">
        <v>0.57339999999995317</v>
      </c>
      <c r="B5740">
        <v>1</v>
      </c>
      <c r="C5740">
        <v>1</v>
      </c>
      <c r="D5740">
        <v>1</v>
      </c>
      <c r="E5740">
        <v>1</v>
      </c>
      <c r="F5740">
        <v>1</v>
      </c>
      <c r="G5740">
        <v>1</v>
      </c>
      <c r="H5740">
        <v>1</v>
      </c>
      <c r="I5740">
        <v>1</v>
      </c>
      <c r="J5740">
        <v>1</v>
      </c>
      <c r="K5740">
        <v>1</v>
      </c>
      <c r="L5740">
        <v>1</v>
      </c>
      <c r="M5740">
        <v>0.99999999999998723</v>
      </c>
      <c r="N5740">
        <v>0.99999999999935552</v>
      </c>
      <c r="O5740">
        <v>0.99999999996775446</v>
      </c>
      <c r="P5740">
        <v>0.9999999983870721</v>
      </c>
      <c r="Q5740">
        <v>0.99999991932135712</v>
      </c>
      <c r="R5740">
        <v>0.99999596445492578</v>
      </c>
      <c r="S5740">
        <v>0.99979814206764184</v>
      </c>
      <c r="T5740">
        <v>0.98990306783701743</v>
      </c>
      <c r="U5740">
        <v>0.49495153391850927</v>
      </c>
      <c r="V5740">
        <v>0</v>
      </c>
    </row>
    <row r="5741" spans="1:22">
      <c r="A5741">
        <v>0.57349999999995316</v>
      </c>
      <c r="B5741">
        <v>1</v>
      </c>
      <c r="C5741">
        <v>1</v>
      </c>
      <c r="D5741">
        <v>1</v>
      </c>
      <c r="E5741">
        <v>1</v>
      </c>
      <c r="F5741">
        <v>1</v>
      </c>
      <c r="G5741">
        <v>1</v>
      </c>
      <c r="H5741">
        <v>1</v>
      </c>
      <c r="I5741">
        <v>1</v>
      </c>
      <c r="J5741">
        <v>1</v>
      </c>
      <c r="K5741">
        <v>1</v>
      </c>
      <c r="L5741">
        <v>1</v>
      </c>
      <c r="M5741">
        <v>0.99999999999998723</v>
      </c>
      <c r="N5741">
        <v>0.99999999999935552</v>
      </c>
      <c r="O5741">
        <v>0.99999999996775446</v>
      </c>
      <c r="P5741">
        <v>0.9999999983870721</v>
      </c>
      <c r="Q5741">
        <v>0.99999991932135712</v>
      </c>
      <c r="R5741">
        <v>0.99999596445492578</v>
      </c>
      <c r="S5741">
        <v>0.99979814206764184</v>
      </c>
      <c r="T5741">
        <v>0.98990306783701743</v>
      </c>
      <c r="U5741">
        <v>0.49495153391850927</v>
      </c>
      <c r="V5741">
        <v>0</v>
      </c>
    </row>
    <row r="5742" spans="1:22">
      <c r="A5742">
        <v>0.57359999999995315</v>
      </c>
      <c r="B5742">
        <v>1</v>
      </c>
      <c r="C5742">
        <v>1</v>
      </c>
      <c r="D5742">
        <v>1</v>
      </c>
      <c r="E5742">
        <v>1</v>
      </c>
      <c r="F5742">
        <v>1</v>
      </c>
      <c r="G5742">
        <v>1</v>
      </c>
      <c r="H5742">
        <v>1</v>
      </c>
      <c r="I5742">
        <v>1</v>
      </c>
      <c r="J5742">
        <v>1</v>
      </c>
      <c r="K5742">
        <v>1</v>
      </c>
      <c r="L5742">
        <v>1</v>
      </c>
      <c r="M5742">
        <v>0.99999999999998723</v>
      </c>
      <c r="N5742">
        <v>0.99999999999935552</v>
      </c>
      <c r="O5742">
        <v>0.99999999996775446</v>
      </c>
      <c r="P5742">
        <v>0.9999999983870721</v>
      </c>
      <c r="Q5742">
        <v>0.99999991932135712</v>
      </c>
      <c r="R5742">
        <v>0.99999596445492578</v>
      </c>
      <c r="S5742">
        <v>0.99979814206764184</v>
      </c>
      <c r="T5742">
        <v>0.98990306783701743</v>
      </c>
      <c r="U5742">
        <v>0.49495153391850927</v>
      </c>
      <c r="V5742">
        <v>0</v>
      </c>
    </row>
    <row r="5743" spans="1:22">
      <c r="A5743">
        <v>0.57369999999995314</v>
      </c>
      <c r="B5743">
        <v>1</v>
      </c>
      <c r="C5743">
        <v>1</v>
      </c>
      <c r="D5743">
        <v>1</v>
      </c>
      <c r="E5743">
        <v>1</v>
      </c>
      <c r="F5743">
        <v>1</v>
      </c>
      <c r="G5743">
        <v>1</v>
      </c>
      <c r="H5743">
        <v>1</v>
      </c>
      <c r="I5743">
        <v>1</v>
      </c>
      <c r="J5743">
        <v>1</v>
      </c>
      <c r="K5743">
        <v>1</v>
      </c>
      <c r="L5743">
        <v>1</v>
      </c>
      <c r="M5743">
        <v>0.99999999999998723</v>
      </c>
      <c r="N5743">
        <v>0.99999999999935552</v>
      </c>
      <c r="O5743">
        <v>0.99999999996775446</v>
      </c>
      <c r="P5743">
        <v>0.9999999983870721</v>
      </c>
      <c r="Q5743">
        <v>0.99999991932135712</v>
      </c>
      <c r="R5743">
        <v>0.99999596445492578</v>
      </c>
      <c r="S5743">
        <v>0.99979814206764184</v>
      </c>
      <c r="T5743">
        <v>0.98990306783701743</v>
      </c>
      <c r="U5743">
        <v>0.49495153391850927</v>
      </c>
      <c r="V5743">
        <v>0</v>
      </c>
    </row>
    <row r="5744" spans="1:22">
      <c r="A5744">
        <v>0.57379999999995313</v>
      </c>
      <c r="B5744">
        <v>1</v>
      </c>
      <c r="C5744">
        <v>1</v>
      </c>
      <c r="D5744">
        <v>1</v>
      </c>
      <c r="E5744">
        <v>1</v>
      </c>
      <c r="F5744">
        <v>1</v>
      </c>
      <c r="G5744">
        <v>1</v>
      </c>
      <c r="H5744">
        <v>1</v>
      </c>
      <c r="I5744">
        <v>1</v>
      </c>
      <c r="J5744">
        <v>1</v>
      </c>
      <c r="K5744">
        <v>1</v>
      </c>
      <c r="L5744">
        <v>1</v>
      </c>
      <c r="M5744">
        <v>0.99999999999998723</v>
      </c>
      <c r="N5744">
        <v>0.99999999999935552</v>
      </c>
      <c r="O5744">
        <v>0.99999999996775446</v>
      </c>
      <c r="P5744">
        <v>0.9999999983870721</v>
      </c>
      <c r="Q5744">
        <v>0.99999991932135712</v>
      </c>
      <c r="R5744">
        <v>0.99999596445492578</v>
      </c>
      <c r="S5744">
        <v>0.99979814206764184</v>
      </c>
      <c r="T5744">
        <v>0.98990306783701743</v>
      </c>
      <c r="U5744">
        <v>0.49495153391850927</v>
      </c>
      <c r="V5744">
        <v>0</v>
      </c>
    </row>
    <row r="5745" spans="1:22">
      <c r="A5745">
        <v>0.57389999999995311</v>
      </c>
      <c r="B5745">
        <v>1</v>
      </c>
      <c r="C5745">
        <v>1</v>
      </c>
      <c r="D5745">
        <v>1</v>
      </c>
      <c r="E5745">
        <v>1</v>
      </c>
      <c r="F5745">
        <v>1</v>
      </c>
      <c r="G5745">
        <v>1</v>
      </c>
      <c r="H5745">
        <v>1</v>
      </c>
      <c r="I5745">
        <v>1</v>
      </c>
      <c r="J5745">
        <v>1</v>
      </c>
      <c r="K5745">
        <v>1</v>
      </c>
      <c r="L5745">
        <v>1</v>
      </c>
      <c r="M5745">
        <v>0.99999999999998723</v>
      </c>
      <c r="N5745">
        <v>0.99999999999935552</v>
      </c>
      <c r="O5745">
        <v>0.99999999996775446</v>
      </c>
      <c r="P5745">
        <v>0.9999999983870721</v>
      </c>
      <c r="Q5745">
        <v>0.99999991932135712</v>
      </c>
      <c r="R5745">
        <v>0.99999596445492578</v>
      </c>
      <c r="S5745">
        <v>0.99979814206764184</v>
      </c>
      <c r="T5745">
        <v>0.98990306783701743</v>
      </c>
      <c r="U5745">
        <v>0.49495153391850927</v>
      </c>
      <c r="V5745">
        <v>0</v>
      </c>
    </row>
    <row r="5746" spans="1:22">
      <c r="A5746">
        <v>0.5739999999999531</v>
      </c>
      <c r="B5746">
        <v>1</v>
      </c>
      <c r="C5746">
        <v>1</v>
      </c>
      <c r="D5746">
        <v>1</v>
      </c>
      <c r="E5746">
        <v>1</v>
      </c>
      <c r="F5746">
        <v>1</v>
      </c>
      <c r="G5746">
        <v>1</v>
      </c>
      <c r="H5746">
        <v>1</v>
      </c>
      <c r="I5746">
        <v>1</v>
      </c>
      <c r="J5746">
        <v>1</v>
      </c>
      <c r="K5746">
        <v>1</v>
      </c>
      <c r="L5746">
        <v>1</v>
      </c>
      <c r="M5746">
        <v>0.99999999999998723</v>
      </c>
      <c r="N5746">
        <v>0.99999999999935552</v>
      </c>
      <c r="O5746">
        <v>0.99999999996775446</v>
      </c>
      <c r="P5746">
        <v>0.9999999983870721</v>
      </c>
      <c r="Q5746">
        <v>0.99999991932135712</v>
      </c>
      <c r="R5746">
        <v>0.99999596445492578</v>
      </c>
      <c r="S5746">
        <v>0.99979814206764184</v>
      </c>
      <c r="T5746">
        <v>0.98990306783701743</v>
      </c>
      <c r="U5746">
        <v>0.49495153391850927</v>
      </c>
      <c r="V5746">
        <v>0</v>
      </c>
    </row>
    <row r="5747" spans="1:22">
      <c r="A5747">
        <v>0.57409999999995309</v>
      </c>
      <c r="B5747">
        <v>1</v>
      </c>
      <c r="C5747">
        <v>1</v>
      </c>
      <c r="D5747">
        <v>1</v>
      </c>
      <c r="E5747">
        <v>1</v>
      </c>
      <c r="F5747">
        <v>1</v>
      </c>
      <c r="G5747">
        <v>1</v>
      </c>
      <c r="H5747">
        <v>1</v>
      </c>
      <c r="I5747">
        <v>1</v>
      </c>
      <c r="J5747">
        <v>1</v>
      </c>
      <c r="K5747">
        <v>1</v>
      </c>
      <c r="L5747">
        <v>1</v>
      </c>
      <c r="M5747">
        <v>0.99999999999998723</v>
      </c>
      <c r="N5747">
        <v>0.99999999999935552</v>
      </c>
      <c r="O5747">
        <v>0.99999999996775446</v>
      </c>
      <c r="P5747">
        <v>0.9999999983870721</v>
      </c>
      <c r="Q5747">
        <v>0.99999991932135712</v>
      </c>
      <c r="R5747">
        <v>0.99999596445492578</v>
      </c>
      <c r="S5747">
        <v>0.99979814206764184</v>
      </c>
      <c r="T5747">
        <v>0.98990306783701743</v>
      </c>
      <c r="U5747">
        <v>0.49495153391850927</v>
      </c>
      <c r="V5747">
        <v>0</v>
      </c>
    </row>
    <row r="5748" spans="1:22">
      <c r="A5748">
        <v>0.57419999999995308</v>
      </c>
      <c r="B5748">
        <v>1</v>
      </c>
      <c r="C5748">
        <v>1</v>
      </c>
      <c r="D5748">
        <v>1</v>
      </c>
      <c r="E5748">
        <v>1</v>
      </c>
      <c r="F5748">
        <v>1</v>
      </c>
      <c r="G5748">
        <v>1</v>
      </c>
      <c r="H5748">
        <v>1</v>
      </c>
      <c r="I5748">
        <v>1</v>
      </c>
      <c r="J5748">
        <v>1</v>
      </c>
      <c r="K5748">
        <v>1</v>
      </c>
      <c r="L5748">
        <v>1</v>
      </c>
      <c r="M5748">
        <v>0.99999999999998723</v>
      </c>
      <c r="N5748">
        <v>0.99999999999935552</v>
      </c>
      <c r="O5748">
        <v>0.99999999996775446</v>
      </c>
      <c r="P5748">
        <v>0.9999999983870721</v>
      </c>
      <c r="Q5748">
        <v>0.99999991932135712</v>
      </c>
      <c r="R5748">
        <v>0.99999596445492578</v>
      </c>
      <c r="S5748">
        <v>0.99979814206764184</v>
      </c>
      <c r="T5748">
        <v>0.98990306783701743</v>
      </c>
      <c r="U5748">
        <v>0.49495153391850927</v>
      </c>
      <c r="V5748">
        <v>0</v>
      </c>
    </row>
    <row r="5749" spans="1:22">
      <c r="A5749">
        <v>0.57429999999995307</v>
      </c>
      <c r="B5749">
        <v>1</v>
      </c>
      <c r="C5749">
        <v>1</v>
      </c>
      <c r="D5749">
        <v>1</v>
      </c>
      <c r="E5749">
        <v>1</v>
      </c>
      <c r="F5749">
        <v>1</v>
      </c>
      <c r="G5749">
        <v>1</v>
      </c>
      <c r="H5749">
        <v>1</v>
      </c>
      <c r="I5749">
        <v>1</v>
      </c>
      <c r="J5749">
        <v>1</v>
      </c>
      <c r="K5749">
        <v>1</v>
      </c>
      <c r="L5749">
        <v>1</v>
      </c>
      <c r="M5749">
        <v>0.99999999999998723</v>
      </c>
      <c r="N5749">
        <v>0.99999999999935552</v>
      </c>
      <c r="O5749">
        <v>0.99999999996775446</v>
      </c>
      <c r="P5749">
        <v>0.9999999983870721</v>
      </c>
      <c r="Q5749">
        <v>0.99999991932135712</v>
      </c>
      <c r="R5749">
        <v>0.99999596445492578</v>
      </c>
      <c r="S5749">
        <v>0.99979814206764184</v>
      </c>
      <c r="T5749">
        <v>0.98990306783701743</v>
      </c>
      <c r="U5749">
        <v>0.49495153391850927</v>
      </c>
      <c r="V5749">
        <v>0</v>
      </c>
    </row>
    <row r="5750" spans="1:22">
      <c r="A5750">
        <v>0.57439999999995306</v>
      </c>
      <c r="B5750">
        <v>1</v>
      </c>
      <c r="C5750">
        <v>1</v>
      </c>
      <c r="D5750">
        <v>1</v>
      </c>
      <c r="E5750">
        <v>1</v>
      </c>
      <c r="F5750">
        <v>1</v>
      </c>
      <c r="G5750">
        <v>1</v>
      </c>
      <c r="H5750">
        <v>1</v>
      </c>
      <c r="I5750">
        <v>1</v>
      </c>
      <c r="J5750">
        <v>1</v>
      </c>
      <c r="K5750">
        <v>1</v>
      </c>
      <c r="L5750">
        <v>1</v>
      </c>
      <c r="M5750">
        <v>0.99999999999998723</v>
      </c>
      <c r="N5750">
        <v>0.99999999999935552</v>
      </c>
      <c r="O5750">
        <v>0.99999999996775446</v>
      </c>
      <c r="P5750">
        <v>0.9999999983870721</v>
      </c>
      <c r="Q5750">
        <v>0.99999991932135712</v>
      </c>
      <c r="R5750">
        <v>0.99999596445492578</v>
      </c>
      <c r="S5750">
        <v>0.99979814206764184</v>
      </c>
      <c r="T5750">
        <v>0.98990306783701743</v>
      </c>
      <c r="U5750">
        <v>0.49495153391850927</v>
      </c>
      <c r="V5750">
        <v>0</v>
      </c>
    </row>
    <row r="5751" spans="1:22">
      <c r="A5751">
        <v>0.57449999999995305</v>
      </c>
      <c r="B5751">
        <v>1</v>
      </c>
      <c r="C5751">
        <v>1</v>
      </c>
      <c r="D5751">
        <v>1</v>
      </c>
      <c r="E5751">
        <v>1</v>
      </c>
      <c r="F5751">
        <v>1</v>
      </c>
      <c r="G5751">
        <v>1</v>
      </c>
      <c r="H5751">
        <v>1</v>
      </c>
      <c r="I5751">
        <v>1</v>
      </c>
      <c r="J5751">
        <v>1</v>
      </c>
      <c r="K5751">
        <v>1</v>
      </c>
      <c r="L5751">
        <v>1</v>
      </c>
      <c r="M5751">
        <v>0.99999999999998723</v>
      </c>
      <c r="N5751">
        <v>0.99999999999935552</v>
      </c>
      <c r="O5751">
        <v>0.99999999996775446</v>
      </c>
      <c r="P5751">
        <v>0.9999999983870721</v>
      </c>
      <c r="Q5751">
        <v>0.99999991932135712</v>
      </c>
      <c r="R5751">
        <v>0.99999596445492578</v>
      </c>
      <c r="S5751">
        <v>0.99979814206764184</v>
      </c>
      <c r="T5751">
        <v>0.98990306783701743</v>
      </c>
      <c r="U5751">
        <v>0.49495153391850927</v>
      </c>
      <c r="V5751">
        <v>0</v>
      </c>
    </row>
    <row r="5752" spans="1:22">
      <c r="A5752">
        <v>0.57459999999995304</v>
      </c>
      <c r="B5752">
        <v>1</v>
      </c>
      <c r="C5752">
        <v>1</v>
      </c>
      <c r="D5752">
        <v>1</v>
      </c>
      <c r="E5752">
        <v>1</v>
      </c>
      <c r="F5752">
        <v>1</v>
      </c>
      <c r="G5752">
        <v>1</v>
      </c>
      <c r="H5752">
        <v>1</v>
      </c>
      <c r="I5752">
        <v>1</v>
      </c>
      <c r="J5752">
        <v>1</v>
      </c>
      <c r="K5752">
        <v>1</v>
      </c>
      <c r="L5752">
        <v>1</v>
      </c>
      <c r="M5752">
        <v>0.99999999999998723</v>
      </c>
      <c r="N5752">
        <v>0.99999999999935552</v>
      </c>
      <c r="O5752">
        <v>0.99999999996775446</v>
      </c>
      <c r="P5752">
        <v>0.9999999983870721</v>
      </c>
      <c r="Q5752">
        <v>0.99999991932135712</v>
      </c>
      <c r="R5752">
        <v>0.99999596445492578</v>
      </c>
      <c r="S5752">
        <v>0.99979814206764184</v>
      </c>
      <c r="T5752">
        <v>0.98990306783701743</v>
      </c>
      <c r="U5752">
        <v>0.49495153391850927</v>
      </c>
      <c r="V5752">
        <v>0</v>
      </c>
    </row>
    <row r="5753" spans="1:22">
      <c r="A5753">
        <v>0.57469999999995303</v>
      </c>
      <c r="B5753">
        <v>1</v>
      </c>
      <c r="C5753">
        <v>1</v>
      </c>
      <c r="D5753">
        <v>1</v>
      </c>
      <c r="E5753">
        <v>1</v>
      </c>
      <c r="F5753">
        <v>1</v>
      </c>
      <c r="G5753">
        <v>1</v>
      </c>
      <c r="H5753">
        <v>1</v>
      </c>
      <c r="I5753">
        <v>1</v>
      </c>
      <c r="J5753">
        <v>1</v>
      </c>
      <c r="K5753">
        <v>1</v>
      </c>
      <c r="L5753">
        <v>1</v>
      </c>
      <c r="M5753">
        <v>0.99999999999998723</v>
      </c>
      <c r="N5753">
        <v>0.99999999999935552</v>
      </c>
      <c r="O5753">
        <v>0.99999999996775446</v>
      </c>
      <c r="P5753">
        <v>0.9999999983870721</v>
      </c>
      <c r="Q5753">
        <v>0.99999991932135712</v>
      </c>
      <c r="R5753">
        <v>0.99999596445492578</v>
      </c>
      <c r="S5753">
        <v>0.99979814206764184</v>
      </c>
      <c r="T5753">
        <v>0.98990306783701743</v>
      </c>
      <c r="U5753">
        <v>0.49495153391850927</v>
      </c>
      <c r="V5753">
        <v>0</v>
      </c>
    </row>
    <row r="5754" spans="1:22">
      <c r="A5754">
        <v>0.57479999999995302</v>
      </c>
      <c r="B5754">
        <v>1</v>
      </c>
      <c r="C5754">
        <v>1</v>
      </c>
      <c r="D5754">
        <v>1</v>
      </c>
      <c r="E5754">
        <v>1</v>
      </c>
      <c r="F5754">
        <v>1</v>
      </c>
      <c r="G5754">
        <v>1</v>
      </c>
      <c r="H5754">
        <v>1</v>
      </c>
      <c r="I5754">
        <v>1</v>
      </c>
      <c r="J5754">
        <v>1</v>
      </c>
      <c r="K5754">
        <v>1</v>
      </c>
      <c r="L5754">
        <v>1</v>
      </c>
      <c r="M5754">
        <v>0.99999999999998723</v>
      </c>
      <c r="N5754">
        <v>0.99999999999935552</v>
      </c>
      <c r="O5754">
        <v>0.99999999996775446</v>
      </c>
      <c r="P5754">
        <v>0.9999999983870721</v>
      </c>
      <c r="Q5754">
        <v>0.99999991932135712</v>
      </c>
      <c r="R5754">
        <v>0.99999596445492578</v>
      </c>
      <c r="S5754">
        <v>0.99979814206764184</v>
      </c>
      <c r="T5754">
        <v>0.98990306783701743</v>
      </c>
      <c r="U5754">
        <v>0.49495153391850927</v>
      </c>
      <c r="V5754">
        <v>0</v>
      </c>
    </row>
    <row r="5755" spans="1:22">
      <c r="A5755">
        <v>0.574899999999953</v>
      </c>
      <c r="B5755">
        <v>1</v>
      </c>
      <c r="C5755">
        <v>1</v>
      </c>
      <c r="D5755">
        <v>1</v>
      </c>
      <c r="E5755">
        <v>1</v>
      </c>
      <c r="F5755">
        <v>1</v>
      </c>
      <c r="G5755">
        <v>1</v>
      </c>
      <c r="H5755">
        <v>1</v>
      </c>
      <c r="I5755">
        <v>1</v>
      </c>
      <c r="J5755">
        <v>1</v>
      </c>
      <c r="K5755">
        <v>1</v>
      </c>
      <c r="L5755">
        <v>1</v>
      </c>
      <c r="M5755">
        <v>0.99999999999998723</v>
      </c>
      <c r="N5755">
        <v>0.99999999999935552</v>
      </c>
      <c r="O5755">
        <v>0.99999999996775446</v>
      </c>
      <c r="P5755">
        <v>0.9999999983870721</v>
      </c>
      <c r="Q5755">
        <v>0.99999991932135712</v>
      </c>
      <c r="R5755">
        <v>0.99999596445492578</v>
      </c>
      <c r="S5755">
        <v>0.99979814206764184</v>
      </c>
      <c r="T5755">
        <v>0.98990306783701743</v>
      </c>
      <c r="U5755">
        <v>0.49495153391850927</v>
      </c>
      <c r="V5755">
        <v>0</v>
      </c>
    </row>
    <row r="5756" spans="1:22">
      <c r="A5756">
        <v>0.57499999999995299</v>
      </c>
      <c r="B5756">
        <v>1</v>
      </c>
      <c r="C5756">
        <v>1</v>
      </c>
      <c r="D5756">
        <v>1</v>
      </c>
      <c r="E5756">
        <v>1</v>
      </c>
      <c r="F5756">
        <v>1</v>
      </c>
      <c r="G5756">
        <v>1</v>
      </c>
      <c r="H5756">
        <v>1</v>
      </c>
      <c r="I5756">
        <v>1</v>
      </c>
      <c r="J5756">
        <v>1</v>
      </c>
      <c r="K5756">
        <v>1</v>
      </c>
      <c r="L5756">
        <v>1</v>
      </c>
      <c r="M5756">
        <v>0.99999999999998723</v>
      </c>
      <c r="N5756">
        <v>0.99999999999935552</v>
      </c>
      <c r="O5756">
        <v>0.99999999996775446</v>
      </c>
      <c r="P5756">
        <v>0.9999999983870721</v>
      </c>
      <c r="Q5756">
        <v>0.99999991932135712</v>
      </c>
      <c r="R5756">
        <v>0.99999596445492578</v>
      </c>
      <c r="S5756">
        <v>0.99979814206764184</v>
      </c>
      <c r="T5756">
        <v>0.98990306783701743</v>
      </c>
      <c r="U5756">
        <v>0.49495153391850927</v>
      </c>
      <c r="V5756">
        <v>0</v>
      </c>
    </row>
    <row r="5757" spans="1:22">
      <c r="A5757">
        <v>0.57509999999995298</v>
      </c>
      <c r="B5757">
        <v>1</v>
      </c>
      <c r="C5757">
        <v>1</v>
      </c>
      <c r="D5757">
        <v>1</v>
      </c>
      <c r="E5757">
        <v>1</v>
      </c>
      <c r="F5757">
        <v>1</v>
      </c>
      <c r="G5757">
        <v>1</v>
      </c>
      <c r="H5757">
        <v>1</v>
      </c>
      <c r="I5757">
        <v>1</v>
      </c>
      <c r="J5757">
        <v>1</v>
      </c>
      <c r="K5757">
        <v>1</v>
      </c>
      <c r="L5757">
        <v>1</v>
      </c>
      <c r="M5757">
        <v>0.99999999999998723</v>
      </c>
      <c r="N5757">
        <v>0.99999999999935552</v>
      </c>
      <c r="O5757">
        <v>0.99999999996775446</v>
      </c>
      <c r="P5757">
        <v>0.9999999983870721</v>
      </c>
      <c r="Q5757">
        <v>0.99999991932135712</v>
      </c>
      <c r="R5757">
        <v>0.99999596445492578</v>
      </c>
      <c r="S5757">
        <v>0.99979814206764184</v>
      </c>
      <c r="T5757">
        <v>0.98990306783701743</v>
      </c>
      <c r="U5757">
        <v>0.49495153391850927</v>
      </c>
      <c r="V5757">
        <v>0</v>
      </c>
    </row>
    <row r="5758" spans="1:22">
      <c r="A5758">
        <v>0.57519999999995297</v>
      </c>
      <c r="B5758">
        <v>1</v>
      </c>
      <c r="C5758">
        <v>1</v>
      </c>
      <c r="D5758">
        <v>1</v>
      </c>
      <c r="E5758">
        <v>1</v>
      </c>
      <c r="F5758">
        <v>1</v>
      </c>
      <c r="G5758">
        <v>1</v>
      </c>
      <c r="H5758">
        <v>1</v>
      </c>
      <c r="I5758">
        <v>1</v>
      </c>
      <c r="J5758">
        <v>1</v>
      </c>
      <c r="K5758">
        <v>1</v>
      </c>
      <c r="L5758">
        <v>1</v>
      </c>
      <c r="M5758">
        <v>0.99999999999998723</v>
      </c>
      <c r="N5758">
        <v>0.99999999999935552</v>
      </c>
      <c r="O5758">
        <v>0.99999999996775446</v>
      </c>
      <c r="P5758">
        <v>0.9999999983870721</v>
      </c>
      <c r="Q5758">
        <v>0.99999991932135712</v>
      </c>
      <c r="R5758">
        <v>0.99999596445492578</v>
      </c>
      <c r="S5758">
        <v>0.99979814206764184</v>
      </c>
      <c r="T5758">
        <v>0.98990306783701743</v>
      </c>
      <c r="U5758">
        <v>0.49495153391850927</v>
      </c>
      <c r="V5758">
        <v>0</v>
      </c>
    </row>
    <row r="5759" spans="1:22">
      <c r="A5759">
        <v>0.57529999999995296</v>
      </c>
      <c r="B5759">
        <v>1</v>
      </c>
      <c r="C5759">
        <v>1</v>
      </c>
      <c r="D5759">
        <v>1</v>
      </c>
      <c r="E5759">
        <v>1</v>
      </c>
      <c r="F5759">
        <v>1</v>
      </c>
      <c r="G5759">
        <v>1</v>
      </c>
      <c r="H5759">
        <v>1</v>
      </c>
      <c r="I5759">
        <v>1</v>
      </c>
      <c r="J5759">
        <v>1</v>
      </c>
      <c r="K5759">
        <v>1</v>
      </c>
      <c r="L5759">
        <v>1</v>
      </c>
      <c r="M5759">
        <v>0.99999999999998723</v>
      </c>
      <c r="N5759">
        <v>0.99999999999935552</v>
      </c>
      <c r="O5759">
        <v>0.99999999996775446</v>
      </c>
      <c r="P5759">
        <v>0.9999999983870721</v>
      </c>
      <c r="Q5759">
        <v>0.99999991932135712</v>
      </c>
      <c r="R5759">
        <v>0.99999596445492578</v>
      </c>
      <c r="S5759">
        <v>0.99979814206764184</v>
      </c>
      <c r="T5759">
        <v>0.98990306783701743</v>
      </c>
      <c r="U5759">
        <v>0.49495153391850927</v>
      </c>
      <c r="V5759">
        <v>0</v>
      </c>
    </row>
    <row r="5760" spans="1:22">
      <c r="A5760">
        <v>0.57539999999995295</v>
      </c>
      <c r="B5760">
        <v>1</v>
      </c>
      <c r="C5760">
        <v>1</v>
      </c>
      <c r="D5760">
        <v>1</v>
      </c>
      <c r="E5760">
        <v>1</v>
      </c>
      <c r="F5760">
        <v>1</v>
      </c>
      <c r="G5760">
        <v>1</v>
      </c>
      <c r="H5760">
        <v>1</v>
      </c>
      <c r="I5760">
        <v>1</v>
      </c>
      <c r="J5760">
        <v>1</v>
      </c>
      <c r="K5760">
        <v>1</v>
      </c>
      <c r="L5760">
        <v>1</v>
      </c>
      <c r="M5760">
        <v>0.99999999999998723</v>
      </c>
      <c r="N5760">
        <v>0.99999999999935552</v>
      </c>
      <c r="O5760">
        <v>0.99999999996775446</v>
      </c>
      <c r="P5760">
        <v>0.9999999983870721</v>
      </c>
      <c r="Q5760">
        <v>0.99999991932135712</v>
      </c>
      <c r="R5760">
        <v>0.99999596445492578</v>
      </c>
      <c r="S5760">
        <v>0.99979814206764184</v>
      </c>
      <c r="T5760">
        <v>0.98990306783701743</v>
      </c>
      <c r="U5760">
        <v>0.49495153391850927</v>
      </c>
      <c r="V5760">
        <v>0</v>
      </c>
    </row>
    <row r="5761" spans="1:22">
      <c r="A5761">
        <v>0.57549999999995294</v>
      </c>
      <c r="B5761">
        <v>1</v>
      </c>
      <c r="C5761">
        <v>1</v>
      </c>
      <c r="D5761">
        <v>1</v>
      </c>
      <c r="E5761">
        <v>1</v>
      </c>
      <c r="F5761">
        <v>1</v>
      </c>
      <c r="G5761">
        <v>1</v>
      </c>
      <c r="H5761">
        <v>1</v>
      </c>
      <c r="I5761">
        <v>1</v>
      </c>
      <c r="J5761">
        <v>1</v>
      </c>
      <c r="K5761">
        <v>1</v>
      </c>
      <c r="L5761">
        <v>1</v>
      </c>
      <c r="M5761">
        <v>0.99999999999998723</v>
      </c>
      <c r="N5761">
        <v>0.99999999999935552</v>
      </c>
      <c r="O5761">
        <v>0.99999999996775446</v>
      </c>
      <c r="P5761">
        <v>0.9999999983870721</v>
      </c>
      <c r="Q5761">
        <v>0.99999991932135712</v>
      </c>
      <c r="R5761">
        <v>0.99999596445492578</v>
      </c>
      <c r="S5761">
        <v>0.99979814206764184</v>
      </c>
      <c r="T5761">
        <v>0.98990306783701743</v>
      </c>
      <c r="U5761">
        <v>0.49495153391850927</v>
      </c>
      <c r="V5761">
        <v>0</v>
      </c>
    </row>
    <row r="5762" spans="1:22">
      <c r="A5762">
        <v>0.57559999999995293</v>
      </c>
      <c r="B5762">
        <v>1</v>
      </c>
      <c r="C5762">
        <v>1</v>
      </c>
      <c r="D5762">
        <v>1</v>
      </c>
      <c r="E5762">
        <v>1</v>
      </c>
      <c r="F5762">
        <v>1</v>
      </c>
      <c r="G5762">
        <v>1</v>
      </c>
      <c r="H5762">
        <v>1</v>
      </c>
      <c r="I5762">
        <v>1</v>
      </c>
      <c r="J5762">
        <v>1</v>
      </c>
      <c r="K5762">
        <v>1</v>
      </c>
      <c r="L5762">
        <v>1</v>
      </c>
      <c r="M5762">
        <v>0.99999999999998723</v>
      </c>
      <c r="N5762">
        <v>0.99999999999935552</v>
      </c>
      <c r="O5762">
        <v>0.99999999996775446</v>
      </c>
      <c r="P5762">
        <v>0.9999999983870721</v>
      </c>
      <c r="Q5762">
        <v>0.99999991932135712</v>
      </c>
      <c r="R5762">
        <v>0.99999596445492578</v>
      </c>
      <c r="S5762">
        <v>0.99979814206764184</v>
      </c>
      <c r="T5762">
        <v>0.98990306783701743</v>
      </c>
      <c r="U5762">
        <v>0.49495153391850927</v>
      </c>
      <c r="V5762">
        <v>0</v>
      </c>
    </row>
    <row r="5763" spans="1:22">
      <c r="A5763">
        <v>0.57569999999995292</v>
      </c>
      <c r="B5763">
        <v>1</v>
      </c>
      <c r="C5763">
        <v>1</v>
      </c>
      <c r="D5763">
        <v>1</v>
      </c>
      <c r="E5763">
        <v>1</v>
      </c>
      <c r="F5763">
        <v>1</v>
      </c>
      <c r="G5763">
        <v>1</v>
      </c>
      <c r="H5763">
        <v>1</v>
      </c>
      <c r="I5763">
        <v>1</v>
      </c>
      <c r="J5763">
        <v>1</v>
      </c>
      <c r="K5763">
        <v>1</v>
      </c>
      <c r="L5763">
        <v>1</v>
      </c>
      <c r="M5763">
        <v>0.99999999999998723</v>
      </c>
      <c r="N5763">
        <v>0.99999999999935552</v>
      </c>
      <c r="O5763">
        <v>0.99999999996775446</v>
      </c>
      <c r="P5763">
        <v>0.9999999983870721</v>
      </c>
      <c r="Q5763">
        <v>0.99999991932135712</v>
      </c>
      <c r="R5763">
        <v>0.99999596445492578</v>
      </c>
      <c r="S5763">
        <v>0.99979814206764184</v>
      </c>
      <c r="T5763">
        <v>0.98990306783701743</v>
      </c>
      <c r="U5763">
        <v>0.49495153391850927</v>
      </c>
      <c r="V5763">
        <v>0</v>
      </c>
    </row>
    <row r="5764" spans="1:22">
      <c r="A5764">
        <v>0.57579999999995291</v>
      </c>
      <c r="B5764">
        <v>1</v>
      </c>
      <c r="C5764">
        <v>1</v>
      </c>
      <c r="D5764">
        <v>1</v>
      </c>
      <c r="E5764">
        <v>1</v>
      </c>
      <c r="F5764">
        <v>1</v>
      </c>
      <c r="G5764">
        <v>1</v>
      </c>
      <c r="H5764">
        <v>1</v>
      </c>
      <c r="I5764">
        <v>1</v>
      </c>
      <c r="J5764">
        <v>1</v>
      </c>
      <c r="K5764">
        <v>1</v>
      </c>
      <c r="L5764">
        <v>1</v>
      </c>
      <c r="M5764">
        <v>0.99999999999998723</v>
      </c>
      <c r="N5764">
        <v>0.99999999999935552</v>
      </c>
      <c r="O5764">
        <v>0.99999999996775446</v>
      </c>
      <c r="P5764">
        <v>0.9999999983870721</v>
      </c>
      <c r="Q5764">
        <v>0.99999991932135712</v>
      </c>
      <c r="R5764">
        <v>0.99999596445492578</v>
      </c>
      <c r="S5764">
        <v>0.99979814206764184</v>
      </c>
      <c r="T5764">
        <v>0.98990306783701743</v>
      </c>
      <c r="U5764">
        <v>0.49495153391850927</v>
      </c>
      <c r="V5764">
        <v>0</v>
      </c>
    </row>
    <row r="5765" spans="1:22">
      <c r="A5765">
        <v>0.57589999999995289</v>
      </c>
      <c r="B5765">
        <v>1</v>
      </c>
      <c r="C5765">
        <v>1</v>
      </c>
      <c r="D5765">
        <v>1</v>
      </c>
      <c r="E5765">
        <v>1</v>
      </c>
      <c r="F5765">
        <v>1</v>
      </c>
      <c r="G5765">
        <v>1</v>
      </c>
      <c r="H5765">
        <v>1</v>
      </c>
      <c r="I5765">
        <v>1</v>
      </c>
      <c r="J5765">
        <v>1</v>
      </c>
      <c r="K5765">
        <v>1</v>
      </c>
      <c r="L5765">
        <v>1</v>
      </c>
      <c r="M5765">
        <v>0.99999999999998723</v>
      </c>
      <c r="N5765">
        <v>0.99999999999935552</v>
      </c>
      <c r="O5765">
        <v>0.99999999996775446</v>
      </c>
      <c r="P5765">
        <v>0.9999999983870721</v>
      </c>
      <c r="Q5765">
        <v>0.99999991932135712</v>
      </c>
      <c r="R5765">
        <v>0.99999596445492578</v>
      </c>
      <c r="S5765">
        <v>0.99979814206764184</v>
      </c>
      <c r="T5765">
        <v>0.98990306783701743</v>
      </c>
      <c r="U5765">
        <v>0.49495153391850927</v>
      </c>
      <c r="V5765">
        <v>0</v>
      </c>
    </row>
    <row r="5766" spans="1:22">
      <c r="A5766">
        <v>0.57599999999995288</v>
      </c>
      <c r="B5766">
        <v>1</v>
      </c>
      <c r="C5766">
        <v>1</v>
      </c>
      <c r="D5766">
        <v>1</v>
      </c>
      <c r="E5766">
        <v>1</v>
      </c>
      <c r="F5766">
        <v>1</v>
      </c>
      <c r="G5766">
        <v>1</v>
      </c>
      <c r="H5766">
        <v>1</v>
      </c>
      <c r="I5766">
        <v>1</v>
      </c>
      <c r="J5766">
        <v>1</v>
      </c>
      <c r="K5766">
        <v>1</v>
      </c>
      <c r="L5766">
        <v>1</v>
      </c>
      <c r="M5766">
        <v>0.99999999999998723</v>
      </c>
      <c r="N5766">
        <v>0.99999999999935552</v>
      </c>
      <c r="O5766">
        <v>0.99999999996775446</v>
      </c>
      <c r="P5766">
        <v>0.9999999983870721</v>
      </c>
      <c r="Q5766">
        <v>0.99999991932135712</v>
      </c>
      <c r="R5766">
        <v>0.99999596445492578</v>
      </c>
      <c r="S5766">
        <v>0.99979814206764184</v>
      </c>
      <c r="T5766">
        <v>0.98990306783701743</v>
      </c>
      <c r="U5766">
        <v>0.49495153391850927</v>
      </c>
      <c r="V5766">
        <v>0</v>
      </c>
    </row>
    <row r="5767" spans="1:22">
      <c r="A5767">
        <v>0.57609999999995287</v>
      </c>
      <c r="B5767">
        <v>1</v>
      </c>
      <c r="C5767">
        <v>1</v>
      </c>
      <c r="D5767">
        <v>1</v>
      </c>
      <c r="E5767">
        <v>1</v>
      </c>
      <c r="F5767">
        <v>1</v>
      </c>
      <c r="G5767">
        <v>1</v>
      </c>
      <c r="H5767">
        <v>1</v>
      </c>
      <c r="I5767">
        <v>1</v>
      </c>
      <c r="J5767">
        <v>1</v>
      </c>
      <c r="K5767">
        <v>1</v>
      </c>
      <c r="L5767">
        <v>1</v>
      </c>
      <c r="M5767">
        <v>0.99999999999998723</v>
      </c>
      <c r="N5767">
        <v>0.99999999999935552</v>
      </c>
      <c r="O5767">
        <v>0.99999999996775446</v>
      </c>
      <c r="P5767">
        <v>0.9999999983870721</v>
      </c>
      <c r="Q5767">
        <v>0.99999991932135712</v>
      </c>
      <c r="R5767">
        <v>0.99999596445492578</v>
      </c>
      <c r="S5767">
        <v>0.99979814206764184</v>
      </c>
      <c r="T5767">
        <v>0.98990306783701743</v>
      </c>
      <c r="U5767">
        <v>0.49495153391850927</v>
      </c>
      <c r="V5767">
        <v>0</v>
      </c>
    </row>
    <row r="5768" spans="1:22">
      <c r="A5768">
        <v>0.57619999999995286</v>
      </c>
      <c r="B5768">
        <v>1</v>
      </c>
      <c r="C5768">
        <v>1</v>
      </c>
      <c r="D5768">
        <v>1</v>
      </c>
      <c r="E5768">
        <v>1</v>
      </c>
      <c r="F5768">
        <v>1</v>
      </c>
      <c r="G5768">
        <v>1</v>
      </c>
      <c r="H5768">
        <v>1</v>
      </c>
      <c r="I5768">
        <v>1</v>
      </c>
      <c r="J5768">
        <v>1</v>
      </c>
      <c r="K5768">
        <v>1</v>
      </c>
      <c r="L5768">
        <v>1</v>
      </c>
      <c r="M5768">
        <v>0.99999999999998723</v>
      </c>
      <c r="N5768">
        <v>0.99999999999935552</v>
      </c>
      <c r="O5768">
        <v>0.99999999996775446</v>
      </c>
      <c r="P5768">
        <v>0.9999999983870721</v>
      </c>
      <c r="Q5768">
        <v>0.99999991932135712</v>
      </c>
      <c r="R5768">
        <v>0.99999596445492578</v>
      </c>
      <c r="S5768">
        <v>0.99979814206764184</v>
      </c>
      <c r="T5768">
        <v>0.98990306783701743</v>
      </c>
      <c r="U5768">
        <v>0.49495153391850927</v>
      </c>
      <c r="V5768">
        <v>0</v>
      </c>
    </row>
    <row r="5769" spans="1:22">
      <c r="A5769">
        <v>0.57629999999995285</v>
      </c>
      <c r="B5769">
        <v>1</v>
      </c>
      <c r="C5769">
        <v>1</v>
      </c>
      <c r="D5769">
        <v>1</v>
      </c>
      <c r="E5769">
        <v>1</v>
      </c>
      <c r="F5769">
        <v>1</v>
      </c>
      <c r="G5769">
        <v>1</v>
      </c>
      <c r="H5769">
        <v>1</v>
      </c>
      <c r="I5769">
        <v>1</v>
      </c>
      <c r="J5769">
        <v>1</v>
      </c>
      <c r="K5769">
        <v>1</v>
      </c>
      <c r="L5769">
        <v>1</v>
      </c>
      <c r="M5769">
        <v>0.99999999999998723</v>
      </c>
      <c r="N5769">
        <v>0.99999999999935552</v>
      </c>
      <c r="O5769">
        <v>0.99999999996775446</v>
      </c>
      <c r="P5769">
        <v>0.9999999983870721</v>
      </c>
      <c r="Q5769">
        <v>0.99999991932135712</v>
      </c>
      <c r="R5769">
        <v>0.99999596445492578</v>
      </c>
      <c r="S5769">
        <v>0.99979814206764184</v>
      </c>
      <c r="T5769">
        <v>0.98990306783701743</v>
      </c>
      <c r="U5769">
        <v>0.49495153391850927</v>
      </c>
      <c r="V5769">
        <v>0</v>
      </c>
    </row>
    <row r="5770" spans="1:22">
      <c r="A5770">
        <v>0.57639999999995284</v>
      </c>
      <c r="B5770">
        <v>1</v>
      </c>
      <c r="C5770">
        <v>1</v>
      </c>
      <c r="D5770">
        <v>1</v>
      </c>
      <c r="E5770">
        <v>1</v>
      </c>
      <c r="F5770">
        <v>1</v>
      </c>
      <c r="G5770">
        <v>1</v>
      </c>
      <c r="H5770">
        <v>1</v>
      </c>
      <c r="I5770">
        <v>1</v>
      </c>
      <c r="J5770">
        <v>1</v>
      </c>
      <c r="K5770">
        <v>1</v>
      </c>
      <c r="L5770">
        <v>1</v>
      </c>
      <c r="M5770">
        <v>0.99999999999998723</v>
      </c>
      <c r="N5770">
        <v>0.99999999999935552</v>
      </c>
      <c r="O5770">
        <v>0.99999999996775446</v>
      </c>
      <c r="P5770">
        <v>0.9999999983870721</v>
      </c>
      <c r="Q5770">
        <v>0.99999991932135712</v>
      </c>
      <c r="R5770">
        <v>0.99999596445492578</v>
      </c>
      <c r="S5770">
        <v>0.99979814206764184</v>
      </c>
      <c r="T5770">
        <v>0.98990306783701743</v>
      </c>
      <c r="U5770">
        <v>0.49495153391850927</v>
      </c>
      <c r="V5770">
        <v>0</v>
      </c>
    </row>
    <row r="5771" spans="1:22">
      <c r="A5771">
        <v>0.57649999999995283</v>
      </c>
      <c r="B5771">
        <v>1</v>
      </c>
      <c r="C5771">
        <v>1</v>
      </c>
      <c r="D5771">
        <v>1</v>
      </c>
      <c r="E5771">
        <v>1</v>
      </c>
      <c r="F5771">
        <v>1</v>
      </c>
      <c r="G5771">
        <v>1</v>
      </c>
      <c r="H5771">
        <v>1</v>
      </c>
      <c r="I5771">
        <v>1</v>
      </c>
      <c r="J5771">
        <v>1</v>
      </c>
      <c r="K5771">
        <v>1</v>
      </c>
      <c r="L5771">
        <v>1</v>
      </c>
      <c r="M5771">
        <v>0.99999999999998723</v>
      </c>
      <c r="N5771">
        <v>0.99999999999935552</v>
      </c>
      <c r="O5771">
        <v>0.99999999996775446</v>
      </c>
      <c r="P5771">
        <v>0.9999999983870721</v>
      </c>
      <c r="Q5771">
        <v>0.99999991932135712</v>
      </c>
      <c r="R5771">
        <v>0.99999596445492578</v>
      </c>
      <c r="S5771">
        <v>0.99979814206764184</v>
      </c>
      <c r="T5771">
        <v>0.98990306783701743</v>
      </c>
      <c r="U5771">
        <v>0.49495153391850927</v>
      </c>
      <c r="V5771">
        <v>0</v>
      </c>
    </row>
    <row r="5772" spans="1:22">
      <c r="A5772">
        <v>0.57659999999995282</v>
      </c>
      <c r="B5772">
        <v>1</v>
      </c>
      <c r="C5772">
        <v>1</v>
      </c>
      <c r="D5772">
        <v>1</v>
      </c>
      <c r="E5772">
        <v>1</v>
      </c>
      <c r="F5772">
        <v>1</v>
      </c>
      <c r="G5772">
        <v>1</v>
      </c>
      <c r="H5772">
        <v>1</v>
      </c>
      <c r="I5772">
        <v>1</v>
      </c>
      <c r="J5772">
        <v>1</v>
      </c>
      <c r="K5772">
        <v>1</v>
      </c>
      <c r="L5772">
        <v>1</v>
      </c>
      <c r="M5772">
        <v>0.99999999999998723</v>
      </c>
      <c r="N5772">
        <v>0.99999999999935552</v>
      </c>
      <c r="O5772">
        <v>0.99999999996775446</v>
      </c>
      <c r="P5772">
        <v>0.9999999983870721</v>
      </c>
      <c r="Q5772">
        <v>0.99999991932135712</v>
      </c>
      <c r="R5772">
        <v>0.99999596445492578</v>
      </c>
      <c r="S5772">
        <v>0.99979814206764184</v>
      </c>
      <c r="T5772">
        <v>0.98990306783701743</v>
      </c>
      <c r="U5772">
        <v>0.49495153391850927</v>
      </c>
      <c r="V5772">
        <v>0</v>
      </c>
    </row>
    <row r="5773" spans="1:22">
      <c r="A5773">
        <v>0.57669999999995281</v>
      </c>
      <c r="B5773">
        <v>1</v>
      </c>
      <c r="C5773">
        <v>1</v>
      </c>
      <c r="D5773">
        <v>1</v>
      </c>
      <c r="E5773">
        <v>1</v>
      </c>
      <c r="F5773">
        <v>1</v>
      </c>
      <c r="G5773">
        <v>1</v>
      </c>
      <c r="H5773">
        <v>1</v>
      </c>
      <c r="I5773">
        <v>1</v>
      </c>
      <c r="J5773">
        <v>1</v>
      </c>
      <c r="K5773">
        <v>1</v>
      </c>
      <c r="L5773">
        <v>1</v>
      </c>
      <c r="M5773">
        <v>0.99999999999998723</v>
      </c>
      <c r="N5773">
        <v>0.99999999999935552</v>
      </c>
      <c r="O5773">
        <v>0.99999999996775446</v>
      </c>
      <c r="P5773">
        <v>0.9999999983870721</v>
      </c>
      <c r="Q5773">
        <v>0.99999991932135712</v>
      </c>
      <c r="R5773">
        <v>0.99999596445492578</v>
      </c>
      <c r="S5773">
        <v>0.99979814206764184</v>
      </c>
      <c r="T5773">
        <v>0.98990306783701743</v>
      </c>
      <c r="U5773">
        <v>0.49495153391850927</v>
      </c>
      <c r="V5773">
        <v>0</v>
      </c>
    </row>
    <row r="5774" spans="1:22">
      <c r="A5774">
        <v>0.57679999999995279</v>
      </c>
      <c r="B5774">
        <v>1</v>
      </c>
      <c r="C5774">
        <v>1</v>
      </c>
      <c r="D5774">
        <v>1</v>
      </c>
      <c r="E5774">
        <v>1</v>
      </c>
      <c r="F5774">
        <v>1</v>
      </c>
      <c r="G5774">
        <v>1</v>
      </c>
      <c r="H5774">
        <v>1</v>
      </c>
      <c r="I5774">
        <v>1</v>
      </c>
      <c r="J5774">
        <v>1</v>
      </c>
      <c r="K5774">
        <v>1</v>
      </c>
      <c r="L5774">
        <v>1</v>
      </c>
      <c r="M5774">
        <v>0.99999999999998723</v>
      </c>
      <c r="N5774">
        <v>0.99999999999935552</v>
      </c>
      <c r="O5774">
        <v>0.99999999996775446</v>
      </c>
      <c r="P5774">
        <v>0.9999999983870721</v>
      </c>
      <c r="Q5774">
        <v>0.99999991932135712</v>
      </c>
      <c r="R5774">
        <v>0.99999596445492578</v>
      </c>
      <c r="S5774">
        <v>0.99979814206764184</v>
      </c>
      <c r="T5774">
        <v>0.98990306783701743</v>
      </c>
      <c r="U5774">
        <v>0.49495153391850927</v>
      </c>
      <c r="V5774">
        <v>0</v>
      </c>
    </row>
    <row r="5775" spans="1:22">
      <c r="A5775">
        <v>0.57689999999995278</v>
      </c>
      <c r="B5775">
        <v>1</v>
      </c>
      <c r="C5775">
        <v>1</v>
      </c>
      <c r="D5775">
        <v>1</v>
      </c>
      <c r="E5775">
        <v>1</v>
      </c>
      <c r="F5775">
        <v>1</v>
      </c>
      <c r="G5775">
        <v>1</v>
      </c>
      <c r="H5775">
        <v>1</v>
      </c>
      <c r="I5775">
        <v>1</v>
      </c>
      <c r="J5775">
        <v>1</v>
      </c>
      <c r="K5775">
        <v>1</v>
      </c>
      <c r="L5775">
        <v>1</v>
      </c>
      <c r="M5775">
        <v>0.99999999999998723</v>
      </c>
      <c r="N5775">
        <v>0.99999999999935552</v>
      </c>
      <c r="O5775">
        <v>0.99999999996775446</v>
      </c>
      <c r="P5775">
        <v>0.9999999983870721</v>
      </c>
      <c r="Q5775">
        <v>0.99999991932135712</v>
      </c>
      <c r="R5775">
        <v>0.99999596445492578</v>
      </c>
      <c r="S5775">
        <v>0.99979814206764184</v>
      </c>
      <c r="T5775">
        <v>0.98990306783701743</v>
      </c>
      <c r="U5775">
        <v>0.49495153391850927</v>
      </c>
      <c r="V5775">
        <v>0</v>
      </c>
    </row>
    <row r="5776" spans="1:22">
      <c r="A5776">
        <v>0.57699999999995277</v>
      </c>
      <c r="B5776">
        <v>1</v>
      </c>
      <c r="C5776">
        <v>1</v>
      </c>
      <c r="D5776">
        <v>1</v>
      </c>
      <c r="E5776">
        <v>1</v>
      </c>
      <c r="F5776">
        <v>1</v>
      </c>
      <c r="G5776">
        <v>1</v>
      </c>
      <c r="H5776">
        <v>1</v>
      </c>
      <c r="I5776">
        <v>1</v>
      </c>
      <c r="J5776">
        <v>1</v>
      </c>
      <c r="K5776">
        <v>1</v>
      </c>
      <c r="L5776">
        <v>1</v>
      </c>
      <c r="M5776">
        <v>0.99999999999998723</v>
      </c>
      <c r="N5776">
        <v>0.99999999999935552</v>
      </c>
      <c r="O5776">
        <v>0.99999999996775446</v>
      </c>
      <c r="P5776">
        <v>0.9999999983870721</v>
      </c>
      <c r="Q5776">
        <v>0.99999991932135712</v>
      </c>
      <c r="R5776">
        <v>0.99999596445492578</v>
      </c>
      <c r="S5776">
        <v>0.99979814206764184</v>
      </c>
      <c r="T5776">
        <v>0.98990306783701743</v>
      </c>
      <c r="U5776">
        <v>0.49495153391850927</v>
      </c>
      <c r="V5776">
        <v>0</v>
      </c>
    </row>
    <row r="5777" spans="1:22">
      <c r="A5777">
        <v>0.57709999999995276</v>
      </c>
      <c r="B5777">
        <v>1</v>
      </c>
      <c r="C5777">
        <v>1</v>
      </c>
      <c r="D5777">
        <v>1</v>
      </c>
      <c r="E5777">
        <v>1</v>
      </c>
      <c r="F5777">
        <v>1</v>
      </c>
      <c r="G5777">
        <v>1</v>
      </c>
      <c r="H5777">
        <v>1</v>
      </c>
      <c r="I5777">
        <v>1</v>
      </c>
      <c r="J5777">
        <v>1</v>
      </c>
      <c r="K5777">
        <v>1</v>
      </c>
      <c r="L5777">
        <v>1</v>
      </c>
      <c r="M5777">
        <v>0.99999999999998723</v>
      </c>
      <c r="N5777">
        <v>0.99999999999935552</v>
      </c>
      <c r="O5777">
        <v>0.99999999996775446</v>
      </c>
      <c r="P5777">
        <v>0.9999999983870721</v>
      </c>
      <c r="Q5777">
        <v>0.99999991932135712</v>
      </c>
      <c r="R5777">
        <v>0.99999596445492578</v>
      </c>
      <c r="S5777">
        <v>0.99979814206764184</v>
      </c>
      <c r="T5777">
        <v>0.98990306783701743</v>
      </c>
      <c r="U5777">
        <v>0.49495153391850927</v>
      </c>
      <c r="V5777">
        <v>0</v>
      </c>
    </row>
    <row r="5778" spans="1:22">
      <c r="A5778">
        <v>0.57719999999995275</v>
      </c>
      <c r="B5778">
        <v>1</v>
      </c>
      <c r="C5778">
        <v>1</v>
      </c>
      <c r="D5778">
        <v>1</v>
      </c>
      <c r="E5778">
        <v>1</v>
      </c>
      <c r="F5778">
        <v>1</v>
      </c>
      <c r="G5778">
        <v>1</v>
      </c>
      <c r="H5778">
        <v>1</v>
      </c>
      <c r="I5778">
        <v>1</v>
      </c>
      <c r="J5778">
        <v>1</v>
      </c>
      <c r="K5778">
        <v>1</v>
      </c>
      <c r="L5778">
        <v>1</v>
      </c>
      <c r="M5778">
        <v>0.99999999999998723</v>
      </c>
      <c r="N5778">
        <v>0.99999999999935552</v>
      </c>
      <c r="O5778">
        <v>0.99999999996775446</v>
      </c>
      <c r="P5778">
        <v>0.9999999983870721</v>
      </c>
      <c r="Q5778">
        <v>0.99999991932135712</v>
      </c>
      <c r="R5778">
        <v>0.99999596445492578</v>
      </c>
      <c r="S5778">
        <v>0.99979814206764184</v>
      </c>
      <c r="T5778">
        <v>0.98990306783701743</v>
      </c>
      <c r="U5778">
        <v>0.49495153391850927</v>
      </c>
      <c r="V5778">
        <v>0</v>
      </c>
    </row>
    <row r="5779" spans="1:22">
      <c r="A5779">
        <v>0.57729999999995274</v>
      </c>
      <c r="B5779">
        <v>1</v>
      </c>
      <c r="C5779">
        <v>1</v>
      </c>
      <c r="D5779">
        <v>1</v>
      </c>
      <c r="E5779">
        <v>1</v>
      </c>
      <c r="F5779">
        <v>1</v>
      </c>
      <c r="G5779">
        <v>1</v>
      </c>
      <c r="H5779">
        <v>1</v>
      </c>
      <c r="I5779">
        <v>1</v>
      </c>
      <c r="J5779">
        <v>1</v>
      </c>
      <c r="K5779">
        <v>1</v>
      </c>
      <c r="L5779">
        <v>1</v>
      </c>
      <c r="M5779">
        <v>0.99999999999998723</v>
      </c>
      <c r="N5779">
        <v>0.99999999999935552</v>
      </c>
      <c r="O5779">
        <v>0.99999999996775446</v>
      </c>
      <c r="P5779">
        <v>0.9999999983870721</v>
      </c>
      <c r="Q5779">
        <v>0.99999991932135712</v>
      </c>
      <c r="R5779">
        <v>0.99999596445492578</v>
      </c>
      <c r="S5779">
        <v>0.99979814206764184</v>
      </c>
      <c r="T5779">
        <v>0.98990306783701743</v>
      </c>
      <c r="U5779">
        <v>0.49495153391850927</v>
      </c>
      <c r="V5779">
        <v>0</v>
      </c>
    </row>
    <row r="5780" spans="1:22">
      <c r="A5780">
        <v>0.57739999999995273</v>
      </c>
      <c r="B5780">
        <v>1</v>
      </c>
      <c r="C5780">
        <v>1</v>
      </c>
      <c r="D5780">
        <v>1</v>
      </c>
      <c r="E5780">
        <v>1</v>
      </c>
      <c r="F5780">
        <v>1</v>
      </c>
      <c r="G5780">
        <v>1</v>
      </c>
      <c r="H5780">
        <v>1</v>
      </c>
      <c r="I5780">
        <v>1</v>
      </c>
      <c r="J5780">
        <v>1</v>
      </c>
      <c r="K5780">
        <v>1</v>
      </c>
      <c r="L5780">
        <v>1</v>
      </c>
      <c r="M5780">
        <v>0.99999999999998723</v>
      </c>
      <c r="N5780">
        <v>0.99999999999935552</v>
      </c>
      <c r="O5780">
        <v>0.99999999996775446</v>
      </c>
      <c r="P5780">
        <v>0.9999999983870721</v>
      </c>
      <c r="Q5780">
        <v>0.99999991932135712</v>
      </c>
      <c r="R5780">
        <v>0.99999596445492578</v>
      </c>
      <c r="S5780">
        <v>0.99979814206764184</v>
      </c>
      <c r="T5780">
        <v>0.98990306783701743</v>
      </c>
      <c r="U5780">
        <v>0.49495153391850927</v>
      </c>
      <c r="V5780">
        <v>0</v>
      </c>
    </row>
    <row r="5781" spans="1:22">
      <c r="A5781">
        <v>0.57749999999995272</v>
      </c>
      <c r="B5781">
        <v>1</v>
      </c>
      <c r="C5781">
        <v>1</v>
      </c>
      <c r="D5781">
        <v>1</v>
      </c>
      <c r="E5781">
        <v>1</v>
      </c>
      <c r="F5781">
        <v>1</v>
      </c>
      <c r="G5781">
        <v>1</v>
      </c>
      <c r="H5781">
        <v>1</v>
      </c>
      <c r="I5781">
        <v>1</v>
      </c>
      <c r="J5781">
        <v>1</v>
      </c>
      <c r="K5781">
        <v>1</v>
      </c>
      <c r="L5781">
        <v>1</v>
      </c>
      <c r="M5781">
        <v>0.99999999999998723</v>
      </c>
      <c r="N5781">
        <v>0.99999999999935552</v>
      </c>
      <c r="O5781">
        <v>0.99999999996775446</v>
      </c>
      <c r="P5781">
        <v>0.9999999983870721</v>
      </c>
      <c r="Q5781">
        <v>0.99999991932135712</v>
      </c>
      <c r="R5781">
        <v>0.99999596445492578</v>
      </c>
      <c r="S5781">
        <v>0.99979814206764184</v>
      </c>
      <c r="T5781">
        <v>0.98990306783701743</v>
      </c>
      <c r="U5781">
        <v>0.49495153391850927</v>
      </c>
      <c r="V5781">
        <v>0</v>
      </c>
    </row>
    <row r="5782" spans="1:22">
      <c r="A5782">
        <v>0.57759999999995271</v>
      </c>
      <c r="B5782">
        <v>1</v>
      </c>
      <c r="C5782">
        <v>1</v>
      </c>
      <c r="D5782">
        <v>1</v>
      </c>
      <c r="E5782">
        <v>1</v>
      </c>
      <c r="F5782">
        <v>1</v>
      </c>
      <c r="G5782">
        <v>1</v>
      </c>
      <c r="H5782">
        <v>1</v>
      </c>
      <c r="I5782">
        <v>1</v>
      </c>
      <c r="J5782">
        <v>1</v>
      </c>
      <c r="K5782">
        <v>1</v>
      </c>
      <c r="L5782">
        <v>1</v>
      </c>
      <c r="M5782">
        <v>0.99999999999998723</v>
      </c>
      <c r="N5782">
        <v>0.99999999999935552</v>
      </c>
      <c r="O5782">
        <v>0.99999999996775446</v>
      </c>
      <c r="P5782">
        <v>0.9999999983870721</v>
      </c>
      <c r="Q5782">
        <v>0.99999991932135712</v>
      </c>
      <c r="R5782">
        <v>0.99999596445492578</v>
      </c>
      <c r="S5782">
        <v>0.99979814206764184</v>
      </c>
      <c r="T5782">
        <v>0.98990306783701743</v>
      </c>
      <c r="U5782">
        <v>0.49495153391850927</v>
      </c>
      <c r="V5782">
        <v>0</v>
      </c>
    </row>
    <row r="5783" spans="1:22">
      <c r="A5783">
        <v>0.5776999999999527</v>
      </c>
      <c r="B5783">
        <v>1</v>
      </c>
      <c r="C5783">
        <v>1</v>
      </c>
      <c r="D5783">
        <v>1</v>
      </c>
      <c r="E5783">
        <v>1</v>
      </c>
      <c r="F5783">
        <v>1</v>
      </c>
      <c r="G5783">
        <v>1</v>
      </c>
      <c r="H5783">
        <v>1</v>
      </c>
      <c r="I5783">
        <v>1</v>
      </c>
      <c r="J5783">
        <v>1</v>
      </c>
      <c r="K5783">
        <v>1</v>
      </c>
      <c r="L5783">
        <v>1</v>
      </c>
      <c r="M5783">
        <v>0.99999999999998723</v>
      </c>
      <c r="N5783">
        <v>0.99999999999935552</v>
      </c>
      <c r="O5783">
        <v>0.99999999996775446</v>
      </c>
      <c r="P5783">
        <v>0.9999999983870721</v>
      </c>
      <c r="Q5783">
        <v>0.99999991932135712</v>
      </c>
      <c r="R5783">
        <v>0.99999596445492578</v>
      </c>
      <c r="S5783">
        <v>0.99979814206764184</v>
      </c>
      <c r="T5783">
        <v>0.98990306783701743</v>
      </c>
      <c r="U5783">
        <v>0.49495153391850927</v>
      </c>
      <c r="V5783">
        <v>0</v>
      </c>
    </row>
    <row r="5784" spans="1:22">
      <c r="A5784">
        <v>0.57779999999995268</v>
      </c>
      <c r="B5784">
        <v>1</v>
      </c>
      <c r="C5784">
        <v>1</v>
      </c>
      <c r="D5784">
        <v>1</v>
      </c>
      <c r="E5784">
        <v>1</v>
      </c>
      <c r="F5784">
        <v>1</v>
      </c>
      <c r="G5784">
        <v>1</v>
      </c>
      <c r="H5784">
        <v>1</v>
      </c>
      <c r="I5784">
        <v>1</v>
      </c>
      <c r="J5784">
        <v>1</v>
      </c>
      <c r="K5784">
        <v>1</v>
      </c>
      <c r="L5784">
        <v>1</v>
      </c>
      <c r="M5784">
        <v>0.99999999999998723</v>
      </c>
      <c r="N5784">
        <v>0.99999999999935552</v>
      </c>
      <c r="O5784">
        <v>0.99999999996775446</v>
      </c>
      <c r="P5784">
        <v>0.9999999983870721</v>
      </c>
      <c r="Q5784">
        <v>0.99999991932135712</v>
      </c>
      <c r="R5784">
        <v>0.99999596445492578</v>
      </c>
      <c r="S5784">
        <v>0.99979814206764184</v>
      </c>
      <c r="T5784">
        <v>0.98990306783701743</v>
      </c>
      <c r="U5784">
        <v>0.49495153391850927</v>
      </c>
      <c r="V5784">
        <v>0</v>
      </c>
    </row>
    <row r="5785" spans="1:22">
      <c r="A5785">
        <v>0.57789999999995267</v>
      </c>
      <c r="B5785">
        <v>1</v>
      </c>
      <c r="C5785">
        <v>1</v>
      </c>
      <c r="D5785">
        <v>1</v>
      </c>
      <c r="E5785">
        <v>1</v>
      </c>
      <c r="F5785">
        <v>1</v>
      </c>
      <c r="G5785">
        <v>1</v>
      </c>
      <c r="H5785">
        <v>1</v>
      </c>
      <c r="I5785">
        <v>1</v>
      </c>
      <c r="J5785">
        <v>1</v>
      </c>
      <c r="K5785">
        <v>1</v>
      </c>
      <c r="L5785">
        <v>1</v>
      </c>
      <c r="M5785">
        <v>0.99999999999998723</v>
      </c>
      <c r="N5785">
        <v>0.99999999999935552</v>
      </c>
      <c r="O5785">
        <v>0.99999999996775446</v>
      </c>
      <c r="P5785">
        <v>0.9999999983870721</v>
      </c>
      <c r="Q5785">
        <v>0.99999991932135712</v>
      </c>
      <c r="R5785">
        <v>0.99999596445492578</v>
      </c>
      <c r="S5785">
        <v>0.99979814206764184</v>
      </c>
      <c r="T5785">
        <v>0.98990306783701743</v>
      </c>
      <c r="U5785">
        <v>0.49495153391850927</v>
      </c>
      <c r="V5785">
        <v>0</v>
      </c>
    </row>
    <row r="5786" spans="1:22">
      <c r="A5786">
        <v>0.57799999999995266</v>
      </c>
      <c r="B5786">
        <v>1</v>
      </c>
      <c r="C5786">
        <v>1</v>
      </c>
      <c r="D5786">
        <v>1</v>
      </c>
      <c r="E5786">
        <v>1</v>
      </c>
      <c r="F5786">
        <v>1</v>
      </c>
      <c r="G5786">
        <v>1</v>
      </c>
      <c r="H5786">
        <v>1</v>
      </c>
      <c r="I5786">
        <v>1</v>
      </c>
      <c r="J5786">
        <v>1</v>
      </c>
      <c r="K5786">
        <v>1</v>
      </c>
      <c r="L5786">
        <v>1</v>
      </c>
      <c r="M5786">
        <v>0.99999999999998723</v>
      </c>
      <c r="N5786">
        <v>0.99999999999935552</v>
      </c>
      <c r="O5786">
        <v>0.99999999996775446</v>
      </c>
      <c r="P5786">
        <v>0.9999999983870721</v>
      </c>
      <c r="Q5786">
        <v>0.99999991932135712</v>
      </c>
      <c r="R5786">
        <v>0.99999596445492578</v>
      </c>
      <c r="S5786">
        <v>0.99979814206764184</v>
      </c>
      <c r="T5786">
        <v>0.98990306783701743</v>
      </c>
      <c r="U5786">
        <v>0.49495153391850927</v>
      </c>
      <c r="V5786">
        <v>0</v>
      </c>
    </row>
    <row r="5787" spans="1:22">
      <c r="A5787">
        <v>0.57809999999995265</v>
      </c>
      <c r="B5787">
        <v>1</v>
      </c>
      <c r="C5787">
        <v>1</v>
      </c>
      <c r="D5787">
        <v>1</v>
      </c>
      <c r="E5787">
        <v>1</v>
      </c>
      <c r="F5787">
        <v>1</v>
      </c>
      <c r="G5787">
        <v>1</v>
      </c>
      <c r="H5787">
        <v>1</v>
      </c>
      <c r="I5787">
        <v>1</v>
      </c>
      <c r="J5787">
        <v>1</v>
      </c>
      <c r="K5787">
        <v>1</v>
      </c>
      <c r="L5787">
        <v>1</v>
      </c>
      <c r="M5787">
        <v>0.99999999999998723</v>
      </c>
      <c r="N5787">
        <v>0.99999999999935552</v>
      </c>
      <c r="O5787">
        <v>0.99999999996775446</v>
      </c>
      <c r="P5787">
        <v>0.9999999983870721</v>
      </c>
      <c r="Q5787">
        <v>0.99999991932135712</v>
      </c>
      <c r="R5787">
        <v>0.99999596445492578</v>
      </c>
      <c r="S5787">
        <v>0.99979814206764184</v>
      </c>
      <c r="T5787">
        <v>0.98990306783701743</v>
      </c>
      <c r="U5787">
        <v>0.49495153391850927</v>
      </c>
      <c r="V5787">
        <v>0</v>
      </c>
    </row>
    <row r="5788" spans="1:22">
      <c r="A5788">
        <v>0.57819999999995264</v>
      </c>
      <c r="B5788">
        <v>1</v>
      </c>
      <c r="C5788">
        <v>1</v>
      </c>
      <c r="D5788">
        <v>1</v>
      </c>
      <c r="E5788">
        <v>1</v>
      </c>
      <c r="F5788">
        <v>1</v>
      </c>
      <c r="G5788">
        <v>1</v>
      </c>
      <c r="H5788">
        <v>1</v>
      </c>
      <c r="I5788">
        <v>1</v>
      </c>
      <c r="J5788">
        <v>1</v>
      </c>
      <c r="K5788">
        <v>1</v>
      </c>
      <c r="L5788">
        <v>1</v>
      </c>
      <c r="M5788">
        <v>0.99999999999998723</v>
      </c>
      <c r="N5788">
        <v>0.99999999999935552</v>
      </c>
      <c r="O5788">
        <v>0.99999999996775446</v>
      </c>
      <c r="P5788">
        <v>0.9999999983870721</v>
      </c>
      <c r="Q5788">
        <v>0.99999991932135712</v>
      </c>
      <c r="R5788">
        <v>0.99999596445492578</v>
      </c>
      <c r="S5788">
        <v>0.99979814206764184</v>
      </c>
      <c r="T5788">
        <v>0.98990306783701743</v>
      </c>
      <c r="U5788">
        <v>0.49495153391850927</v>
      </c>
      <c r="V5788">
        <v>0</v>
      </c>
    </row>
    <row r="5789" spans="1:22">
      <c r="A5789">
        <v>0.57829999999995263</v>
      </c>
      <c r="B5789">
        <v>1</v>
      </c>
      <c r="C5789">
        <v>1</v>
      </c>
      <c r="D5789">
        <v>1</v>
      </c>
      <c r="E5789">
        <v>1</v>
      </c>
      <c r="F5789">
        <v>1</v>
      </c>
      <c r="G5789">
        <v>1</v>
      </c>
      <c r="H5789">
        <v>1</v>
      </c>
      <c r="I5789">
        <v>1</v>
      </c>
      <c r="J5789">
        <v>1</v>
      </c>
      <c r="K5789">
        <v>1</v>
      </c>
      <c r="L5789">
        <v>1</v>
      </c>
      <c r="M5789">
        <v>0.99999999999998723</v>
      </c>
      <c r="N5789">
        <v>0.99999999999935552</v>
      </c>
      <c r="O5789">
        <v>0.99999999996775446</v>
      </c>
      <c r="P5789">
        <v>0.9999999983870721</v>
      </c>
      <c r="Q5789">
        <v>0.99999991932135712</v>
      </c>
      <c r="R5789">
        <v>0.99999596445492578</v>
      </c>
      <c r="S5789">
        <v>0.99979814206764184</v>
      </c>
      <c r="T5789">
        <v>0.98990306783701743</v>
      </c>
      <c r="U5789">
        <v>0.49495153391850927</v>
      </c>
      <c r="V5789">
        <v>0</v>
      </c>
    </row>
    <row r="5790" spans="1:22">
      <c r="A5790">
        <v>0.57839999999995262</v>
      </c>
      <c r="B5790">
        <v>1</v>
      </c>
      <c r="C5790">
        <v>1</v>
      </c>
      <c r="D5790">
        <v>1</v>
      </c>
      <c r="E5790">
        <v>1</v>
      </c>
      <c r="F5790">
        <v>1</v>
      </c>
      <c r="G5790">
        <v>1</v>
      </c>
      <c r="H5790">
        <v>1</v>
      </c>
      <c r="I5790">
        <v>1</v>
      </c>
      <c r="J5790">
        <v>1</v>
      </c>
      <c r="K5790">
        <v>1</v>
      </c>
      <c r="L5790">
        <v>1</v>
      </c>
      <c r="M5790">
        <v>0.99999999999998723</v>
      </c>
      <c r="N5790">
        <v>0.99999999999935552</v>
      </c>
      <c r="O5790">
        <v>0.99999999996775446</v>
      </c>
      <c r="P5790">
        <v>0.9999999983870721</v>
      </c>
      <c r="Q5790">
        <v>0.99999991932135712</v>
      </c>
      <c r="R5790">
        <v>0.99999596445492578</v>
      </c>
      <c r="S5790">
        <v>0.99979814206764184</v>
      </c>
      <c r="T5790">
        <v>0.98990306783701743</v>
      </c>
      <c r="U5790">
        <v>0.49495153391850927</v>
      </c>
      <c r="V5790">
        <v>0</v>
      </c>
    </row>
    <row r="5791" spans="1:22">
      <c r="A5791">
        <v>0.57849999999995261</v>
      </c>
      <c r="B5791">
        <v>1</v>
      </c>
      <c r="C5791">
        <v>1</v>
      </c>
      <c r="D5791">
        <v>1</v>
      </c>
      <c r="E5791">
        <v>1</v>
      </c>
      <c r="F5791">
        <v>1</v>
      </c>
      <c r="G5791">
        <v>1</v>
      </c>
      <c r="H5791">
        <v>1</v>
      </c>
      <c r="I5791">
        <v>1</v>
      </c>
      <c r="J5791">
        <v>1</v>
      </c>
      <c r="K5791">
        <v>1</v>
      </c>
      <c r="L5791">
        <v>1</v>
      </c>
      <c r="M5791">
        <v>0.99999999999998723</v>
      </c>
      <c r="N5791">
        <v>0.99999999999935552</v>
      </c>
      <c r="O5791">
        <v>0.99999999996775446</v>
      </c>
      <c r="P5791">
        <v>0.9999999983870721</v>
      </c>
      <c r="Q5791">
        <v>0.99999991932135712</v>
      </c>
      <c r="R5791">
        <v>0.99999596445492578</v>
      </c>
      <c r="S5791">
        <v>0.99979814206764184</v>
      </c>
      <c r="T5791">
        <v>0.98990306783701743</v>
      </c>
      <c r="U5791">
        <v>0.49495153391850927</v>
      </c>
      <c r="V5791">
        <v>0</v>
      </c>
    </row>
    <row r="5792" spans="1:22">
      <c r="A5792">
        <v>0.5785999999999526</v>
      </c>
      <c r="B5792">
        <v>1</v>
      </c>
      <c r="C5792">
        <v>1</v>
      </c>
      <c r="D5792">
        <v>1</v>
      </c>
      <c r="E5792">
        <v>1</v>
      </c>
      <c r="F5792">
        <v>1</v>
      </c>
      <c r="G5792">
        <v>1</v>
      </c>
      <c r="H5792">
        <v>1</v>
      </c>
      <c r="I5792">
        <v>1</v>
      </c>
      <c r="J5792">
        <v>1</v>
      </c>
      <c r="K5792">
        <v>1</v>
      </c>
      <c r="L5792">
        <v>1</v>
      </c>
      <c r="M5792">
        <v>0.99999999999998723</v>
      </c>
      <c r="N5792">
        <v>0.99999999999935552</v>
      </c>
      <c r="O5792">
        <v>0.99999999996775446</v>
      </c>
      <c r="P5792">
        <v>0.9999999983870721</v>
      </c>
      <c r="Q5792">
        <v>0.99999991932135712</v>
      </c>
      <c r="R5792">
        <v>0.99999596445492578</v>
      </c>
      <c r="S5792">
        <v>0.99979814206764184</v>
      </c>
      <c r="T5792">
        <v>0.98990306783701743</v>
      </c>
      <c r="U5792">
        <v>0.49495153391850927</v>
      </c>
      <c r="V5792">
        <v>0</v>
      </c>
    </row>
    <row r="5793" spans="1:22">
      <c r="A5793">
        <v>0.57869999999995259</v>
      </c>
      <c r="B5793">
        <v>1</v>
      </c>
      <c r="C5793">
        <v>1</v>
      </c>
      <c r="D5793">
        <v>1</v>
      </c>
      <c r="E5793">
        <v>1</v>
      </c>
      <c r="F5793">
        <v>1</v>
      </c>
      <c r="G5793">
        <v>1</v>
      </c>
      <c r="H5793">
        <v>1</v>
      </c>
      <c r="I5793">
        <v>1</v>
      </c>
      <c r="J5793">
        <v>1</v>
      </c>
      <c r="K5793">
        <v>1</v>
      </c>
      <c r="L5793">
        <v>1</v>
      </c>
      <c r="M5793">
        <v>0.99999999999998723</v>
      </c>
      <c r="N5793">
        <v>0.99999999999935552</v>
      </c>
      <c r="O5793">
        <v>0.99999999996775446</v>
      </c>
      <c r="P5793">
        <v>0.9999999983870721</v>
      </c>
      <c r="Q5793">
        <v>0.99999991932135712</v>
      </c>
      <c r="R5793">
        <v>0.99999596445492578</v>
      </c>
      <c r="S5793">
        <v>0.99979814206764184</v>
      </c>
      <c r="T5793">
        <v>0.98990306783701743</v>
      </c>
      <c r="U5793">
        <v>0.49495153391850927</v>
      </c>
      <c r="V5793">
        <v>0</v>
      </c>
    </row>
    <row r="5794" spans="1:22">
      <c r="A5794">
        <v>0.57879999999995257</v>
      </c>
      <c r="B5794">
        <v>1</v>
      </c>
      <c r="C5794">
        <v>1</v>
      </c>
      <c r="D5794">
        <v>1</v>
      </c>
      <c r="E5794">
        <v>1</v>
      </c>
      <c r="F5794">
        <v>1</v>
      </c>
      <c r="G5794">
        <v>1</v>
      </c>
      <c r="H5794">
        <v>1</v>
      </c>
      <c r="I5794">
        <v>1</v>
      </c>
      <c r="J5794">
        <v>1</v>
      </c>
      <c r="K5794">
        <v>1</v>
      </c>
      <c r="L5794">
        <v>1</v>
      </c>
      <c r="M5794">
        <v>0.99999999999998723</v>
      </c>
      <c r="N5794">
        <v>0.99999999999935552</v>
      </c>
      <c r="O5794">
        <v>0.99999999996775446</v>
      </c>
      <c r="P5794">
        <v>0.9999999983870721</v>
      </c>
      <c r="Q5794">
        <v>0.99999991932135712</v>
      </c>
      <c r="R5794">
        <v>0.99999596445492578</v>
      </c>
      <c r="S5794">
        <v>0.99979814206764184</v>
      </c>
      <c r="T5794">
        <v>0.98990306783701743</v>
      </c>
      <c r="U5794">
        <v>0.49495153391850927</v>
      </c>
      <c r="V5794">
        <v>0</v>
      </c>
    </row>
    <row r="5795" spans="1:22">
      <c r="A5795">
        <v>0.57889999999995256</v>
      </c>
      <c r="B5795">
        <v>1</v>
      </c>
      <c r="C5795">
        <v>1</v>
      </c>
      <c r="D5795">
        <v>1</v>
      </c>
      <c r="E5795">
        <v>1</v>
      </c>
      <c r="F5795">
        <v>1</v>
      </c>
      <c r="G5795">
        <v>1</v>
      </c>
      <c r="H5795">
        <v>1</v>
      </c>
      <c r="I5795">
        <v>1</v>
      </c>
      <c r="J5795">
        <v>1</v>
      </c>
      <c r="K5795">
        <v>1</v>
      </c>
      <c r="L5795">
        <v>1</v>
      </c>
      <c r="M5795">
        <v>0.99999999999998723</v>
      </c>
      <c r="N5795">
        <v>0.99999999999935552</v>
      </c>
      <c r="O5795">
        <v>0.99999999996775446</v>
      </c>
      <c r="P5795">
        <v>0.9999999983870721</v>
      </c>
      <c r="Q5795">
        <v>0.99999991932135712</v>
      </c>
      <c r="R5795">
        <v>0.99999596445492578</v>
      </c>
      <c r="S5795">
        <v>0.99979814206764184</v>
      </c>
      <c r="T5795">
        <v>0.98990306783701743</v>
      </c>
      <c r="U5795">
        <v>0.49495153391850927</v>
      </c>
      <c r="V5795">
        <v>0</v>
      </c>
    </row>
    <row r="5796" spans="1:22">
      <c r="A5796">
        <v>0.57899999999995255</v>
      </c>
      <c r="B5796">
        <v>1</v>
      </c>
      <c r="C5796">
        <v>1</v>
      </c>
      <c r="D5796">
        <v>1</v>
      </c>
      <c r="E5796">
        <v>1</v>
      </c>
      <c r="F5796">
        <v>1</v>
      </c>
      <c r="G5796">
        <v>1</v>
      </c>
      <c r="H5796">
        <v>1</v>
      </c>
      <c r="I5796">
        <v>1</v>
      </c>
      <c r="J5796">
        <v>1</v>
      </c>
      <c r="K5796">
        <v>1</v>
      </c>
      <c r="L5796">
        <v>1</v>
      </c>
      <c r="M5796">
        <v>0.99999999999998723</v>
      </c>
      <c r="N5796">
        <v>0.99999999999935552</v>
      </c>
      <c r="O5796">
        <v>0.99999999996775446</v>
      </c>
      <c r="P5796">
        <v>0.9999999983870721</v>
      </c>
      <c r="Q5796">
        <v>0.99999991932135712</v>
      </c>
      <c r="R5796">
        <v>0.99999596445492578</v>
      </c>
      <c r="S5796">
        <v>0.99979814206764184</v>
      </c>
      <c r="T5796">
        <v>0.98990306783701743</v>
      </c>
      <c r="U5796">
        <v>0.49495153391850927</v>
      </c>
      <c r="V5796">
        <v>0</v>
      </c>
    </row>
    <row r="5797" spans="1:22">
      <c r="A5797">
        <v>0.57909999999995254</v>
      </c>
      <c r="B5797">
        <v>1</v>
      </c>
      <c r="C5797">
        <v>1</v>
      </c>
      <c r="D5797">
        <v>1</v>
      </c>
      <c r="E5797">
        <v>1</v>
      </c>
      <c r="F5797">
        <v>1</v>
      </c>
      <c r="G5797">
        <v>1</v>
      </c>
      <c r="H5797">
        <v>1</v>
      </c>
      <c r="I5797">
        <v>1</v>
      </c>
      <c r="J5797">
        <v>1</v>
      </c>
      <c r="K5797">
        <v>1</v>
      </c>
      <c r="L5797">
        <v>1</v>
      </c>
      <c r="M5797">
        <v>0.99999999999998723</v>
      </c>
      <c r="N5797">
        <v>0.99999999999935552</v>
      </c>
      <c r="O5797">
        <v>0.99999999996775446</v>
      </c>
      <c r="P5797">
        <v>0.9999999983870721</v>
      </c>
      <c r="Q5797">
        <v>0.99999991932135712</v>
      </c>
      <c r="R5797">
        <v>0.99999596445492578</v>
      </c>
      <c r="S5797">
        <v>0.99979814206764184</v>
      </c>
      <c r="T5797">
        <v>0.98990306783701743</v>
      </c>
      <c r="U5797">
        <v>0.49495153391850927</v>
      </c>
      <c r="V5797">
        <v>0</v>
      </c>
    </row>
    <row r="5798" spans="1:22">
      <c r="A5798">
        <v>0.57919999999995253</v>
      </c>
      <c r="B5798">
        <v>1</v>
      </c>
      <c r="C5798">
        <v>1</v>
      </c>
      <c r="D5798">
        <v>1</v>
      </c>
      <c r="E5798">
        <v>1</v>
      </c>
      <c r="F5798">
        <v>1</v>
      </c>
      <c r="G5798">
        <v>1</v>
      </c>
      <c r="H5798">
        <v>1</v>
      </c>
      <c r="I5798">
        <v>1</v>
      </c>
      <c r="J5798">
        <v>1</v>
      </c>
      <c r="K5798">
        <v>1</v>
      </c>
      <c r="L5798">
        <v>1</v>
      </c>
      <c r="M5798">
        <v>0.99999999999998723</v>
      </c>
      <c r="N5798">
        <v>0.99999999999935552</v>
      </c>
      <c r="O5798">
        <v>0.99999999996775446</v>
      </c>
      <c r="P5798">
        <v>0.9999999983870721</v>
      </c>
      <c r="Q5798">
        <v>0.99999991932135712</v>
      </c>
      <c r="R5798">
        <v>0.99999596445492578</v>
      </c>
      <c r="S5798">
        <v>0.99979814206764184</v>
      </c>
      <c r="T5798">
        <v>0.98990306783701743</v>
      </c>
      <c r="U5798">
        <v>0.49495153391850927</v>
      </c>
      <c r="V5798">
        <v>0</v>
      </c>
    </row>
    <row r="5799" spans="1:22">
      <c r="A5799">
        <v>0.57929999999995252</v>
      </c>
      <c r="B5799">
        <v>1</v>
      </c>
      <c r="C5799">
        <v>1</v>
      </c>
      <c r="D5799">
        <v>1</v>
      </c>
      <c r="E5799">
        <v>1</v>
      </c>
      <c r="F5799">
        <v>1</v>
      </c>
      <c r="G5799">
        <v>1</v>
      </c>
      <c r="H5799">
        <v>1</v>
      </c>
      <c r="I5799">
        <v>1</v>
      </c>
      <c r="J5799">
        <v>1</v>
      </c>
      <c r="K5799">
        <v>1</v>
      </c>
      <c r="L5799">
        <v>1</v>
      </c>
      <c r="M5799">
        <v>0.99999999999998723</v>
      </c>
      <c r="N5799">
        <v>0.99999999999935552</v>
      </c>
      <c r="O5799">
        <v>0.99999999996775446</v>
      </c>
      <c r="P5799">
        <v>0.9999999983870721</v>
      </c>
      <c r="Q5799">
        <v>0.99999991932135712</v>
      </c>
      <c r="R5799">
        <v>0.99999596445492578</v>
      </c>
      <c r="S5799">
        <v>0.99979814206764184</v>
      </c>
      <c r="T5799">
        <v>0.98990306783701743</v>
      </c>
      <c r="U5799">
        <v>0.49495153391850927</v>
      </c>
      <c r="V5799">
        <v>0</v>
      </c>
    </row>
    <row r="5800" spans="1:22">
      <c r="A5800">
        <v>0.57939999999995251</v>
      </c>
      <c r="B5800">
        <v>1</v>
      </c>
      <c r="C5800">
        <v>1</v>
      </c>
      <c r="D5800">
        <v>1</v>
      </c>
      <c r="E5800">
        <v>1</v>
      </c>
      <c r="F5800">
        <v>1</v>
      </c>
      <c r="G5800">
        <v>1</v>
      </c>
      <c r="H5800">
        <v>1</v>
      </c>
      <c r="I5800">
        <v>1</v>
      </c>
      <c r="J5800">
        <v>1</v>
      </c>
      <c r="K5800">
        <v>1</v>
      </c>
      <c r="L5800">
        <v>1</v>
      </c>
      <c r="M5800">
        <v>0.99999999999998723</v>
      </c>
      <c r="N5800">
        <v>0.99999999999935552</v>
      </c>
      <c r="O5800">
        <v>0.99999999996775446</v>
      </c>
      <c r="P5800">
        <v>0.9999999983870721</v>
      </c>
      <c r="Q5800">
        <v>0.99999991932135712</v>
      </c>
      <c r="R5800">
        <v>0.99999596445492578</v>
      </c>
      <c r="S5800">
        <v>0.99979814206764184</v>
      </c>
      <c r="T5800">
        <v>0.98990306783701743</v>
      </c>
      <c r="U5800">
        <v>0.49495153391850927</v>
      </c>
      <c r="V5800">
        <v>0</v>
      </c>
    </row>
    <row r="5801" spans="1:22">
      <c r="A5801">
        <v>0.5794999999999525</v>
      </c>
      <c r="B5801">
        <v>1</v>
      </c>
      <c r="C5801">
        <v>1</v>
      </c>
      <c r="D5801">
        <v>1</v>
      </c>
      <c r="E5801">
        <v>1</v>
      </c>
      <c r="F5801">
        <v>1</v>
      </c>
      <c r="G5801">
        <v>1</v>
      </c>
      <c r="H5801">
        <v>1</v>
      </c>
      <c r="I5801">
        <v>1</v>
      </c>
      <c r="J5801">
        <v>1</v>
      </c>
      <c r="K5801">
        <v>1</v>
      </c>
      <c r="L5801">
        <v>1</v>
      </c>
      <c r="M5801">
        <v>0.99999999999998723</v>
      </c>
      <c r="N5801">
        <v>0.99999999999935552</v>
      </c>
      <c r="O5801">
        <v>0.99999999996775446</v>
      </c>
      <c r="P5801">
        <v>0.9999999983870721</v>
      </c>
      <c r="Q5801">
        <v>0.99999991932135712</v>
      </c>
      <c r="R5801">
        <v>0.99999596445492578</v>
      </c>
      <c r="S5801">
        <v>0.99979814206764184</v>
      </c>
      <c r="T5801">
        <v>0.98990306783701743</v>
      </c>
      <c r="U5801">
        <v>0.49495153391850927</v>
      </c>
      <c r="V5801">
        <v>0</v>
      </c>
    </row>
    <row r="5802" spans="1:22">
      <c r="A5802">
        <v>0.57959999999995249</v>
      </c>
      <c r="B5802">
        <v>1</v>
      </c>
      <c r="C5802">
        <v>1</v>
      </c>
      <c r="D5802">
        <v>1</v>
      </c>
      <c r="E5802">
        <v>1</v>
      </c>
      <c r="F5802">
        <v>1</v>
      </c>
      <c r="G5802">
        <v>1</v>
      </c>
      <c r="H5802">
        <v>1</v>
      </c>
      <c r="I5802">
        <v>1</v>
      </c>
      <c r="J5802">
        <v>1</v>
      </c>
      <c r="K5802">
        <v>1</v>
      </c>
      <c r="L5802">
        <v>1</v>
      </c>
      <c r="M5802">
        <v>0.99999999999998723</v>
      </c>
      <c r="N5802">
        <v>0.99999999999935552</v>
      </c>
      <c r="O5802">
        <v>0.99999999996775446</v>
      </c>
      <c r="P5802">
        <v>0.9999999983870721</v>
      </c>
      <c r="Q5802">
        <v>0.99999991932135712</v>
      </c>
      <c r="R5802">
        <v>0.99999596445492578</v>
      </c>
      <c r="S5802">
        <v>0.99979814206764184</v>
      </c>
      <c r="T5802">
        <v>0.98990306783701743</v>
      </c>
      <c r="U5802">
        <v>0.49495153391850927</v>
      </c>
      <c r="V5802">
        <v>0</v>
      </c>
    </row>
    <row r="5803" spans="1:22">
      <c r="A5803">
        <v>0.57969999999995248</v>
      </c>
      <c r="B5803">
        <v>1</v>
      </c>
      <c r="C5803">
        <v>1</v>
      </c>
      <c r="D5803">
        <v>1</v>
      </c>
      <c r="E5803">
        <v>1</v>
      </c>
      <c r="F5803">
        <v>1</v>
      </c>
      <c r="G5803">
        <v>1</v>
      </c>
      <c r="H5803">
        <v>1</v>
      </c>
      <c r="I5803">
        <v>1</v>
      </c>
      <c r="J5803">
        <v>1</v>
      </c>
      <c r="K5803">
        <v>1</v>
      </c>
      <c r="L5803">
        <v>1</v>
      </c>
      <c r="M5803">
        <v>0.99999999999998723</v>
      </c>
      <c r="N5803">
        <v>0.99999999999935552</v>
      </c>
      <c r="O5803">
        <v>0.99999999996775446</v>
      </c>
      <c r="P5803">
        <v>0.9999999983870721</v>
      </c>
      <c r="Q5803">
        <v>0.99999991932135712</v>
      </c>
      <c r="R5803">
        <v>0.99999596445492578</v>
      </c>
      <c r="S5803">
        <v>0.99979814206764184</v>
      </c>
      <c r="T5803">
        <v>0.98990306783701743</v>
      </c>
      <c r="U5803">
        <v>0.49495153391850927</v>
      </c>
      <c r="V5803">
        <v>0</v>
      </c>
    </row>
    <row r="5804" spans="1:22">
      <c r="A5804">
        <v>0.57979999999995246</v>
      </c>
      <c r="B5804">
        <v>1</v>
      </c>
      <c r="C5804">
        <v>1</v>
      </c>
      <c r="D5804">
        <v>1</v>
      </c>
      <c r="E5804">
        <v>1</v>
      </c>
      <c r="F5804">
        <v>1</v>
      </c>
      <c r="G5804">
        <v>1</v>
      </c>
      <c r="H5804">
        <v>1</v>
      </c>
      <c r="I5804">
        <v>1</v>
      </c>
      <c r="J5804">
        <v>1</v>
      </c>
      <c r="K5804">
        <v>1</v>
      </c>
      <c r="L5804">
        <v>1</v>
      </c>
      <c r="M5804">
        <v>0.99999999999998723</v>
      </c>
      <c r="N5804">
        <v>0.99999999999935552</v>
      </c>
      <c r="O5804">
        <v>0.99999999996775446</v>
      </c>
      <c r="P5804">
        <v>0.9999999983870721</v>
      </c>
      <c r="Q5804">
        <v>0.99999991932135712</v>
      </c>
      <c r="R5804">
        <v>0.99999596445492578</v>
      </c>
      <c r="S5804">
        <v>0.99979814206764184</v>
      </c>
      <c r="T5804">
        <v>0.98990306783701743</v>
      </c>
      <c r="U5804">
        <v>0.49495153391850927</v>
      </c>
      <c r="V5804">
        <v>0</v>
      </c>
    </row>
    <row r="5805" spans="1:22">
      <c r="A5805">
        <v>0.57989999999995245</v>
      </c>
      <c r="B5805">
        <v>1</v>
      </c>
      <c r="C5805">
        <v>1</v>
      </c>
      <c r="D5805">
        <v>1</v>
      </c>
      <c r="E5805">
        <v>1</v>
      </c>
      <c r="F5805">
        <v>1</v>
      </c>
      <c r="G5805">
        <v>1</v>
      </c>
      <c r="H5805">
        <v>1</v>
      </c>
      <c r="I5805">
        <v>1</v>
      </c>
      <c r="J5805">
        <v>1</v>
      </c>
      <c r="K5805">
        <v>1</v>
      </c>
      <c r="L5805">
        <v>1</v>
      </c>
      <c r="M5805">
        <v>0.99999999999998723</v>
      </c>
      <c r="N5805">
        <v>0.99999999999935552</v>
      </c>
      <c r="O5805">
        <v>0.99999999996775446</v>
      </c>
      <c r="P5805">
        <v>0.9999999983870721</v>
      </c>
      <c r="Q5805">
        <v>0.99999991932135712</v>
      </c>
      <c r="R5805">
        <v>0.99999596445492578</v>
      </c>
      <c r="S5805">
        <v>0.99979814206764184</v>
      </c>
      <c r="T5805">
        <v>0.98990306783701743</v>
      </c>
      <c r="U5805">
        <v>0.49495153391850927</v>
      </c>
      <c r="V5805">
        <v>0</v>
      </c>
    </row>
    <row r="5806" spans="1:22">
      <c r="A5806">
        <v>0.57999999999995244</v>
      </c>
      <c r="B5806">
        <v>1</v>
      </c>
      <c r="C5806">
        <v>1</v>
      </c>
      <c r="D5806">
        <v>1</v>
      </c>
      <c r="E5806">
        <v>1</v>
      </c>
      <c r="F5806">
        <v>1</v>
      </c>
      <c r="G5806">
        <v>1</v>
      </c>
      <c r="H5806">
        <v>1</v>
      </c>
      <c r="I5806">
        <v>1</v>
      </c>
      <c r="J5806">
        <v>1</v>
      </c>
      <c r="K5806">
        <v>1</v>
      </c>
      <c r="L5806">
        <v>1</v>
      </c>
      <c r="M5806">
        <v>0.99999999999998723</v>
      </c>
      <c r="N5806">
        <v>0.99999999999935552</v>
      </c>
      <c r="O5806">
        <v>0.99999999996775446</v>
      </c>
      <c r="P5806">
        <v>0.9999999983870721</v>
      </c>
      <c r="Q5806">
        <v>0.99999991932135712</v>
      </c>
      <c r="R5806">
        <v>0.99999596445492578</v>
      </c>
      <c r="S5806">
        <v>0.99979814206764184</v>
      </c>
      <c r="T5806">
        <v>0.98990306783701743</v>
      </c>
      <c r="U5806">
        <v>0.49495153391850927</v>
      </c>
      <c r="V5806">
        <v>0</v>
      </c>
    </row>
    <row r="5807" spans="1:22">
      <c r="A5807">
        <v>0.58009999999995243</v>
      </c>
      <c r="B5807">
        <v>1</v>
      </c>
      <c r="C5807">
        <v>1</v>
      </c>
      <c r="D5807">
        <v>1</v>
      </c>
      <c r="E5807">
        <v>1</v>
      </c>
      <c r="F5807">
        <v>1</v>
      </c>
      <c r="G5807">
        <v>1</v>
      </c>
      <c r="H5807">
        <v>1</v>
      </c>
      <c r="I5807">
        <v>1</v>
      </c>
      <c r="J5807">
        <v>1</v>
      </c>
      <c r="K5807">
        <v>1</v>
      </c>
      <c r="L5807">
        <v>1</v>
      </c>
      <c r="M5807">
        <v>0.99999999999998723</v>
      </c>
      <c r="N5807">
        <v>0.99999999999935552</v>
      </c>
      <c r="O5807">
        <v>0.99999999996775446</v>
      </c>
      <c r="P5807">
        <v>0.9999999983870721</v>
      </c>
      <c r="Q5807">
        <v>0.99999991932135712</v>
      </c>
      <c r="R5807">
        <v>0.99999596445492578</v>
      </c>
      <c r="S5807">
        <v>0.99979814206764184</v>
      </c>
      <c r="T5807">
        <v>0.98990306783701743</v>
      </c>
      <c r="U5807">
        <v>0.49495153391850927</v>
      </c>
      <c r="V5807">
        <v>0</v>
      </c>
    </row>
    <row r="5808" spans="1:22">
      <c r="A5808">
        <v>0.58019999999995242</v>
      </c>
      <c r="B5808">
        <v>1</v>
      </c>
      <c r="C5808">
        <v>1</v>
      </c>
      <c r="D5808">
        <v>1</v>
      </c>
      <c r="E5808">
        <v>1</v>
      </c>
      <c r="F5808">
        <v>1</v>
      </c>
      <c r="G5808">
        <v>1</v>
      </c>
      <c r="H5808">
        <v>1</v>
      </c>
      <c r="I5808">
        <v>1</v>
      </c>
      <c r="J5808">
        <v>1</v>
      </c>
      <c r="K5808">
        <v>1</v>
      </c>
      <c r="L5808">
        <v>1</v>
      </c>
      <c r="M5808">
        <v>0.99999999999998723</v>
      </c>
      <c r="N5808">
        <v>0.99999999999935552</v>
      </c>
      <c r="O5808">
        <v>0.99999999996775446</v>
      </c>
      <c r="P5808">
        <v>0.9999999983870721</v>
      </c>
      <c r="Q5808">
        <v>0.99999991932135712</v>
      </c>
      <c r="R5808">
        <v>0.99999596445492578</v>
      </c>
      <c r="S5808">
        <v>0.99979814206764184</v>
      </c>
      <c r="T5808">
        <v>0.98990306783701743</v>
      </c>
      <c r="U5808">
        <v>0.49495153391850927</v>
      </c>
      <c r="V5808">
        <v>0</v>
      </c>
    </row>
    <row r="5809" spans="1:22">
      <c r="A5809">
        <v>0.58029999999995241</v>
      </c>
      <c r="B5809">
        <v>1</v>
      </c>
      <c r="C5809">
        <v>1</v>
      </c>
      <c r="D5809">
        <v>1</v>
      </c>
      <c r="E5809">
        <v>1</v>
      </c>
      <c r="F5809">
        <v>1</v>
      </c>
      <c r="G5809">
        <v>1</v>
      </c>
      <c r="H5809">
        <v>1</v>
      </c>
      <c r="I5809">
        <v>1</v>
      </c>
      <c r="J5809">
        <v>1</v>
      </c>
      <c r="K5809">
        <v>1</v>
      </c>
      <c r="L5809">
        <v>1</v>
      </c>
      <c r="M5809">
        <v>0.99999999999998723</v>
      </c>
      <c r="N5809">
        <v>0.99999999999935552</v>
      </c>
      <c r="O5809">
        <v>0.99999999996775446</v>
      </c>
      <c r="P5809">
        <v>0.9999999983870721</v>
      </c>
      <c r="Q5809">
        <v>0.99999991932135712</v>
      </c>
      <c r="R5809">
        <v>0.99999596445492578</v>
      </c>
      <c r="S5809">
        <v>0.99979814206764184</v>
      </c>
      <c r="T5809">
        <v>0.98990306783701743</v>
      </c>
      <c r="U5809">
        <v>0.49495153391850927</v>
      </c>
      <c r="V5809">
        <v>0</v>
      </c>
    </row>
    <row r="5810" spans="1:22">
      <c r="A5810">
        <v>0.5803999999999524</v>
      </c>
      <c r="B5810">
        <v>1</v>
      </c>
      <c r="C5810">
        <v>1</v>
      </c>
      <c r="D5810">
        <v>1</v>
      </c>
      <c r="E5810">
        <v>1</v>
      </c>
      <c r="F5810">
        <v>1</v>
      </c>
      <c r="G5810">
        <v>1</v>
      </c>
      <c r="H5810">
        <v>1</v>
      </c>
      <c r="I5810">
        <v>1</v>
      </c>
      <c r="J5810">
        <v>1</v>
      </c>
      <c r="K5810">
        <v>1</v>
      </c>
      <c r="L5810">
        <v>1</v>
      </c>
      <c r="M5810">
        <v>0.99999999999998723</v>
      </c>
      <c r="N5810">
        <v>0.99999999999935552</v>
      </c>
      <c r="O5810">
        <v>0.99999999996775446</v>
      </c>
      <c r="P5810">
        <v>0.9999999983870721</v>
      </c>
      <c r="Q5810">
        <v>0.99999991932135712</v>
      </c>
      <c r="R5810">
        <v>0.99999596445492578</v>
      </c>
      <c r="S5810">
        <v>0.99979814206764184</v>
      </c>
      <c r="T5810">
        <v>0.98990306783701743</v>
      </c>
      <c r="U5810">
        <v>0.49495153391850927</v>
      </c>
      <c r="V5810">
        <v>0</v>
      </c>
    </row>
    <row r="5811" spans="1:22">
      <c r="A5811">
        <v>0.58049999999995239</v>
      </c>
      <c r="B5811">
        <v>1</v>
      </c>
      <c r="C5811">
        <v>1</v>
      </c>
      <c r="D5811">
        <v>1</v>
      </c>
      <c r="E5811">
        <v>1</v>
      </c>
      <c r="F5811">
        <v>1</v>
      </c>
      <c r="G5811">
        <v>1</v>
      </c>
      <c r="H5811">
        <v>1</v>
      </c>
      <c r="I5811">
        <v>1</v>
      </c>
      <c r="J5811">
        <v>1</v>
      </c>
      <c r="K5811">
        <v>1</v>
      </c>
      <c r="L5811">
        <v>1</v>
      </c>
      <c r="M5811">
        <v>0.99999999999998723</v>
      </c>
      <c r="N5811">
        <v>0.99999999999935552</v>
      </c>
      <c r="O5811">
        <v>0.99999999996775446</v>
      </c>
      <c r="P5811">
        <v>0.9999999983870721</v>
      </c>
      <c r="Q5811">
        <v>0.99999991932135712</v>
      </c>
      <c r="R5811">
        <v>0.99999596445492578</v>
      </c>
      <c r="S5811">
        <v>0.99979814206764184</v>
      </c>
      <c r="T5811">
        <v>0.98990306783701743</v>
      </c>
      <c r="U5811">
        <v>0.49495153391850927</v>
      </c>
      <c r="V5811">
        <v>0</v>
      </c>
    </row>
    <row r="5812" spans="1:22">
      <c r="A5812">
        <v>0.58059999999995238</v>
      </c>
      <c r="B5812">
        <v>1</v>
      </c>
      <c r="C5812">
        <v>1</v>
      </c>
      <c r="D5812">
        <v>1</v>
      </c>
      <c r="E5812">
        <v>1</v>
      </c>
      <c r="F5812">
        <v>1</v>
      </c>
      <c r="G5812">
        <v>1</v>
      </c>
      <c r="H5812">
        <v>1</v>
      </c>
      <c r="I5812">
        <v>1</v>
      </c>
      <c r="J5812">
        <v>1</v>
      </c>
      <c r="K5812">
        <v>1</v>
      </c>
      <c r="L5812">
        <v>1</v>
      </c>
      <c r="M5812">
        <v>0.99999999999998723</v>
      </c>
      <c r="N5812">
        <v>0.99999999999935552</v>
      </c>
      <c r="O5812">
        <v>0.99999999996775446</v>
      </c>
      <c r="P5812">
        <v>0.9999999983870721</v>
      </c>
      <c r="Q5812">
        <v>0.99999991932135712</v>
      </c>
      <c r="R5812">
        <v>0.99999596445492578</v>
      </c>
      <c r="S5812">
        <v>0.99979814206764184</v>
      </c>
      <c r="T5812">
        <v>0.98990306783701743</v>
      </c>
      <c r="U5812">
        <v>0.49495153391850927</v>
      </c>
      <c r="V5812">
        <v>0</v>
      </c>
    </row>
    <row r="5813" spans="1:22">
      <c r="A5813">
        <v>0.58069999999995237</v>
      </c>
      <c r="B5813">
        <v>1</v>
      </c>
      <c r="C5813">
        <v>1</v>
      </c>
      <c r="D5813">
        <v>1</v>
      </c>
      <c r="E5813">
        <v>1</v>
      </c>
      <c r="F5813">
        <v>1</v>
      </c>
      <c r="G5813">
        <v>1</v>
      </c>
      <c r="H5813">
        <v>1</v>
      </c>
      <c r="I5813">
        <v>1</v>
      </c>
      <c r="J5813">
        <v>1</v>
      </c>
      <c r="K5813">
        <v>1</v>
      </c>
      <c r="L5813">
        <v>1</v>
      </c>
      <c r="M5813">
        <v>0.99999999999998723</v>
      </c>
      <c r="N5813">
        <v>0.99999999999935552</v>
      </c>
      <c r="O5813">
        <v>0.99999999996775446</v>
      </c>
      <c r="P5813">
        <v>0.9999999983870721</v>
      </c>
      <c r="Q5813">
        <v>0.99999991932135712</v>
      </c>
      <c r="R5813">
        <v>0.99999596445492578</v>
      </c>
      <c r="S5813">
        <v>0.99979814206764184</v>
      </c>
      <c r="T5813">
        <v>0.98990306783701743</v>
      </c>
      <c r="U5813">
        <v>0.49495153391850927</v>
      </c>
      <c r="V5813">
        <v>0</v>
      </c>
    </row>
    <row r="5814" spans="1:22">
      <c r="A5814">
        <v>0.58079999999995235</v>
      </c>
      <c r="B5814">
        <v>1</v>
      </c>
      <c r="C5814">
        <v>1</v>
      </c>
      <c r="D5814">
        <v>1</v>
      </c>
      <c r="E5814">
        <v>1</v>
      </c>
      <c r="F5814">
        <v>1</v>
      </c>
      <c r="G5814">
        <v>1</v>
      </c>
      <c r="H5814">
        <v>1</v>
      </c>
      <c r="I5814">
        <v>1</v>
      </c>
      <c r="J5814">
        <v>1</v>
      </c>
      <c r="K5814">
        <v>1</v>
      </c>
      <c r="L5814">
        <v>1</v>
      </c>
      <c r="M5814">
        <v>0.99999999999998723</v>
      </c>
      <c r="N5814">
        <v>0.99999999999935552</v>
      </c>
      <c r="O5814">
        <v>0.99999999996775446</v>
      </c>
      <c r="P5814">
        <v>0.9999999983870721</v>
      </c>
      <c r="Q5814">
        <v>0.99999991932135712</v>
      </c>
      <c r="R5814">
        <v>0.99999596445492578</v>
      </c>
      <c r="S5814">
        <v>0.99979814206764184</v>
      </c>
      <c r="T5814">
        <v>0.98990306783701743</v>
      </c>
      <c r="U5814">
        <v>0.49495153391850927</v>
      </c>
      <c r="V5814">
        <v>0</v>
      </c>
    </row>
    <row r="5815" spans="1:22">
      <c r="A5815">
        <v>0.58089999999995234</v>
      </c>
      <c r="B5815">
        <v>1</v>
      </c>
      <c r="C5815">
        <v>1</v>
      </c>
      <c r="D5815">
        <v>1</v>
      </c>
      <c r="E5815">
        <v>1</v>
      </c>
      <c r="F5815">
        <v>1</v>
      </c>
      <c r="G5815">
        <v>1</v>
      </c>
      <c r="H5815">
        <v>1</v>
      </c>
      <c r="I5815">
        <v>1</v>
      </c>
      <c r="J5815">
        <v>1</v>
      </c>
      <c r="K5815">
        <v>1</v>
      </c>
      <c r="L5815">
        <v>1</v>
      </c>
      <c r="M5815">
        <v>0.99999999999998723</v>
      </c>
      <c r="N5815">
        <v>0.99999999999935552</v>
      </c>
      <c r="O5815">
        <v>0.99999999996775446</v>
      </c>
      <c r="P5815">
        <v>0.9999999983870721</v>
      </c>
      <c r="Q5815">
        <v>0.99999991932135712</v>
      </c>
      <c r="R5815">
        <v>0.99999596445492578</v>
      </c>
      <c r="S5815">
        <v>0.99979814206764184</v>
      </c>
      <c r="T5815">
        <v>0.98990306783701743</v>
      </c>
      <c r="U5815">
        <v>0.49495153391850927</v>
      </c>
      <c r="V5815">
        <v>0</v>
      </c>
    </row>
    <row r="5816" spans="1:22">
      <c r="A5816">
        <v>0.58099999999995233</v>
      </c>
      <c r="B5816">
        <v>1</v>
      </c>
      <c r="C5816">
        <v>1</v>
      </c>
      <c r="D5816">
        <v>1</v>
      </c>
      <c r="E5816">
        <v>1</v>
      </c>
      <c r="F5816">
        <v>1</v>
      </c>
      <c r="G5816">
        <v>1</v>
      </c>
      <c r="H5816">
        <v>1</v>
      </c>
      <c r="I5816">
        <v>1</v>
      </c>
      <c r="J5816">
        <v>1</v>
      </c>
      <c r="K5816">
        <v>1</v>
      </c>
      <c r="L5816">
        <v>1</v>
      </c>
      <c r="M5816">
        <v>0.99999999999998723</v>
      </c>
      <c r="N5816">
        <v>0.99999999999935552</v>
      </c>
      <c r="O5816">
        <v>0.99999999996775446</v>
      </c>
      <c r="P5816">
        <v>0.9999999983870721</v>
      </c>
      <c r="Q5816">
        <v>0.99999991932135712</v>
      </c>
      <c r="R5816">
        <v>0.99999596445492578</v>
      </c>
      <c r="S5816">
        <v>0.99979814206764184</v>
      </c>
      <c r="T5816">
        <v>0.98990306783701743</v>
      </c>
      <c r="U5816">
        <v>0.49495153391850927</v>
      </c>
      <c r="V5816">
        <v>0</v>
      </c>
    </row>
    <row r="5817" spans="1:22">
      <c r="A5817">
        <v>0.58109999999995232</v>
      </c>
      <c r="B5817">
        <v>1</v>
      </c>
      <c r="C5817">
        <v>1</v>
      </c>
      <c r="D5817">
        <v>1</v>
      </c>
      <c r="E5817">
        <v>1</v>
      </c>
      <c r="F5817">
        <v>1</v>
      </c>
      <c r="G5817">
        <v>1</v>
      </c>
      <c r="H5817">
        <v>1</v>
      </c>
      <c r="I5817">
        <v>1</v>
      </c>
      <c r="J5817">
        <v>1</v>
      </c>
      <c r="K5817">
        <v>1</v>
      </c>
      <c r="L5817">
        <v>1</v>
      </c>
      <c r="M5817">
        <v>0.99999999999998723</v>
      </c>
      <c r="N5817">
        <v>0.99999999999935552</v>
      </c>
      <c r="O5817">
        <v>0.99999999996775446</v>
      </c>
      <c r="P5817">
        <v>0.9999999983870721</v>
      </c>
      <c r="Q5817">
        <v>0.99999991932135712</v>
      </c>
      <c r="R5817">
        <v>0.99999596445492578</v>
      </c>
      <c r="S5817">
        <v>0.99979814206764184</v>
      </c>
      <c r="T5817">
        <v>0.98990306783701743</v>
      </c>
      <c r="U5817">
        <v>0.49495153391850927</v>
      </c>
      <c r="V5817">
        <v>0</v>
      </c>
    </row>
    <row r="5818" spans="1:22">
      <c r="A5818">
        <v>0.58119999999995231</v>
      </c>
      <c r="B5818">
        <v>1</v>
      </c>
      <c r="C5818">
        <v>1</v>
      </c>
      <c r="D5818">
        <v>1</v>
      </c>
      <c r="E5818">
        <v>1</v>
      </c>
      <c r="F5818">
        <v>1</v>
      </c>
      <c r="G5818">
        <v>1</v>
      </c>
      <c r="H5818">
        <v>1</v>
      </c>
      <c r="I5818">
        <v>1</v>
      </c>
      <c r="J5818">
        <v>1</v>
      </c>
      <c r="K5818">
        <v>1</v>
      </c>
      <c r="L5818">
        <v>1</v>
      </c>
      <c r="M5818">
        <v>0.99999999999998723</v>
      </c>
      <c r="N5818">
        <v>0.99999999999935552</v>
      </c>
      <c r="O5818">
        <v>0.99999999996775446</v>
      </c>
      <c r="P5818">
        <v>0.9999999983870721</v>
      </c>
      <c r="Q5818">
        <v>0.99999991932135712</v>
      </c>
      <c r="R5818">
        <v>0.99999596445492578</v>
      </c>
      <c r="S5818">
        <v>0.99979814206764184</v>
      </c>
      <c r="T5818">
        <v>0.98990306783701743</v>
      </c>
      <c r="U5818">
        <v>0.49495153391850927</v>
      </c>
      <c r="V5818">
        <v>0</v>
      </c>
    </row>
    <row r="5819" spans="1:22">
      <c r="A5819">
        <v>0.5812999999999523</v>
      </c>
      <c r="B5819">
        <v>1</v>
      </c>
      <c r="C5819">
        <v>1</v>
      </c>
      <c r="D5819">
        <v>1</v>
      </c>
      <c r="E5819">
        <v>1</v>
      </c>
      <c r="F5819">
        <v>1</v>
      </c>
      <c r="G5819">
        <v>1</v>
      </c>
      <c r="H5819">
        <v>1</v>
      </c>
      <c r="I5819">
        <v>1</v>
      </c>
      <c r="J5819">
        <v>1</v>
      </c>
      <c r="K5819">
        <v>1</v>
      </c>
      <c r="L5819">
        <v>1</v>
      </c>
      <c r="M5819">
        <v>0.99999999999998723</v>
      </c>
      <c r="N5819">
        <v>0.99999999999935552</v>
      </c>
      <c r="O5819">
        <v>0.99999999996775446</v>
      </c>
      <c r="P5819">
        <v>0.9999999983870721</v>
      </c>
      <c r="Q5819">
        <v>0.99999991932135712</v>
      </c>
      <c r="R5819">
        <v>0.99999596445492578</v>
      </c>
      <c r="S5819">
        <v>0.99979814206764184</v>
      </c>
      <c r="T5819">
        <v>0.98990306783701743</v>
      </c>
      <c r="U5819">
        <v>0.49495153391850927</v>
      </c>
      <c r="V5819">
        <v>0</v>
      </c>
    </row>
    <row r="5820" spans="1:22">
      <c r="A5820">
        <v>0.58139999999995229</v>
      </c>
      <c r="B5820">
        <v>1</v>
      </c>
      <c r="C5820">
        <v>1</v>
      </c>
      <c r="D5820">
        <v>1</v>
      </c>
      <c r="E5820">
        <v>1</v>
      </c>
      <c r="F5820">
        <v>1</v>
      </c>
      <c r="G5820">
        <v>1</v>
      </c>
      <c r="H5820">
        <v>1</v>
      </c>
      <c r="I5820">
        <v>1</v>
      </c>
      <c r="J5820">
        <v>1</v>
      </c>
      <c r="K5820">
        <v>1</v>
      </c>
      <c r="L5820">
        <v>1</v>
      </c>
      <c r="M5820">
        <v>0.99999999999998723</v>
      </c>
      <c r="N5820">
        <v>0.99999999999935552</v>
      </c>
      <c r="O5820">
        <v>0.99999999996775446</v>
      </c>
      <c r="P5820">
        <v>0.9999999983870721</v>
      </c>
      <c r="Q5820">
        <v>0.99999991932135712</v>
      </c>
      <c r="R5820">
        <v>0.99999596445492578</v>
      </c>
      <c r="S5820">
        <v>0.99979814206764184</v>
      </c>
      <c r="T5820">
        <v>0.98990306783701743</v>
      </c>
      <c r="U5820">
        <v>0.49495153391850927</v>
      </c>
      <c r="V5820">
        <v>0</v>
      </c>
    </row>
    <row r="5821" spans="1:22">
      <c r="A5821">
        <v>0.58149999999995228</v>
      </c>
      <c r="B5821">
        <v>1</v>
      </c>
      <c r="C5821">
        <v>1</v>
      </c>
      <c r="D5821">
        <v>1</v>
      </c>
      <c r="E5821">
        <v>1</v>
      </c>
      <c r="F5821">
        <v>1</v>
      </c>
      <c r="G5821">
        <v>1</v>
      </c>
      <c r="H5821">
        <v>1</v>
      </c>
      <c r="I5821">
        <v>1</v>
      </c>
      <c r="J5821">
        <v>1</v>
      </c>
      <c r="K5821">
        <v>1</v>
      </c>
      <c r="L5821">
        <v>1</v>
      </c>
      <c r="M5821">
        <v>0.99999999999998723</v>
      </c>
      <c r="N5821">
        <v>0.99999999999935552</v>
      </c>
      <c r="O5821">
        <v>0.99999999996775446</v>
      </c>
      <c r="P5821">
        <v>0.9999999983870721</v>
      </c>
      <c r="Q5821">
        <v>0.99999991932135712</v>
      </c>
      <c r="R5821">
        <v>0.99999596445492578</v>
      </c>
      <c r="S5821">
        <v>0.99979814206764184</v>
      </c>
      <c r="T5821">
        <v>0.98990306783701743</v>
      </c>
      <c r="U5821">
        <v>0.49495153391850927</v>
      </c>
      <c r="V5821">
        <v>0</v>
      </c>
    </row>
    <row r="5822" spans="1:22">
      <c r="A5822">
        <v>0.58159999999995227</v>
      </c>
      <c r="B5822">
        <v>1</v>
      </c>
      <c r="C5822">
        <v>1</v>
      </c>
      <c r="D5822">
        <v>1</v>
      </c>
      <c r="E5822">
        <v>1</v>
      </c>
      <c r="F5822">
        <v>1</v>
      </c>
      <c r="G5822">
        <v>1</v>
      </c>
      <c r="H5822">
        <v>1</v>
      </c>
      <c r="I5822">
        <v>1</v>
      </c>
      <c r="J5822">
        <v>1</v>
      </c>
      <c r="K5822">
        <v>1</v>
      </c>
      <c r="L5822">
        <v>1</v>
      </c>
      <c r="M5822">
        <v>0.99999999999998723</v>
      </c>
      <c r="N5822">
        <v>0.99999999999935552</v>
      </c>
      <c r="O5822">
        <v>0.99999999996775446</v>
      </c>
      <c r="P5822">
        <v>0.9999999983870721</v>
      </c>
      <c r="Q5822">
        <v>0.99999991932135712</v>
      </c>
      <c r="R5822">
        <v>0.99999596445492578</v>
      </c>
      <c r="S5822">
        <v>0.99979814206764184</v>
      </c>
      <c r="T5822">
        <v>0.98990306783701743</v>
      </c>
      <c r="U5822">
        <v>0.49495153391850927</v>
      </c>
      <c r="V5822">
        <v>0</v>
      </c>
    </row>
    <row r="5823" spans="1:22">
      <c r="A5823">
        <v>0.58169999999995226</v>
      </c>
      <c r="B5823">
        <v>1</v>
      </c>
      <c r="C5823">
        <v>1</v>
      </c>
      <c r="D5823">
        <v>1</v>
      </c>
      <c r="E5823">
        <v>1</v>
      </c>
      <c r="F5823">
        <v>1</v>
      </c>
      <c r="G5823">
        <v>1</v>
      </c>
      <c r="H5823">
        <v>1</v>
      </c>
      <c r="I5823">
        <v>1</v>
      </c>
      <c r="J5823">
        <v>1</v>
      </c>
      <c r="K5823">
        <v>1</v>
      </c>
      <c r="L5823">
        <v>1</v>
      </c>
      <c r="M5823">
        <v>0.99999999999998723</v>
      </c>
      <c r="N5823">
        <v>0.99999999999935552</v>
      </c>
      <c r="O5823">
        <v>0.99999999996775446</v>
      </c>
      <c r="P5823">
        <v>0.9999999983870721</v>
      </c>
      <c r="Q5823">
        <v>0.99999991932135712</v>
      </c>
      <c r="R5823">
        <v>0.99999596445492578</v>
      </c>
      <c r="S5823">
        <v>0.99979814206764184</v>
      </c>
      <c r="T5823">
        <v>0.98990306783701743</v>
      </c>
      <c r="U5823">
        <v>0.49495153391850927</v>
      </c>
      <c r="V5823">
        <v>0</v>
      </c>
    </row>
    <row r="5824" spans="1:22">
      <c r="A5824">
        <v>0.58179999999995224</v>
      </c>
      <c r="B5824">
        <v>1</v>
      </c>
      <c r="C5824">
        <v>1</v>
      </c>
      <c r="D5824">
        <v>1</v>
      </c>
      <c r="E5824">
        <v>1</v>
      </c>
      <c r="F5824">
        <v>1</v>
      </c>
      <c r="G5824">
        <v>1</v>
      </c>
      <c r="H5824">
        <v>1</v>
      </c>
      <c r="I5824">
        <v>1</v>
      </c>
      <c r="J5824">
        <v>1</v>
      </c>
      <c r="K5824">
        <v>1</v>
      </c>
      <c r="L5824">
        <v>1</v>
      </c>
      <c r="M5824">
        <v>0.99999999999998723</v>
      </c>
      <c r="N5824">
        <v>0.99999999999935552</v>
      </c>
      <c r="O5824">
        <v>0.99999999996775446</v>
      </c>
      <c r="P5824">
        <v>0.9999999983870721</v>
      </c>
      <c r="Q5824">
        <v>0.99999991932135712</v>
      </c>
      <c r="R5824">
        <v>0.99999596445492578</v>
      </c>
      <c r="S5824">
        <v>0.99979814206764184</v>
      </c>
      <c r="T5824">
        <v>0.98990306783701743</v>
      </c>
      <c r="U5824">
        <v>0.49495153391850927</v>
      </c>
      <c r="V5824">
        <v>0</v>
      </c>
    </row>
    <row r="5825" spans="1:22">
      <c r="A5825">
        <v>0.58189999999995223</v>
      </c>
      <c r="B5825">
        <v>1</v>
      </c>
      <c r="C5825">
        <v>1</v>
      </c>
      <c r="D5825">
        <v>1</v>
      </c>
      <c r="E5825">
        <v>1</v>
      </c>
      <c r="F5825">
        <v>1</v>
      </c>
      <c r="G5825">
        <v>1</v>
      </c>
      <c r="H5825">
        <v>1</v>
      </c>
      <c r="I5825">
        <v>1</v>
      </c>
      <c r="J5825">
        <v>1</v>
      </c>
      <c r="K5825">
        <v>1</v>
      </c>
      <c r="L5825">
        <v>1</v>
      </c>
      <c r="M5825">
        <v>0.99999999999998723</v>
      </c>
      <c r="N5825">
        <v>0.99999999999935552</v>
      </c>
      <c r="O5825">
        <v>0.99999999996775446</v>
      </c>
      <c r="P5825">
        <v>0.9999999983870721</v>
      </c>
      <c r="Q5825">
        <v>0.99999991932135712</v>
      </c>
      <c r="R5825">
        <v>0.99999596445492578</v>
      </c>
      <c r="S5825">
        <v>0.99979814206764184</v>
      </c>
      <c r="T5825">
        <v>0.98990306783701743</v>
      </c>
      <c r="U5825">
        <v>0.49495153391850927</v>
      </c>
      <c r="V5825">
        <v>0</v>
      </c>
    </row>
    <row r="5826" spans="1:22">
      <c r="A5826">
        <v>0.58199999999995222</v>
      </c>
      <c r="B5826">
        <v>1</v>
      </c>
      <c r="C5826">
        <v>1</v>
      </c>
      <c r="D5826">
        <v>1</v>
      </c>
      <c r="E5826">
        <v>1</v>
      </c>
      <c r="F5826">
        <v>1</v>
      </c>
      <c r="G5826">
        <v>1</v>
      </c>
      <c r="H5826">
        <v>1</v>
      </c>
      <c r="I5826">
        <v>1</v>
      </c>
      <c r="J5826">
        <v>1</v>
      </c>
      <c r="K5826">
        <v>1</v>
      </c>
      <c r="L5826">
        <v>1</v>
      </c>
      <c r="M5826">
        <v>0.99999999999998723</v>
      </c>
      <c r="N5826">
        <v>0.99999999999935552</v>
      </c>
      <c r="O5826">
        <v>0.99999999996775446</v>
      </c>
      <c r="P5826">
        <v>0.9999999983870721</v>
      </c>
      <c r="Q5826">
        <v>0.99999991932135712</v>
      </c>
      <c r="R5826">
        <v>0.99999596445492578</v>
      </c>
      <c r="S5826">
        <v>0.99979814206764184</v>
      </c>
      <c r="T5826">
        <v>0.98990306783701743</v>
      </c>
      <c r="U5826">
        <v>0.49495153391850927</v>
      </c>
      <c r="V5826">
        <v>0</v>
      </c>
    </row>
    <row r="5827" spans="1:22">
      <c r="A5827">
        <v>0.58209999999995221</v>
      </c>
      <c r="B5827">
        <v>1</v>
      </c>
      <c r="C5827">
        <v>1</v>
      </c>
      <c r="D5827">
        <v>1</v>
      </c>
      <c r="E5827">
        <v>1</v>
      </c>
      <c r="F5827">
        <v>1</v>
      </c>
      <c r="G5827">
        <v>1</v>
      </c>
      <c r="H5827">
        <v>1</v>
      </c>
      <c r="I5827">
        <v>1</v>
      </c>
      <c r="J5827">
        <v>1</v>
      </c>
      <c r="K5827">
        <v>1</v>
      </c>
      <c r="L5827">
        <v>1</v>
      </c>
      <c r="M5827">
        <v>0.99999999999998723</v>
      </c>
      <c r="N5827">
        <v>0.99999999999935552</v>
      </c>
      <c r="O5827">
        <v>0.99999999996775446</v>
      </c>
      <c r="P5827">
        <v>0.9999999983870721</v>
      </c>
      <c r="Q5827">
        <v>0.99999991932135712</v>
      </c>
      <c r="R5827">
        <v>0.99999596445492578</v>
      </c>
      <c r="S5827">
        <v>0.99979814206764184</v>
      </c>
      <c r="T5827">
        <v>0.98990306783701743</v>
      </c>
      <c r="U5827">
        <v>0.49495153391850927</v>
      </c>
      <c r="V5827">
        <v>0</v>
      </c>
    </row>
    <row r="5828" spans="1:22">
      <c r="A5828">
        <v>0.5821999999999522</v>
      </c>
      <c r="B5828">
        <v>1</v>
      </c>
      <c r="C5828">
        <v>1</v>
      </c>
      <c r="D5828">
        <v>1</v>
      </c>
      <c r="E5828">
        <v>1</v>
      </c>
      <c r="F5828">
        <v>1</v>
      </c>
      <c r="G5828">
        <v>1</v>
      </c>
      <c r="H5828">
        <v>1</v>
      </c>
      <c r="I5828">
        <v>1</v>
      </c>
      <c r="J5828">
        <v>1</v>
      </c>
      <c r="K5828">
        <v>1</v>
      </c>
      <c r="L5828">
        <v>1</v>
      </c>
      <c r="M5828">
        <v>0.99999999999998723</v>
      </c>
      <c r="N5828">
        <v>0.99999999999935552</v>
      </c>
      <c r="O5828">
        <v>0.99999999996775446</v>
      </c>
      <c r="P5828">
        <v>0.9999999983870721</v>
      </c>
      <c r="Q5828">
        <v>0.99999991932135712</v>
      </c>
      <c r="R5828">
        <v>0.99999596445492578</v>
      </c>
      <c r="S5828">
        <v>0.99979814206764184</v>
      </c>
      <c r="T5828">
        <v>0.98990306783701743</v>
      </c>
      <c r="U5828">
        <v>0.49495153391850927</v>
      </c>
      <c r="V5828">
        <v>0</v>
      </c>
    </row>
    <row r="5829" spans="1:22">
      <c r="A5829">
        <v>0.58229999999995219</v>
      </c>
      <c r="B5829">
        <v>1</v>
      </c>
      <c r="C5829">
        <v>1</v>
      </c>
      <c r="D5829">
        <v>1</v>
      </c>
      <c r="E5829">
        <v>1</v>
      </c>
      <c r="F5829">
        <v>1</v>
      </c>
      <c r="G5829">
        <v>1</v>
      </c>
      <c r="H5829">
        <v>1</v>
      </c>
      <c r="I5829">
        <v>1</v>
      </c>
      <c r="J5829">
        <v>1</v>
      </c>
      <c r="K5829">
        <v>1</v>
      </c>
      <c r="L5829">
        <v>1</v>
      </c>
      <c r="M5829">
        <v>0.99999999999998723</v>
      </c>
      <c r="N5829">
        <v>0.99999999999935552</v>
      </c>
      <c r="O5829">
        <v>0.99999999996775446</v>
      </c>
      <c r="P5829">
        <v>0.9999999983870721</v>
      </c>
      <c r="Q5829">
        <v>0.99999991932135712</v>
      </c>
      <c r="R5829">
        <v>0.99999596445492578</v>
      </c>
      <c r="S5829">
        <v>0.99979814206764184</v>
      </c>
      <c r="T5829">
        <v>0.98990306783701743</v>
      </c>
      <c r="U5829">
        <v>0.49495153391850927</v>
      </c>
      <c r="V5829">
        <v>0</v>
      </c>
    </row>
    <row r="5830" spans="1:22">
      <c r="A5830">
        <v>0.58239999999995218</v>
      </c>
      <c r="B5830">
        <v>1</v>
      </c>
      <c r="C5830">
        <v>1</v>
      </c>
      <c r="D5830">
        <v>1</v>
      </c>
      <c r="E5830">
        <v>1</v>
      </c>
      <c r="F5830">
        <v>1</v>
      </c>
      <c r="G5830">
        <v>1</v>
      </c>
      <c r="H5830">
        <v>1</v>
      </c>
      <c r="I5830">
        <v>1</v>
      </c>
      <c r="J5830">
        <v>1</v>
      </c>
      <c r="K5830">
        <v>1</v>
      </c>
      <c r="L5830">
        <v>1</v>
      </c>
      <c r="M5830">
        <v>0.99999999999998723</v>
      </c>
      <c r="N5830">
        <v>0.99999999999935552</v>
      </c>
      <c r="O5830">
        <v>0.99999999996775446</v>
      </c>
      <c r="P5830">
        <v>0.9999999983870721</v>
      </c>
      <c r="Q5830">
        <v>0.99999991932135712</v>
      </c>
      <c r="R5830">
        <v>0.99999596445492578</v>
      </c>
      <c r="S5830">
        <v>0.99979814206764184</v>
      </c>
      <c r="T5830">
        <v>0.98990306783701743</v>
      </c>
      <c r="U5830">
        <v>0.49495153391850927</v>
      </c>
      <c r="V5830">
        <v>0</v>
      </c>
    </row>
    <row r="5831" spans="1:22">
      <c r="A5831">
        <v>0.58249999999995217</v>
      </c>
      <c r="B5831">
        <v>1</v>
      </c>
      <c r="C5831">
        <v>1</v>
      </c>
      <c r="D5831">
        <v>1</v>
      </c>
      <c r="E5831">
        <v>1</v>
      </c>
      <c r="F5831">
        <v>1</v>
      </c>
      <c r="G5831">
        <v>1</v>
      </c>
      <c r="H5831">
        <v>1</v>
      </c>
      <c r="I5831">
        <v>1</v>
      </c>
      <c r="J5831">
        <v>1</v>
      </c>
      <c r="K5831">
        <v>1</v>
      </c>
      <c r="L5831">
        <v>1</v>
      </c>
      <c r="M5831">
        <v>0.99999999999998723</v>
      </c>
      <c r="N5831">
        <v>0.99999999999935552</v>
      </c>
      <c r="O5831">
        <v>0.99999999996775446</v>
      </c>
      <c r="P5831">
        <v>0.9999999983870721</v>
      </c>
      <c r="Q5831">
        <v>0.99999991932135712</v>
      </c>
      <c r="R5831">
        <v>0.99999596445492578</v>
      </c>
      <c r="S5831">
        <v>0.99979814206764184</v>
      </c>
      <c r="T5831">
        <v>0.98990306783701743</v>
      </c>
      <c r="U5831">
        <v>0.49495153391850927</v>
      </c>
      <c r="V5831">
        <v>0</v>
      </c>
    </row>
    <row r="5832" spans="1:22">
      <c r="A5832">
        <v>0.58259999999995216</v>
      </c>
      <c r="B5832">
        <v>1</v>
      </c>
      <c r="C5832">
        <v>1</v>
      </c>
      <c r="D5832">
        <v>1</v>
      </c>
      <c r="E5832">
        <v>1</v>
      </c>
      <c r="F5832">
        <v>1</v>
      </c>
      <c r="G5832">
        <v>1</v>
      </c>
      <c r="H5832">
        <v>1</v>
      </c>
      <c r="I5832">
        <v>1</v>
      </c>
      <c r="J5832">
        <v>1</v>
      </c>
      <c r="K5832">
        <v>1</v>
      </c>
      <c r="L5832">
        <v>1</v>
      </c>
      <c r="M5832">
        <v>0.99999999999998723</v>
      </c>
      <c r="N5832">
        <v>0.99999999999935552</v>
      </c>
      <c r="O5832">
        <v>0.99999999996775446</v>
      </c>
      <c r="P5832">
        <v>0.9999999983870721</v>
      </c>
      <c r="Q5832">
        <v>0.99999991932135712</v>
      </c>
      <c r="R5832">
        <v>0.99999596445492578</v>
      </c>
      <c r="S5832">
        <v>0.99979814206764184</v>
      </c>
      <c r="T5832">
        <v>0.98990306783701743</v>
      </c>
      <c r="U5832">
        <v>0.49495153391850927</v>
      </c>
      <c r="V5832">
        <v>0</v>
      </c>
    </row>
    <row r="5833" spans="1:22">
      <c r="A5833">
        <v>0.58269999999995215</v>
      </c>
      <c r="B5833">
        <v>1</v>
      </c>
      <c r="C5833">
        <v>1</v>
      </c>
      <c r="D5833">
        <v>1</v>
      </c>
      <c r="E5833">
        <v>1</v>
      </c>
      <c r="F5833">
        <v>1</v>
      </c>
      <c r="G5833">
        <v>1</v>
      </c>
      <c r="H5833">
        <v>1</v>
      </c>
      <c r="I5833">
        <v>1</v>
      </c>
      <c r="J5833">
        <v>1</v>
      </c>
      <c r="K5833">
        <v>1</v>
      </c>
      <c r="L5833">
        <v>1</v>
      </c>
      <c r="M5833">
        <v>0.99999999999998723</v>
      </c>
      <c r="N5833">
        <v>0.99999999999935552</v>
      </c>
      <c r="O5833">
        <v>0.99999999996775446</v>
      </c>
      <c r="P5833">
        <v>0.9999999983870721</v>
      </c>
      <c r="Q5833">
        <v>0.99999991932135712</v>
      </c>
      <c r="R5833">
        <v>0.99999596445492578</v>
      </c>
      <c r="S5833">
        <v>0.99979814206764184</v>
      </c>
      <c r="T5833">
        <v>0.98990306783701743</v>
      </c>
      <c r="U5833">
        <v>0.49495153391850927</v>
      </c>
      <c r="V5833">
        <v>0</v>
      </c>
    </row>
    <row r="5834" spans="1:22">
      <c r="A5834">
        <v>0.58279999999995213</v>
      </c>
      <c r="B5834">
        <v>1</v>
      </c>
      <c r="C5834">
        <v>1</v>
      </c>
      <c r="D5834">
        <v>1</v>
      </c>
      <c r="E5834">
        <v>1</v>
      </c>
      <c r="F5834">
        <v>1</v>
      </c>
      <c r="G5834">
        <v>1</v>
      </c>
      <c r="H5834">
        <v>1</v>
      </c>
      <c r="I5834">
        <v>1</v>
      </c>
      <c r="J5834">
        <v>1</v>
      </c>
      <c r="K5834">
        <v>1</v>
      </c>
      <c r="L5834">
        <v>1</v>
      </c>
      <c r="M5834">
        <v>0.99999999999998723</v>
      </c>
      <c r="N5834">
        <v>0.99999999999935552</v>
      </c>
      <c r="O5834">
        <v>0.99999999996775446</v>
      </c>
      <c r="P5834">
        <v>0.9999999983870721</v>
      </c>
      <c r="Q5834">
        <v>0.99999991932135712</v>
      </c>
      <c r="R5834">
        <v>0.99999596445492578</v>
      </c>
      <c r="S5834">
        <v>0.99979814206764184</v>
      </c>
      <c r="T5834">
        <v>0.98990306783701743</v>
      </c>
      <c r="U5834">
        <v>0.49495153391850927</v>
      </c>
      <c r="V5834">
        <v>0</v>
      </c>
    </row>
    <row r="5835" spans="1:22">
      <c r="A5835">
        <v>0.58289999999995212</v>
      </c>
      <c r="B5835">
        <v>1</v>
      </c>
      <c r="C5835">
        <v>1</v>
      </c>
      <c r="D5835">
        <v>1</v>
      </c>
      <c r="E5835">
        <v>1</v>
      </c>
      <c r="F5835">
        <v>1</v>
      </c>
      <c r="G5835">
        <v>1</v>
      </c>
      <c r="H5835">
        <v>1</v>
      </c>
      <c r="I5835">
        <v>1</v>
      </c>
      <c r="J5835">
        <v>1</v>
      </c>
      <c r="K5835">
        <v>1</v>
      </c>
      <c r="L5835">
        <v>1</v>
      </c>
      <c r="M5835">
        <v>0.99999999999998723</v>
      </c>
      <c r="N5835">
        <v>0.99999999999935552</v>
      </c>
      <c r="O5835">
        <v>0.99999999996775446</v>
      </c>
      <c r="P5835">
        <v>0.9999999983870721</v>
      </c>
      <c r="Q5835">
        <v>0.99999991932135712</v>
      </c>
      <c r="R5835">
        <v>0.99999596445492578</v>
      </c>
      <c r="S5835">
        <v>0.99979814206764184</v>
      </c>
      <c r="T5835">
        <v>0.98990306783701743</v>
      </c>
      <c r="U5835">
        <v>0.49495153391850927</v>
      </c>
      <c r="V5835">
        <v>0</v>
      </c>
    </row>
    <row r="5836" spans="1:22">
      <c r="A5836">
        <v>0.58299999999995211</v>
      </c>
      <c r="B5836">
        <v>1</v>
      </c>
      <c r="C5836">
        <v>1</v>
      </c>
      <c r="D5836">
        <v>1</v>
      </c>
      <c r="E5836">
        <v>1</v>
      </c>
      <c r="F5836">
        <v>1</v>
      </c>
      <c r="G5836">
        <v>1</v>
      </c>
      <c r="H5836">
        <v>1</v>
      </c>
      <c r="I5836">
        <v>1</v>
      </c>
      <c r="J5836">
        <v>1</v>
      </c>
      <c r="K5836">
        <v>1</v>
      </c>
      <c r="L5836">
        <v>1</v>
      </c>
      <c r="M5836">
        <v>0.99999999999998723</v>
      </c>
      <c r="N5836">
        <v>0.99999999999935552</v>
      </c>
      <c r="O5836">
        <v>0.99999999996775446</v>
      </c>
      <c r="P5836">
        <v>0.9999999983870721</v>
      </c>
      <c r="Q5836">
        <v>0.99999991932135712</v>
      </c>
      <c r="R5836">
        <v>0.99999596445492578</v>
      </c>
      <c r="S5836">
        <v>0.99979814206764184</v>
      </c>
      <c r="T5836">
        <v>0.98990306783701743</v>
      </c>
      <c r="U5836">
        <v>0.49495153391850927</v>
      </c>
      <c r="V5836">
        <v>0</v>
      </c>
    </row>
    <row r="5837" spans="1:22">
      <c r="A5837">
        <v>0.5830999999999521</v>
      </c>
      <c r="B5837">
        <v>1</v>
      </c>
      <c r="C5837">
        <v>1</v>
      </c>
      <c r="D5837">
        <v>1</v>
      </c>
      <c r="E5837">
        <v>1</v>
      </c>
      <c r="F5837">
        <v>1</v>
      </c>
      <c r="G5837">
        <v>1</v>
      </c>
      <c r="H5837">
        <v>1</v>
      </c>
      <c r="I5837">
        <v>1</v>
      </c>
      <c r="J5837">
        <v>1</v>
      </c>
      <c r="K5837">
        <v>1</v>
      </c>
      <c r="L5837">
        <v>1</v>
      </c>
      <c r="M5837">
        <v>0.99999999999998723</v>
      </c>
      <c r="N5837">
        <v>0.99999999999935552</v>
      </c>
      <c r="O5837">
        <v>0.99999999996775446</v>
      </c>
      <c r="P5837">
        <v>0.9999999983870721</v>
      </c>
      <c r="Q5837">
        <v>0.99999991932135712</v>
      </c>
      <c r="R5837">
        <v>0.99999596445492578</v>
      </c>
      <c r="S5837">
        <v>0.99979814206764184</v>
      </c>
      <c r="T5837">
        <v>0.98990306783701743</v>
      </c>
      <c r="U5837">
        <v>0.49495153391850927</v>
      </c>
      <c r="V5837">
        <v>0</v>
      </c>
    </row>
    <row r="5838" spans="1:22">
      <c r="A5838">
        <v>0.58319999999995209</v>
      </c>
      <c r="B5838">
        <v>1</v>
      </c>
      <c r="C5838">
        <v>1</v>
      </c>
      <c r="D5838">
        <v>1</v>
      </c>
      <c r="E5838">
        <v>1</v>
      </c>
      <c r="F5838">
        <v>1</v>
      </c>
      <c r="G5838">
        <v>1</v>
      </c>
      <c r="H5838">
        <v>1</v>
      </c>
      <c r="I5838">
        <v>1</v>
      </c>
      <c r="J5838">
        <v>1</v>
      </c>
      <c r="K5838">
        <v>1</v>
      </c>
      <c r="L5838">
        <v>1</v>
      </c>
      <c r="M5838">
        <v>0.99999999999998723</v>
      </c>
      <c r="N5838">
        <v>0.99999999999935552</v>
      </c>
      <c r="O5838">
        <v>0.99999999996775446</v>
      </c>
      <c r="P5838">
        <v>0.9999999983870721</v>
      </c>
      <c r="Q5838">
        <v>0.99999991932135712</v>
      </c>
      <c r="R5838">
        <v>0.99999596445492578</v>
      </c>
      <c r="S5838">
        <v>0.99979814206764184</v>
      </c>
      <c r="T5838">
        <v>0.98990306783701743</v>
      </c>
      <c r="U5838">
        <v>0.49495153391850927</v>
      </c>
      <c r="V5838">
        <v>0</v>
      </c>
    </row>
    <row r="5839" spans="1:22">
      <c r="A5839">
        <v>0.58329999999995208</v>
      </c>
      <c r="B5839">
        <v>1</v>
      </c>
      <c r="C5839">
        <v>1</v>
      </c>
      <c r="D5839">
        <v>1</v>
      </c>
      <c r="E5839">
        <v>1</v>
      </c>
      <c r="F5839">
        <v>1</v>
      </c>
      <c r="G5839">
        <v>1</v>
      </c>
      <c r="H5839">
        <v>1</v>
      </c>
      <c r="I5839">
        <v>1</v>
      </c>
      <c r="J5839">
        <v>1</v>
      </c>
      <c r="K5839">
        <v>1</v>
      </c>
      <c r="L5839">
        <v>1</v>
      </c>
      <c r="M5839">
        <v>0.99999999999998723</v>
      </c>
      <c r="N5839">
        <v>0.99999999999935552</v>
      </c>
      <c r="O5839">
        <v>0.99999999996775446</v>
      </c>
      <c r="P5839">
        <v>0.9999999983870721</v>
      </c>
      <c r="Q5839">
        <v>0.99999991932135712</v>
      </c>
      <c r="R5839">
        <v>0.99999596445492578</v>
      </c>
      <c r="S5839">
        <v>0.99979814206764184</v>
      </c>
      <c r="T5839">
        <v>0.98990306783701743</v>
      </c>
      <c r="U5839">
        <v>0.49495153391850927</v>
      </c>
      <c r="V5839">
        <v>0</v>
      </c>
    </row>
    <row r="5840" spans="1:22">
      <c r="A5840">
        <v>0.58339999999995207</v>
      </c>
      <c r="B5840">
        <v>1</v>
      </c>
      <c r="C5840">
        <v>1</v>
      </c>
      <c r="D5840">
        <v>1</v>
      </c>
      <c r="E5840">
        <v>1</v>
      </c>
      <c r="F5840">
        <v>1</v>
      </c>
      <c r="G5840">
        <v>1</v>
      </c>
      <c r="H5840">
        <v>1</v>
      </c>
      <c r="I5840">
        <v>1</v>
      </c>
      <c r="J5840">
        <v>1</v>
      </c>
      <c r="K5840">
        <v>1</v>
      </c>
      <c r="L5840">
        <v>1</v>
      </c>
      <c r="M5840">
        <v>0.99999999999998723</v>
      </c>
      <c r="N5840">
        <v>0.99999999999935552</v>
      </c>
      <c r="O5840">
        <v>0.99999999996775446</v>
      </c>
      <c r="P5840">
        <v>0.9999999983870721</v>
      </c>
      <c r="Q5840">
        <v>0.99999991932135712</v>
      </c>
      <c r="R5840">
        <v>0.99999596445492578</v>
      </c>
      <c r="S5840">
        <v>0.99979814206764184</v>
      </c>
      <c r="T5840">
        <v>0.98990306783701743</v>
      </c>
      <c r="U5840">
        <v>0.49495153391850927</v>
      </c>
      <c r="V5840">
        <v>0</v>
      </c>
    </row>
    <row r="5841" spans="1:22">
      <c r="A5841">
        <v>0.58349999999995206</v>
      </c>
      <c r="B5841">
        <v>1</v>
      </c>
      <c r="C5841">
        <v>1</v>
      </c>
      <c r="D5841">
        <v>1</v>
      </c>
      <c r="E5841">
        <v>1</v>
      </c>
      <c r="F5841">
        <v>1</v>
      </c>
      <c r="G5841">
        <v>1</v>
      </c>
      <c r="H5841">
        <v>1</v>
      </c>
      <c r="I5841">
        <v>1</v>
      </c>
      <c r="J5841">
        <v>1</v>
      </c>
      <c r="K5841">
        <v>1</v>
      </c>
      <c r="L5841">
        <v>1</v>
      </c>
      <c r="M5841">
        <v>0.99999999999998723</v>
      </c>
      <c r="N5841">
        <v>0.99999999999935552</v>
      </c>
      <c r="O5841">
        <v>0.99999999996775446</v>
      </c>
      <c r="P5841">
        <v>0.9999999983870721</v>
      </c>
      <c r="Q5841">
        <v>0.99999991932135712</v>
      </c>
      <c r="R5841">
        <v>0.99999596445492578</v>
      </c>
      <c r="S5841">
        <v>0.99979814206764184</v>
      </c>
      <c r="T5841">
        <v>0.98990306783701743</v>
      </c>
      <c r="U5841">
        <v>0.49495153391850927</v>
      </c>
      <c r="V5841">
        <v>0</v>
      </c>
    </row>
    <row r="5842" spans="1:22">
      <c r="A5842">
        <v>0.58359999999995205</v>
      </c>
      <c r="B5842">
        <v>1</v>
      </c>
      <c r="C5842">
        <v>1</v>
      </c>
      <c r="D5842">
        <v>1</v>
      </c>
      <c r="E5842">
        <v>1</v>
      </c>
      <c r="F5842">
        <v>1</v>
      </c>
      <c r="G5842">
        <v>1</v>
      </c>
      <c r="H5842">
        <v>1</v>
      </c>
      <c r="I5842">
        <v>1</v>
      </c>
      <c r="J5842">
        <v>1</v>
      </c>
      <c r="K5842">
        <v>1</v>
      </c>
      <c r="L5842">
        <v>1</v>
      </c>
      <c r="M5842">
        <v>0.99999999999998723</v>
      </c>
      <c r="N5842">
        <v>0.99999999999935552</v>
      </c>
      <c r="O5842">
        <v>0.99999999996775446</v>
      </c>
      <c r="P5842">
        <v>0.9999999983870721</v>
      </c>
      <c r="Q5842">
        <v>0.99999991932135712</v>
      </c>
      <c r="R5842">
        <v>0.99999596445492578</v>
      </c>
      <c r="S5842">
        <v>0.99979814206764184</v>
      </c>
      <c r="T5842">
        <v>0.98990306783701743</v>
      </c>
      <c r="U5842">
        <v>0.49495153391850927</v>
      </c>
      <c r="V5842">
        <v>0</v>
      </c>
    </row>
    <row r="5843" spans="1:22">
      <c r="A5843">
        <v>0.58369999999995203</v>
      </c>
      <c r="B5843">
        <v>1</v>
      </c>
      <c r="C5843">
        <v>1</v>
      </c>
      <c r="D5843">
        <v>1</v>
      </c>
      <c r="E5843">
        <v>1</v>
      </c>
      <c r="F5843">
        <v>1</v>
      </c>
      <c r="G5843">
        <v>1</v>
      </c>
      <c r="H5843">
        <v>1</v>
      </c>
      <c r="I5843">
        <v>1</v>
      </c>
      <c r="J5843">
        <v>1</v>
      </c>
      <c r="K5843">
        <v>1</v>
      </c>
      <c r="L5843">
        <v>1</v>
      </c>
      <c r="M5843">
        <v>0.99999999999998723</v>
      </c>
      <c r="N5843">
        <v>0.99999999999935552</v>
      </c>
      <c r="O5843">
        <v>0.99999999996775446</v>
      </c>
      <c r="P5843">
        <v>0.9999999983870721</v>
      </c>
      <c r="Q5843">
        <v>0.99999991932135712</v>
      </c>
      <c r="R5843">
        <v>0.99999596445492578</v>
      </c>
      <c r="S5843">
        <v>0.99979814206764184</v>
      </c>
      <c r="T5843">
        <v>0.98990306783701743</v>
      </c>
      <c r="U5843">
        <v>0.49495153391850927</v>
      </c>
      <c r="V5843">
        <v>0</v>
      </c>
    </row>
    <row r="5844" spans="1:22">
      <c r="A5844">
        <v>0.58379999999995202</v>
      </c>
      <c r="B5844">
        <v>1</v>
      </c>
      <c r="C5844">
        <v>1</v>
      </c>
      <c r="D5844">
        <v>1</v>
      </c>
      <c r="E5844">
        <v>1</v>
      </c>
      <c r="F5844">
        <v>1</v>
      </c>
      <c r="G5844">
        <v>1</v>
      </c>
      <c r="H5844">
        <v>1</v>
      </c>
      <c r="I5844">
        <v>1</v>
      </c>
      <c r="J5844">
        <v>1</v>
      </c>
      <c r="K5844">
        <v>1</v>
      </c>
      <c r="L5844">
        <v>1</v>
      </c>
      <c r="M5844">
        <v>0.99999999999998723</v>
      </c>
      <c r="N5844">
        <v>0.99999999999935552</v>
      </c>
      <c r="O5844">
        <v>0.99999999996775446</v>
      </c>
      <c r="P5844">
        <v>0.9999999983870721</v>
      </c>
      <c r="Q5844">
        <v>0.99999991932135712</v>
      </c>
      <c r="R5844">
        <v>0.99999596445492578</v>
      </c>
      <c r="S5844">
        <v>0.99979814206764184</v>
      </c>
      <c r="T5844">
        <v>0.98990306783701743</v>
      </c>
      <c r="U5844">
        <v>0.49495153391850927</v>
      </c>
      <c r="V5844">
        <v>0</v>
      </c>
    </row>
    <row r="5845" spans="1:22">
      <c r="A5845">
        <v>0.58389999999995201</v>
      </c>
      <c r="B5845">
        <v>1</v>
      </c>
      <c r="C5845">
        <v>1</v>
      </c>
      <c r="D5845">
        <v>1</v>
      </c>
      <c r="E5845">
        <v>1</v>
      </c>
      <c r="F5845">
        <v>1</v>
      </c>
      <c r="G5845">
        <v>1</v>
      </c>
      <c r="H5845">
        <v>1</v>
      </c>
      <c r="I5845">
        <v>1</v>
      </c>
      <c r="J5845">
        <v>1</v>
      </c>
      <c r="K5845">
        <v>1</v>
      </c>
      <c r="L5845">
        <v>1</v>
      </c>
      <c r="M5845">
        <v>0.99999999999998723</v>
      </c>
      <c r="N5845">
        <v>0.99999999999935552</v>
      </c>
      <c r="O5845">
        <v>0.99999999996775446</v>
      </c>
      <c r="P5845">
        <v>0.9999999983870721</v>
      </c>
      <c r="Q5845">
        <v>0.99999991932135712</v>
      </c>
      <c r="R5845">
        <v>0.99999596445492578</v>
      </c>
      <c r="S5845">
        <v>0.99979814206764184</v>
      </c>
      <c r="T5845">
        <v>0.98990306783701743</v>
      </c>
      <c r="U5845">
        <v>0.49495153391850927</v>
      </c>
      <c r="V5845">
        <v>0</v>
      </c>
    </row>
    <row r="5846" spans="1:22">
      <c r="A5846">
        <v>0.583999999999952</v>
      </c>
      <c r="B5846">
        <v>1</v>
      </c>
      <c r="C5846">
        <v>1</v>
      </c>
      <c r="D5846">
        <v>1</v>
      </c>
      <c r="E5846">
        <v>1</v>
      </c>
      <c r="F5846">
        <v>1</v>
      </c>
      <c r="G5846">
        <v>1</v>
      </c>
      <c r="H5846">
        <v>1</v>
      </c>
      <c r="I5846">
        <v>1</v>
      </c>
      <c r="J5846">
        <v>1</v>
      </c>
      <c r="K5846">
        <v>1</v>
      </c>
      <c r="L5846">
        <v>1</v>
      </c>
      <c r="M5846">
        <v>0.99999999999998723</v>
      </c>
      <c r="N5846">
        <v>0.99999999999935552</v>
      </c>
      <c r="O5846">
        <v>0.99999999996775446</v>
      </c>
      <c r="P5846">
        <v>0.9999999983870721</v>
      </c>
      <c r="Q5846">
        <v>0.99999991932135712</v>
      </c>
      <c r="R5846">
        <v>0.99999596445492578</v>
      </c>
      <c r="S5846">
        <v>0.99979814206764184</v>
      </c>
      <c r="T5846">
        <v>0.98990306783701743</v>
      </c>
      <c r="U5846">
        <v>0.49495153391850927</v>
      </c>
      <c r="V5846">
        <v>0</v>
      </c>
    </row>
    <row r="5847" spans="1:22">
      <c r="A5847">
        <v>0.58409999999995199</v>
      </c>
      <c r="B5847">
        <v>1</v>
      </c>
      <c r="C5847">
        <v>1</v>
      </c>
      <c r="D5847">
        <v>1</v>
      </c>
      <c r="E5847">
        <v>1</v>
      </c>
      <c r="F5847">
        <v>1</v>
      </c>
      <c r="G5847">
        <v>1</v>
      </c>
      <c r="H5847">
        <v>1</v>
      </c>
      <c r="I5847">
        <v>1</v>
      </c>
      <c r="J5847">
        <v>1</v>
      </c>
      <c r="K5847">
        <v>1</v>
      </c>
      <c r="L5847">
        <v>1</v>
      </c>
      <c r="M5847">
        <v>0.99999999999998723</v>
      </c>
      <c r="N5847">
        <v>0.99999999999935552</v>
      </c>
      <c r="O5847">
        <v>0.99999999996775446</v>
      </c>
      <c r="P5847">
        <v>0.9999999983870721</v>
      </c>
      <c r="Q5847">
        <v>0.99999991932135712</v>
      </c>
      <c r="R5847">
        <v>0.99999596445492578</v>
      </c>
      <c r="S5847">
        <v>0.99979814206764184</v>
      </c>
      <c r="T5847">
        <v>0.98990306783701743</v>
      </c>
      <c r="U5847">
        <v>0.49495153391850927</v>
      </c>
      <c r="V5847">
        <v>0</v>
      </c>
    </row>
    <row r="5848" spans="1:22">
      <c r="A5848">
        <v>0.58419999999995198</v>
      </c>
      <c r="B5848">
        <v>1</v>
      </c>
      <c r="C5848">
        <v>1</v>
      </c>
      <c r="D5848">
        <v>1</v>
      </c>
      <c r="E5848">
        <v>1</v>
      </c>
      <c r="F5848">
        <v>1</v>
      </c>
      <c r="G5848">
        <v>1</v>
      </c>
      <c r="H5848">
        <v>1</v>
      </c>
      <c r="I5848">
        <v>1</v>
      </c>
      <c r="J5848">
        <v>1</v>
      </c>
      <c r="K5848">
        <v>1</v>
      </c>
      <c r="L5848">
        <v>1</v>
      </c>
      <c r="M5848">
        <v>0.99999999999998723</v>
      </c>
      <c r="N5848">
        <v>0.99999999999935552</v>
      </c>
      <c r="O5848">
        <v>0.99999999996775446</v>
      </c>
      <c r="P5848">
        <v>0.9999999983870721</v>
      </c>
      <c r="Q5848">
        <v>0.99999991932135712</v>
      </c>
      <c r="R5848">
        <v>0.99999596445492578</v>
      </c>
      <c r="S5848">
        <v>0.99979814206764184</v>
      </c>
      <c r="T5848">
        <v>0.98990306783701743</v>
      </c>
      <c r="U5848">
        <v>0.49495153391850927</v>
      </c>
      <c r="V5848">
        <v>0</v>
      </c>
    </row>
    <row r="5849" spans="1:22">
      <c r="A5849">
        <v>0.58429999999995197</v>
      </c>
      <c r="B5849">
        <v>1</v>
      </c>
      <c r="C5849">
        <v>1</v>
      </c>
      <c r="D5849">
        <v>1</v>
      </c>
      <c r="E5849">
        <v>1</v>
      </c>
      <c r="F5849">
        <v>1</v>
      </c>
      <c r="G5849">
        <v>1</v>
      </c>
      <c r="H5849">
        <v>1</v>
      </c>
      <c r="I5849">
        <v>1</v>
      </c>
      <c r="J5849">
        <v>1</v>
      </c>
      <c r="K5849">
        <v>1</v>
      </c>
      <c r="L5849">
        <v>1</v>
      </c>
      <c r="M5849">
        <v>0.99999999999998723</v>
      </c>
      <c r="N5849">
        <v>0.99999999999935552</v>
      </c>
      <c r="O5849">
        <v>0.99999999996775446</v>
      </c>
      <c r="P5849">
        <v>0.9999999983870721</v>
      </c>
      <c r="Q5849">
        <v>0.99999991932135712</v>
      </c>
      <c r="R5849">
        <v>0.99999596445492578</v>
      </c>
      <c r="S5849">
        <v>0.99979814206764184</v>
      </c>
      <c r="T5849">
        <v>0.98990306783701743</v>
      </c>
      <c r="U5849">
        <v>0.49495153391850927</v>
      </c>
      <c r="V5849">
        <v>0</v>
      </c>
    </row>
    <row r="5850" spans="1:22">
      <c r="A5850">
        <v>0.58439999999995196</v>
      </c>
      <c r="B5850">
        <v>1</v>
      </c>
      <c r="C5850">
        <v>1</v>
      </c>
      <c r="D5850">
        <v>1</v>
      </c>
      <c r="E5850">
        <v>1</v>
      </c>
      <c r="F5850">
        <v>1</v>
      </c>
      <c r="G5850">
        <v>1</v>
      </c>
      <c r="H5850">
        <v>1</v>
      </c>
      <c r="I5850">
        <v>1</v>
      </c>
      <c r="J5850">
        <v>1</v>
      </c>
      <c r="K5850">
        <v>1</v>
      </c>
      <c r="L5850">
        <v>1</v>
      </c>
      <c r="M5850">
        <v>0.99999999999998723</v>
      </c>
      <c r="N5850">
        <v>0.99999999999935552</v>
      </c>
      <c r="O5850">
        <v>0.99999999996775446</v>
      </c>
      <c r="P5850">
        <v>0.9999999983870721</v>
      </c>
      <c r="Q5850">
        <v>0.99999991932135712</v>
      </c>
      <c r="R5850">
        <v>0.99999596445492578</v>
      </c>
      <c r="S5850">
        <v>0.99979814206764184</v>
      </c>
      <c r="T5850">
        <v>0.98990306783701743</v>
      </c>
      <c r="U5850">
        <v>0.49495153391850927</v>
      </c>
      <c r="V5850">
        <v>0</v>
      </c>
    </row>
    <row r="5851" spans="1:22">
      <c r="A5851">
        <v>0.58449999999995195</v>
      </c>
      <c r="B5851">
        <v>1</v>
      </c>
      <c r="C5851">
        <v>1</v>
      </c>
      <c r="D5851">
        <v>1</v>
      </c>
      <c r="E5851">
        <v>1</v>
      </c>
      <c r="F5851">
        <v>1</v>
      </c>
      <c r="G5851">
        <v>1</v>
      </c>
      <c r="H5851">
        <v>1</v>
      </c>
      <c r="I5851">
        <v>1</v>
      </c>
      <c r="J5851">
        <v>1</v>
      </c>
      <c r="K5851">
        <v>1</v>
      </c>
      <c r="L5851">
        <v>1</v>
      </c>
      <c r="M5851">
        <v>0.99999999999998723</v>
      </c>
      <c r="N5851">
        <v>0.99999999999935552</v>
      </c>
      <c r="O5851">
        <v>0.99999999996775446</v>
      </c>
      <c r="P5851">
        <v>0.9999999983870721</v>
      </c>
      <c r="Q5851">
        <v>0.99999991932135712</v>
      </c>
      <c r="R5851">
        <v>0.99999596445492578</v>
      </c>
      <c r="S5851">
        <v>0.99979814206764184</v>
      </c>
      <c r="T5851">
        <v>0.98990306783701743</v>
      </c>
      <c r="U5851">
        <v>0.49495153391850927</v>
      </c>
      <c r="V5851">
        <v>0</v>
      </c>
    </row>
    <row r="5852" spans="1:22">
      <c r="A5852">
        <v>0.58459999999995194</v>
      </c>
      <c r="B5852">
        <v>1</v>
      </c>
      <c r="C5852">
        <v>1</v>
      </c>
      <c r="D5852">
        <v>1</v>
      </c>
      <c r="E5852">
        <v>1</v>
      </c>
      <c r="F5852">
        <v>1</v>
      </c>
      <c r="G5852">
        <v>1</v>
      </c>
      <c r="H5852">
        <v>1</v>
      </c>
      <c r="I5852">
        <v>1</v>
      </c>
      <c r="J5852">
        <v>1</v>
      </c>
      <c r="K5852">
        <v>1</v>
      </c>
      <c r="L5852">
        <v>1</v>
      </c>
      <c r="M5852">
        <v>0.99999999999998723</v>
      </c>
      <c r="N5852">
        <v>0.99999999999935552</v>
      </c>
      <c r="O5852">
        <v>0.99999999996775446</v>
      </c>
      <c r="P5852">
        <v>0.9999999983870721</v>
      </c>
      <c r="Q5852">
        <v>0.99999991932135712</v>
      </c>
      <c r="R5852">
        <v>0.99999596445492578</v>
      </c>
      <c r="S5852">
        <v>0.99979814206764184</v>
      </c>
      <c r="T5852">
        <v>0.98990306783701743</v>
      </c>
      <c r="U5852">
        <v>0.49495153391850927</v>
      </c>
      <c r="V5852">
        <v>0</v>
      </c>
    </row>
    <row r="5853" spans="1:22">
      <c r="A5853">
        <v>0.58469999999995192</v>
      </c>
      <c r="B5853">
        <v>1</v>
      </c>
      <c r="C5853">
        <v>1</v>
      </c>
      <c r="D5853">
        <v>1</v>
      </c>
      <c r="E5853">
        <v>1</v>
      </c>
      <c r="F5853">
        <v>1</v>
      </c>
      <c r="G5853">
        <v>1</v>
      </c>
      <c r="H5853">
        <v>1</v>
      </c>
      <c r="I5853">
        <v>1</v>
      </c>
      <c r="J5853">
        <v>1</v>
      </c>
      <c r="K5853">
        <v>1</v>
      </c>
      <c r="L5853">
        <v>1</v>
      </c>
      <c r="M5853">
        <v>0.99999999999998723</v>
      </c>
      <c r="N5853">
        <v>0.99999999999935552</v>
      </c>
      <c r="O5853">
        <v>0.99999999996775446</v>
      </c>
      <c r="P5853">
        <v>0.9999999983870721</v>
      </c>
      <c r="Q5853">
        <v>0.99999991932135712</v>
      </c>
      <c r="R5853">
        <v>0.99999596445492578</v>
      </c>
      <c r="S5853">
        <v>0.99979814206764184</v>
      </c>
      <c r="T5853">
        <v>0.98990306783701743</v>
      </c>
      <c r="U5853">
        <v>0.49495153391850927</v>
      </c>
      <c r="V5853">
        <v>0</v>
      </c>
    </row>
    <row r="5854" spans="1:22">
      <c r="A5854">
        <v>0.58479999999995191</v>
      </c>
      <c r="B5854">
        <v>1</v>
      </c>
      <c r="C5854">
        <v>1</v>
      </c>
      <c r="D5854">
        <v>1</v>
      </c>
      <c r="E5854">
        <v>1</v>
      </c>
      <c r="F5854">
        <v>1</v>
      </c>
      <c r="G5854">
        <v>1</v>
      </c>
      <c r="H5854">
        <v>1</v>
      </c>
      <c r="I5854">
        <v>1</v>
      </c>
      <c r="J5854">
        <v>1</v>
      </c>
      <c r="K5854">
        <v>1</v>
      </c>
      <c r="L5854">
        <v>1</v>
      </c>
      <c r="M5854">
        <v>0.99999999999998723</v>
      </c>
      <c r="N5854">
        <v>0.99999999999935552</v>
      </c>
      <c r="O5854">
        <v>0.99999999996775446</v>
      </c>
      <c r="P5854">
        <v>0.9999999983870721</v>
      </c>
      <c r="Q5854">
        <v>0.99999991932135712</v>
      </c>
      <c r="R5854">
        <v>0.99999596445492578</v>
      </c>
      <c r="S5854">
        <v>0.99979814206764184</v>
      </c>
      <c r="T5854">
        <v>0.98990306783701743</v>
      </c>
      <c r="U5854">
        <v>0.49495153391850927</v>
      </c>
      <c r="V5854">
        <v>0</v>
      </c>
    </row>
    <row r="5855" spans="1:22">
      <c r="A5855">
        <v>0.5848999999999519</v>
      </c>
      <c r="B5855">
        <v>1</v>
      </c>
      <c r="C5855">
        <v>1</v>
      </c>
      <c r="D5855">
        <v>1</v>
      </c>
      <c r="E5855">
        <v>1</v>
      </c>
      <c r="F5855">
        <v>1</v>
      </c>
      <c r="G5855">
        <v>1</v>
      </c>
      <c r="H5855">
        <v>1</v>
      </c>
      <c r="I5855">
        <v>1</v>
      </c>
      <c r="J5855">
        <v>1</v>
      </c>
      <c r="K5855">
        <v>1</v>
      </c>
      <c r="L5855">
        <v>1</v>
      </c>
      <c r="M5855">
        <v>0.99999999999998723</v>
      </c>
      <c r="N5855">
        <v>0.99999999999935552</v>
      </c>
      <c r="O5855">
        <v>0.99999999996775446</v>
      </c>
      <c r="P5855">
        <v>0.9999999983870721</v>
      </c>
      <c r="Q5855">
        <v>0.99999991932135712</v>
      </c>
      <c r="R5855">
        <v>0.99999596445492578</v>
      </c>
      <c r="S5855">
        <v>0.99979814206764184</v>
      </c>
      <c r="T5855">
        <v>0.98990306783701743</v>
      </c>
      <c r="U5855">
        <v>0.49495153391850927</v>
      </c>
      <c r="V5855">
        <v>0</v>
      </c>
    </row>
    <row r="5856" spans="1:22">
      <c r="A5856">
        <v>0.58499999999995189</v>
      </c>
      <c r="B5856">
        <v>1</v>
      </c>
      <c r="C5856">
        <v>1</v>
      </c>
      <c r="D5856">
        <v>1</v>
      </c>
      <c r="E5856">
        <v>1</v>
      </c>
      <c r="F5856">
        <v>1</v>
      </c>
      <c r="G5856">
        <v>1</v>
      </c>
      <c r="H5856">
        <v>1</v>
      </c>
      <c r="I5856">
        <v>1</v>
      </c>
      <c r="J5856">
        <v>1</v>
      </c>
      <c r="K5856">
        <v>1</v>
      </c>
      <c r="L5856">
        <v>1</v>
      </c>
      <c r="M5856">
        <v>0.99999999999998723</v>
      </c>
      <c r="N5856">
        <v>0.99999999999935552</v>
      </c>
      <c r="O5856">
        <v>0.99999999996775446</v>
      </c>
      <c r="P5856">
        <v>0.9999999983870721</v>
      </c>
      <c r="Q5856">
        <v>0.99999991932135712</v>
      </c>
      <c r="R5856">
        <v>0.99999596445492578</v>
      </c>
      <c r="S5856">
        <v>0.99979814206764184</v>
      </c>
      <c r="T5856">
        <v>0.98990306783701743</v>
      </c>
      <c r="U5856">
        <v>0.49495153391850927</v>
      </c>
      <c r="V5856">
        <v>0</v>
      </c>
    </row>
    <row r="5857" spans="1:22">
      <c r="A5857">
        <v>0.58509999999995188</v>
      </c>
      <c r="B5857">
        <v>1</v>
      </c>
      <c r="C5857">
        <v>1</v>
      </c>
      <c r="D5857">
        <v>1</v>
      </c>
      <c r="E5857">
        <v>1</v>
      </c>
      <c r="F5857">
        <v>1</v>
      </c>
      <c r="G5857">
        <v>1</v>
      </c>
      <c r="H5857">
        <v>1</v>
      </c>
      <c r="I5857">
        <v>1</v>
      </c>
      <c r="J5857">
        <v>1</v>
      </c>
      <c r="K5857">
        <v>1</v>
      </c>
      <c r="L5857">
        <v>1</v>
      </c>
      <c r="M5857">
        <v>0.99999999999998723</v>
      </c>
      <c r="N5857">
        <v>0.99999999999935552</v>
      </c>
      <c r="O5857">
        <v>0.99999999996775446</v>
      </c>
      <c r="P5857">
        <v>0.9999999983870721</v>
      </c>
      <c r="Q5857">
        <v>0.99999991932135712</v>
      </c>
      <c r="R5857">
        <v>0.99999596445492578</v>
      </c>
      <c r="S5857">
        <v>0.99979814206764184</v>
      </c>
      <c r="T5857">
        <v>0.98990306783701743</v>
      </c>
      <c r="U5857">
        <v>0.49495153391850927</v>
      </c>
      <c r="V5857">
        <v>0</v>
      </c>
    </row>
    <row r="5858" spans="1:22">
      <c r="A5858">
        <v>0.58519999999995187</v>
      </c>
      <c r="B5858">
        <v>1</v>
      </c>
      <c r="C5858">
        <v>1</v>
      </c>
      <c r="D5858">
        <v>1</v>
      </c>
      <c r="E5858">
        <v>1</v>
      </c>
      <c r="F5858">
        <v>1</v>
      </c>
      <c r="G5858">
        <v>1</v>
      </c>
      <c r="H5858">
        <v>1</v>
      </c>
      <c r="I5858">
        <v>1</v>
      </c>
      <c r="J5858">
        <v>1</v>
      </c>
      <c r="K5858">
        <v>1</v>
      </c>
      <c r="L5858">
        <v>1</v>
      </c>
      <c r="M5858">
        <v>0.99999999999998723</v>
      </c>
      <c r="N5858">
        <v>0.99999999999935552</v>
      </c>
      <c r="O5858">
        <v>0.99999999996775446</v>
      </c>
      <c r="P5858">
        <v>0.9999999983870721</v>
      </c>
      <c r="Q5858">
        <v>0.99999991932135712</v>
      </c>
      <c r="R5858">
        <v>0.99999596445492578</v>
      </c>
      <c r="S5858">
        <v>0.99979814206764184</v>
      </c>
      <c r="T5858">
        <v>0.98990306783701743</v>
      </c>
      <c r="U5858">
        <v>0.49495153391850927</v>
      </c>
      <c r="V5858">
        <v>0</v>
      </c>
    </row>
    <row r="5859" spans="1:22">
      <c r="A5859">
        <v>0.58529999999995186</v>
      </c>
      <c r="B5859">
        <v>1</v>
      </c>
      <c r="C5859">
        <v>1</v>
      </c>
      <c r="D5859">
        <v>1</v>
      </c>
      <c r="E5859">
        <v>1</v>
      </c>
      <c r="F5859">
        <v>1</v>
      </c>
      <c r="G5859">
        <v>1</v>
      </c>
      <c r="H5859">
        <v>1</v>
      </c>
      <c r="I5859">
        <v>1</v>
      </c>
      <c r="J5859">
        <v>1</v>
      </c>
      <c r="K5859">
        <v>1</v>
      </c>
      <c r="L5859">
        <v>1</v>
      </c>
      <c r="M5859">
        <v>0.99999999999998723</v>
      </c>
      <c r="N5859">
        <v>0.99999999999935552</v>
      </c>
      <c r="O5859">
        <v>0.99999999996775446</v>
      </c>
      <c r="P5859">
        <v>0.9999999983870721</v>
      </c>
      <c r="Q5859">
        <v>0.99999991932135712</v>
      </c>
      <c r="R5859">
        <v>0.99999596445492578</v>
      </c>
      <c r="S5859">
        <v>0.99979814206764184</v>
      </c>
      <c r="T5859">
        <v>0.98990306783701743</v>
      </c>
      <c r="U5859">
        <v>0.49495153391850927</v>
      </c>
      <c r="V5859">
        <v>0</v>
      </c>
    </row>
    <row r="5860" spans="1:22">
      <c r="A5860">
        <v>0.58539999999995185</v>
      </c>
      <c r="B5860">
        <v>1</v>
      </c>
      <c r="C5860">
        <v>1</v>
      </c>
      <c r="D5860">
        <v>1</v>
      </c>
      <c r="E5860">
        <v>1</v>
      </c>
      <c r="F5860">
        <v>1</v>
      </c>
      <c r="G5860">
        <v>1</v>
      </c>
      <c r="H5860">
        <v>1</v>
      </c>
      <c r="I5860">
        <v>1</v>
      </c>
      <c r="J5860">
        <v>1</v>
      </c>
      <c r="K5860">
        <v>1</v>
      </c>
      <c r="L5860">
        <v>1</v>
      </c>
      <c r="M5860">
        <v>0.99999999999998723</v>
      </c>
      <c r="N5860">
        <v>0.99999999999935552</v>
      </c>
      <c r="O5860">
        <v>0.99999999996775446</v>
      </c>
      <c r="P5860">
        <v>0.9999999983870721</v>
      </c>
      <c r="Q5860">
        <v>0.99999991932135712</v>
      </c>
      <c r="R5860">
        <v>0.99999596445492578</v>
      </c>
      <c r="S5860">
        <v>0.99979814206764184</v>
      </c>
      <c r="T5860">
        <v>0.98990306783701743</v>
      </c>
      <c r="U5860">
        <v>0.49495153391850927</v>
      </c>
      <c r="V5860">
        <v>0</v>
      </c>
    </row>
    <row r="5861" spans="1:22">
      <c r="A5861">
        <v>0.58549999999995184</v>
      </c>
      <c r="B5861">
        <v>1</v>
      </c>
      <c r="C5861">
        <v>1</v>
      </c>
      <c r="D5861">
        <v>1</v>
      </c>
      <c r="E5861">
        <v>1</v>
      </c>
      <c r="F5861">
        <v>1</v>
      </c>
      <c r="G5861">
        <v>1</v>
      </c>
      <c r="H5861">
        <v>1</v>
      </c>
      <c r="I5861">
        <v>1</v>
      </c>
      <c r="J5861">
        <v>1</v>
      </c>
      <c r="K5861">
        <v>1</v>
      </c>
      <c r="L5861">
        <v>1</v>
      </c>
      <c r="M5861">
        <v>0.99999999999998723</v>
      </c>
      <c r="N5861">
        <v>0.99999999999935552</v>
      </c>
      <c r="O5861">
        <v>0.99999999996775446</v>
      </c>
      <c r="P5861">
        <v>0.9999999983870721</v>
      </c>
      <c r="Q5861">
        <v>0.99999991932135712</v>
      </c>
      <c r="R5861">
        <v>0.99999596445492578</v>
      </c>
      <c r="S5861">
        <v>0.99979814206764184</v>
      </c>
      <c r="T5861">
        <v>0.98990306783701743</v>
      </c>
      <c r="U5861">
        <v>0.49495153391850927</v>
      </c>
      <c r="V5861">
        <v>0</v>
      </c>
    </row>
    <row r="5862" spans="1:22">
      <c r="A5862">
        <v>0.58559999999995183</v>
      </c>
      <c r="B5862">
        <v>1</v>
      </c>
      <c r="C5862">
        <v>1</v>
      </c>
      <c r="D5862">
        <v>1</v>
      </c>
      <c r="E5862">
        <v>1</v>
      </c>
      <c r="F5862">
        <v>1</v>
      </c>
      <c r="G5862">
        <v>1</v>
      </c>
      <c r="H5862">
        <v>1</v>
      </c>
      <c r="I5862">
        <v>1</v>
      </c>
      <c r="J5862">
        <v>1</v>
      </c>
      <c r="K5862">
        <v>1</v>
      </c>
      <c r="L5862">
        <v>1</v>
      </c>
      <c r="M5862">
        <v>0.99999999999998723</v>
      </c>
      <c r="N5862">
        <v>0.99999999999935552</v>
      </c>
      <c r="O5862">
        <v>0.99999999996775446</v>
      </c>
      <c r="P5862">
        <v>0.9999999983870721</v>
      </c>
      <c r="Q5862">
        <v>0.99999991932135712</v>
      </c>
      <c r="R5862">
        <v>0.99999596445492578</v>
      </c>
      <c r="S5862">
        <v>0.99979814206764184</v>
      </c>
      <c r="T5862">
        <v>0.98990306783701743</v>
      </c>
      <c r="U5862">
        <v>0.49495153391850927</v>
      </c>
      <c r="V5862">
        <v>0</v>
      </c>
    </row>
    <row r="5863" spans="1:22">
      <c r="A5863">
        <v>0.58569999999995181</v>
      </c>
      <c r="B5863">
        <v>1</v>
      </c>
      <c r="C5863">
        <v>1</v>
      </c>
      <c r="D5863">
        <v>1</v>
      </c>
      <c r="E5863">
        <v>1</v>
      </c>
      <c r="F5863">
        <v>1</v>
      </c>
      <c r="G5863">
        <v>1</v>
      </c>
      <c r="H5863">
        <v>1</v>
      </c>
      <c r="I5863">
        <v>1</v>
      </c>
      <c r="J5863">
        <v>1</v>
      </c>
      <c r="K5863">
        <v>1</v>
      </c>
      <c r="L5863">
        <v>1</v>
      </c>
      <c r="M5863">
        <v>0.99999999999998723</v>
      </c>
      <c r="N5863">
        <v>0.99999999999935552</v>
      </c>
      <c r="O5863">
        <v>0.99999999996775446</v>
      </c>
      <c r="P5863">
        <v>0.9999999983870721</v>
      </c>
      <c r="Q5863">
        <v>0.99999991932135712</v>
      </c>
      <c r="R5863">
        <v>0.99999596445492578</v>
      </c>
      <c r="S5863">
        <v>0.99979814206764184</v>
      </c>
      <c r="T5863">
        <v>0.98990306783701743</v>
      </c>
      <c r="U5863">
        <v>0.49495153391850927</v>
      </c>
      <c r="V5863">
        <v>0</v>
      </c>
    </row>
    <row r="5864" spans="1:22">
      <c r="A5864">
        <v>0.5857999999999518</v>
      </c>
      <c r="B5864">
        <v>1</v>
      </c>
      <c r="C5864">
        <v>1</v>
      </c>
      <c r="D5864">
        <v>1</v>
      </c>
      <c r="E5864">
        <v>1</v>
      </c>
      <c r="F5864">
        <v>1</v>
      </c>
      <c r="G5864">
        <v>1</v>
      </c>
      <c r="H5864">
        <v>1</v>
      </c>
      <c r="I5864">
        <v>1</v>
      </c>
      <c r="J5864">
        <v>1</v>
      </c>
      <c r="K5864">
        <v>1</v>
      </c>
      <c r="L5864">
        <v>1</v>
      </c>
      <c r="M5864">
        <v>0.99999999999998723</v>
      </c>
      <c r="N5864">
        <v>0.99999999999935552</v>
      </c>
      <c r="O5864">
        <v>0.99999999996775446</v>
      </c>
      <c r="P5864">
        <v>0.9999999983870721</v>
      </c>
      <c r="Q5864">
        <v>0.99999991932135712</v>
      </c>
      <c r="R5864">
        <v>0.99999596445492578</v>
      </c>
      <c r="S5864">
        <v>0.99979814206764184</v>
      </c>
      <c r="T5864">
        <v>0.98990306783701743</v>
      </c>
      <c r="U5864">
        <v>0.49495153391850927</v>
      </c>
      <c r="V5864">
        <v>0</v>
      </c>
    </row>
    <row r="5865" spans="1:22">
      <c r="A5865">
        <v>0.58589999999995179</v>
      </c>
      <c r="B5865">
        <v>1</v>
      </c>
      <c r="C5865">
        <v>1</v>
      </c>
      <c r="D5865">
        <v>1</v>
      </c>
      <c r="E5865">
        <v>1</v>
      </c>
      <c r="F5865">
        <v>1</v>
      </c>
      <c r="G5865">
        <v>1</v>
      </c>
      <c r="H5865">
        <v>1</v>
      </c>
      <c r="I5865">
        <v>1</v>
      </c>
      <c r="J5865">
        <v>1</v>
      </c>
      <c r="K5865">
        <v>1</v>
      </c>
      <c r="L5865">
        <v>1</v>
      </c>
      <c r="M5865">
        <v>0.99999999999998723</v>
      </c>
      <c r="N5865">
        <v>0.99999999999935552</v>
      </c>
      <c r="O5865">
        <v>0.99999999996775446</v>
      </c>
      <c r="P5865">
        <v>0.9999999983870721</v>
      </c>
      <c r="Q5865">
        <v>0.99999991932135712</v>
      </c>
      <c r="R5865">
        <v>0.99999596445492578</v>
      </c>
      <c r="S5865">
        <v>0.99979814206764184</v>
      </c>
      <c r="T5865">
        <v>0.98990306783701743</v>
      </c>
      <c r="U5865">
        <v>0.49495153391850927</v>
      </c>
      <c r="V5865">
        <v>0</v>
      </c>
    </row>
    <row r="5866" spans="1:22">
      <c r="A5866">
        <v>0.58599999999995178</v>
      </c>
      <c r="B5866">
        <v>1</v>
      </c>
      <c r="C5866">
        <v>1</v>
      </c>
      <c r="D5866">
        <v>1</v>
      </c>
      <c r="E5866">
        <v>1</v>
      </c>
      <c r="F5866">
        <v>1</v>
      </c>
      <c r="G5866">
        <v>1</v>
      </c>
      <c r="H5866">
        <v>1</v>
      </c>
      <c r="I5866">
        <v>1</v>
      </c>
      <c r="J5866">
        <v>1</v>
      </c>
      <c r="K5866">
        <v>1</v>
      </c>
      <c r="L5866">
        <v>1</v>
      </c>
      <c r="M5866">
        <v>0.99999999999998723</v>
      </c>
      <c r="N5866">
        <v>0.99999999999935552</v>
      </c>
      <c r="O5866">
        <v>0.99999999996775446</v>
      </c>
      <c r="P5866">
        <v>0.9999999983870721</v>
      </c>
      <c r="Q5866">
        <v>0.99999991932135712</v>
      </c>
      <c r="R5866">
        <v>0.99999596445492578</v>
      </c>
      <c r="S5866">
        <v>0.99979814206764184</v>
      </c>
      <c r="T5866">
        <v>0.98990306783701743</v>
      </c>
      <c r="U5866">
        <v>0.49495153391850927</v>
      </c>
      <c r="V5866">
        <v>0</v>
      </c>
    </row>
    <row r="5867" spans="1:22">
      <c r="A5867">
        <v>0.58609999999995177</v>
      </c>
      <c r="B5867">
        <v>1</v>
      </c>
      <c r="C5867">
        <v>1</v>
      </c>
      <c r="D5867">
        <v>1</v>
      </c>
      <c r="E5867">
        <v>1</v>
      </c>
      <c r="F5867">
        <v>1</v>
      </c>
      <c r="G5867">
        <v>1</v>
      </c>
      <c r="H5867">
        <v>1</v>
      </c>
      <c r="I5867">
        <v>1</v>
      </c>
      <c r="J5867">
        <v>1</v>
      </c>
      <c r="K5867">
        <v>1</v>
      </c>
      <c r="L5867">
        <v>1</v>
      </c>
      <c r="M5867">
        <v>0.99999999999998723</v>
      </c>
      <c r="N5867">
        <v>0.99999999999935552</v>
      </c>
      <c r="O5867">
        <v>0.99999999996775446</v>
      </c>
      <c r="P5867">
        <v>0.9999999983870721</v>
      </c>
      <c r="Q5867">
        <v>0.99999991932135712</v>
      </c>
      <c r="R5867">
        <v>0.99999596445492578</v>
      </c>
      <c r="S5867">
        <v>0.99979814206764184</v>
      </c>
      <c r="T5867">
        <v>0.98990306783701743</v>
      </c>
      <c r="U5867">
        <v>0.49495153391850927</v>
      </c>
      <c r="V5867">
        <v>0</v>
      </c>
    </row>
    <row r="5868" spans="1:22">
      <c r="A5868">
        <v>0.58619999999995176</v>
      </c>
      <c r="B5868">
        <v>1</v>
      </c>
      <c r="C5868">
        <v>1</v>
      </c>
      <c r="D5868">
        <v>1</v>
      </c>
      <c r="E5868">
        <v>1</v>
      </c>
      <c r="F5868">
        <v>1</v>
      </c>
      <c r="G5868">
        <v>1</v>
      </c>
      <c r="H5868">
        <v>1</v>
      </c>
      <c r="I5868">
        <v>1</v>
      </c>
      <c r="J5868">
        <v>1</v>
      </c>
      <c r="K5868">
        <v>1</v>
      </c>
      <c r="L5868">
        <v>1</v>
      </c>
      <c r="M5868">
        <v>0.99999999999998723</v>
      </c>
      <c r="N5868">
        <v>0.99999999999935552</v>
      </c>
      <c r="O5868">
        <v>0.99999999996775446</v>
      </c>
      <c r="P5868">
        <v>0.9999999983870721</v>
      </c>
      <c r="Q5868">
        <v>0.99999991932135712</v>
      </c>
      <c r="R5868">
        <v>0.99999596445492578</v>
      </c>
      <c r="S5868">
        <v>0.99979814206764184</v>
      </c>
      <c r="T5868">
        <v>0.98990306783701743</v>
      </c>
      <c r="U5868">
        <v>0.49495153391850927</v>
      </c>
      <c r="V5868">
        <v>0</v>
      </c>
    </row>
    <row r="5869" spans="1:22">
      <c r="A5869">
        <v>0.58629999999995175</v>
      </c>
      <c r="B5869">
        <v>1</v>
      </c>
      <c r="C5869">
        <v>1</v>
      </c>
      <c r="D5869">
        <v>1</v>
      </c>
      <c r="E5869">
        <v>1</v>
      </c>
      <c r="F5869">
        <v>1</v>
      </c>
      <c r="G5869">
        <v>1</v>
      </c>
      <c r="H5869">
        <v>1</v>
      </c>
      <c r="I5869">
        <v>1</v>
      </c>
      <c r="J5869">
        <v>1</v>
      </c>
      <c r="K5869">
        <v>1</v>
      </c>
      <c r="L5869">
        <v>1</v>
      </c>
      <c r="M5869">
        <v>0.99999999999998723</v>
      </c>
      <c r="N5869">
        <v>0.99999999999935552</v>
      </c>
      <c r="O5869">
        <v>0.99999999996775446</v>
      </c>
      <c r="P5869">
        <v>0.9999999983870721</v>
      </c>
      <c r="Q5869">
        <v>0.99999991932135712</v>
      </c>
      <c r="R5869">
        <v>0.99999596445492578</v>
      </c>
      <c r="S5869">
        <v>0.99979814206764184</v>
      </c>
      <c r="T5869">
        <v>0.98990306783701743</v>
      </c>
      <c r="U5869">
        <v>0.49495153391850927</v>
      </c>
      <c r="V5869">
        <v>0</v>
      </c>
    </row>
    <row r="5870" spans="1:22">
      <c r="A5870">
        <v>0.58639999999995174</v>
      </c>
      <c r="B5870">
        <v>1</v>
      </c>
      <c r="C5870">
        <v>1</v>
      </c>
      <c r="D5870">
        <v>1</v>
      </c>
      <c r="E5870">
        <v>1</v>
      </c>
      <c r="F5870">
        <v>1</v>
      </c>
      <c r="G5870">
        <v>1</v>
      </c>
      <c r="H5870">
        <v>1</v>
      </c>
      <c r="I5870">
        <v>1</v>
      </c>
      <c r="J5870">
        <v>1</v>
      </c>
      <c r="K5870">
        <v>1</v>
      </c>
      <c r="L5870">
        <v>1</v>
      </c>
      <c r="M5870">
        <v>0.99999999999998723</v>
      </c>
      <c r="N5870">
        <v>0.99999999999935552</v>
      </c>
      <c r="O5870">
        <v>0.99999999996775446</v>
      </c>
      <c r="P5870">
        <v>0.9999999983870721</v>
      </c>
      <c r="Q5870">
        <v>0.99999991932135712</v>
      </c>
      <c r="R5870">
        <v>0.99999596445492578</v>
      </c>
      <c r="S5870">
        <v>0.99979814206764184</v>
      </c>
      <c r="T5870">
        <v>0.98990306783701743</v>
      </c>
      <c r="U5870">
        <v>0.49495153391850927</v>
      </c>
      <c r="V5870">
        <v>0</v>
      </c>
    </row>
    <row r="5871" spans="1:22">
      <c r="A5871">
        <v>0.58649999999995173</v>
      </c>
      <c r="B5871">
        <v>1</v>
      </c>
      <c r="C5871">
        <v>1</v>
      </c>
      <c r="D5871">
        <v>1</v>
      </c>
      <c r="E5871">
        <v>1</v>
      </c>
      <c r="F5871">
        <v>1</v>
      </c>
      <c r="G5871">
        <v>1</v>
      </c>
      <c r="H5871">
        <v>1</v>
      </c>
      <c r="I5871">
        <v>1</v>
      </c>
      <c r="J5871">
        <v>1</v>
      </c>
      <c r="K5871">
        <v>1</v>
      </c>
      <c r="L5871">
        <v>1</v>
      </c>
      <c r="M5871">
        <v>0.99999999999998723</v>
      </c>
      <c r="N5871">
        <v>0.99999999999935552</v>
      </c>
      <c r="O5871">
        <v>0.99999999996775446</v>
      </c>
      <c r="P5871">
        <v>0.9999999983870721</v>
      </c>
      <c r="Q5871">
        <v>0.99999991932135712</v>
      </c>
      <c r="R5871">
        <v>0.99999596445492578</v>
      </c>
      <c r="S5871">
        <v>0.99979814206764184</v>
      </c>
      <c r="T5871">
        <v>0.98990306783701743</v>
      </c>
      <c r="U5871">
        <v>0.49495153391850927</v>
      </c>
      <c r="V5871">
        <v>0</v>
      </c>
    </row>
    <row r="5872" spans="1:22">
      <c r="A5872">
        <v>0.58659999999995172</v>
      </c>
      <c r="B5872">
        <v>1</v>
      </c>
      <c r="C5872">
        <v>1</v>
      </c>
      <c r="D5872">
        <v>1</v>
      </c>
      <c r="E5872">
        <v>1</v>
      </c>
      <c r="F5872">
        <v>1</v>
      </c>
      <c r="G5872">
        <v>1</v>
      </c>
      <c r="H5872">
        <v>1</v>
      </c>
      <c r="I5872">
        <v>1</v>
      </c>
      <c r="J5872">
        <v>1</v>
      </c>
      <c r="K5872">
        <v>1</v>
      </c>
      <c r="L5872">
        <v>1</v>
      </c>
      <c r="M5872">
        <v>0.99999999999998723</v>
      </c>
      <c r="N5872">
        <v>0.99999999999935552</v>
      </c>
      <c r="O5872">
        <v>0.99999999996775446</v>
      </c>
      <c r="P5872">
        <v>0.9999999983870721</v>
      </c>
      <c r="Q5872">
        <v>0.99999991932135712</v>
      </c>
      <c r="R5872">
        <v>0.99999596445492578</v>
      </c>
      <c r="S5872">
        <v>0.99979814206764184</v>
      </c>
      <c r="T5872">
        <v>0.98990306783701743</v>
      </c>
      <c r="U5872">
        <v>0.49495153391850927</v>
      </c>
      <c r="V5872">
        <v>0</v>
      </c>
    </row>
    <row r="5873" spans="1:22">
      <c r="A5873">
        <v>0.5866999999999517</v>
      </c>
      <c r="B5873">
        <v>1</v>
      </c>
      <c r="C5873">
        <v>1</v>
      </c>
      <c r="D5873">
        <v>1</v>
      </c>
      <c r="E5873">
        <v>1</v>
      </c>
      <c r="F5873">
        <v>1</v>
      </c>
      <c r="G5873">
        <v>1</v>
      </c>
      <c r="H5873">
        <v>1</v>
      </c>
      <c r="I5873">
        <v>1</v>
      </c>
      <c r="J5873">
        <v>1</v>
      </c>
      <c r="K5873">
        <v>1</v>
      </c>
      <c r="L5873">
        <v>1</v>
      </c>
      <c r="M5873">
        <v>0.99999999999998723</v>
      </c>
      <c r="N5873">
        <v>0.99999999999935552</v>
      </c>
      <c r="O5873">
        <v>0.99999999996775446</v>
      </c>
      <c r="P5873">
        <v>0.9999999983870721</v>
      </c>
      <c r="Q5873">
        <v>0.99999991932135712</v>
      </c>
      <c r="R5873">
        <v>0.99999596445492578</v>
      </c>
      <c r="S5873">
        <v>0.99979814206764184</v>
      </c>
      <c r="T5873">
        <v>0.98990306783701743</v>
      </c>
      <c r="U5873">
        <v>0.49495153391850927</v>
      </c>
      <c r="V5873">
        <v>0</v>
      </c>
    </row>
    <row r="5874" spans="1:22">
      <c r="A5874">
        <v>0.58679999999995169</v>
      </c>
      <c r="B5874">
        <v>1</v>
      </c>
      <c r="C5874">
        <v>1</v>
      </c>
      <c r="D5874">
        <v>1</v>
      </c>
      <c r="E5874">
        <v>1</v>
      </c>
      <c r="F5874">
        <v>1</v>
      </c>
      <c r="G5874">
        <v>1</v>
      </c>
      <c r="H5874">
        <v>1</v>
      </c>
      <c r="I5874">
        <v>1</v>
      </c>
      <c r="J5874">
        <v>1</v>
      </c>
      <c r="K5874">
        <v>1</v>
      </c>
      <c r="L5874">
        <v>1</v>
      </c>
      <c r="M5874">
        <v>0.99999999999998723</v>
      </c>
      <c r="N5874">
        <v>0.99999999999935552</v>
      </c>
      <c r="O5874">
        <v>0.99999999996775446</v>
      </c>
      <c r="P5874">
        <v>0.9999999983870721</v>
      </c>
      <c r="Q5874">
        <v>0.99999991932135712</v>
      </c>
      <c r="R5874">
        <v>0.99999596445492578</v>
      </c>
      <c r="S5874">
        <v>0.99979814206764184</v>
      </c>
      <c r="T5874">
        <v>0.98990306783701743</v>
      </c>
      <c r="U5874">
        <v>0.49495153391850927</v>
      </c>
      <c r="V5874">
        <v>0</v>
      </c>
    </row>
    <row r="5875" spans="1:22">
      <c r="A5875">
        <v>0.58689999999995168</v>
      </c>
      <c r="B5875">
        <v>1</v>
      </c>
      <c r="C5875">
        <v>1</v>
      </c>
      <c r="D5875">
        <v>1</v>
      </c>
      <c r="E5875">
        <v>1</v>
      </c>
      <c r="F5875">
        <v>1</v>
      </c>
      <c r="G5875">
        <v>1</v>
      </c>
      <c r="H5875">
        <v>1</v>
      </c>
      <c r="I5875">
        <v>1</v>
      </c>
      <c r="J5875">
        <v>1</v>
      </c>
      <c r="K5875">
        <v>1</v>
      </c>
      <c r="L5875">
        <v>1</v>
      </c>
      <c r="M5875">
        <v>0.99999999999998723</v>
      </c>
      <c r="N5875">
        <v>0.99999999999935552</v>
      </c>
      <c r="O5875">
        <v>0.99999999996775446</v>
      </c>
      <c r="P5875">
        <v>0.9999999983870721</v>
      </c>
      <c r="Q5875">
        <v>0.99999991932135712</v>
      </c>
      <c r="R5875">
        <v>0.99999596445492578</v>
      </c>
      <c r="S5875">
        <v>0.99979814206764184</v>
      </c>
      <c r="T5875">
        <v>0.98990306783701743</v>
      </c>
      <c r="U5875">
        <v>0.49495153391850927</v>
      </c>
      <c r="V5875">
        <v>0</v>
      </c>
    </row>
    <row r="5876" spans="1:22">
      <c r="A5876">
        <v>0.58699999999995167</v>
      </c>
      <c r="B5876">
        <v>1</v>
      </c>
      <c r="C5876">
        <v>1</v>
      </c>
      <c r="D5876">
        <v>1</v>
      </c>
      <c r="E5876">
        <v>1</v>
      </c>
      <c r="F5876">
        <v>1</v>
      </c>
      <c r="G5876">
        <v>1</v>
      </c>
      <c r="H5876">
        <v>1</v>
      </c>
      <c r="I5876">
        <v>1</v>
      </c>
      <c r="J5876">
        <v>1</v>
      </c>
      <c r="K5876">
        <v>1</v>
      </c>
      <c r="L5876">
        <v>1</v>
      </c>
      <c r="M5876">
        <v>0.99999999999998723</v>
      </c>
      <c r="N5876">
        <v>0.99999999999935552</v>
      </c>
      <c r="O5876">
        <v>0.99999999996775446</v>
      </c>
      <c r="P5876">
        <v>0.9999999983870721</v>
      </c>
      <c r="Q5876">
        <v>0.99999991932135712</v>
      </c>
      <c r="R5876">
        <v>0.99999596445492578</v>
      </c>
      <c r="S5876">
        <v>0.99979814206764184</v>
      </c>
      <c r="T5876">
        <v>0.98990306783701743</v>
      </c>
      <c r="U5876">
        <v>0.49495153391850927</v>
      </c>
      <c r="V5876">
        <v>0</v>
      </c>
    </row>
    <row r="5877" spans="1:22">
      <c r="A5877">
        <v>0.58709999999995166</v>
      </c>
      <c r="B5877">
        <v>1</v>
      </c>
      <c r="C5877">
        <v>1</v>
      </c>
      <c r="D5877">
        <v>1</v>
      </c>
      <c r="E5877">
        <v>1</v>
      </c>
      <c r="F5877">
        <v>1</v>
      </c>
      <c r="G5877">
        <v>1</v>
      </c>
      <c r="H5877">
        <v>1</v>
      </c>
      <c r="I5877">
        <v>1</v>
      </c>
      <c r="J5877">
        <v>1</v>
      </c>
      <c r="K5877">
        <v>1</v>
      </c>
      <c r="L5877">
        <v>1</v>
      </c>
      <c r="M5877">
        <v>0.99999999999998723</v>
      </c>
      <c r="N5877">
        <v>0.99999999999935552</v>
      </c>
      <c r="O5877">
        <v>0.99999999996775446</v>
      </c>
      <c r="P5877">
        <v>0.9999999983870721</v>
      </c>
      <c r="Q5877">
        <v>0.99999991932135712</v>
      </c>
      <c r="R5877">
        <v>0.99999596445492578</v>
      </c>
      <c r="S5877">
        <v>0.99979814206764184</v>
      </c>
      <c r="T5877">
        <v>0.98990306783701743</v>
      </c>
      <c r="U5877">
        <v>0.49495153391850927</v>
      </c>
      <c r="V5877">
        <v>0</v>
      </c>
    </row>
    <row r="5878" spans="1:22">
      <c r="A5878">
        <v>0.58719999999995165</v>
      </c>
      <c r="B5878">
        <v>1</v>
      </c>
      <c r="C5878">
        <v>1</v>
      </c>
      <c r="D5878">
        <v>1</v>
      </c>
      <c r="E5878">
        <v>1</v>
      </c>
      <c r="F5878">
        <v>1</v>
      </c>
      <c r="G5878">
        <v>1</v>
      </c>
      <c r="H5878">
        <v>1</v>
      </c>
      <c r="I5878">
        <v>1</v>
      </c>
      <c r="J5878">
        <v>1</v>
      </c>
      <c r="K5878">
        <v>1</v>
      </c>
      <c r="L5878">
        <v>1</v>
      </c>
      <c r="M5878">
        <v>0.99999999999998723</v>
      </c>
      <c r="N5878">
        <v>0.99999999999935552</v>
      </c>
      <c r="O5878">
        <v>0.99999999996775446</v>
      </c>
      <c r="P5878">
        <v>0.9999999983870721</v>
      </c>
      <c r="Q5878">
        <v>0.99999991932135712</v>
      </c>
      <c r="R5878">
        <v>0.99999596445492578</v>
      </c>
      <c r="S5878">
        <v>0.99979814206764184</v>
      </c>
      <c r="T5878">
        <v>0.98990306783701743</v>
      </c>
      <c r="U5878">
        <v>0.49495153391850927</v>
      </c>
      <c r="V5878">
        <v>0</v>
      </c>
    </row>
    <row r="5879" spans="1:22">
      <c r="A5879">
        <v>0.58729999999995164</v>
      </c>
      <c r="B5879">
        <v>1</v>
      </c>
      <c r="C5879">
        <v>1</v>
      </c>
      <c r="D5879">
        <v>1</v>
      </c>
      <c r="E5879">
        <v>1</v>
      </c>
      <c r="F5879">
        <v>1</v>
      </c>
      <c r="G5879">
        <v>1</v>
      </c>
      <c r="H5879">
        <v>1</v>
      </c>
      <c r="I5879">
        <v>1</v>
      </c>
      <c r="J5879">
        <v>1</v>
      </c>
      <c r="K5879">
        <v>1</v>
      </c>
      <c r="L5879">
        <v>1</v>
      </c>
      <c r="M5879">
        <v>0.99999999999998723</v>
      </c>
      <c r="N5879">
        <v>0.99999999999935552</v>
      </c>
      <c r="O5879">
        <v>0.99999999996775446</v>
      </c>
      <c r="P5879">
        <v>0.9999999983870721</v>
      </c>
      <c r="Q5879">
        <v>0.99999991932135712</v>
      </c>
      <c r="R5879">
        <v>0.99999596445492578</v>
      </c>
      <c r="S5879">
        <v>0.99979814206764184</v>
      </c>
      <c r="T5879">
        <v>0.98990306783701743</v>
      </c>
      <c r="U5879">
        <v>0.49495153391850927</v>
      </c>
      <c r="V5879">
        <v>0</v>
      </c>
    </row>
    <row r="5880" spans="1:22">
      <c r="A5880">
        <v>0.58739999999995163</v>
      </c>
      <c r="B5880">
        <v>1</v>
      </c>
      <c r="C5880">
        <v>1</v>
      </c>
      <c r="D5880">
        <v>1</v>
      </c>
      <c r="E5880">
        <v>1</v>
      </c>
      <c r="F5880">
        <v>1</v>
      </c>
      <c r="G5880">
        <v>1</v>
      </c>
      <c r="H5880">
        <v>1</v>
      </c>
      <c r="I5880">
        <v>1</v>
      </c>
      <c r="J5880">
        <v>1</v>
      </c>
      <c r="K5880">
        <v>1</v>
      </c>
      <c r="L5880">
        <v>1</v>
      </c>
      <c r="M5880">
        <v>0.99999999999998723</v>
      </c>
      <c r="N5880">
        <v>0.99999999999935552</v>
      </c>
      <c r="O5880">
        <v>0.99999999996775446</v>
      </c>
      <c r="P5880">
        <v>0.9999999983870721</v>
      </c>
      <c r="Q5880">
        <v>0.99999991932135712</v>
      </c>
      <c r="R5880">
        <v>0.99999596445492578</v>
      </c>
      <c r="S5880">
        <v>0.99979814206764184</v>
      </c>
      <c r="T5880">
        <v>0.98990306783701743</v>
      </c>
      <c r="U5880">
        <v>0.49495153391850927</v>
      </c>
      <c r="V5880">
        <v>0</v>
      </c>
    </row>
    <row r="5881" spans="1:22">
      <c r="A5881">
        <v>0.58749999999995162</v>
      </c>
      <c r="B5881">
        <v>1</v>
      </c>
      <c r="C5881">
        <v>1</v>
      </c>
      <c r="D5881">
        <v>1</v>
      </c>
      <c r="E5881">
        <v>1</v>
      </c>
      <c r="F5881">
        <v>1</v>
      </c>
      <c r="G5881">
        <v>1</v>
      </c>
      <c r="H5881">
        <v>1</v>
      </c>
      <c r="I5881">
        <v>1</v>
      </c>
      <c r="J5881">
        <v>1</v>
      </c>
      <c r="K5881">
        <v>1</v>
      </c>
      <c r="L5881">
        <v>1</v>
      </c>
      <c r="M5881">
        <v>0.99999999999998723</v>
      </c>
      <c r="N5881">
        <v>0.99999999999935552</v>
      </c>
      <c r="O5881">
        <v>0.99999999996775446</v>
      </c>
      <c r="P5881">
        <v>0.9999999983870721</v>
      </c>
      <c r="Q5881">
        <v>0.99999991932135712</v>
      </c>
      <c r="R5881">
        <v>0.99999596445492578</v>
      </c>
      <c r="S5881">
        <v>0.99979814206764184</v>
      </c>
      <c r="T5881">
        <v>0.98990306783701743</v>
      </c>
      <c r="U5881">
        <v>0.49495153391850927</v>
      </c>
      <c r="V5881">
        <v>0</v>
      </c>
    </row>
    <row r="5882" spans="1:22">
      <c r="A5882">
        <v>0.58759999999995161</v>
      </c>
      <c r="B5882">
        <v>1</v>
      </c>
      <c r="C5882">
        <v>1</v>
      </c>
      <c r="D5882">
        <v>1</v>
      </c>
      <c r="E5882">
        <v>1</v>
      </c>
      <c r="F5882">
        <v>1</v>
      </c>
      <c r="G5882">
        <v>1</v>
      </c>
      <c r="H5882">
        <v>1</v>
      </c>
      <c r="I5882">
        <v>1</v>
      </c>
      <c r="J5882">
        <v>1</v>
      </c>
      <c r="K5882">
        <v>1</v>
      </c>
      <c r="L5882">
        <v>1</v>
      </c>
      <c r="M5882">
        <v>0.99999999999998723</v>
      </c>
      <c r="N5882">
        <v>0.99999999999935552</v>
      </c>
      <c r="O5882">
        <v>0.99999999996775446</v>
      </c>
      <c r="P5882">
        <v>0.9999999983870721</v>
      </c>
      <c r="Q5882">
        <v>0.99999991932135712</v>
      </c>
      <c r="R5882">
        <v>0.99999596445492578</v>
      </c>
      <c r="S5882">
        <v>0.99979814206764184</v>
      </c>
      <c r="T5882">
        <v>0.98990306783701743</v>
      </c>
      <c r="U5882">
        <v>0.49495153391850927</v>
      </c>
      <c r="V5882">
        <v>0</v>
      </c>
    </row>
    <row r="5883" spans="1:22">
      <c r="A5883">
        <v>0.58769999999995159</v>
      </c>
      <c r="B5883">
        <v>1</v>
      </c>
      <c r="C5883">
        <v>1</v>
      </c>
      <c r="D5883">
        <v>1</v>
      </c>
      <c r="E5883">
        <v>1</v>
      </c>
      <c r="F5883">
        <v>1</v>
      </c>
      <c r="G5883">
        <v>1</v>
      </c>
      <c r="H5883">
        <v>1</v>
      </c>
      <c r="I5883">
        <v>1</v>
      </c>
      <c r="J5883">
        <v>1</v>
      </c>
      <c r="K5883">
        <v>1</v>
      </c>
      <c r="L5883">
        <v>1</v>
      </c>
      <c r="M5883">
        <v>0.99999999999998723</v>
      </c>
      <c r="N5883">
        <v>0.99999999999935552</v>
      </c>
      <c r="O5883">
        <v>0.99999999996775446</v>
      </c>
      <c r="P5883">
        <v>0.9999999983870721</v>
      </c>
      <c r="Q5883">
        <v>0.99999991932135712</v>
      </c>
      <c r="R5883">
        <v>0.99999596445492578</v>
      </c>
      <c r="S5883">
        <v>0.99979814206764184</v>
      </c>
      <c r="T5883">
        <v>0.98990306783701743</v>
      </c>
      <c r="U5883">
        <v>0.49495153391850927</v>
      </c>
      <c r="V5883">
        <v>0</v>
      </c>
    </row>
    <row r="5884" spans="1:22">
      <c r="A5884">
        <v>0.58779999999995158</v>
      </c>
      <c r="B5884">
        <v>1</v>
      </c>
      <c r="C5884">
        <v>1</v>
      </c>
      <c r="D5884">
        <v>1</v>
      </c>
      <c r="E5884">
        <v>1</v>
      </c>
      <c r="F5884">
        <v>1</v>
      </c>
      <c r="G5884">
        <v>1</v>
      </c>
      <c r="H5884">
        <v>1</v>
      </c>
      <c r="I5884">
        <v>1</v>
      </c>
      <c r="J5884">
        <v>1</v>
      </c>
      <c r="K5884">
        <v>1</v>
      </c>
      <c r="L5884">
        <v>1</v>
      </c>
      <c r="M5884">
        <v>0.99999999999998723</v>
      </c>
      <c r="N5884">
        <v>0.99999999999935552</v>
      </c>
      <c r="O5884">
        <v>0.99999999996775446</v>
      </c>
      <c r="P5884">
        <v>0.9999999983870721</v>
      </c>
      <c r="Q5884">
        <v>0.99999991932135712</v>
      </c>
      <c r="R5884">
        <v>0.99999596445492578</v>
      </c>
      <c r="S5884">
        <v>0.99979814206764184</v>
      </c>
      <c r="T5884">
        <v>0.98990306783701743</v>
      </c>
      <c r="U5884">
        <v>0.49495153391850927</v>
      </c>
      <c r="V5884">
        <v>0</v>
      </c>
    </row>
    <row r="5885" spans="1:22">
      <c r="A5885">
        <v>0.58789999999995157</v>
      </c>
      <c r="B5885">
        <v>1</v>
      </c>
      <c r="C5885">
        <v>1</v>
      </c>
      <c r="D5885">
        <v>1</v>
      </c>
      <c r="E5885">
        <v>1</v>
      </c>
      <c r="F5885">
        <v>1</v>
      </c>
      <c r="G5885">
        <v>1</v>
      </c>
      <c r="H5885">
        <v>1</v>
      </c>
      <c r="I5885">
        <v>1</v>
      </c>
      <c r="J5885">
        <v>1</v>
      </c>
      <c r="K5885">
        <v>1</v>
      </c>
      <c r="L5885">
        <v>1</v>
      </c>
      <c r="M5885">
        <v>0.99999999999998723</v>
      </c>
      <c r="N5885">
        <v>0.99999999999935552</v>
      </c>
      <c r="O5885">
        <v>0.99999999996775446</v>
      </c>
      <c r="P5885">
        <v>0.9999999983870721</v>
      </c>
      <c r="Q5885">
        <v>0.99999991932135712</v>
      </c>
      <c r="R5885">
        <v>0.99999596445492578</v>
      </c>
      <c r="S5885">
        <v>0.99979814206764184</v>
      </c>
      <c r="T5885">
        <v>0.98990306783701743</v>
      </c>
      <c r="U5885">
        <v>0.49495153391850927</v>
      </c>
      <c r="V5885">
        <v>0</v>
      </c>
    </row>
    <row r="5886" spans="1:22">
      <c r="A5886">
        <v>0.58799999999995156</v>
      </c>
      <c r="B5886">
        <v>1</v>
      </c>
      <c r="C5886">
        <v>1</v>
      </c>
      <c r="D5886">
        <v>1</v>
      </c>
      <c r="E5886">
        <v>1</v>
      </c>
      <c r="F5886">
        <v>1</v>
      </c>
      <c r="G5886">
        <v>1</v>
      </c>
      <c r="H5886">
        <v>1</v>
      </c>
      <c r="I5886">
        <v>1</v>
      </c>
      <c r="J5886">
        <v>1</v>
      </c>
      <c r="K5886">
        <v>1</v>
      </c>
      <c r="L5886">
        <v>1</v>
      </c>
      <c r="M5886">
        <v>0.99999999999998723</v>
      </c>
      <c r="N5886">
        <v>0.99999999999935552</v>
      </c>
      <c r="O5886">
        <v>0.99999999996775446</v>
      </c>
      <c r="P5886">
        <v>0.9999999983870721</v>
      </c>
      <c r="Q5886">
        <v>0.99999991932135712</v>
      </c>
      <c r="R5886">
        <v>0.99999596445492578</v>
      </c>
      <c r="S5886">
        <v>0.99979814206764184</v>
      </c>
      <c r="T5886">
        <v>0.98990306783701743</v>
      </c>
      <c r="U5886">
        <v>0.49495153391850927</v>
      </c>
      <c r="V5886">
        <v>0</v>
      </c>
    </row>
    <row r="5887" spans="1:22">
      <c r="A5887">
        <v>0.58809999999995155</v>
      </c>
      <c r="B5887">
        <v>1</v>
      </c>
      <c r="C5887">
        <v>1</v>
      </c>
      <c r="D5887">
        <v>1</v>
      </c>
      <c r="E5887">
        <v>1</v>
      </c>
      <c r="F5887">
        <v>1</v>
      </c>
      <c r="G5887">
        <v>1</v>
      </c>
      <c r="H5887">
        <v>1</v>
      </c>
      <c r="I5887">
        <v>1</v>
      </c>
      <c r="J5887">
        <v>1</v>
      </c>
      <c r="K5887">
        <v>1</v>
      </c>
      <c r="L5887">
        <v>1</v>
      </c>
      <c r="M5887">
        <v>0.99999999999998723</v>
      </c>
      <c r="N5887">
        <v>0.99999999999935552</v>
      </c>
      <c r="O5887">
        <v>0.99999999996775446</v>
      </c>
      <c r="P5887">
        <v>0.9999999983870721</v>
      </c>
      <c r="Q5887">
        <v>0.99999991932135712</v>
      </c>
      <c r="R5887">
        <v>0.99999596445492578</v>
      </c>
      <c r="S5887">
        <v>0.99979814206764184</v>
      </c>
      <c r="T5887">
        <v>0.98990306783701743</v>
      </c>
      <c r="U5887">
        <v>0.49495153391850927</v>
      </c>
      <c r="V5887">
        <v>0</v>
      </c>
    </row>
    <row r="5888" spans="1:22">
      <c r="A5888">
        <v>0.58819999999995154</v>
      </c>
      <c r="B5888">
        <v>1</v>
      </c>
      <c r="C5888">
        <v>1</v>
      </c>
      <c r="D5888">
        <v>1</v>
      </c>
      <c r="E5888">
        <v>1</v>
      </c>
      <c r="F5888">
        <v>1</v>
      </c>
      <c r="G5888">
        <v>1</v>
      </c>
      <c r="H5888">
        <v>1</v>
      </c>
      <c r="I5888">
        <v>1</v>
      </c>
      <c r="J5888">
        <v>1</v>
      </c>
      <c r="K5888">
        <v>1</v>
      </c>
      <c r="L5888">
        <v>1</v>
      </c>
      <c r="M5888">
        <v>0.99999999999998723</v>
      </c>
      <c r="N5888">
        <v>0.99999999999935552</v>
      </c>
      <c r="O5888">
        <v>0.99999999996775446</v>
      </c>
      <c r="P5888">
        <v>0.9999999983870721</v>
      </c>
      <c r="Q5888">
        <v>0.99999991932135712</v>
      </c>
      <c r="R5888">
        <v>0.99999596445492578</v>
      </c>
      <c r="S5888">
        <v>0.99979814206764184</v>
      </c>
      <c r="T5888">
        <v>0.98990306783701743</v>
      </c>
      <c r="U5888">
        <v>0.49495153391850927</v>
      </c>
      <c r="V5888">
        <v>0</v>
      </c>
    </row>
    <row r="5889" spans="1:22">
      <c r="A5889">
        <v>0.58829999999995153</v>
      </c>
      <c r="B5889">
        <v>1</v>
      </c>
      <c r="C5889">
        <v>1</v>
      </c>
      <c r="D5889">
        <v>1</v>
      </c>
      <c r="E5889">
        <v>1</v>
      </c>
      <c r="F5889">
        <v>1</v>
      </c>
      <c r="G5889">
        <v>1</v>
      </c>
      <c r="H5889">
        <v>1</v>
      </c>
      <c r="I5889">
        <v>1</v>
      </c>
      <c r="J5889">
        <v>1</v>
      </c>
      <c r="K5889">
        <v>1</v>
      </c>
      <c r="L5889">
        <v>1</v>
      </c>
      <c r="M5889">
        <v>0.99999999999998723</v>
      </c>
      <c r="N5889">
        <v>0.99999999999935552</v>
      </c>
      <c r="O5889">
        <v>0.99999999996775446</v>
      </c>
      <c r="P5889">
        <v>0.9999999983870721</v>
      </c>
      <c r="Q5889">
        <v>0.99999991932135712</v>
      </c>
      <c r="R5889">
        <v>0.99999596445492578</v>
      </c>
      <c r="S5889">
        <v>0.99979814206764184</v>
      </c>
      <c r="T5889">
        <v>0.98990306783701743</v>
      </c>
      <c r="U5889">
        <v>0.49495153391850927</v>
      </c>
      <c r="V5889">
        <v>0</v>
      </c>
    </row>
    <row r="5890" spans="1:22">
      <c r="A5890">
        <v>0.58839999999995152</v>
      </c>
      <c r="B5890">
        <v>1</v>
      </c>
      <c r="C5890">
        <v>1</v>
      </c>
      <c r="D5890">
        <v>1</v>
      </c>
      <c r="E5890">
        <v>1</v>
      </c>
      <c r="F5890">
        <v>1</v>
      </c>
      <c r="G5890">
        <v>1</v>
      </c>
      <c r="H5890">
        <v>1</v>
      </c>
      <c r="I5890">
        <v>1</v>
      </c>
      <c r="J5890">
        <v>1</v>
      </c>
      <c r="K5890">
        <v>1</v>
      </c>
      <c r="L5890">
        <v>1</v>
      </c>
      <c r="M5890">
        <v>0.99999999999998723</v>
      </c>
      <c r="N5890">
        <v>0.99999999999935552</v>
      </c>
      <c r="O5890">
        <v>0.99999999996775446</v>
      </c>
      <c r="P5890">
        <v>0.9999999983870721</v>
      </c>
      <c r="Q5890">
        <v>0.99999991932135712</v>
      </c>
      <c r="R5890">
        <v>0.99999596445492578</v>
      </c>
      <c r="S5890">
        <v>0.99979814206764184</v>
      </c>
      <c r="T5890">
        <v>0.98990306783701743</v>
      </c>
      <c r="U5890">
        <v>0.49495153391850927</v>
      </c>
      <c r="V5890">
        <v>0</v>
      </c>
    </row>
    <row r="5891" spans="1:22">
      <c r="A5891">
        <v>0.58849999999995151</v>
      </c>
      <c r="B5891">
        <v>1</v>
      </c>
      <c r="C5891">
        <v>1</v>
      </c>
      <c r="D5891">
        <v>1</v>
      </c>
      <c r="E5891">
        <v>1</v>
      </c>
      <c r="F5891">
        <v>1</v>
      </c>
      <c r="G5891">
        <v>1</v>
      </c>
      <c r="H5891">
        <v>1</v>
      </c>
      <c r="I5891">
        <v>1</v>
      </c>
      <c r="J5891">
        <v>1</v>
      </c>
      <c r="K5891">
        <v>1</v>
      </c>
      <c r="L5891">
        <v>1</v>
      </c>
      <c r="M5891">
        <v>0.99999999999998723</v>
      </c>
      <c r="N5891">
        <v>0.99999999999935552</v>
      </c>
      <c r="O5891">
        <v>0.99999999996775446</v>
      </c>
      <c r="P5891">
        <v>0.9999999983870721</v>
      </c>
      <c r="Q5891">
        <v>0.99999991932135712</v>
      </c>
      <c r="R5891">
        <v>0.99999596445492578</v>
      </c>
      <c r="S5891">
        <v>0.99979814206764184</v>
      </c>
      <c r="T5891">
        <v>0.98990306783701743</v>
      </c>
      <c r="U5891">
        <v>0.49495153391850927</v>
      </c>
      <c r="V5891">
        <v>0</v>
      </c>
    </row>
    <row r="5892" spans="1:22">
      <c r="A5892">
        <v>0.5885999999999515</v>
      </c>
      <c r="B5892">
        <v>1</v>
      </c>
      <c r="C5892">
        <v>1</v>
      </c>
      <c r="D5892">
        <v>1</v>
      </c>
      <c r="E5892">
        <v>1</v>
      </c>
      <c r="F5892">
        <v>1</v>
      </c>
      <c r="G5892">
        <v>1</v>
      </c>
      <c r="H5892">
        <v>1</v>
      </c>
      <c r="I5892">
        <v>1</v>
      </c>
      <c r="J5892">
        <v>1</v>
      </c>
      <c r="K5892">
        <v>1</v>
      </c>
      <c r="L5892">
        <v>1</v>
      </c>
      <c r="M5892">
        <v>0.99999999999998723</v>
      </c>
      <c r="N5892">
        <v>0.99999999999935552</v>
      </c>
      <c r="O5892">
        <v>0.99999999996775446</v>
      </c>
      <c r="P5892">
        <v>0.9999999983870721</v>
      </c>
      <c r="Q5892">
        <v>0.99999991932135712</v>
      </c>
      <c r="R5892">
        <v>0.99999596445492578</v>
      </c>
      <c r="S5892">
        <v>0.99979814206764184</v>
      </c>
      <c r="T5892">
        <v>0.98990306783701743</v>
      </c>
      <c r="U5892">
        <v>0.49495153391850927</v>
      </c>
      <c r="V5892">
        <v>0</v>
      </c>
    </row>
    <row r="5893" spans="1:22">
      <c r="A5893">
        <v>0.58869999999995148</v>
      </c>
      <c r="B5893">
        <v>1</v>
      </c>
      <c r="C5893">
        <v>1</v>
      </c>
      <c r="D5893">
        <v>1</v>
      </c>
      <c r="E5893">
        <v>1</v>
      </c>
      <c r="F5893">
        <v>1</v>
      </c>
      <c r="G5893">
        <v>1</v>
      </c>
      <c r="H5893">
        <v>1</v>
      </c>
      <c r="I5893">
        <v>1</v>
      </c>
      <c r="J5893">
        <v>1</v>
      </c>
      <c r="K5893">
        <v>1</v>
      </c>
      <c r="L5893">
        <v>1</v>
      </c>
      <c r="M5893">
        <v>0.99999999999998723</v>
      </c>
      <c r="N5893">
        <v>0.99999999999935552</v>
      </c>
      <c r="O5893">
        <v>0.99999999996775446</v>
      </c>
      <c r="P5893">
        <v>0.9999999983870721</v>
      </c>
      <c r="Q5893">
        <v>0.99999991932135712</v>
      </c>
      <c r="R5893">
        <v>0.99999596445492578</v>
      </c>
      <c r="S5893">
        <v>0.99979814206764184</v>
      </c>
      <c r="T5893">
        <v>0.98990306783701743</v>
      </c>
      <c r="U5893">
        <v>0.49495153391850927</v>
      </c>
      <c r="V5893">
        <v>0</v>
      </c>
    </row>
    <row r="5894" spans="1:22">
      <c r="A5894">
        <v>0.58879999999995147</v>
      </c>
      <c r="B5894">
        <v>1</v>
      </c>
      <c r="C5894">
        <v>1</v>
      </c>
      <c r="D5894">
        <v>1</v>
      </c>
      <c r="E5894">
        <v>1</v>
      </c>
      <c r="F5894">
        <v>1</v>
      </c>
      <c r="G5894">
        <v>1</v>
      </c>
      <c r="H5894">
        <v>1</v>
      </c>
      <c r="I5894">
        <v>1</v>
      </c>
      <c r="J5894">
        <v>1</v>
      </c>
      <c r="K5894">
        <v>1</v>
      </c>
      <c r="L5894">
        <v>1</v>
      </c>
      <c r="M5894">
        <v>0.99999999999998723</v>
      </c>
      <c r="N5894">
        <v>0.99999999999935552</v>
      </c>
      <c r="O5894">
        <v>0.99999999996775446</v>
      </c>
      <c r="P5894">
        <v>0.9999999983870721</v>
      </c>
      <c r="Q5894">
        <v>0.99999991932135712</v>
      </c>
      <c r="R5894">
        <v>0.99999596445492578</v>
      </c>
      <c r="S5894">
        <v>0.99979814206764184</v>
      </c>
      <c r="T5894">
        <v>0.98990306783701743</v>
      </c>
      <c r="U5894">
        <v>0.49495153391850927</v>
      </c>
      <c r="V5894">
        <v>0</v>
      </c>
    </row>
    <row r="5895" spans="1:22">
      <c r="A5895">
        <v>0.58889999999995146</v>
      </c>
      <c r="B5895">
        <v>1</v>
      </c>
      <c r="C5895">
        <v>1</v>
      </c>
      <c r="D5895">
        <v>1</v>
      </c>
      <c r="E5895">
        <v>1</v>
      </c>
      <c r="F5895">
        <v>1</v>
      </c>
      <c r="G5895">
        <v>1</v>
      </c>
      <c r="H5895">
        <v>1</v>
      </c>
      <c r="I5895">
        <v>1</v>
      </c>
      <c r="J5895">
        <v>1</v>
      </c>
      <c r="K5895">
        <v>1</v>
      </c>
      <c r="L5895">
        <v>1</v>
      </c>
      <c r="M5895">
        <v>0.99999999999998723</v>
      </c>
      <c r="N5895">
        <v>0.99999999999935552</v>
      </c>
      <c r="O5895">
        <v>0.99999999996775446</v>
      </c>
      <c r="P5895">
        <v>0.9999999983870721</v>
      </c>
      <c r="Q5895">
        <v>0.99999991932135712</v>
      </c>
      <c r="R5895">
        <v>0.99999596445492578</v>
      </c>
      <c r="S5895">
        <v>0.99979814206764184</v>
      </c>
      <c r="T5895">
        <v>0.98990306783701743</v>
      </c>
      <c r="U5895">
        <v>0.49495153391850927</v>
      </c>
      <c r="V5895">
        <v>0</v>
      </c>
    </row>
    <row r="5896" spans="1:22">
      <c r="A5896">
        <v>0.58899999999995145</v>
      </c>
      <c r="B5896">
        <v>1</v>
      </c>
      <c r="C5896">
        <v>1</v>
      </c>
      <c r="D5896">
        <v>1</v>
      </c>
      <c r="E5896">
        <v>1</v>
      </c>
      <c r="F5896">
        <v>1</v>
      </c>
      <c r="G5896">
        <v>1</v>
      </c>
      <c r="H5896">
        <v>1</v>
      </c>
      <c r="I5896">
        <v>1</v>
      </c>
      <c r="J5896">
        <v>1</v>
      </c>
      <c r="K5896">
        <v>1</v>
      </c>
      <c r="L5896">
        <v>1</v>
      </c>
      <c r="M5896">
        <v>0.99999999999998723</v>
      </c>
      <c r="N5896">
        <v>0.99999999999935552</v>
      </c>
      <c r="O5896">
        <v>0.99999999996775446</v>
      </c>
      <c r="P5896">
        <v>0.9999999983870721</v>
      </c>
      <c r="Q5896">
        <v>0.99999991932135712</v>
      </c>
      <c r="R5896">
        <v>0.99999596445492578</v>
      </c>
      <c r="S5896">
        <v>0.99979814206764184</v>
      </c>
      <c r="T5896">
        <v>0.98990306783701743</v>
      </c>
      <c r="U5896">
        <v>0.49495153391850927</v>
      </c>
      <c r="V5896">
        <v>0</v>
      </c>
    </row>
    <row r="5897" spans="1:22">
      <c r="A5897">
        <v>0.58909999999995144</v>
      </c>
      <c r="B5897">
        <v>1</v>
      </c>
      <c r="C5897">
        <v>1</v>
      </c>
      <c r="D5897">
        <v>1</v>
      </c>
      <c r="E5897">
        <v>1</v>
      </c>
      <c r="F5897">
        <v>1</v>
      </c>
      <c r="G5897">
        <v>1</v>
      </c>
      <c r="H5897">
        <v>1</v>
      </c>
      <c r="I5897">
        <v>1</v>
      </c>
      <c r="J5897">
        <v>1</v>
      </c>
      <c r="K5897">
        <v>1</v>
      </c>
      <c r="L5897">
        <v>1</v>
      </c>
      <c r="M5897">
        <v>0.99999999999998723</v>
      </c>
      <c r="N5897">
        <v>0.99999999999935552</v>
      </c>
      <c r="O5897">
        <v>0.99999999996775446</v>
      </c>
      <c r="P5897">
        <v>0.9999999983870721</v>
      </c>
      <c r="Q5897">
        <v>0.99999991932135712</v>
      </c>
      <c r="R5897">
        <v>0.99999596445492578</v>
      </c>
      <c r="S5897">
        <v>0.99979814206764184</v>
      </c>
      <c r="T5897">
        <v>0.98990306783701743</v>
      </c>
      <c r="U5897">
        <v>0.49495153391850927</v>
      </c>
      <c r="V5897">
        <v>0</v>
      </c>
    </row>
    <row r="5898" spans="1:22">
      <c r="A5898">
        <v>0.58919999999995143</v>
      </c>
      <c r="B5898">
        <v>1</v>
      </c>
      <c r="C5898">
        <v>1</v>
      </c>
      <c r="D5898">
        <v>1</v>
      </c>
      <c r="E5898">
        <v>1</v>
      </c>
      <c r="F5898">
        <v>1</v>
      </c>
      <c r="G5898">
        <v>1</v>
      </c>
      <c r="H5898">
        <v>1</v>
      </c>
      <c r="I5898">
        <v>1</v>
      </c>
      <c r="J5898">
        <v>1</v>
      </c>
      <c r="K5898">
        <v>1</v>
      </c>
      <c r="L5898">
        <v>1</v>
      </c>
      <c r="M5898">
        <v>0.99999999999998723</v>
      </c>
      <c r="N5898">
        <v>0.99999999999935552</v>
      </c>
      <c r="O5898">
        <v>0.99999999996775446</v>
      </c>
      <c r="P5898">
        <v>0.9999999983870721</v>
      </c>
      <c r="Q5898">
        <v>0.99999991932135712</v>
      </c>
      <c r="R5898">
        <v>0.99999596445492578</v>
      </c>
      <c r="S5898">
        <v>0.99979814206764184</v>
      </c>
      <c r="T5898">
        <v>0.98990306783701743</v>
      </c>
      <c r="U5898">
        <v>0.49495153391850927</v>
      </c>
      <c r="V5898">
        <v>0</v>
      </c>
    </row>
    <row r="5899" spans="1:22">
      <c r="A5899">
        <v>0.58929999999995142</v>
      </c>
      <c r="B5899">
        <v>1</v>
      </c>
      <c r="C5899">
        <v>1</v>
      </c>
      <c r="D5899">
        <v>1</v>
      </c>
      <c r="E5899">
        <v>1</v>
      </c>
      <c r="F5899">
        <v>1</v>
      </c>
      <c r="G5899">
        <v>1</v>
      </c>
      <c r="H5899">
        <v>1</v>
      </c>
      <c r="I5899">
        <v>1</v>
      </c>
      <c r="J5899">
        <v>1</v>
      </c>
      <c r="K5899">
        <v>1</v>
      </c>
      <c r="L5899">
        <v>1</v>
      </c>
      <c r="M5899">
        <v>0.99999999999998723</v>
      </c>
      <c r="N5899">
        <v>0.99999999999935552</v>
      </c>
      <c r="O5899">
        <v>0.99999999996775446</v>
      </c>
      <c r="P5899">
        <v>0.9999999983870721</v>
      </c>
      <c r="Q5899">
        <v>0.99999991932135712</v>
      </c>
      <c r="R5899">
        <v>0.99999596445492578</v>
      </c>
      <c r="S5899">
        <v>0.99979814206764184</v>
      </c>
      <c r="T5899">
        <v>0.98990306783701743</v>
      </c>
      <c r="U5899">
        <v>0.49495153391850927</v>
      </c>
      <c r="V5899">
        <v>0</v>
      </c>
    </row>
    <row r="5900" spans="1:22">
      <c r="A5900">
        <v>0.58939999999995141</v>
      </c>
      <c r="B5900">
        <v>1</v>
      </c>
      <c r="C5900">
        <v>1</v>
      </c>
      <c r="D5900">
        <v>1</v>
      </c>
      <c r="E5900">
        <v>1</v>
      </c>
      <c r="F5900">
        <v>1</v>
      </c>
      <c r="G5900">
        <v>1</v>
      </c>
      <c r="H5900">
        <v>1</v>
      </c>
      <c r="I5900">
        <v>1</v>
      </c>
      <c r="J5900">
        <v>1</v>
      </c>
      <c r="K5900">
        <v>1</v>
      </c>
      <c r="L5900">
        <v>1</v>
      </c>
      <c r="M5900">
        <v>0.99999999999998723</v>
      </c>
      <c r="N5900">
        <v>0.99999999999935552</v>
      </c>
      <c r="O5900">
        <v>0.99999999996775446</v>
      </c>
      <c r="P5900">
        <v>0.9999999983870721</v>
      </c>
      <c r="Q5900">
        <v>0.99999991932135712</v>
      </c>
      <c r="R5900">
        <v>0.99999596445492578</v>
      </c>
      <c r="S5900">
        <v>0.99979814206764184</v>
      </c>
      <c r="T5900">
        <v>0.98990306783701743</v>
      </c>
      <c r="U5900">
        <v>0.49495153391850927</v>
      </c>
      <c r="V5900">
        <v>0</v>
      </c>
    </row>
    <row r="5901" spans="1:22">
      <c r="A5901">
        <v>0.5894999999999514</v>
      </c>
      <c r="B5901">
        <v>1</v>
      </c>
      <c r="C5901">
        <v>1</v>
      </c>
      <c r="D5901">
        <v>1</v>
      </c>
      <c r="E5901">
        <v>1</v>
      </c>
      <c r="F5901">
        <v>1</v>
      </c>
      <c r="G5901">
        <v>1</v>
      </c>
      <c r="H5901">
        <v>1</v>
      </c>
      <c r="I5901">
        <v>1</v>
      </c>
      <c r="J5901">
        <v>1</v>
      </c>
      <c r="K5901">
        <v>1</v>
      </c>
      <c r="L5901">
        <v>1</v>
      </c>
      <c r="M5901">
        <v>0.99999999999998723</v>
      </c>
      <c r="N5901">
        <v>0.99999999999935552</v>
      </c>
      <c r="O5901">
        <v>0.99999999996775446</v>
      </c>
      <c r="P5901">
        <v>0.9999999983870721</v>
      </c>
      <c r="Q5901">
        <v>0.99999991932135712</v>
      </c>
      <c r="R5901">
        <v>0.99999596445492578</v>
      </c>
      <c r="S5901">
        <v>0.99979814206764184</v>
      </c>
      <c r="T5901">
        <v>0.98990306783701743</v>
      </c>
      <c r="U5901">
        <v>0.49495153391850927</v>
      </c>
      <c r="V5901">
        <v>0</v>
      </c>
    </row>
    <row r="5902" spans="1:22">
      <c r="A5902">
        <v>0.58959999999995139</v>
      </c>
      <c r="B5902">
        <v>1</v>
      </c>
      <c r="C5902">
        <v>1</v>
      </c>
      <c r="D5902">
        <v>1</v>
      </c>
      <c r="E5902">
        <v>1</v>
      </c>
      <c r="F5902">
        <v>1</v>
      </c>
      <c r="G5902">
        <v>1</v>
      </c>
      <c r="H5902">
        <v>1</v>
      </c>
      <c r="I5902">
        <v>1</v>
      </c>
      <c r="J5902">
        <v>1</v>
      </c>
      <c r="K5902">
        <v>1</v>
      </c>
      <c r="L5902">
        <v>1</v>
      </c>
      <c r="M5902">
        <v>0.99999999999998723</v>
      </c>
      <c r="N5902">
        <v>0.99999999999935552</v>
      </c>
      <c r="O5902">
        <v>0.99999999996775446</v>
      </c>
      <c r="P5902">
        <v>0.9999999983870721</v>
      </c>
      <c r="Q5902">
        <v>0.99999991932135712</v>
      </c>
      <c r="R5902">
        <v>0.99999596445492578</v>
      </c>
      <c r="S5902">
        <v>0.99979814206764184</v>
      </c>
      <c r="T5902">
        <v>0.98990306783701743</v>
      </c>
      <c r="U5902">
        <v>0.49495153391850927</v>
      </c>
      <c r="V5902">
        <v>0</v>
      </c>
    </row>
    <row r="5903" spans="1:22">
      <c r="A5903">
        <v>0.58969999999995137</v>
      </c>
      <c r="B5903">
        <v>1</v>
      </c>
      <c r="C5903">
        <v>1</v>
      </c>
      <c r="D5903">
        <v>1</v>
      </c>
      <c r="E5903">
        <v>1</v>
      </c>
      <c r="F5903">
        <v>1</v>
      </c>
      <c r="G5903">
        <v>1</v>
      </c>
      <c r="H5903">
        <v>1</v>
      </c>
      <c r="I5903">
        <v>1</v>
      </c>
      <c r="J5903">
        <v>1</v>
      </c>
      <c r="K5903">
        <v>1</v>
      </c>
      <c r="L5903">
        <v>1</v>
      </c>
      <c r="M5903">
        <v>0.99999999999998723</v>
      </c>
      <c r="N5903">
        <v>0.99999999999935552</v>
      </c>
      <c r="O5903">
        <v>0.99999999996775446</v>
      </c>
      <c r="P5903">
        <v>0.9999999983870721</v>
      </c>
      <c r="Q5903">
        <v>0.99999991932135712</v>
      </c>
      <c r="R5903">
        <v>0.99999596445492578</v>
      </c>
      <c r="S5903">
        <v>0.99979814206764184</v>
      </c>
      <c r="T5903">
        <v>0.98990306783701743</v>
      </c>
      <c r="U5903">
        <v>0.49495153391850927</v>
      </c>
      <c r="V5903">
        <v>0</v>
      </c>
    </row>
    <row r="5904" spans="1:22">
      <c r="A5904">
        <v>0.58979999999995136</v>
      </c>
      <c r="B5904">
        <v>1</v>
      </c>
      <c r="C5904">
        <v>1</v>
      </c>
      <c r="D5904">
        <v>1</v>
      </c>
      <c r="E5904">
        <v>1</v>
      </c>
      <c r="F5904">
        <v>1</v>
      </c>
      <c r="G5904">
        <v>1</v>
      </c>
      <c r="H5904">
        <v>1</v>
      </c>
      <c r="I5904">
        <v>1</v>
      </c>
      <c r="J5904">
        <v>1</v>
      </c>
      <c r="K5904">
        <v>1</v>
      </c>
      <c r="L5904">
        <v>1</v>
      </c>
      <c r="M5904">
        <v>0.99999999999998723</v>
      </c>
      <c r="N5904">
        <v>0.99999999999935552</v>
      </c>
      <c r="O5904">
        <v>0.99999999996775446</v>
      </c>
      <c r="P5904">
        <v>0.9999999983870721</v>
      </c>
      <c r="Q5904">
        <v>0.99999991932135712</v>
      </c>
      <c r="R5904">
        <v>0.99999596445492578</v>
      </c>
      <c r="S5904">
        <v>0.99979814206764184</v>
      </c>
      <c r="T5904">
        <v>0.98990306783701743</v>
      </c>
      <c r="U5904">
        <v>0.49495153391850927</v>
      </c>
      <c r="V5904">
        <v>0</v>
      </c>
    </row>
    <row r="5905" spans="1:22">
      <c r="A5905">
        <v>0.58989999999995135</v>
      </c>
      <c r="B5905">
        <v>1</v>
      </c>
      <c r="C5905">
        <v>1</v>
      </c>
      <c r="D5905">
        <v>1</v>
      </c>
      <c r="E5905">
        <v>1</v>
      </c>
      <c r="F5905">
        <v>1</v>
      </c>
      <c r="G5905">
        <v>1</v>
      </c>
      <c r="H5905">
        <v>1</v>
      </c>
      <c r="I5905">
        <v>1</v>
      </c>
      <c r="J5905">
        <v>1</v>
      </c>
      <c r="K5905">
        <v>1</v>
      </c>
      <c r="L5905">
        <v>1</v>
      </c>
      <c r="M5905">
        <v>0.99999999999998723</v>
      </c>
      <c r="N5905">
        <v>0.99999999999935552</v>
      </c>
      <c r="O5905">
        <v>0.99999999996775446</v>
      </c>
      <c r="P5905">
        <v>0.9999999983870721</v>
      </c>
      <c r="Q5905">
        <v>0.99999991932135712</v>
      </c>
      <c r="R5905">
        <v>0.99999596445492578</v>
      </c>
      <c r="S5905">
        <v>0.99979814206764184</v>
      </c>
      <c r="T5905">
        <v>0.98990306783701743</v>
      </c>
      <c r="U5905">
        <v>0.49495153391850927</v>
      </c>
      <c r="V5905">
        <v>0</v>
      </c>
    </row>
    <row r="5906" spans="1:22">
      <c r="A5906">
        <v>0.58999999999995134</v>
      </c>
      <c r="B5906">
        <v>1</v>
      </c>
      <c r="C5906">
        <v>1</v>
      </c>
      <c r="D5906">
        <v>1</v>
      </c>
      <c r="E5906">
        <v>1</v>
      </c>
      <c r="F5906">
        <v>1</v>
      </c>
      <c r="G5906">
        <v>1</v>
      </c>
      <c r="H5906">
        <v>1</v>
      </c>
      <c r="I5906">
        <v>1</v>
      </c>
      <c r="J5906">
        <v>1</v>
      </c>
      <c r="K5906">
        <v>1</v>
      </c>
      <c r="L5906">
        <v>1</v>
      </c>
      <c r="M5906">
        <v>0.99999999999998723</v>
      </c>
      <c r="N5906">
        <v>0.99999999999935552</v>
      </c>
      <c r="O5906">
        <v>0.99999999996775446</v>
      </c>
      <c r="P5906">
        <v>0.9999999983870721</v>
      </c>
      <c r="Q5906">
        <v>0.99999991932135712</v>
      </c>
      <c r="R5906">
        <v>0.99999596445492578</v>
      </c>
      <c r="S5906">
        <v>0.99979814206764184</v>
      </c>
      <c r="T5906">
        <v>0.98990306783701743</v>
      </c>
      <c r="U5906">
        <v>0.49495153391850927</v>
      </c>
      <c r="V5906">
        <v>0</v>
      </c>
    </row>
    <row r="5907" spans="1:22">
      <c r="A5907">
        <v>0.59009999999995133</v>
      </c>
      <c r="B5907">
        <v>1</v>
      </c>
      <c r="C5907">
        <v>1</v>
      </c>
      <c r="D5907">
        <v>1</v>
      </c>
      <c r="E5907">
        <v>1</v>
      </c>
      <c r="F5907">
        <v>1</v>
      </c>
      <c r="G5907">
        <v>1</v>
      </c>
      <c r="H5907">
        <v>1</v>
      </c>
      <c r="I5907">
        <v>1</v>
      </c>
      <c r="J5907">
        <v>1</v>
      </c>
      <c r="K5907">
        <v>1</v>
      </c>
      <c r="L5907">
        <v>1</v>
      </c>
      <c r="M5907">
        <v>0.99999999999998723</v>
      </c>
      <c r="N5907">
        <v>0.99999999999935552</v>
      </c>
      <c r="O5907">
        <v>0.99999999996775446</v>
      </c>
      <c r="P5907">
        <v>0.9999999983870721</v>
      </c>
      <c r="Q5907">
        <v>0.99999991932135712</v>
      </c>
      <c r="R5907">
        <v>0.99999596445492578</v>
      </c>
      <c r="S5907">
        <v>0.99979814206764184</v>
      </c>
      <c r="T5907">
        <v>0.98990306783701743</v>
      </c>
      <c r="U5907">
        <v>0.49495153391850927</v>
      </c>
      <c r="V5907">
        <v>0</v>
      </c>
    </row>
    <row r="5908" spans="1:22">
      <c r="A5908">
        <v>0.59019999999995132</v>
      </c>
      <c r="B5908">
        <v>1</v>
      </c>
      <c r="C5908">
        <v>1</v>
      </c>
      <c r="D5908">
        <v>1</v>
      </c>
      <c r="E5908">
        <v>1</v>
      </c>
      <c r="F5908">
        <v>1</v>
      </c>
      <c r="G5908">
        <v>1</v>
      </c>
      <c r="H5908">
        <v>1</v>
      </c>
      <c r="I5908">
        <v>1</v>
      </c>
      <c r="J5908">
        <v>1</v>
      </c>
      <c r="K5908">
        <v>1</v>
      </c>
      <c r="L5908">
        <v>1</v>
      </c>
      <c r="M5908">
        <v>0.99999999999998723</v>
      </c>
      <c r="N5908">
        <v>0.99999999999935552</v>
      </c>
      <c r="O5908">
        <v>0.99999999996775446</v>
      </c>
      <c r="P5908">
        <v>0.9999999983870721</v>
      </c>
      <c r="Q5908">
        <v>0.99999991932135712</v>
      </c>
      <c r="R5908">
        <v>0.99999596445492578</v>
      </c>
      <c r="S5908">
        <v>0.99979814206764184</v>
      </c>
      <c r="T5908">
        <v>0.98990306783701743</v>
      </c>
      <c r="U5908">
        <v>0.49495153391850927</v>
      </c>
      <c r="V5908">
        <v>0</v>
      </c>
    </row>
    <row r="5909" spans="1:22">
      <c r="A5909">
        <v>0.59029999999995131</v>
      </c>
      <c r="B5909">
        <v>1</v>
      </c>
      <c r="C5909">
        <v>1</v>
      </c>
      <c r="D5909">
        <v>1</v>
      </c>
      <c r="E5909">
        <v>1</v>
      </c>
      <c r="F5909">
        <v>1</v>
      </c>
      <c r="G5909">
        <v>1</v>
      </c>
      <c r="H5909">
        <v>1</v>
      </c>
      <c r="I5909">
        <v>1</v>
      </c>
      <c r="J5909">
        <v>1</v>
      </c>
      <c r="K5909">
        <v>1</v>
      </c>
      <c r="L5909">
        <v>1</v>
      </c>
      <c r="M5909">
        <v>0.99999999999998723</v>
      </c>
      <c r="N5909">
        <v>0.99999999999935552</v>
      </c>
      <c r="O5909">
        <v>0.99999999996775446</v>
      </c>
      <c r="P5909">
        <v>0.9999999983870721</v>
      </c>
      <c r="Q5909">
        <v>0.99999991932135712</v>
      </c>
      <c r="R5909">
        <v>0.99999596445492578</v>
      </c>
      <c r="S5909">
        <v>0.99979814206764184</v>
      </c>
      <c r="T5909">
        <v>0.98990306783701743</v>
      </c>
      <c r="U5909">
        <v>0.49495153391850927</v>
      </c>
      <c r="V5909">
        <v>0</v>
      </c>
    </row>
    <row r="5910" spans="1:22">
      <c r="A5910">
        <v>0.5903999999999513</v>
      </c>
      <c r="B5910">
        <v>1</v>
      </c>
      <c r="C5910">
        <v>1</v>
      </c>
      <c r="D5910">
        <v>1</v>
      </c>
      <c r="E5910">
        <v>1</v>
      </c>
      <c r="F5910">
        <v>1</v>
      </c>
      <c r="G5910">
        <v>1</v>
      </c>
      <c r="H5910">
        <v>1</v>
      </c>
      <c r="I5910">
        <v>1</v>
      </c>
      <c r="J5910">
        <v>1</v>
      </c>
      <c r="K5910">
        <v>1</v>
      </c>
      <c r="L5910">
        <v>1</v>
      </c>
      <c r="M5910">
        <v>0.99999999999998723</v>
      </c>
      <c r="N5910">
        <v>0.99999999999935552</v>
      </c>
      <c r="O5910">
        <v>0.99999999996775446</v>
      </c>
      <c r="P5910">
        <v>0.9999999983870721</v>
      </c>
      <c r="Q5910">
        <v>0.99999991932135712</v>
      </c>
      <c r="R5910">
        <v>0.99999596445492578</v>
      </c>
      <c r="S5910">
        <v>0.99979814206764184</v>
      </c>
      <c r="T5910">
        <v>0.98990306783701743</v>
      </c>
      <c r="U5910">
        <v>0.49495153391850927</v>
      </c>
      <c r="V5910">
        <v>0</v>
      </c>
    </row>
    <row r="5911" spans="1:22">
      <c r="A5911">
        <v>0.59049999999995129</v>
      </c>
      <c r="B5911">
        <v>1</v>
      </c>
      <c r="C5911">
        <v>1</v>
      </c>
      <c r="D5911">
        <v>1</v>
      </c>
      <c r="E5911">
        <v>1</v>
      </c>
      <c r="F5911">
        <v>1</v>
      </c>
      <c r="G5911">
        <v>1</v>
      </c>
      <c r="H5911">
        <v>1</v>
      </c>
      <c r="I5911">
        <v>1</v>
      </c>
      <c r="J5911">
        <v>1</v>
      </c>
      <c r="K5911">
        <v>1</v>
      </c>
      <c r="L5911">
        <v>1</v>
      </c>
      <c r="M5911">
        <v>0.99999999999998723</v>
      </c>
      <c r="N5911">
        <v>0.99999999999935552</v>
      </c>
      <c r="O5911">
        <v>0.99999999996775446</v>
      </c>
      <c r="P5911">
        <v>0.9999999983870721</v>
      </c>
      <c r="Q5911">
        <v>0.99999991932135712</v>
      </c>
      <c r="R5911">
        <v>0.99999596445492578</v>
      </c>
      <c r="S5911">
        <v>0.99979814206764184</v>
      </c>
      <c r="T5911">
        <v>0.98990306783701743</v>
      </c>
      <c r="U5911">
        <v>0.49495153391850927</v>
      </c>
      <c r="V5911">
        <v>0</v>
      </c>
    </row>
    <row r="5912" spans="1:22">
      <c r="A5912">
        <v>0.59059999999995128</v>
      </c>
      <c r="B5912">
        <v>1</v>
      </c>
      <c r="C5912">
        <v>1</v>
      </c>
      <c r="D5912">
        <v>1</v>
      </c>
      <c r="E5912">
        <v>1</v>
      </c>
      <c r="F5912">
        <v>1</v>
      </c>
      <c r="G5912">
        <v>1</v>
      </c>
      <c r="H5912">
        <v>1</v>
      </c>
      <c r="I5912">
        <v>1</v>
      </c>
      <c r="J5912">
        <v>1</v>
      </c>
      <c r="K5912">
        <v>1</v>
      </c>
      <c r="L5912">
        <v>1</v>
      </c>
      <c r="M5912">
        <v>0.99999999999998723</v>
      </c>
      <c r="N5912">
        <v>0.99999999999935552</v>
      </c>
      <c r="O5912">
        <v>0.99999999996775446</v>
      </c>
      <c r="P5912">
        <v>0.9999999983870721</v>
      </c>
      <c r="Q5912">
        <v>0.99999991932135712</v>
      </c>
      <c r="R5912">
        <v>0.99999596445492578</v>
      </c>
      <c r="S5912">
        <v>0.99979814206764184</v>
      </c>
      <c r="T5912">
        <v>0.98990306783701743</v>
      </c>
      <c r="U5912">
        <v>0.49495153391850927</v>
      </c>
      <c r="V5912">
        <v>0</v>
      </c>
    </row>
    <row r="5913" spans="1:22">
      <c r="A5913">
        <v>0.59069999999995126</v>
      </c>
      <c r="B5913">
        <v>1</v>
      </c>
      <c r="C5913">
        <v>1</v>
      </c>
      <c r="D5913">
        <v>1</v>
      </c>
      <c r="E5913">
        <v>1</v>
      </c>
      <c r="F5913">
        <v>1</v>
      </c>
      <c r="G5913">
        <v>1</v>
      </c>
      <c r="H5913">
        <v>1</v>
      </c>
      <c r="I5913">
        <v>1</v>
      </c>
      <c r="J5913">
        <v>1</v>
      </c>
      <c r="K5913">
        <v>1</v>
      </c>
      <c r="L5913">
        <v>1</v>
      </c>
      <c r="M5913">
        <v>0.99999999999998723</v>
      </c>
      <c r="N5913">
        <v>0.99999999999935552</v>
      </c>
      <c r="O5913">
        <v>0.99999999996775446</v>
      </c>
      <c r="P5913">
        <v>0.9999999983870721</v>
      </c>
      <c r="Q5913">
        <v>0.99999991932135712</v>
      </c>
      <c r="R5913">
        <v>0.99999596445492578</v>
      </c>
      <c r="S5913">
        <v>0.99979814206764184</v>
      </c>
      <c r="T5913">
        <v>0.98990306783701743</v>
      </c>
      <c r="U5913">
        <v>0.49495153391850927</v>
      </c>
      <c r="V5913">
        <v>0</v>
      </c>
    </row>
    <row r="5914" spans="1:22">
      <c r="A5914">
        <v>0.59079999999995125</v>
      </c>
      <c r="B5914">
        <v>1</v>
      </c>
      <c r="C5914">
        <v>1</v>
      </c>
      <c r="D5914">
        <v>1</v>
      </c>
      <c r="E5914">
        <v>1</v>
      </c>
      <c r="F5914">
        <v>1</v>
      </c>
      <c r="G5914">
        <v>1</v>
      </c>
      <c r="H5914">
        <v>1</v>
      </c>
      <c r="I5914">
        <v>1</v>
      </c>
      <c r="J5914">
        <v>1</v>
      </c>
      <c r="K5914">
        <v>1</v>
      </c>
      <c r="L5914">
        <v>1</v>
      </c>
      <c r="M5914">
        <v>0.99999999999998723</v>
      </c>
      <c r="N5914">
        <v>0.99999999999935552</v>
      </c>
      <c r="O5914">
        <v>0.99999999996775446</v>
      </c>
      <c r="P5914">
        <v>0.9999999983870721</v>
      </c>
      <c r="Q5914">
        <v>0.99999991932135712</v>
      </c>
      <c r="R5914">
        <v>0.99999596445492578</v>
      </c>
      <c r="S5914">
        <v>0.99979814206764184</v>
      </c>
      <c r="T5914">
        <v>0.98990306783701743</v>
      </c>
      <c r="U5914">
        <v>0.49495153391850927</v>
      </c>
      <c r="V5914">
        <v>0</v>
      </c>
    </row>
    <row r="5915" spans="1:22">
      <c r="A5915">
        <v>0.59089999999995124</v>
      </c>
      <c r="B5915">
        <v>1</v>
      </c>
      <c r="C5915">
        <v>1</v>
      </c>
      <c r="D5915">
        <v>1</v>
      </c>
      <c r="E5915">
        <v>1</v>
      </c>
      <c r="F5915">
        <v>1</v>
      </c>
      <c r="G5915">
        <v>1</v>
      </c>
      <c r="H5915">
        <v>1</v>
      </c>
      <c r="I5915">
        <v>1</v>
      </c>
      <c r="J5915">
        <v>1</v>
      </c>
      <c r="K5915">
        <v>1</v>
      </c>
      <c r="L5915">
        <v>1</v>
      </c>
      <c r="M5915">
        <v>0.99999999999998723</v>
      </c>
      <c r="N5915">
        <v>0.99999999999935552</v>
      </c>
      <c r="O5915">
        <v>0.99999999996775446</v>
      </c>
      <c r="P5915">
        <v>0.9999999983870721</v>
      </c>
      <c r="Q5915">
        <v>0.99999991932135712</v>
      </c>
      <c r="R5915">
        <v>0.99999596445492578</v>
      </c>
      <c r="S5915">
        <v>0.99979814206764184</v>
      </c>
      <c r="T5915">
        <v>0.98990306783701743</v>
      </c>
      <c r="U5915">
        <v>0.49495153391850927</v>
      </c>
      <c r="V5915">
        <v>0</v>
      </c>
    </row>
    <row r="5916" spans="1:22">
      <c r="A5916">
        <v>0.59099999999995123</v>
      </c>
      <c r="B5916">
        <v>1</v>
      </c>
      <c r="C5916">
        <v>1</v>
      </c>
      <c r="D5916">
        <v>1</v>
      </c>
      <c r="E5916">
        <v>1</v>
      </c>
      <c r="F5916">
        <v>1</v>
      </c>
      <c r="G5916">
        <v>1</v>
      </c>
      <c r="H5916">
        <v>1</v>
      </c>
      <c r="I5916">
        <v>1</v>
      </c>
      <c r="J5916">
        <v>1</v>
      </c>
      <c r="K5916">
        <v>1</v>
      </c>
      <c r="L5916">
        <v>1</v>
      </c>
      <c r="M5916">
        <v>0.99999999999998723</v>
      </c>
      <c r="N5916">
        <v>0.99999999999935552</v>
      </c>
      <c r="O5916">
        <v>0.99999999996775446</v>
      </c>
      <c r="P5916">
        <v>0.9999999983870721</v>
      </c>
      <c r="Q5916">
        <v>0.99999991932135712</v>
      </c>
      <c r="R5916">
        <v>0.99999596445492578</v>
      </c>
      <c r="S5916">
        <v>0.99979814206764184</v>
      </c>
      <c r="T5916">
        <v>0.98990306783701743</v>
      </c>
      <c r="U5916">
        <v>0.49495153391850927</v>
      </c>
      <c r="V5916">
        <v>0</v>
      </c>
    </row>
    <row r="5917" spans="1:22">
      <c r="A5917">
        <v>0.59109999999995122</v>
      </c>
      <c r="B5917">
        <v>1</v>
      </c>
      <c r="C5917">
        <v>1</v>
      </c>
      <c r="D5917">
        <v>1</v>
      </c>
      <c r="E5917">
        <v>1</v>
      </c>
      <c r="F5917">
        <v>1</v>
      </c>
      <c r="G5917">
        <v>1</v>
      </c>
      <c r="H5917">
        <v>1</v>
      </c>
      <c r="I5917">
        <v>1</v>
      </c>
      <c r="J5917">
        <v>1</v>
      </c>
      <c r="K5917">
        <v>1</v>
      </c>
      <c r="L5917">
        <v>1</v>
      </c>
      <c r="M5917">
        <v>0.99999999999998723</v>
      </c>
      <c r="N5917">
        <v>0.99999999999935552</v>
      </c>
      <c r="O5917">
        <v>0.99999999996775446</v>
      </c>
      <c r="P5917">
        <v>0.9999999983870721</v>
      </c>
      <c r="Q5917">
        <v>0.99999991932135712</v>
      </c>
      <c r="R5917">
        <v>0.99999596445492578</v>
      </c>
      <c r="S5917">
        <v>0.99979814206764184</v>
      </c>
      <c r="T5917">
        <v>0.98990306783701743</v>
      </c>
      <c r="U5917">
        <v>0.49495153391850927</v>
      </c>
      <c r="V5917">
        <v>0</v>
      </c>
    </row>
    <row r="5918" spans="1:22">
      <c r="A5918">
        <v>0.59119999999995121</v>
      </c>
      <c r="B5918">
        <v>1</v>
      </c>
      <c r="C5918">
        <v>1</v>
      </c>
      <c r="D5918">
        <v>1</v>
      </c>
      <c r="E5918">
        <v>1</v>
      </c>
      <c r="F5918">
        <v>1</v>
      </c>
      <c r="G5918">
        <v>1</v>
      </c>
      <c r="H5918">
        <v>1</v>
      </c>
      <c r="I5918">
        <v>1</v>
      </c>
      <c r="J5918">
        <v>1</v>
      </c>
      <c r="K5918">
        <v>1</v>
      </c>
      <c r="L5918">
        <v>1</v>
      </c>
      <c r="M5918">
        <v>0.99999999999998723</v>
      </c>
      <c r="N5918">
        <v>0.99999999999935552</v>
      </c>
      <c r="O5918">
        <v>0.99999999996775446</v>
      </c>
      <c r="P5918">
        <v>0.9999999983870721</v>
      </c>
      <c r="Q5918">
        <v>0.99999991932135712</v>
      </c>
      <c r="R5918">
        <v>0.99999596445492578</v>
      </c>
      <c r="S5918">
        <v>0.99979814206764184</v>
      </c>
      <c r="T5918">
        <v>0.98990306783701743</v>
      </c>
      <c r="U5918">
        <v>0.49495153391850927</v>
      </c>
      <c r="V5918">
        <v>0</v>
      </c>
    </row>
    <row r="5919" spans="1:22">
      <c r="A5919">
        <v>0.5912999999999512</v>
      </c>
      <c r="B5919">
        <v>1</v>
      </c>
      <c r="C5919">
        <v>1</v>
      </c>
      <c r="D5919">
        <v>1</v>
      </c>
      <c r="E5919">
        <v>1</v>
      </c>
      <c r="F5919">
        <v>1</v>
      </c>
      <c r="G5919">
        <v>1</v>
      </c>
      <c r="H5919">
        <v>1</v>
      </c>
      <c r="I5919">
        <v>1</v>
      </c>
      <c r="J5919">
        <v>1</v>
      </c>
      <c r="K5919">
        <v>1</v>
      </c>
      <c r="L5919">
        <v>1</v>
      </c>
      <c r="M5919">
        <v>0.99999999999998723</v>
      </c>
      <c r="N5919">
        <v>0.99999999999935552</v>
      </c>
      <c r="O5919">
        <v>0.99999999996775446</v>
      </c>
      <c r="P5919">
        <v>0.9999999983870721</v>
      </c>
      <c r="Q5919">
        <v>0.99999991932135712</v>
      </c>
      <c r="R5919">
        <v>0.99999596445492578</v>
      </c>
      <c r="S5919">
        <v>0.99979814206764184</v>
      </c>
      <c r="T5919">
        <v>0.98990306783701743</v>
      </c>
      <c r="U5919">
        <v>0.49495153391850927</v>
      </c>
      <c r="V5919">
        <v>0</v>
      </c>
    </row>
    <row r="5920" spans="1:22">
      <c r="A5920">
        <v>0.59139999999995119</v>
      </c>
      <c r="B5920">
        <v>1</v>
      </c>
      <c r="C5920">
        <v>1</v>
      </c>
      <c r="D5920">
        <v>1</v>
      </c>
      <c r="E5920">
        <v>1</v>
      </c>
      <c r="F5920">
        <v>1</v>
      </c>
      <c r="G5920">
        <v>1</v>
      </c>
      <c r="H5920">
        <v>1</v>
      </c>
      <c r="I5920">
        <v>1</v>
      </c>
      <c r="J5920">
        <v>1</v>
      </c>
      <c r="K5920">
        <v>1</v>
      </c>
      <c r="L5920">
        <v>1</v>
      </c>
      <c r="M5920">
        <v>0.99999999999998723</v>
      </c>
      <c r="N5920">
        <v>0.99999999999935552</v>
      </c>
      <c r="O5920">
        <v>0.99999999996775446</v>
      </c>
      <c r="P5920">
        <v>0.9999999983870721</v>
      </c>
      <c r="Q5920">
        <v>0.99999991932135712</v>
      </c>
      <c r="R5920">
        <v>0.99999596445492578</v>
      </c>
      <c r="S5920">
        <v>0.99979814206764184</v>
      </c>
      <c r="T5920">
        <v>0.98990306783701743</v>
      </c>
      <c r="U5920">
        <v>0.49495153391850927</v>
      </c>
      <c r="V5920">
        <v>0</v>
      </c>
    </row>
    <row r="5921" spans="1:22">
      <c r="A5921">
        <v>0.59149999999995118</v>
      </c>
      <c r="B5921">
        <v>1</v>
      </c>
      <c r="C5921">
        <v>1</v>
      </c>
      <c r="D5921">
        <v>1</v>
      </c>
      <c r="E5921">
        <v>1</v>
      </c>
      <c r="F5921">
        <v>1</v>
      </c>
      <c r="G5921">
        <v>1</v>
      </c>
      <c r="H5921">
        <v>1</v>
      </c>
      <c r="I5921">
        <v>1</v>
      </c>
      <c r="J5921">
        <v>1</v>
      </c>
      <c r="K5921">
        <v>1</v>
      </c>
      <c r="L5921">
        <v>1</v>
      </c>
      <c r="M5921">
        <v>0.99999999999998723</v>
      </c>
      <c r="N5921">
        <v>0.99999999999935552</v>
      </c>
      <c r="O5921">
        <v>0.99999999996775446</v>
      </c>
      <c r="P5921">
        <v>0.9999999983870721</v>
      </c>
      <c r="Q5921">
        <v>0.99999991932135712</v>
      </c>
      <c r="R5921">
        <v>0.99999596445492578</v>
      </c>
      <c r="S5921">
        <v>0.99979814206764184</v>
      </c>
      <c r="T5921">
        <v>0.98990306783701743</v>
      </c>
      <c r="U5921">
        <v>0.49495153391850927</v>
      </c>
      <c r="V5921">
        <v>0</v>
      </c>
    </row>
    <row r="5922" spans="1:22">
      <c r="A5922">
        <v>0.59159999999995116</v>
      </c>
      <c r="B5922">
        <v>1</v>
      </c>
      <c r="C5922">
        <v>1</v>
      </c>
      <c r="D5922">
        <v>1</v>
      </c>
      <c r="E5922">
        <v>1</v>
      </c>
      <c r="F5922">
        <v>1</v>
      </c>
      <c r="G5922">
        <v>1</v>
      </c>
      <c r="H5922">
        <v>1</v>
      </c>
      <c r="I5922">
        <v>1</v>
      </c>
      <c r="J5922">
        <v>1</v>
      </c>
      <c r="K5922">
        <v>1</v>
      </c>
      <c r="L5922">
        <v>1</v>
      </c>
      <c r="M5922">
        <v>0.99999999999998723</v>
      </c>
      <c r="N5922">
        <v>0.99999999999935552</v>
      </c>
      <c r="O5922">
        <v>0.99999999996775446</v>
      </c>
      <c r="P5922">
        <v>0.9999999983870721</v>
      </c>
      <c r="Q5922">
        <v>0.99999991932135712</v>
      </c>
      <c r="R5922">
        <v>0.99999596445492578</v>
      </c>
      <c r="S5922">
        <v>0.99979814206764184</v>
      </c>
      <c r="T5922">
        <v>0.98990306783701743</v>
      </c>
      <c r="U5922">
        <v>0.49495153391850927</v>
      </c>
      <c r="V5922">
        <v>0</v>
      </c>
    </row>
    <row r="5923" spans="1:22">
      <c r="A5923">
        <v>0.59169999999995115</v>
      </c>
      <c r="B5923">
        <v>1</v>
      </c>
      <c r="C5923">
        <v>1</v>
      </c>
      <c r="D5923">
        <v>1</v>
      </c>
      <c r="E5923">
        <v>1</v>
      </c>
      <c r="F5923">
        <v>1</v>
      </c>
      <c r="G5923">
        <v>1</v>
      </c>
      <c r="H5923">
        <v>1</v>
      </c>
      <c r="I5923">
        <v>1</v>
      </c>
      <c r="J5923">
        <v>1</v>
      </c>
      <c r="K5923">
        <v>1</v>
      </c>
      <c r="L5923">
        <v>1</v>
      </c>
      <c r="M5923">
        <v>0.99999999999998723</v>
      </c>
      <c r="N5923">
        <v>0.99999999999935552</v>
      </c>
      <c r="O5923">
        <v>0.99999999996775446</v>
      </c>
      <c r="P5923">
        <v>0.9999999983870721</v>
      </c>
      <c r="Q5923">
        <v>0.99999991932135712</v>
      </c>
      <c r="R5923">
        <v>0.99999596445492578</v>
      </c>
      <c r="S5923">
        <v>0.99979814206764184</v>
      </c>
      <c r="T5923">
        <v>0.98990306783701743</v>
      </c>
      <c r="U5923">
        <v>0.49495153391850927</v>
      </c>
      <c r="V5923">
        <v>0</v>
      </c>
    </row>
    <row r="5924" spans="1:22">
      <c r="A5924">
        <v>0.59179999999995114</v>
      </c>
      <c r="B5924">
        <v>1</v>
      </c>
      <c r="C5924">
        <v>1</v>
      </c>
      <c r="D5924">
        <v>1</v>
      </c>
      <c r="E5924">
        <v>1</v>
      </c>
      <c r="F5924">
        <v>1</v>
      </c>
      <c r="G5924">
        <v>1</v>
      </c>
      <c r="H5924">
        <v>1</v>
      </c>
      <c r="I5924">
        <v>1</v>
      </c>
      <c r="J5924">
        <v>1</v>
      </c>
      <c r="K5924">
        <v>1</v>
      </c>
      <c r="L5924">
        <v>1</v>
      </c>
      <c r="M5924">
        <v>0.99999999999998723</v>
      </c>
      <c r="N5924">
        <v>0.99999999999935552</v>
      </c>
      <c r="O5924">
        <v>0.99999999996775446</v>
      </c>
      <c r="P5924">
        <v>0.9999999983870721</v>
      </c>
      <c r="Q5924">
        <v>0.99999991932135712</v>
      </c>
      <c r="R5924">
        <v>0.99999596445492578</v>
      </c>
      <c r="S5924">
        <v>0.99979814206764184</v>
      </c>
      <c r="T5924">
        <v>0.98990306783701743</v>
      </c>
      <c r="U5924">
        <v>0.49495153391850927</v>
      </c>
      <c r="V5924">
        <v>0</v>
      </c>
    </row>
    <row r="5925" spans="1:22">
      <c r="A5925">
        <v>0.59189999999995113</v>
      </c>
      <c r="B5925">
        <v>1</v>
      </c>
      <c r="C5925">
        <v>1</v>
      </c>
      <c r="D5925">
        <v>1</v>
      </c>
      <c r="E5925">
        <v>1</v>
      </c>
      <c r="F5925">
        <v>1</v>
      </c>
      <c r="G5925">
        <v>1</v>
      </c>
      <c r="H5925">
        <v>1</v>
      </c>
      <c r="I5925">
        <v>1</v>
      </c>
      <c r="J5925">
        <v>1</v>
      </c>
      <c r="K5925">
        <v>1</v>
      </c>
      <c r="L5925">
        <v>1</v>
      </c>
      <c r="M5925">
        <v>0.99999999999998723</v>
      </c>
      <c r="N5925">
        <v>0.99999999999935552</v>
      </c>
      <c r="O5925">
        <v>0.99999999996775446</v>
      </c>
      <c r="P5925">
        <v>0.9999999983870721</v>
      </c>
      <c r="Q5925">
        <v>0.99999991932135712</v>
      </c>
      <c r="R5925">
        <v>0.99999596445492578</v>
      </c>
      <c r="S5925">
        <v>0.99979814206764184</v>
      </c>
      <c r="T5925">
        <v>0.98990306783701743</v>
      </c>
      <c r="U5925">
        <v>0.49495153391850927</v>
      </c>
      <c r="V5925">
        <v>0</v>
      </c>
    </row>
    <row r="5926" spans="1:22">
      <c r="A5926">
        <v>0.59199999999995112</v>
      </c>
      <c r="B5926">
        <v>1</v>
      </c>
      <c r="C5926">
        <v>1</v>
      </c>
      <c r="D5926">
        <v>1</v>
      </c>
      <c r="E5926">
        <v>1</v>
      </c>
      <c r="F5926">
        <v>1</v>
      </c>
      <c r="G5926">
        <v>1</v>
      </c>
      <c r="H5926">
        <v>1</v>
      </c>
      <c r="I5926">
        <v>1</v>
      </c>
      <c r="J5926">
        <v>1</v>
      </c>
      <c r="K5926">
        <v>1</v>
      </c>
      <c r="L5926">
        <v>1</v>
      </c>
      <c r="M5926">
        <v>0.99999999999998723</v>
      </c>
      <c r="N5926">
        <v>0.99999999999935552</v>
      </c>
      <c r="O5926">
        <v>0.99999999996775446</v>
      </c>
      <c r="P5926">
        <v>0.9999999983870721</v>
      </c>
      <c r="Q5926">
        <v>0.99999991932135712</v>
      </c>
      <c r="R5926">
        <v>0.99999596445492578</v>
      </c>
      <c r="S5926">
        <v>0.99979814206764184</v>
      </c>
      <c r="T5926">
        <v>0.98990306783701743</v>
      </c>
      <c r="U5926">
        <v>0.49495153391850927</v>
      </c>
      <c r="V5926">
        <v>0</v>
      </c>
    </row>
    <row r="5927" spans="1:22">
      <c r="A5927">
        <v>0.59209999999995111</v>
      </c>
      <c r="B5927">
        <v>1</v>
      </c>
      <c r="C5927">
        <v>1</v>
      </c>
      <c r="D5927">
        <v>1</v>
      </c>
      <c r="E5927">
        <v>1</v>
      </c>
      <c r="F5927">
        <v>1</v>
      </c>
      <c r="G5927">
        <v>1</v>
      </c>
      <c r="H5927">
        <v>1</v>
      </c>
      <c r="I5927">
        <v>1</v>
      </c>
      <c r="J5927">
        <v>1</v>
      </c>
      <c r="K5927">
        <v>1</v>
      </c>
      <c r="L5927">
        <v>1</v>
      </c>
      <c r="M5927">
        <v>0.99999999999998723</v>
      </c>
      <c r="N5927">
        <v>0.99999999999935552</v>
      </c>
      <c r="O5927">
        <v>0.99999999996775446</v>
      </c>
      <c r="P5927">
        <v>0.9999999983870721</v>
      </c>
      <c r="Q5927">
        <v>0.99999991932135712</v>
      </c>
      <c r="R5927">
        <v>0.99999596445492578</v>
      </c>
      <c r="S5927">
        <v>0.99979814206764184</v>
      </c>
      <c r="T5927">
        <v>0.98990306783701743</v>
      </c>
      <c r="U5927">
        <v>0.49495153391850927</v>
      </c>
      <c r="V5927">
        <v>0</v>
      </c>
    </row>
    <row r="5928" spans="1:22">
      <c r="A5928">
        <v>0.5921999999999511</v>
      </c>
      <c r="B5928">
        <v>1</v>
      </c>
      <c r="C5928">
        <v>1</v>
      </c>
      <c r="D5928">
        <v>1</v>
      </c>
      <c r="E5928">
        <v>1</v>
      </c>
      <c r="F5928">
        <v>1</v>
      </c>
      <c r="G5928">
        <v>1</v>
      </c>
      <c r="H5928">
        <v>1</v>
      </c>
      <c r="I5928">
        <v>1</v>
      </c>
      <c r="J5928">
        <v>1</v>
      </c>
      <c r="K5928">
        <v>1</v>
      </c>
      <c r="L5928">
        <v>1</v>
      </c>
      <c r="M5928">
        <v>0.99999999999998723</v>
      </c>
      <c r="N5928">
        <v>0.99999999999935552</v>
      </c>
      <c r="O5928">
        <v>0.99999999996775446</v>
      </c>
      <c r="P5928">
        <v>0.9999999983870721</v>
      </c>
      <c r="Q5928">
        <v>0.99999991932135712</v>
      </c>
      <c r="R5928">
        <v>0.99999596445492578</v>
      </c>
      <c r="S5928">
        <v>0.99979814206764184</v>
      </c>
      <c r="T5928">
        <v>0.98990306783701743</v>
      </c>
      <c r="U5928">
        <v>0.49495153391850927</v>
      </c>
      <c r="V5928">
        <v>0</v>
      </c>
    </row>
    <row r="5929" spans="1:22">
      <c r="A5929">
        <v>0.59229999999995109</v>
      </c>
      <c r="B5929">
        <v>1</v>
      </c>
      <c r="C5929">
        <v>1</v>
      </c>
      <c r="D5929">
        <v>1</v>
      </c>
      <c r="E5929">
        <v>1</v>
      </c>
      <c r="F5929">
        <v>1</v>
      </c>
      <c r="G5929">
        <v>1</v>
      </c>
      <c r="H5929">
        <v>1</v>
      </c>
      <c r="I5929">
        <v>1</v>
      </c>
      <c r="J5929">
        <v>1</v>
      </c>
      <c r="K5929">
        <v>1</v>
      </c>
      <c r="L5929">
        <v>1</v>
      </c>
      <c r="M5929">
        <v>0.99999999999998723</v>
      </c>
      <c r="N5929">
        <v>0.99999999999935552</v>
      </c>
      <c r="O5929">
        <v>0.99999999996775446</v>
      </c>
      <c r="P5929">
        <v>0.9999999983870721</v>
      </c>
      <c r="Q5929">
        <v>0.99999991932135712</v>
      </c>
      <c r="R5929">
        <v>0.99999596445492578</v>
      </c>
      <c r="S5929">
        <v>0.99979814206764184</v>
      </c>
      <c r="T5929">
        <v>0.98990306783701743</v>
      </c>
      <c r="U5929">
        <v>0.49495153391850927</v>
      </c>
      <c r="V5929">
        <v>0</v>
      </c>
    </row>
    <row r="5930" spans="1:22">
      <c r="A5930">
        <v>0.59239999999995108</v>
      </c>
      <c r="B5930">
        <v>1</v>
      </c>
      <c r="C5930">
        <v>1</v>
      </c>
      <c r="D5930">
        <v>1</v>
      </c>
      <c r="E5930">
        <v>1</v>
      </c>
      <c r="F5930">
        <v>1</v>
      </c>
      <c r="G5930">
        <v>1</v>
      </c>
      <c r="H5930">
        <v>1</v>
      </c>
      <c r="I5930">
        <v>1</v>
      </c>
      <c r="J5930">
        <v>1</v>
      </c>
      <c r="K5930">
        <v>1</v>
      </c>
      <c r="L5930">
        <v>1</v>
      </c>
      <c r="M5930">
        <v>0.99999999999998723</v>
      </c>
      <c r="N5930">
        <v>0.99999999999935552</v>
      </c>
      <c r="O5930">
        <v>0.99999999996775446</v>
      </c>
      <c r="P5930">
        <v>0.9999999983870721</v>
      </c>
      <c r="Q5930">
        <v>0.99999991932135712</v>
      </c>
      <c r="R5930">
        <v>0.99999596445492578</v>
      </c>
      <c r="S5930">
        <v>0.99979814206764184</v>
      </c>
      <c r="T5930">
        <v>0.98990306783701743</v>
      </c>
      <c r="U5930">
        <v>0.49495153391850927</v>
      </c>
      <c r="V5930">
        <v>0</v>
      </c>
    </row>
    <row r="5931" spans="1:22">
      <c r="A5931">
        <v>0.59249999999995107</v>
      </c>
      <c r="B5931">
        <v>1</v>
      </c>
      <c r="C5931">
        <v>1</v>
      </c>
      <c r="D5931">
        <v>1</v>
      </c>
      <c r="E5931">
        <v>1</v>
      </c>
      <c r="F5931">
        <v>1</v>
      </c>
      <c r="G5931">
        <v>1</v>
      </c>
      <c r="H5931">
        <v>1</v>
      </c>
      <c r="I5931">
        <v>1</v>
      </c>
      <c r="J5931">
        <v>1</v>
      </c>
      <c r="K5931">
        <v>1</v>
      </c>
      <c r="L5931">
        <v>1</v>
      </c>
      <c r="M5931">
        <v>0.99999999999998723</v>
      </c>
      <c r="N5931">
        <v>0.99999999999935552</v>
      </c>
      <c r="O5931">
        <v>0.99999999996775446</v>
      </c>
      <c r="P5931">
        <v>0.9999999983870721</v>
      </c>
      <c r="Q5931">
        <v>0.99999991932135712</v>
      </c>
      <c r="R5931">
        <v>0.99999596445492578</v>
      </c>
      <c r="S5931">
        <v>0.99979814206764184</v>
      </c>
      <c r="T5931">
        <v>0.98990306783701743</v>
      </c>
      <c r="U5931">
        <v>0.49495153391850927</v>
      </c>
      <c r="V5931">
        <v>0</v>
      </c>
    </row>
    <row r="5932" spans="1:22">
      <c r="A5932">
        <v>0.59259999999995105</v>
      </c>
      <c r="B5932">
        <v>1</v>
      </c>
      <c r="C5932">
        <v>1</v>
      </c>
      <c r="D5932">
        <v>1</v>
      </c>
      <c r="E5932">
        <v>1</v>
      </c>
      <c r="F5932">
        <v>1</v>
      </c>
      <c r="G5932">
        <v>1</v>
      </c>
      <c r="H5932">
        <v>1</v>
      </c>
      <c r="I5932">
        <v>1</v>
      </c>
      <c r="J5932">
        <v>1</v>
      </c>
      <c r="K5932">
        <v>1</v>
      </c>
      <c r="L5932">
        <v>1</v>
      </c>
      <c r="M5932">
        <v>0.99999999999998723</v>
      </c>
      <c r="N5932">
        <v>0.99999999999935552</v>
      </c>
      <c r="O5932">
        <v>0.99999999996775446</v>
      </c>
      <c r="P5932">
        <v>0.9999999983870721</v>
      </c>
      <c r="Q5932">
        <v>0.99999991932135712</v>
      </c>
      <c r="R5932">
        <v>0.99999596445492578</v>
      </c>
      <c r="S5932">
        <v>0.99979814206764184</v>
      </c>
      <c r="T5932">
        <v>0.98990306783701743</v>
      </c>
      <c r="U5932">
        <v>0.49495153391850927</v>
      </c>
      <c r="V5932">
        <v>0</v>
      </c>
    </row>
    <row r="5933" spans="1:22">
      <c r="A5933">
        <v>0.59269999999995104</v>
      </c>
      <c r="B5933">
        <v>1</v>
      </c>
      <c r="C5933">
        <v>1</v>
      </c>
      <c r="D5933">
        <v>1</v>
      </c>
      <c r="E5933">
        <v>1</v>
      </c>
      <c r="F5933">
        <v>1</v>
      </c>
      <c r="G5933">
        <v>1</v>
      </c>
      <c r="H5933">
        <v>1</v>
      </c>
      <c r="I5933">
        <v>1</v>
      </c>
      <c r="J5933">
        <v>1</v>
      </c>
      <c r="K5933">
        <v>1</v>
      </c>
      <c r="L5933">
        <v>1</v>
      </c>
      <c r="M5933">
        <v>0.99999999999998723</v>
      </c>
      <c r="N5933">
        <v>0.99999999999935552</v>
      </c>
      <c r="O5933">
        <v>0.99999999996775446</v>
      </c>
      <c r="P5933">
        <v>0.9999999983870721</v>
      </c>
      <c r="Q5933">
        <v>0.99999991932135712</v>
      </c>
      <c r="R5933">
        <v>0.99999596445492578</v>
      </c>
      <c r="S5933">
        <v>0.99979814206764184</v>
      </c>
      <c r="T5933">
        <v>0.98990306783701743</v>
      </c>
      <c r="U5933">
        <v>0.49495153391850927</v>
      </c>
      <c r="V5933">
        <v>0</v>
      </c>
    </row>
    <row r="5934" spans="1:22">
      <c r="A5934">
        <v>0.59279999999995103</v>
      </c>
      <c r="B5934">
        <v>1</v>
      </c>
      <c r="C5934">
        <v>1</v>
      </c>
      <c r="D5934">
        <v>1</v>
      </c>
      <c r="E5934">
        <v>1</v>
      </c>
      <c r="F5934">
        <v>1</v>
      </c>
      <c r="G5934">
        <v>1</v>
      </c>
      <c r="H5934">
        <v>1</v>
      </c>
      <c r="I5934">
        <v>1</v>
      </c>
      <c r="J5934">
        <v>1</v>
      </c>
      <c r="K5934">
        <v>1</v>
      </c>
      <c r="L5934">
        <v>1</v>
      </c>
      <c r="M5934">
        <v>0.99999999999998723</v>
      </c>
      <c r="N5934">
        <v>0.99999999999935552</v>
      </c>
      <c r="O5934">
        <v>0.99999999996775446</v>
      </c>
      <c r="P5934">
        <v>0.9999999983870721</v>
      </c>
      <c r="Q5934">
        <v>0.99999991932135712</v>
      </c>
      <c r="R5934">
        <v>0.99999596445492578</v>
      </c>
      <c r="S5934">
        <v>0.99979814206764184</v>
      </c>
      <c r="T5934">
        <v>0.98990306783701743</v>
      </c>
      <c r="U5934">
        <v>0.49495153391850927</v>
      </c>
      <c r="V5934">
        <v>0</v>
      </c>
    </row>
    <row r="5935" spans="1:22">
      <c r="A5935">
        <v>0.59289999999995102</v>
      </c>
      <c r="B5935">
        <v>1</v>
      </c>
      <c r="C5935">
        <v>1</v>
      </c>
      <c r="D5935">
        <v>1</v>
      </c>
      <c r="E5935">
        <v>1</v>
      </c>
      <c r="F5935">
        <v>1</v>
      </c>
      <c r="G5935">
        <v>1</v>
      </c>
      <c r="H5935">
        <v>1</v>
      </c>
      <c r="I5935">
        <v>1</v>
      </c>
      <c r="J5935">
        <v>1</v>
      </c>
      <c r="K5935">
        <v>1</v>
      </c>
      <c r="L5935">
        <v>1</v>
      </c>
      <c r="M5935">
        <v>0.99999999999998723</v>
      </c>
      <c r="N5935">
        <v>0.99999999999935552</v>
      </c>
      <c r="O5935">
        <v>0.99999999996775446</v>
      </c>
      <c r="P5935">
        <v>0.9999999983870721</v>
      </c>
      <c r="Q5935">
        <v>0.99999991932135712</v>
      </c>
      <c r="R5935">
        <v>0.99999596445492578</v>
      </c>
      <c r="S5935">
        <v>0.99979814206764184</v>
      </c>
      <c r="T5935">
        <v>0.98990306783701743</v>
      </c>
      <c r="U5935">
        <v>0.49495153391850927</v>
      </c>
      <c r="V5935">
        <v>0</v>
      </c>
    </row>
    <row r="5936" spans="1:22">
      <c r="A5936">
        <v>0.59299999999995101</v>
      </c>
      <c r="B5936">
        <v>1</v>
      </c>
      <c r="C5936">
        <v>1</v>
      </c>
      <c r="D5936">
        <v>1</v>
      </c>
      <c r="E5936">
        <v>1</v>
      </c>
      <c r="F5936">
        <v>1</v>
      </c>
      <c r="G5936">
        <v>1</v>
      </c>
      <c r="H5936">
        <v>1</v>
      </c>
      <c r="I5936">
        <v>1</v>
      </c>
      <c r="J5936">
        <v>1</v>
      </c>
      <c r="K5936">
        <v>1</v>
      </c>
      <c r="L5936">
        <v>1</v>
      </c>
      <c r="M5936">
        <v>0.99999999999998723</v>
      </c>
      <c r="N5936">
        <v>0.99999999999935552</v>
      </c>
      <c r="O5936">
        <v>0.99999999996775446</v>
      </c>
      <c r="P5936">
        <v>0.9999999983870721</v>
      </c>
      <c r="Q5936">
        <v>0.99999991932135712</v>
      </c>
      <c r="R5936">
        <v>0.99999596445492578</v>
      </c>
      <c r="S5936">
        <v>0.99979814206764184</v>
      </c>
      <c r="T5936">
        <v>0.98990306783701743</v>
      </c>
      <c r="U5936">
        <v>0.49495153391850927</v>
      </c>
      <c r="V5936">
        <v>0</v>
      </c>
    </row>
    <row r="5937" spans="1:22">
      <c r="A5937">
        <v>0.593099999999951</v>
      </c>
      <c r="B5937">
        <v>1</v>
      </c>
      <c r="C5937">
        <v>1</v>
      </c>
      <c r="D5937">
        <v>1</v>
      </c>
      <c r="E5937">
        <v>1</v>
      </c>
      <c r="F5937">
        <v>1</v>
      </c>
      <c r="G5937">
        <v>1</v>
      </c>
      <c r="H5937">
        <v>1</v>
      </c>
      <c r="I5937">
        <v>1</v>
      </c>
      <c r="J5937">
        <v>1</v>
      </c>
      <c r="K5937">
        <v>1</v>
      </c>
      <c r="L5937">
        <v>1</v>
      </c>
      <c r="M5937">
        <v>0.99999999999998723</v>
      </c>
      <c r="N5937">
        <v>0.99999999999935552</v>
      </c>
      <c r="O5937">
        <v>0.99999999996775446</v>
      </c>
      <c r="P5937">
        <v>0.9999999983870721</v>
      </c>
      <c r="Q5937">
        <v>0.99999991932135712</v>
      </c>
      <c r="R5937">
        <v>0.99999596445492578</v>
      </c>
      <c r="S5937">
        <v>0.99979814206764184</v>
      </c>
      <c r="T5937">
        <v>0.98990306783701743</v>
      </c>
      <c r="U5937">
        <v>0.49495153391850927</v>
      </c>
      <c r="V5937">
        <v>0</v>
      </c>
    </row>
    <row r="5938" spans="1:22">
      <c r="A5938">
        <v>0.59319999999995099</v>
      </c>
      <c r="B5938">
        <v>1</v>
      </c>
      <c r="C5938">
        <v>1</v>
      </c>
      <c r="D5938">
        <v>1</v>
      </c>
      <c r="E5938">
        <v>1</v>
      </c>
      <c r="F5938">
        <v>1</v>
      </c>
      <c r="G5938">
        <v>1</v>
      </c>
      <c r="H5938">
        <v>1</v>
      </c>
      <c r="I5938">
        <v>1</v>
      </c>
      <c r="J5938">
        <v>1</v>
      </c>
      <c r="K5938">
        <v>1</v>
      </c>
      <c r="L5938">
        <v>1</v>
      </c>
      <c r="M5938">
        <v>0.99999999999998723</v>
      </c>
      <c r="N5938">
        <v>0.99999999999935552</v>
      </c>
      <c r="O5938">
        <v>0.99999999996775446</v>
      </c>
      <c r="P5938">
        <v>0.9999999983870721</v>
      </c>
      <c r="Q5938">
        <v>0.99999991932135712</v>
      </c>
      <c r="R5938">
        <v>0.99999596445492578</v>
      </c>
      <c r="S5938">
        <v>0.99979814206764184</v>
      </c>
      <c r="T5938">
        <v>0.98990306783701743</v>
      </c>
      <c r="U5938">
        <v>0.49495153391850927</v>
      </c>
      <c r="V5938">
        <v>0</v>
      </c>
    </row>
    <row r="5939" spans="1:22">
      <c r="A5939">
        <v>0.59329999999995098</v>
      </c>
      <c r="B5939">
        <v>1</v>
      </c>
      <c r="C5939">
        <v>1</v>
      </c>
      <c r="D5939">
        <v>1</v>
      </c>
      <c r="E5939">
        <v>1</v>
      </c>
      <c r="F5939">
        <v>1</v>
      </c>
      <c r="G5939">
        <v>1</v>
      </c>
      <c r="H5939">
        <v>1</v>
      </c>
      <c r="I5939">
        <v>1</v>
      </c>
      <c r="J5939">
        <v>1</v>
      </c>
      <c r="K5939">
        <v>1</v>
      </c>
      <c r="L5939">
        <v>1</v>
      </c>
      <c r="M5939">
        <v>0.99999999999998723</v>
      </c>
      <c r="N5939">
        <v>0.99999999999935552</v>
      </c>
      <c r="O5939">
        <v>0.99999999996775446</v>
      </c>
      <c r="P5939">
        <v>0.9999999983870721</v>
      </c>
      <c r="Q5939">
        <v>0.99999991932135712</v>
      </c>
      <c r="R5939">
        <v>0.99999596445492578</v>
      </c>
      <c r="S5939">
        <v>0.99979814206764184</v>
      </c>
      <c r="T5939">
        <v>0.98990306783701743</v>
      </c>
      <c r="U5939">
        <v>0.49495153391850927</v>
      </c>
      <c r="V5939">
        <v>0</v>
      </c>
    </row>
    <row r="5940" spans="1:22">
      <c r="A5940">
        <v>0.59339999999995097</v>
      </c>
      <c r="B5940">
        <v>1</v>
      </c>
      <c r="C5940">
        <v>1</v>
      </c>
      <c r="D5940">
        <v>1</v>
      </c>
      <c r="E5940">
        <v>1</v>
      </c>
      <c r="F5940">
        <v>1</v>
      </c>
      <c r="G5940">
        <v>1</v>
      </c>
      <c r="H5940">
        <v>1</v>
      </c>
      <c r="I5940">
        <v>1</v>
      </c>
      <c r="J5940">
        <v>1</v>
      </c>
      <c r="K5940">
        <v>1</v>
      </c>
      <c r="L5940">
        <v>1</v>
      </c>
      <c r="M5940">
        <v>0.99999999999998723</v>
      </c>
      <c r="N5940">
        <v>0.99999999999935552</v>
      </c>
      <c r="O5940">
        <v>0.99999999996775446</v>
      </c>
      <c r="P5940">
        <v>0.9999999983870721</v>
      </c>
      <c r="Q5940">
        <v>0.99999991932135712</v>
      </c>
      <c r="R5940">
        <v>0.99999596445492578</v>
      </c>
      <c r="S5940">
        <v>0.99979814206764184</v>
      </c>
      <c r="T5940">
        <v>0.98990306783701743</v>
      </c>
      <c r="U5940">
        <v>0.49495153391850927</v>
      </c>
      <c r="V5940">
        <v>0</v>
      </c>
    </row>
    <row r="5941" spans="1:22">
      <c r="A5941">
        <v>0.59349999999995096</v>
      </c>
      <c r="B5941">
        <v>1</v>
      </c>
      <c r="C5941">
        <v>1</v>
      </c>
      <c r="D5941">
        <v>1</v>
      </c>
      <c r="E5941">
        <v>1</v>
      </c>
      <c r="F5941">
        <v>1</v>
      </c>
      <c r="G5941">
        <v>1</v>
      </c>
      <c r="H5941">
        <v>1</v>
      </c>
      <c r="I5941">
        <v>1</v>
      </c>
      <c r="J5941">
        <v>1</v>
      </c>
      <c r="K5941">
        <v>1</v>
      </c>
      <c r="L5941">
        <v>1</v>
      </c>
      <c r="M5941">
        <v>0.99999999999998723</v>
      </c>
      <c r="N5941">
        <v>0.99999999999935552</v>
      </c>
      <c r="O5941">
        <v>0.99999999996775446</v>
      </c>
      <c r="P5941">
        <v>0.9999999983870721</v>
      </c>
      <c r="Q5941">
        <v>0.99999991932135712</v>
      </c>
      <c r="R5941">
        <v>0.99999596445492578</v>
      </c>
      <c r="S5941">
        <v>0.99979814206764184</v>
      </c>
      <c r="T5941">
        <v>0.98990306783701743</v>
      </c>
      <c r="U5941">
        <v>0.49495153391850927</v>
      </c>
      <c r="V5941">
        <v>0</v>
      </c>
    </row>
    <row r="5942" spans="1:22">
      <c r="A5942">
        <v>0.59359999999995094</v>
      </c>
      <c r="B5942">
        <v>1</v>
      </c>
      <c r="C5942">
        <v>1</v>
      </c>
      <c r="D5942">
        <v>1</v>
      </c>
      <c r="E5942">
        <v>1</v>
      </c>
      <c r="F5942">
        <v>1</v>
      </c>
      <c r="G5942">
        <v>1</v>
      </c>
      <c r="H5942">
        <v>1</v>
      </c>
      <c r="I5942">
        <v>1</v>
      </c>
      <c r="J5942">
        <v>1</v>
      </c>
      <c r="K5942">
        <v>1</v>
      </c>
      <c r="L5942">
        <v>1</v>
      </c>
      <c r="M5942">
        <v>0.99999999999998723</v>
      </c>
      <c r="N5942">
        <v>0.99999999999935552</v>
      </c>
      <c r="O5942">
        <v>0.99999999996775446</v>
      </c>
      <c r="P5942">
        <v>0.9999999983870721</v>
      </c>
      <c r="Q5942">
        <v>0.99999991932135712</v>
      </c>
      <c r="R5942">
        <v>0.99999596445492578</v>
      </c>
      <c r="S5942">
        <v>0.99979814206764184</v>
      </c>
      <c r="T5942">
        <v>0.98990306783701743</v>
      </c>
      <c r="U5942">
        <v>0.49495153391850927</v>
      </c>
      <c r="V5942">
        <v>0</v>
      </c>
    </row>
    <row r="5943" spans="1:22">
      <c r="A5943">
        <v>0.59369999999995093</v>
      </c>
      <c r="B5943">
        <v>1</v>
      </c>
      <c r="C5943">
        <v>1</v>
      </c>
      <c r="D5943">
        <v>1</v>
      </c>
      <c r="E5943">
        <v>1</v>
      </c>
      <c r="F5943">
        <v>1</v>
      </c>
      <c r="G5943">
        <v>1</v>
      </c>
      <c r="H5943">
        <v>1</v>
      </c>
      <c r="I5943">
        <v>1</v>
      </c>
      <c r="J5943">
        <v>1</v>
      </c>
      <c r="K5943">
        <v>1</v>
      </c>
      <c r="L5943">
        <v>1</v>
      </c>
      <c r="M5943">
        <v>0.99999999999998723</v>
      </c>
      <c r="N5943">
        <v>0.99999999999935552</v>
      </c>
      <c r="O5943">
        <v>0.99999999996775446</v>
      </c>
      <c r="P5943">
        <v>0.9999999983870721</v>
      </c>
      <c r="Q5943">
        <v>0.99999991932135712</v>
      </c>
      <c r="R5943">
        <v>0.99999596445492578</v>
      </c>
      <c r="S5943">
        <v>0.99979814206764184</v>
      </c>
      <c r="T5943">
        <v>0.98990306783701743</v>
      </c>
      <c r="U5943">
        <v>0.49495153391850927</v>
      </c>
      <c r="V5943">
        <v>0</v>
      </c>
    </row>
    <row r="5944" spans="1:22">
      <c r="A5944">
        <v>0.59379999999995092</v>
      </c>
      <c r="B5944">
        <v>1</v>
      </c>
      <c r="C5944">
        <v>1</v>
      </c>
      <c r="D5944">
        <v>1</v>
      </c>
      <c r="E5944">
        <v>1</v>
      </c>
      <c r="F5944">
        <v>1</v>
      </c>
      <c r="G5944">
        <v>1</v>
      </c>
      <c r="H5944">
        <v>1</v>
      </c>
      <c r="I5944">
        <v>1</v>
      </c>
      <c r="J5944">
        <v>1</v>
      </c>
      <c r="K5944">
        <v>1</v>
      </c>
      <c r="L5944">
        <v>1</v>
      </c>
      <c r="M5944">
        <v>0.99999999999998723</v>
      </c>
      <c r="N5944">
        <v>0.99999999999935552</v>
      </c>
      <c r="O5944">
        <v>0.99999999996775446</v>
      </c>
      <c r="P5944">
        <v>0.9999999983870721</v>
      </c>
      <c r="Q5944">
        <v>0.99999991932135712</v>
      </c>
      <c r="R5944">
        <v>0.99999596445492578</v>
      </c>
      <c r="S5944">
        <v>0.99979814206764184</v>
      </c>
      <c r="T5944">
        <v>0.98990306783701743</v>
      </c>
      <c r="U5944">
        <v>0.49495153391850927</v>
      </c>
      <c r="V5944">
        <v>0</v>
      </c>
    </row>
    <row r="5945" spans="1:22">
      <c r="A5945">
        <v>0.59389999999995091</v>
      </c>
      <c r="B5945">
        <v>1</v>
      </c>
      <c r="C5945">
        <v>1</v>
      </c>
      <c r="D5945">
        <v>1</v>
      </c>
      <c r="E5945">
        <v>1</v>
      </c>
      <c r="F5945">
        <v>1</v>
      </c>
      <c r="G5945">
        <v>1</v>
      </c>
      <c r="H5945">
        <v>1</v>
      </c>
      <c r="I5945">
        <v>1</v>
      </c>
      <c r="J5945">
        <v>1</v>
      </c>
      <c r="K5945">
        <v>1</v>
      </c>
      <c r="L5945">
        <v>1</v>
      </c>
      <c r="M5945">
        <v>0.99999999999998723</v>
      </c>
      <c r="N5945">
        <v>0.99999999999935552</v>
      </c>
      <c r="O5945">
        <v>0.99999999996775446</v>
      </c>
      <c r="P5945">
        <v>0.9999999983870721</v>
      </c>
      <c r="Q5945">
        <v>0.99999991932135712</v>
      </c>
      <c r="R5945">
        <v>0.99999596445492578</v>
      </c>
      <c r="S5945">
        <v>0.99979814206764184</v>
      </c>
      <c r="T5945">
        <v>0.98990306783701743</v>
      </c>
      <c r="U5945">
        <v>0.49495153391850927</v>
      </c>
      <c r="V5945">
        <v>0</v>
      </c>
    </row>
    <row r="5946" spans="1:22">
      <c r="A5946">
        <v>0.5939999999999509</v>
      </c>
      <c r="B5946">
        <v>1</v>
      </c>
      <c r="C5946">
        <v>1</v>
      </c>
      <c r="D5946">
        <v>1</v>
      </c>
      <c r="E5946">
        <v>1</v>
      </c>
      <c r="F5946">
        <v>1</v>
      </c>
      <c r="G5946">
        <v>1</v>
      </c>
      <c r="H5946">
        <v>1</v>
      </c>
      <c r="I5946">
        <v>1</v>
      </c>
      <c r="J5946">
        <v>1</v>
      </c>
      <c r="K5946">
        <v>1</v>
      </c>
      <c r="L5946">
        <v>1</v>
      </c>
      <c r="M5946">
        <v>0.99999999999998723</v>
      </c>
      <c r="N5946">
        <v>0.99999999999935552</v>
      </c>
      <c r="O5946">
        <v>0.99999999996775446</v>
      </c>
      <c r="P5946">
        <v>0.9999999983870721</v>
      </c>
      <c r="Q5946">
        <v>0.99999991932135712</v>
      </c>
      <c r="R5946">
        <v>0.99999596445492578</v>
      </c>
      <c r="S5946">
        <v>0.99979814206764184</v>
      </c>
      <c r="T5946">
        <v>0.98990306783701743</v>
      </c>
      <c r="U5946">
        <v>0.49495153391850927</v>
      </c>
      <c r="V5946">
        <v>0</v>
      </c>
    </row>
    <row r="5947" spans="1:22">
      <c r="A5947">
        <v>0.59409999999995089</v>
      </c>
      <c r="B5947">
        <v>1</v>
      </c>
      <c r="C5947">
        <v>1</v>
      </c>
      <c r="D5947">
        <v>1</v>
      </c>
      <c r="E5947">
        <v>1</v>
      </c>
      <c r="F5947">
        <v>1</v>
      </c>
      <c r="G5947">
        <v>1</v>
      </c>
      <c r="H5947">
        <v>1</v>
      </c>
      <c r="I5947">
        <v>1</v>
      </c>
      <c r="J5947">
        <v>1</v>
      </c>
      <c r="K5947">
        <v>1</v>
      </c>
      <c r="L5947">
        <v>1</v>
      </c>
      <c r="M5947">
        <v>0.99999999999998723</v>
      </c>
      <c r="N5947">
        <v>0.99999999999935552</v>
      </c>
      <c r="O5947">
        <v>0.99999999996775446</v>
      </c>
      <c r="P5947">
        <v>0.9999999983870721</v>
      </c>
      <c r="Q5947">
        <v>0.99999991932135712</v>
      </c>
      <c r="R5947">
        <v>0.99999596445492578</v>
      </c>
      <c r="S5947">
        <v>0.99979814206764184</v>
      </c>
      <c r="T5947">
        <v>0.98990306783701743</v>
      </c>
      <c r="U5947">
        <v>0.49495153391850927</v>
      </c>
      <c r="V5947">
        <v>0</v>
      </c>
    </row>
    <row r="5948" spans="1:22">
      <c r="A5948">
        <v>0.59419999999995088</v>
      </c>
      <c r="B5948">
        <v>1</v>
      </c>
      <c r="C5948">
        <v>1</v>
      </c>
      <c r="D5948">
        <v>1</v>
      </c>
      <c r="E5948">
        <v>1</v>
      </c>
      <c r="F5948">
        <v>1</v>
      </c>
      <c r="G5948">
        <v>1</v>
      </c>
      <c r="H5948">
        <v>1</v>
      </c>
      <c r="I5948">
        <v>1</v>
      </c>
      <c r="J5948">
        <v>1</v>
      </c>
      <c r="K5948">
        <v>1</v>
      </c>
      <c r="L5948">
        <v>1</v>
      </c>
      <c r="M5948">
        <v>0.99999999999998723</v>
      </c>
      <c r="N5948">
        <v>0.99999999999935552</v>
      </c>
      <c r="O5948">
        <v>0.99999999996775446</v>
      </c>
      <c r="P5948">
        <v>0.9999999983870721</v>
      </c>
      <c r="Q5948">
        <v>0.99999991932135712</v>
      </c>
      <c r="R5948">
        <v>0.99999596445492578</v>
      </c>
      <c r="S5948">
        <v>0.99979814206764184</v>
      </c>
      <c r="T5948">
        <v>0.98990306783701743</v>
      </c>
      <c r="U5948">
        <v>0.49495153391850927</v>
      </c>
      <c r="V5948">
        <v>0</v>
      </c>
    </row>
    <row r="5949" spans="1:22">
      <c r="A5949">
        <v>0.59429999999995087</v>
      </c>
      <c r="B5949">
        <v>1</v>
      </c>
      <c r="C5949">
        <v>1</v>
      </c>
      <c r="D5949">
        <v>1</v>
      </c>
      <c r="E5949">
        <v>1</v>
      </c>
      <c r="F5949">
        <v>1</v>
      </c>
      <c r="G5949">
        <v>1</v>
      </c>
      <c r="H5949">
        <v>1</v>
      </c>
      <c r="I5949">
        <v>1</v>
      </c>
      <c r="J5949">
        <v>1</v>
      </c>
      <c r="K5949">
        <v>1</v>
      </c>
      <c r="L5949">
        <v>1</v>
      </c>
      <c r="M5949">
        <v>0.99999999999998723</v>
      </c>
      <c r="N5949">
        <v>0.99999999999935552</v>
      </c>
      <c r="O5949">
        <v>0.99999999996775446</v>
      </c>
      <c r="P5949">
        <v>0.9999999983870721</v>
      </c>
      <c r="Q5949">
        <v>0.99999991932135712</v>
      </c>
      <c r="R5949">
        <v>0.99999596445492578</v>
      </c>
      <c r="S5949">
        <v>0.99979814206764184</v>
      </c>
      <c r="T5949">
        <v>0.98990306783701743</v>
      </c>
      <c r="U5949">
        <v>0.49495153391850927</v>
      </c>
      <c r="V5949">
        <v>0</v>
      </c>
    </row>
    <row r="5950" spans="1:22">
      <c r="A5950">
        <v>0.59439999999995086</v>
      </c>
      <c r="B5950">
        <v>1</v>
      </c>
      <c r="C5950">
        <v>1</v>
      </c>
      <c r="D5950">
        <v>1</v>
      </c>
      <c r="E5950">
        <v>1</v>
      </c>
      <c r="F5950">
        <v>1</v>
      </c>
      <c r="G5950">
        <v>1</v>
      </c>
      <c r="H5950">
        <v>1</v>
      </c>
      <c r="I5950">
        <v>1</v>
      </c>
      <c r="J5950">
        <v>1</v>
      </c>
      <c r="K5950">
        <v>1</v>
      </c>
      <c r="L5950">
        <v>1</v>
      </c>
      <c r="M5950">
        <v>0.99999999999998723</v>
      </c>
      <c r="N5950">
        <v>0.99999999999935552</v>
      </c>
      <c r="O5950">
        <v>0.99999999996775446</v>
      </c>
      <c r="P5950">
        <v>0.9999999983870721</v>
      </c>
      <c r="Q5950">
        <v>0.99999991932135712</v>
      </c>
      <c r="R5950">
        <v>0.99999596445492578</v>
      </c>
      <c r="S5950">
        <v>0.99979814206764184</v>
      </c>
      <c r="T5950">
        <v>0.98990306783701743</v>
      </c>
      <c r="U5950">
        <v>0.49495153391850927</v>
      </c>
      <c r="V5950">
        <v>0</v>
      </c>
    </row>
    <row r="5951" spans="1:22">
      <c r="A5951">
        <v>0.59449999999995085</v>
      </c>
      <c r="B5951">
        <v>1</v>
      </c>
      <c r="C5951">
        <v>1</v>
      </c>
      <c r="D5951">
        <v>1</v>
      </c>
      <c r="E5951">
        <v>1</v>
      </c>
      <c r="F5951">
        <v>1</v>
      </c>
      <c r="G5951">
        <v>1</v>
      </c>
      <c r="H5951">
        <v>1</v>
      </c>
      <c r="I5951">
        <v>1</v>
      </c>
      <c r="J5951">
        <v>1</v>
      </c>
      <c r="K5951">
        <v>1</v>
      </c>
      <c r="L5951">
        <v>1</v>
      </c>
      <c r="M5951">
        <v>0.99999999999998723</v>
      </c>
      <c r="N5951">
        <v>0.99999999999935552</v>
      </c>
      <c r="O5951">
        <v>0.99999999996775446</v>
      </c>
      <c r="P5951">
        <v>0.9999999983870721</v>
      </c>
      <c r="Q5951">
        <v>0.99999991932135712</v>
      </c>
      <c r="R5951">
        <v>0.99999596445492578</v>
      </c>
      <c r="S5951">
        <v>0.99979814206764184</v>
      </c>
      <c r="T5951">
        <v>0.98990306783701743</v>
      </c>
      <c r="U5951">
        <v>0.49495153391850927</v>
      </c>
      <c r="V5951">
        <v>0</v>
      </c>
    </row>
    <row r="5952" spans="1:22">
      <c r="A5952">
        <v>0.59459999999995083</v>
      </c>
      <c r="B5952">
        <v>1</v>
      </c>
      <c r="C5952">
        <v>1</v>
      </c>
      <c r="D5952">
        <v>1</v>
      </c>
      <c r="E5952">
        <v>1</v>
      </c>
      <c r="F5952">
        <v>1</v>
      </c>
      <c r="G5952">
        <v>1</v>
      </c>
      <c r="H5952">
        <v>1</v>
      </c>
      <c r="I5952">
        <v>1</v>
      </c>
      <c r="J5952">
        <v>1</v>
      </c>
      <c r="K5952">
        <v>1</v>
      </c>
      <c r="L5952">
        <v>1</v>
      </c>
      <c r="M5952">
        <v>0.99999999999998723</v>
      </c>
      <c r="N5952">
        <v>0.99999999999935552</v>
      </c>
      <c r="O5952">
        <v>0.99999999996775446</v>
      </c>
      <c r="P5952">
        <v>0.9999999983870721</v>
      </c>
      <c r="Q5952">
        <v>0.99999991932135712</v>
      </c>
      <c r="R5952">
        <v>0.99999596445492578</v>
      </c>
      <c r="S5952">
        <v>0.99979814206764184</v>
      </c>
      <c r="T5952">
        <v>0.98990306783701743</v>
      </c>
      <c r="U5952">
        <v>0.49495153391850927</v>
      </c>
      <c r="V5952">
        <v>0</v>
      </c>
    </row>
    <row r="5953" spans="1:22">
      <c r="A5953">
        <v>0.59469999999995082</v>
      </c>
      <c r="B5953">
        <v>1</v>
      </c>
      <c r="C5953">
        <v>1</v>
      </c>
      <c r="D5953">
        <v>1</v>
      </c>
      <c r="E5953">
        <v>1</v>
      </c>
      <c r="F5953">
        <v>1</v>
      </c>
      <c r="G5953">
        <v>1</v>
      </c>
      <c r="H5953">
        <v>1</v>
      </c>
      <c r="I5953">
        <v>1</v>
      </c>
      <c r="J5953">
        <v>1</v>
      </c>
      <c r="K5953">
        <v>1</v>
      </c>
      <c r="L5953">
        <v>1</v>
      </c>
      <c r="M5953">
        <v>0.99999999999998723</v>
      </c>
      <c r="N5953">
        <v>0.99999999999935552</v>
      </c>
      <c r="O5953">
        <v>0.99999999996775446</v>
      </c>
      <c r="P5953">
        <v>0.9999999983870721</v>
      </c>
      <c r="Q5953">
        <v>0.99999991932135712</v>
      </c>
      <c r="R5953">
        <v>0.99999596445492578</v>
      </c>
      <c r="S5953">
        <v>0.99979814206764184</v>
      </c>
      <c r="T5953">
        <v>0.98990306783701743</v>
      </c>
      <c r="U5953">
        <v>0.49495153391850927</v>
      </c>
      <c r="V5953">
        <v>0</v>
      </c>
    </row>
    <row r="5954" spans="1:22">
      <c r="A5954">
        <v>0.59479999999995081</v>
      </c>
      <c r="B5954">
        <v>1</v>
      </c>
      <c r="C5954">
        <v>1</v>
      </c>
      <c r="D5954">
        <v>1</v>
      </c>
      <c r="E5954">
        <v>1</v>
      </c>
      <c r="F5954">
        <v>1</v>
      </c>
      <c r="G5954">
        <v>1</v>
      </c>
      <c r="H5954">
        <v>1</v>
      </c>
      <c r="I5954">
        <v>1</v>
      </c>
      <c r="J5954">
        <v>1</v>
      </c>
      <c r="K5954">
        <v>1</v>
      </c>
      <c r="L5954">
        <v>1</v>
      </c>
      <c r="M5954">
        <v>0.99999999999998723</v>
      </c>
      <c r="N5954">
        <v>0.99999999999935552</v>
      </c>
      <c r="O5954">
        <v>0.99999999996775446</v>
      </c>
      <c r="P5954">
        <v>0.9999999983870721</v>
      </c>
      <c r="Q5954">
        <v>0.99999991932135712</v>
      </c>
      <c r="R5954">
        <v>0.99999596445492578</v>
      </c>
      <c r="S5954">
        <v>0.99979814206764184</v>
      </c>
      <c r="T5954">
        <v>0.98990306783701743</v>
      </c>
      <c r="U5954">
        <v>0.49495153391850927</v>
      </c>
      <c r="V5954">
        <v>0</v>
      </c>
    </row>
    <row r="5955" spans="1:22">
      <c r="A5955">
        <v>0.5948999999999508</v>
      </c>
      <c r="B5955">
        <v>1</v>
      </c>
      <c r="C5955">
        <v>1</v>
      </c>
      <c r="D5955">
        <v>1</v>
      </c>
      <c r="E5955">
        <v>1</v>
      </c>
      <c r="F5955">
        <v>1</v>
      </c>
      <c r="G5955">
        <v>1</v>
      </c>
      <c r="H5955">
        <v>1</v>
      </c>
      <c r="I5955">
        <v>1</v>
      </c>
      <c r="J5955">
        <v>1</v>
      </c>
      <c r="K5955">
        <v>1</v>
      </c>
      <c r="L5955">
        <v>1</v>
      </c>
      <c r="M5955">
        <v>0.99999999999998723</v>
      </c>
      <c r="N5955">
        <v>0.99999999999935552</v>
      </c>
      <c r="O5955">
        <v>0.99999999996775446</v>
      </c>
      <c r="P5955">
        <v>0.9999999983870721</v>
      </c>
      <c r="Q5955">
        <v>0.99999991932135712</v>
      </c>
      <c r="R5955">
        <v>0.99999596445492578</v>
      </c>
      <c r="S5955">
        <v>0.99979814206764184</v>
      </c>
      <c r="T5955">
        <v>0.98990306783701743</v>
      </c>
      <c r="U5955">
        <v>0.49495153391850927</v>
      </c>
      <c r="V5955">
        <v>0</v>
      </c>
    </row>
    <row r="5956" spans="1:22">
      <c r="A5956">
        <v>0.59499999999995079</v>
      </c>
      <c r="B5956">
        <v>1</v>
      </c>
      <c r="C5956">
        <v>1</v>
      </c>
      <c r="D5956">
        <v>1</v>
      </c>
      <c r="E5956">
        <v>1</v>
      </c>
      <c r="F5956">
        <v>1</v>
      </c>
      <c r="G5956">
        <v>1</v>
      </c>
      <c r="H5956">
        <v>1</v>
      </c>
      <c r="I5956">
        <v>1</v>
      </c>
      <c r="J5956">
        <v>1</v>
      </c>
      <c r="K5956">
        <v>1</v>
      </c>
      <c r="L5956">
        <v>1</v>
      </c>
      <c r="M5956">
        <v>0.99999999999998723</v>
      </c>
      <c r="N5956">
        <v>0.99999999999935552</v>
      </c>
      <c r="O5956">
        <v>0.99999999996775446</v>
      </c>
      <c r="P5956">
        <v>0.9999999983870721</v>
      </c>
      <c r="Q5956">
        <v>0.99999991932135712</v>
      </c>
      <c r="R5956">
        <v>0.99999596445492578</v>
      </c>
      <c r="S5956">
        <v>0.99979814206764184</v>
      </c>
      <c r="T5956">
        <v>0.98990306783701743</v>
      </c>
      <c r="U5956">
        <v>0.49495153391850927</v>
      </c>
      <c r="V5956">
        <v>0</v>
      </c>
    </row>
    <row r="5957" spans="1:22">
      <c r="A5957">
        <v>0.59509999999995078</v>
      </c>
      <c r="B5957">
        <v>1</v>
      </c>
      <c r="C5957">
        <v>1</v>
      </c>
      <c r="D5957">
        <v>1</v>
      </c>
      <c r="E5957">
        <v>1</v>
      </c>
      <c r="F5957">
        <v>1</v>
      </c>
      <c r="G5957">
        <v>1</v>
      </c>
      <c r="H5957">
        <v>1</v>
      </c>
      <c r="I5957">
        <v>1</v>
      </c>
      <c r="J5957">
        <v>1</v>
      </c>
      <c r="K5957">
        <v>1</v>
      </c>
      <c r="L5957">
        <v>1</v>
      </c>
      <c r="M5957">
        <v>0.99999999999998723</v>
      </c>
      <c r="N5957">
        <v>0.99999999999935552</v>
      </c>
      <c r="O5957">
        <v>0.99999999996775446</v>
      </c>
      <c r="P5957">
        <v>0.9999999983870721</v>
      </c>
      <c r="Q5957">
        <v>0.99999991932135712</v>
      </c>
      <c r="R5957">
        <v>0.99999596445492578</v>
      </c>
      <c r="S5957">
        <v>0.99979814206764184</v>
      </c>
      <c r="T5957">
        <v>0.98990306783701743</v>
      </c>
      <c r="U5957">
        <v>0.49495153391850927</v>
      </c>
      <c r="V5957">
        <v>0</v>
      </c>
    </row>
    <row r="5958" spans="1:22">
      <c r="A5958">
        <v>0.59519999999995077</v>
      </c>
      <c r="B5958">
        <v>1</v>
      </c>
      <c r="C5958">
        <v>1</v>
      </c>
      <c r="D5958">
        <v>1</v>
      </c>
      <c r="E5958">
        <v>1</v>
      </c>
      <c r="F5958">
        <v>1</v>
      </c>
      <c r="G5958">
        <v>1</v>
      </c>
      <c r="H5958">
        <v>1</v>
      </c>
      <c r="I5958">
        <v>1</v>
      </c>
      <c r="J5958">
        <v>1</v>
      </c>
      <c r="K5958">
        <v>1</v>
      </c>
      <c r="L5958">
        <v>1</v>
      </c>
      <c r="M5958">
        <v>0.99999999999998723</v>
      </c>
      <c r="N5958">
        <v>0.99999999999935552</v>
      </c>
      <c r="O5958">
        <v>0.99999999996775446</v>
      </c>
      <c r="P5958">
        <v>0.9999999983870721</v>
      </c>
      <c r="Q5958">
        <v>0.99999991932135712</v>
      </c>
      <c r="R5958">
        <v>0.99999596445492578</v>
      </c>
      <c r="S5958">
        <v>0.99979814206764184</v>
      </c>
      <c r="T5958">
        <v>0.98990306783701743</v>
      </c>
      <c r="U5958">
        <v>0.49495153391850927</v>
      </c>
      <c r="V5958">
        <v>0</v>
      </c>
    </row>
    <row r="5959" spans="1:22">
      <c r="A5959">
        <v>0.59529999999995076</v>
      </c>
      <c r="B5959">
        <v>1</v>
      </c>
      <c r="C5959">
        <v>1</v>
      </c>
      <c r="D5959">
        <v>1</v>
      </c>
      <c r="E5959">
        <v>1</v>
      </c>
      <c r="F5959">
        <v>1</v>
      </c>
      <c r="G5959">
        <v>1</v>
      </c>
      <c r="H5959">
        <v>1</v>
      </c>
      <c r="I5959">
        <v>1</v>
      </c>
      <c r="J5959">
        <v>1</v>
      </c>
      <c r="K5959">
        <v>1</v>
      </c>
      <c r="L5959">
        <v>1</v>
      </c>
      <c r="M5959">
        <v>0.99999999999998723</v>
      </c>
      <c r="N5959">
        <v>0.99999999999935552</v>
      </c>
      <c r="O5959">
        <v>0.99999999996775446</v>
      </c>
      <c r="P5959">
        <v>0.9999999983870721</v>
      </c>
      <c r="Q5959">
        <v>0.99999991932135712</v>
      </c>
      <c r="R5959">
        <v>0.99999596445492578</v>
      </c>
      <c r="S5959">
        <v>0.99979814206764184</v>
      </c>
      <c r="T5959">
        <v>0.98990306783701743</v>
      </c>
      <c r="U5959">
        <v>0.49495153391850927</v>
      </c>
      <c r="V5959">
        <v>0</v>
      </c>
    </row>
    <row r="5960" spans="1:22">
      <c r="A5960">
        <v>0.59539999999995075</v>
      </c>
      <c r="B5960">
        <v>1</v>
      </c>
      <c r="C5960">
        <v>1</v>
      </c>
      <c r="D5960">
        <v>1</v>
      </c>
      <c r="E5960">
        <v>1</v>
      </c>
      <c r="F5960">
        <v>1</v>
      </c>
      <c r="G5960">
        <v>1</v>
      </c>
      <c r="H5960">
        <v>1</v>
      </c>
      <c r="I5960">
        <v>1</v>
      </c>
      <c r="J5960">
        <v>1</v>
      </c>
      <c r="K5960">
        <v>1</v>
      </c>
      <c r="L5960">
        <v>1</v>
      </c>
      <c r="M5960">
        <v>0.99999999999998723</v>
      </c>
      <c r="N5960">
        <v>0.99999999999935552</v>
      </c>
      <c r="O5960">
        <v>0.99999999996775446</v>
      </c>
      <c r="P5960">
        <v>0.9999999983870721</v>
      </c>
      <c r="Q5960">
        <v>0.99999991932135712</v>
      </c>
      <c r="R5960">
        <v>0.99999596445492578</v>
      </c>
      <c r="S5960">
        <v>0.99979814206764184</v>
      </c>
      <c r="T5960">
        <v>0.98990306783701743</v>
      </c>
      <c r="U5960">
        <v>0.49495153391850927</v>
      </c>
      <c r="V5960">
        <v>0</v>
      </c>
    </row>
    <row r="5961" spans="1:22">
      <c r="A5961">
        <v>0.59549999999995074</v>
      </c>
      <c r="B5961">
        <v>1</v>
      </c>
      <c r="C5961">
        <v>1</v>
      </c>
      <c r="D5961">
        <v>1</v>
      </c>
      <c r="E5961">
        <v>1</v>
      </c>
      <c r="F5961">
        <v>1</v>
      </c>
      <c r="G5961">
        <v>1</v>
      </c>
      <c r="H5961">
        <v>1</v>
      </c>
      <c r="I5961">
        <v>1</v>
      </c>
      <c r="J5961">
        <v>1</v>
      </c>
      <c r="K5961">
        <v>1</v>
      </c>
      <c r="L5961">
        <v>1</v>
      </c>
      <c r="M5961">
        <v>0.99999999999998723</v>
      </c>
      <c r="N5961">
        <v>0.99999999999935552</v>
      </c>
      <c r="O5961">
        <v>0.99999999996775446</v>
      </c>
      <c r="P5961">
        <v>0.9999999983870721</v>
      </c>
      <c r="Q5961">
        <v>0.99999991932135712</v>
      </c>
      <c r="R5961">
        <v>0.99999596445492578</v>
      </c>
      <c r="S5961">
        <v>0.99979814206764184</v>
      </c>
      <c r="T5961">
        <v>0.98990306783701743</v>
      </c>
      <c r="U5961">
        <v>0.49495153391850927</v>
      </c>
      <c r="V5961">
        <v>0</v>
      </c>
    </row>
    <row r="5962" spans="1:22">
      <c r="A5962">
        <v>0.59559999999995072</v>
      </c>
      <c r="B5962">
        <v>1</v>
      </c>
      <c r="C5962">
        <v>1</v>
      </c>
      <c r="D5962">
        <v>1</v>
      </c>
      <c r="E5962">
        <v>1</v>
      </c>
      <c r="F5962">
        <v>1</v>
      </c>
      <c r="G5962">
        <v>1</v>
      </c>
      <c r="H5962">
        <v>1</v>
      </c>
      <c r="I5962">
        <v>1</v>
      </c>
      <c r="J5962">
        <v>1</v>
      </c>
      <c r="K5962">
        <v>1</v>
      </c>
      <c r="L5962">
        <v>1</v>
      </c>
      <c r="M5962">
        <v>0.99999999999998723</v>
      </c>
      <c r="N5962">
        <v>0.99999999999935552</v>
      </c>
      <c r="O5962">
        <v>0.99999999996775446</v>
      </c>
      <c r="P5962">
        <v>0.9999999983870721</v>
      </c>
      <c r="Q5962">
        <v>0.99999991932135712</v>
      </c>
      <c r="R5962">
        <v>0.99999596445492578</v>
      </c>
      <c r="S5962">
        <v>0.99979814206764184</v>
      </c>
      <c r="T5962">
        <v>0.98990306783701743</v>
      </c>
      <c r="U5962">
        <v>0.49495153391850927</v>
      </c>
      <c r="V5962">
        <v>0</v>
      </c>
    </row>
    <row r="5963" spans="1:22">
      <c r="A5963">
        <v>0.59569999999995071</v>
      </c>
      <c r="B5963">
        <v>1</v>
      </c>
      <c r="C5963">
        <v>1</v>
      </c>
      <c r="D5963">
        <v>1</v>
      </c>
      <c r="E5963">
        <v>1</v>
      </c>
      <c r="F5963">
        <v>1</v>
      </c>
      <c r="G5963">
        <v>1</v>
      </c>
      <c r="H5963">
        <v>1</v>
      </c>
      <c r="I5963">
        <v>1</v>
      </c>
      <c r="J5963">
        <v>1</v>
      </c>
      <c r="K5963">
        <v>1</v>
      </c>
      <c r="L5963">
        <v>1</v>
      </c>
      <c r="M5963">
        <v>0.99999999999998723</v>
      </c>
      <c r="N5963">
        <v>0.99999999999935552</v>
      </c>
      <c r="O5963">
        <v>0.99999999996775446</v>
      </c>
      <c r="P5963">
        <v>0.9999999983870721</v>
      </c>
      <c r="Q5963">
        <v>0.99999991932135712</v>
      </c>
      <c r="R5963">
        <v>0.99999596445492578</v>
      </c>
      <c r="S5963">
        <v>0.99979814206764184</v>
      </c>
      <c r="T5963">
        <v>0.98990306783701743</v>
      </c>
      <c r="U5963">
        <v>0.49495153391850927</v>
      </c>
      <c r="V5963">
        <v>0</v>
      </c>
    </row>
    <row r="5964" spans="1:22">
      <c r="A5964">
        <v>0.5957999999999507</v>
      </c>
      <c r="B5964">
        <v>1</v>
      </c>
      <c r="C5964">
        <v>1</v>
      </c>
      <c r="D5964">
        <v>1</v>
      </c>
      <c r="E5964">
        <v>1</v>
      </c>
      <c r="F5964">
        <v>1</v>
      </c>
      <c r="G5964">
        <v>1</v>
      </c>
      <c r="H5964">
        <v>1</v>
      </c>
      <c r="I5964">
        <v>1</v>
      </c>
      <c r="J5964">
        <v>1</v>
      </c>
      <c r="K5964">
        <v>1</v>
      </c>
      <c r="L5964">
        <v>1</v>
      </c>
      <c r="M5964">
        <v>0.99999999999998723</v>
      </c>
      <c r="N5964">
        <v>0.99999999999935552</v>
      </c>
      <c r="O5964">
        <v>0.99999999996775446</v>
      </c>
      <c r="P5964">
        <v>0.9999999983870721</v>
      </c>
      <c r="Q5964">
        <v>0.99999991932135712</v>
      </c>
      <c r="R5964">
        <v>0.99999596445492578</v>
      </c>
      <c r="S5964">
        <v>0.99979814206764184</v>
      </c>
      <c r="T5964">
        <v>0.98990306783701743</v>
      </c>
      <c r="U5964">
        <v>0.49495153391850927</v>
      </c>
      <c r="V5964">
        <v>0</v>
      </c>
    </row>
    <row r="5965" spans="1:22">
      <c r="A5965">
        <v>0.59589999999995069</v>
      </c>
      <c r="B5965">
        <v>1</v>
      </c>
      <c r="C5965">
        <v>1</v>
      </c>
      <c r="D5965">
        <v>1</v>
      </c>
      <c r="E5965">
        <v>1</v>
      </c>
      <c r="F5965">
        <v>1</v>
      </c>
      <c r="G5965">
        <v>1</v>
      </c>
      <c r="H5965">
        <v>1</v>
      </c>
      <c r="I5965">
        <v>1</v>
      </c>
      <c r="J5965">
        <v>1</v>
      </c>
      <c r="K5965">
        <v>1</v>
      </c>
      <c r="L5965">
        <v>1</v>
      </c>
      <c r="M5965">
        <v>0.99999999999998723</v>
      </c>
      <c r="N5965">
        <v>0.99999999999935552</v>
      </c>
      <c r="O5965">
        <v>0.99999999996775446</v>
      </c>
      <c r="P5965">
        <v>0.9999999983870721</v>
      </c>
      <c r="Q5965">
        <v>0.99999991932135712</v>
      </c>
      <c r="R5965">
        <v>0.99999596445492578</v>
      </c>
      <c r="S5965">
        <v>0.99979814206764184</v>
      </c>
      <c r="T5965">
        <v>0.98990306783701743</v>
      </c>
      <c r="U5965">
        <v>0.49495153391850927</v>
      </c>
      <c r="V5965">
        <v>0</v>
      </c>
    </row>
    <row r="5966" spans="1:22">
      <c r="A5966">
        <v>0.59599999999995068</v>
      </c>
      <c r="B5966">
        <v>1</v>
      </c>
      <c r="C5966">
        <v>1</v>
      </c>
      <c r="D5966">
        <v>1</v>
      </c>
      <c r="E5966">
        <v>1</v>
      </c>
      <c r="F5966">
        <v>1</v>
      </c>
      <c r="G5966">
        <v>1</v>
      </c>
      <c r="H5966">
        <v>1</v>
      </c>
      <c r="I5966">
        <v>1</v>
      </c>
      <c r="J5966">
        <v>1</v>
      </c>
      <c r="K5966">
        <v>1</v>
      </c>
      <c r="L5966">
        <v>1</v>
      </c>
      <c r="M5966">
        <v>0.99999999999998723</v>
      </c>
      <c r="N5966">
        <v>0.99999999999935552</v>
      </c>
      <c r="O5966">
        <v>0.99999999996775446</v>
      </c>
      <c r="P5966">
        <v>0.9999999983870721</v>
      </c>
      <c r="Q5966">
        <v>0.99999991932135712</v>
      </c>
      <c r="R5966">
        <v>0.99999596445492578</v>
      </c>
      <c r="S5966">
        <v>0.99979814206764184</v>
      </c>
      <c r="T5966">
        <v>0.98990306783701743</v>
      </c>
      <c r="U5966">
        <v>0.49495153391850927</v>
      </c>
      <c r="V5966">
        <v>0</v>
      </c>
    </row>
    <row r="5967" spans="1:22">
      <c r="A5967">
        <v>0.59609999999995067</v>
      </c>
      <c r="B5967">
        <v>1</v>
      </c>
      <c r="C5967">
        <v>1</v>
      </c>
      <c r="D5967">
        <v>1</v>
      </c>
      <c r="E5967">
        <v>1</v>
      </c>
      <c r="F5967">
        <v>1</v>
      </c>
      <c r="G5967">
        <v>1</v>
      </c>
      <c r="H5967">
        <v>1</v>
      </c>
      <c r="I5967">
        <v>1</v>
      </c>
      <c r="J5967">
        <v>1</v>
      </c>
      <c r="K5967">
        <v>1</v>
      </c>
      <c r="L5967">
        <v>1</v>
      </c>
      <c r="M5967">
        <v>0.99999999999998723</v>
      </c>
      <c r="N5967">
        <v>0.99999999999935552</v>
      </c>
      <c r="O5967">
        <v>0.99999999996775446</v>
      </c>
      <c r="P5967">
        <v>0.9999999983870721</v>
      </c>
      <c r="Q5967">
        <v>0.99999991932135712</v>
      </c>
      <c r="R5967">
        <v>0.99999596445492578</v>
      </c>
      <c r="S5967">
        <v>0.99979814206764184</v>
      </c>
      <c r="T5967">
        <v>0.98990306783701743</v>
      </c>
      <c r="U5967">
        <v>0.49495153391850927</v>
      </c>
      <c r="V5967">
        <v>0</v>
      </c>
    </row>
    <row r="5968" spans="1:22">
      <c r="A5968">
        <v>0.59619999999995066</v>
      </c>
      <c r="B5968">
        <v>1</v>
      </c>
      <c r="C5968">
        <v>1</v>
      </c>
      <c r="D5968">
        <v>1</v>
      </c>
      <c r="E5968">
        <v>1</v>
      </c>
      <c r="F5968">
        <v>1</v>
      </c>
      <c r="G5968">
        <v>1</v>
      </c>
      <c r="H5968">
        <v>1</v>
      </c>
      <c r="I5968">
        <v>1</v>
      </c>
      <c r="J5968">
        <v>1</v>
      </c>
      <c r="K5968">
        <v>1</v>
      </c>
      <c r="L5968">
        <v>1</v>
      </c>
      <c r="M5968">
        <v>0.99999999999998723</v>
      </c>
      <c r="N5968">
        <v>0.99999999999935552</v>
      </c>
      <c r="O5968">
        <v>0.99999999996775446</v>
      </c>
      <c r="P5968">
        <v>0.9999999983870721</v>
      </c>
      <c r="Q5968">
        <v>0.99999991932135712</v>
      </c>
      <c r="R5968">
        <v>0.99999596445492578</v>
      </c>
      <c r="S5968">
        <v>0.99979814206764184</v>
      </c>
      <c r="T5968">
        <v>0.98990306783701743</v>
      </c>
      <c r="U5968">
        <v>0.49495153391850927</v>
      </c>
      <c r="V5968">
        <v>0</v>
      </c>
    </row>
    <row r="5969" spans="1:22">
      <c r="A5969">
        <v>0.59629999999995065</v>
      </c>
      <c r="B5969">
        <v>1</v>
      </c>
      <c r="C5969">
        <v>1</v>
      </c>
      <c r="D5969">
        <v>1</v>
      </c>
      <c r="E5969">
        <v>1</v>
      </c>
      <c r="F5969">
        <v>1</v>
      </c>
      <c r="G5969">
        <v>1</v>
      </c>
      <c r="H5969">
        <v>1</v>
      </c>
      <c r="I5969">
        <v>1</v>
      </c>
      <c r="J5969">
        <v>1</v>
      </c>
      <c r="K5969">
        <v>1</v>
      </c>
      <c r="L5969">
        <v>1</v>
      </c>
      <c r="M5969">
        <v>0.99999999999998723</v>
      </c>
      <c r="N5969">
        <v>0.99999999999935552</v>
      </c>
      <c r="O5969">
        <v>0.99999999996775446</v>
      </c>
      <c r="P5969">
        <v>0.9999999983870721</v>
      </c>
      <c r="Q5969">
        <v>0.99999991932135712</v>
      </c>
      <c r="R5969">
        <v>0.99999596445492578</v>
      </c>
      <c r="S5969">
        <v>0.99979814206764184</v>
      </c>
      <c r="T5969">
        <v>0.98990306783701743</v>
      </c>
      <c r="U5969">
        <v>0.49495153391850927</v>
      </c>
      <c r="V5969">
        <v>0</v>
      </c>
    </row>
    <row r="5970" spans="1:22">
      <c r="A5970">
        <v>0.59639999999995064</v>
      </c>
      <c r="B5970">
        <v>1</v>
      </c>
      <c r="C5970">
        <v>1</v>
      </c>
      <c r="D5970">
        <v>1</v>
      </c>
      <c r="E5970">
        <v>1</v>
      </c>
      <c r="F5970">
        <v>1</v>
      </c>
      <c r="G5970">
        <v>1</v>
      </c>
      <c r="H5970">
        <v>1</v>
      </c>
      <c r="I5970">
        <v>1</v>
      </c>
      <c r="J5970">
        <v>1</v>
      </c>
      <c r="K5970">
        <v>1</v>
      </c>
      <c r="L5970">
        <v>1</v>
      </c>
      <c r="M5970">
        <v>0.99999999999998723</v>
      </c>
      <c r="N5970">
        <v>0.99999999999935552</v>
      </c>
      <c r="O5970">
        <v>0.99999999996775446</v>
      </c>
      <c r="P5970">
        <v>0.9999999983870721</v>
      </c>
      <c r="Q5970">
        <v>0.99999991932135712</v>
      </c>
      <c r="R5970">
        <v>0.99999596445492578</v>
      </c>
      <c r="S5970">
        <v>0.99979814206764184</v>
      </c>
      <c r="T5970">
        <v>0.98990306783701743</v>
      </c>
      <c r="U5970">
        <v>0.49495153391850927</v>
      </c>
      <c r="V5970">
        <v>0</v>
      </c>
    </row>
    <row r="5971" spans="1:22">
      <c r="A5971">
        <v>0.59649999999995063</v>
      </c>
      <c r="B5971">
        <v>1</v>
      </c>
      <c r="C5971">
        <v>1</v>
      </c>
      <c r="D5971">
        <v>1</v>
      </c>
      <c r="E5971">
        <v>1</v>
      </c>
      <c r="F5971">
        <v>1</v>
      </c>
      <c r="G5971">
        <v>1</v>
      </c>
      <c r="H5971">
        <v>1</v>
      </c>
      <c r="I5971">
        <v>1</v>
      </c>
      <c r="J5971">
        <v>1</v>
      </c>
      <c r="K5971">
        <v>1</v>
      </c>
      <c r="L5971">
        <v>1</v>
      </c>
      <c r="M5971">
        <v>0.99999999999998723</v>
      </c>
      <c r="N5971">
        <v>0.99999999999935552</v>
      </c>
      <c r="O5971">
        <v>0.99999999996775446</v>
      </c>
      <c r="P5971">
        <v>0.9999999983870721</v>
      </c>
      <c r="Q5971">
        <v>0.99999991932135712</v>
      </c>
      <c r="R5971">
        <v>0.99999596445492578</v>
      </c>
      <c r="S5971">
        <v>0.99979814206764184</v>
      </c>
      <c r="T5971">
        <v>0.98990306783701743</v>
      </c>
      <c r="U5971">
        <v>0.49495153391850927</v>
      </c>
      <c r="V5971">
        <v>0</v>
      </c>
    </row>
    <row r="5972" spans="1:22">
      <c r="A5972">
        <v>0.59659999999995061</v>
      </c>
      <c r="B5972">
        <v>1</v>
      </c>
      <c r="C5972">
        <v>1</v>
      </c>
      <c r="D5972">
        <v>1</v>
      </c>
      <c r="E5972">
        <v>1</v>
      </c>
      <c r="F5972">
        <v>1</v>
      </c>
      <c r="G5972">
        <v>1</v>
      </c>
      <c r="H5972">
        <v>1</v>
      </c>
      <c r="I5972">
        <v>1</v>
      </c>
      <c r="J5972">
        <v>1</v>
      </c>
      <c r="K5972">
        <v>1</v>
      </c>
      <c r="L5972">
        <v>1</v>
      </c>
      <c r="M5972">
        <v>0.99999999999998723</v>
      </c>
      <c r="N5972">
        <v>0.99999999999935552</v>
      </c>
      <c r="O5972">
        <v>0.99999999996775446</v>
      </c>
      <c r="P5972">
        <v>0.9999999983870721</v>
      </c>
      <c r="Q5972">
        <v>0.99999991932135712</v>
      </c>
      <c r="R5972">
        <v>0.99999596445492578</v>
      </c>
      <c r="S5972">
        <v>0.99979814206764184</v>
      </c>
      <c r="T5972">
        <v>0.98990306783701743</v>
      </c>
      <c r="U5972">
        <v>0.49495153391850927</v>
      </c>
      <c r="V5972">
        <v>0</v>
      </c>
    </row>
    <row r="5973" spans="1:22">
      <c r="A5973">
        <v>0.5966999999999506</v>
      </c>
      <c r="B5973">
        <v>1</v>
      </c>
      <c r="C5973">
        <v>1</v>
      </c>
      <c r="D5973">
        <v>1</v>
      </c>
      <c r="E5973">
        <v>1</v>
      </c>
      <c r="F5973">
        <v>1</v>
      </c>
      <c r="G5973">
        <v>1</v>
      </c>
      <c r="H5973">
        <v>1</v>
      </c>
      <c r="I5973">
        <v>1</v>
      </c>
      <c r="J5973">
        <v>1</v>
      </c>
      <c r="K5973">
        <v>1</v>
      </c>
      <c r="L5973">
        <v>1</v>
      </c>
      <c r="M5973">
        <v>0.99999999999998723</v>
      </c>
      <c r="N5973">
        <v>0.99999999999935552</v>
      </c>
      <c r="O5973">
        <v>0.99999999996775446</v>
      </c>
      <c r="P5973">
        <v>0.9999999983870721</v>
      </c>
      <c r="Q5973">
        <v>0.99999991932135712</v>
      </c>
      <c r="R5973">
        <v>0.99999596445492578</v>
      </c>
      <c r="S5973">
        <v>0.99979814206764184</v>
      </c>
      <c r="T5973">
        <v>0.98990306783701743</v>
      </c>
      <c r="U5973">
        <v>0.49495153391850927</v>
      </c>
      <c r="V5973">
        <v>0</v>
      </c>
    </row>
    <row r="5974" spans="1:22">
      <c r="A5974">
        <v>0.59679999999995059</v>
      </c>
      <c r="B5974">
        <v>1</v>
      </c>
      <c r="C5974">
        <v>1</v>
      </c>
      <c r="D5974">
        <v>1</v>
      </c>
      <c r="E5974">
        <v>1</v>
      </c>
      <c r="F5974">
        <v>1</v>
      </c>
      <c r="G5974">
        <v>1</v>
      </c>
      <c r="H5974">
        <v>1</v>
      </c>
      <c r="I5974">
        <v>1</v>
      </c>
      <c r="J5974">
        <v>1</v>
      </c>
      <c r="K5974">
        <v>1</v>
      </c>
      <c r="L5974">
        <v>1</v>
      </c>
      <c r="M5974">
        <v>0.99999999999998723</v>
      </c>
      <c r="N5974">
        <v>0.99999999999935552</v>
      </c>
      <c r="O5974">
        <v>0.99999999996775446</v>
      </c>
      <c r="P5974">
        <v>0.9999999983870721</v>
      </c>
      <c r="Q5974">
        <v>0.99999991932135712</v>
      </c>
      <c r="R5974">
        <v>0.99999596445492578</v>
      </c>
      <c r="S5974">
        <v>0.99979814206764184</v>
      </c>
      <c r="T5974">
        <v>0.98990306783701743</v>
      </c>
      <c r="U5974">
        <v>0.49495153391850927</v>
      </c>
      <c r="V5974">
        <v>0</v>
      </c>
    </row>
    <row r="5975" spans="1:22">
      <c r="A5975">
        <v>0.59689999999995058</v>
      </c>
      <c r="B5975">
        <v>1</v>
      </c>
      <c r="C5975">
        <v>1</v>
      </c>
      <c r="D5975">
        <v>1</v>
      </c>
      <c r="E5975">
        <v>1</v>
      </c>
      <c r="F5975">
        <v>1</v>
      </c>
      <c r="G5975">
        <v>1</v>
      </c>
      <c r="H5975">
        <v>1</v>
      </c>
      <c r="I5975">
        <v>1</v>
      </c>
      <c r="J5975">
        <v>1</v>
      </c>
      <c r="K5975">
        <v>1</v>
      </c>
      <c r="L5975">
        <v>1</v>
      </c>
      <c r="M5975">
        <v>0.99999999999998723</v>
      </c>
      <c r="N5975">
        <v>0.99999999999935552</v>
      </c>
      <c r="O5975">
        <v>0.99999999996775446</v>
      </c>
      <c r="P5975">
        <v>0.9999999983870721</v>
      </c>
      <c r="Q5975">
        <v>0.99999991932135712</v>
      </c>
      <c r="R5975">
        <v>0.99999596445492578</v>
      </c>
      <c r="S5975">
        <v>0.99979814206764184</v>
      </c>
      <c r="T5975">
        <v>0.98990306783701743</v>
      </c>
      <c r="U5975">
        <v>0.49495153391850927</v>
      </c>
      <c r="V5975">
        <v>0</v>
      </c>
    </row>
    <row r="5976" spans="1:22">
      <c r="A5976">
        <v>0.59699999999995057</v>
      </c>
      <c r="B5976">
        <v>1</v>
      </c>
      <c r="C5976">
        <v>1</v>
      </c>
      <c r="D5976">
        <v>1</v>
      </c>
      <c r="E5976">
        <v>1</v>
      </c>
      <c r="F5976">
        <v>1</v>
      </c>
      <c r="G5976">
        <v>1</v>
      </c>
      <c r="H5976">
        <v>1</v>
      </c>
      <c r="I5976">
        <v>1</v>
      </c>
      <c r="J5976">
        <v>1</v>
      </c>
      <c r="K5976">
        <v>1</v>
      </c>
      <c r="L5976">
        <v>1</v>
      </c>
      <c r="M5976">
        <v>0.99999999999998723</v>
      </c>
      <c r="N5976">
        <v>0.99999999999935552</v>
      </c>
      <c r="O5976">
        <v>0.99999999996775446</v>
      </c>
      <c r="P5976">
        <v>0.9999999983870721</v>
      </c>
      <c r="Q5976">
        <v>0.99999991932135712</v>
      </c>
      <c r="R5976">
        <v>0.99999596445492578</v>
      </c>
      <c r="S5976">
        <v>0.99979814206764184</v>
      </c>
      <c r="T5976">
        <v>0.98990306783701743</v>
      </c>
      <c r="U5976">
        <v>0.49495153391850927</v>
      </c>
      <c r="V5976">
        <v>0</v>
      </c>
    </row>
    <row r="5977" spans="1:22">
      <c r="A5977">
        <v>0.59709999999995056</v>
      </c>
      <c r="B5977">
        <v>1</v>
      </c>
      <c r="C5977">
        <v>1</v>
      </c>
      <c r="D5977">
        <v>1</v>
      </c>
      <c r="E5977">
        <v>1</v>
      </c>
      <c r="F5977">
        <v>1</v>
      </c>
      <c r="G5977">
        <v>1</v>
      </c>
      <c r="H5977">
        <v>1</v>
      </c>
      <c r="I5977">
        <v>1</v>
      </c>
      <c r="J5977">
        <v>1</v>
      </c>
      <c r="K5977">
        <v>1</v>
      </c>
      <c r="L5977">
        <v>1</v>
      </c>
      <c r="M5977">
        <v>0.99999999999998723</v>
      </c>
      <c r="N5977">
        <v>0.99999999999935552</v>
      </c>
      <c r="O5977">
        <v>0.99999999996775446</v>
      </c>
      <c r="P5977">
        <v>0.9999999983870721</v>
      </c>
      <c r="Q5977">
        <v>0.99999991932135712</v>
      </c>
      <c r="R5977">
        <v>0.99999596445492578</v>
      </c>
      <c r="S5977">
        <v>0.99979814206764184</v>
      </c>
      <c r="T5977">
        <v>0.98990306783701743</v>
      </c>
      <c r="U5977">
        <v>0.49495153391850927</v>
      </c>
      <c r="V5977">
        <v>0</v>
      </c>
    </row>
    <row r="5978" spans="1:22">
      <c r="A5978">
        <v>0.59719999999995055</v>
      </c>
      <c r="B5978">
        <v>1</v>
      </c>
      <c r="C5978">
        <v>1</v>
      </c>
      <c r="D5978">
        <v>1</v>
      </c>
      <c r="E5978">
        <v>1</v>
      </c>
      <c r="F5978">
        <v>1</v>
      </c>
      <c r="G5978">
        <v>1</v>
      </c>
      <c r="H5978">
        <v>1</v>
      </c>
      <c r="I5978">
        <v>1</v>
      </c>
      <c r="J5978">
        <v>1</v>
      </c>
      <c r="K5978">
        <v>1</v>
      </c>
      <c r="L5978">
        <v>1</v>
      </c>
      <c r="M5978">
        <v>0.99999999999998723</v>
      </c>
      <c r="N5978">
        <v>0.99999999999935552</v>
      </c>
      <c r="O5978">
        <v>0.99999999996775446</v>
      </c>
      <c r="P5978">
        <v>0.9999999983870721</v>
      </c>
      <c r="Q5978">
        <v>0.99999991932135712</v>
      </c>
      <c r="R5978">
        <v>0.99999596445492578</v>
      </c>
      <c r="S5978">
        <v>0.99979814206764184</v>
      </c>
      <c r="T5978">
        <v>0.98990306783701743</v>
      </c>
      <c r="U5978">
        <v>0.49495153391850927</v>
      </c>
      <c r="V5978">
        <v>0</v>
      </c>
    </row>
    <row r="5979" spans="1:22">
      <c r="A5979">
        <v>0.59729999999995054</v>
      </c>
      <c r="B5979">
        <v>1</v>
      </c>
      <c r="C5979">
        <v>1</v>
      </c>
      <c r="D5979">
        <v>1</v>
      </c>
      <c r="E5979">
        <v>1</v>
      </c>
      <c r="F5979">
        <v>1</v>
      </c>
      <c r="G5979">
        <v>1</v>
      </c>
      <c r="H5979">
        <v>1</v>
      </c>
      <c r="I5979">
        <v>1</v>
      </c>
      <c r="J5979">
        <v>1</v>
      </c>
      <c r="K5979">
        <v>1</v>
      </c>
      <c r="L5979">
        <v>1</v>
      </c>
      <c r="M5979">
        <v>0.99999999999998723</v>
      </c>
      <c r="N5979">
        <v>0.99999999999935552</v>
      </c>
      <c r="O5979">
        <v>0.99999999996775446</v>
      </c>
      <c r="P5979">
        <v>0.9999999983870721</v>
      </c>
      <c r="Q5979">
        <v>0.99999991932135712</v>
      </c>
      <c r="R5979">
        <v>0.99999596445492578</v>
      </c>
      <c r="S5979">
        <v>0.99979814206764184</v>
      </c>
      <c r="T5979">
        <v>0.98990306783701743</v>
      </c>
      <c r="U5979">
        <v>0.49495153391850927</v>
      </c>
      <c r="V5979">
        <v>0</v>
      </c>
    </row>
    <row r="5980" spans="1:22">
      <c r="A5980">
        <v>0.59739999999995053</v>
      </c>
      <c r="B5980">
        <v>1</v>
      </c>
      <c r="C5980">
        <v>1</v>
      </c>
      <c r="D5980">
        <v>1</v>
      </c>
      <c r="E5980">
        <v>1</v>
      </c>
      <c r="F5980">
        <v>1</v>
      </c>
      <c r="G5980">
        <v>1</v>
      </c>
      <c r="H5980">
        <v>1</v>
      </c>
      <c r="I5980">
        <v>1</v>
      </c>
      <c r="J5980">
        <v>1</v>
      </c>
      <c r="K5980">
        <v>1</v>
      </c>
      <c r="L5980">
        <v>1</v>
      </c>
      <c r="M5980">
        <v>0.99999999999998723</v>
      </c>
      <c r="N5980">
        <v>0.99999999999935552</v>
      </c>
      <c r="O5980">
        <v>0.99999999996775446</v>
      </c>
      <c r="P5980">
        <v>0.9999999983870721</v>
      </c>
      <c r="Q5980">
        <v>0.99999991932135712</v>
      </c>
      <c r="R5980">
        <v>0.99999596445492578</v>
      </c>
      <c r="S5980">
        <v>0.99979814206764184</v>
      </c>
      <c r="T5980">
        <v>0.98990306783701743</v>
      </c>
      <c r="U5980">
        <v>0.49495153391850927</v>
      </c>
      <c r="V5980">
        <v>0</v>
      </c>
    </row>
    <row r="5981" spans="1:22">
      <c r="A5981">
        <v>0.59749999999995052</v>
      </c>
      <c r="B5981">
        <v>1</v>
      </c>
      <c r="C5981">
        <v>1</v>
      </c>
      <c r="D5981">
        <v>1</v>
      </c>
      <c r="E5981">
        <v>1</v>
      </c>
      <c r="F5981">
        <v>1</v>
      </c>
      <c r="G5981">
        <v>1</v>
      </c>
      <c r="H5981">
        <v>1</v>
      </c>
      <c r="I5981">
        <v>1</v>
      </c>
      <c r="J5981">
        <v>1</v>
      </c>
      <c r="K5981">
        <v>1</v>
      </c>
      <c r="L5981">
        <v>1</v>
      </c>
      <c r="M5981">
        <v>0.99999999999998723</v>
      </c>
      <c r="N5981">
        <v>0.99999999999935552</v>
      </c>
      <c r="O5981">
        <v>0.99999999996775446</v>
      </c>
      <c r="P5981">
        <v>0.9999999983870721</v>
      </c>
      <c r="Q5981">
        <v>0.99999991932135712</v>
      </c>
      <c r="R5981">
        <v>0.99999596445492578</v>
      </c>
      <c r="S5981">
        <v>0.99979814206764184</v>
      </c>
      <c r="T5981">
        <v>0.98990306783701743</v>
      </c>
      <c r="U5981">
        <v>0.49495153391850927</v>
      </c>
      <c r="V5981">
        <v>0</v>
      </c>
    </row>
    <row r="5982" spans="1:22">
      <c r="A5982">
        <v>0.5975999999999505</v>
      </c>
      <c r="B5982">
        <v>1</v>
      </c>
      <c r="C5982">
        <v>1</v>
      </c>
      <c r="D5982">
        <v>1</v>
      </c>
      <c r="E5982">
        <v>1</v>
      </c>
      <c r="F5982">
        <v>1</v>
      </c>
      <c r="G5982">
        <v>1</v>
      </c>
      <c r="H5982">
        <v>1</v>
      </c>
      <c r="I5982">
        <v>1</v>
      </c>
      <c r="J5982">
        <v>1</v>
      </c>
      <c r="K5982">
        <v>1</v>
      </c>
      <c r="L5982">
        <v>1</v>
      </c>
      <c r="M5982">
        <v>0.99999999999998723</v>
      </c>
      <c r="N5982">
        <v>0.99999999999935552</v>
      </c>
      <c r="O5982">
        <v>0.99999999996775446</v>
      </c>
      <c r="P5982">
        <v>0.9999999983870721</v>
      </c>
      <c r="Q5982">
        <v>0.99999991932135712</v>
      </c>
      <c r="R5982">
        <v>0.99999596445492578</v>
      </c>
      <c r="S5982">
        <v>0.99979814206764184</v>
      </c>
      <c r="T5982">
        <v>0.98990306783701743</v>
      </c>
      <c r="U5982">
        <v>0.49495153391850927</v>
      </c>
      <c r="V5982">
        <v>0</v>
      </c>
    </row>
    <row r="5983" spans="1:22">
      <c r="A5983">
        <v>0.59769999999995049</v>
      </c>
      <c r="B5983">
        <v>1</v>
      </c>
      <c r="C5983">
        <v>1</v>
      </c>
      <c r="D5983">
        <v>1</v>
      </c>
      <c r="E5983">
        <v>1</v>
      </c>
      <c r="F5983">
        <v>1</v>
      </c>
      <c r="G5983">
        <v>1</v>
      </c>
      <c r="H5983">
        <v>1</v>
      </c>
      <c r="I5983">
        <v>1</v>
      </c>
      <c r="J5983">
        <v>1</v>
      </c>
      <c r="K5983">
        <v>1</v>
      </c>
      <c r="L5983">
        <v>1</v>
      </c>
      <c r="M5983">
        <v>0.99999999999998723</v>
      </c>
      <c r="N5983">
        <v>0.99999999999935552</v>
      </c>
      <c r="O5983">
        <v>0.99999999996775446</v>
      </c>
      <c r="P5983">
        <v>0.9999999983870721</v>
      </c>
      <c r="Q5983">
        <v>0.99999991932135712</v>
      </c>
      <c r="R5983">
        <v>0.99999596445492578</v>
      </c>
      <c r="S5983">
        <v>0.99979814206764184</v>
      </c>
      <c r="T5983">
        <v>0.98990306783701743</v>
      </c>
      <c r="U5983">
        <v>0.49495153391850927</v>
      </c>
      <c r="V5983">
        <v>0</v>
      </c>
    </row>
    <row r="5984" spans="1:22">
      <c r="A5984">
        <v>0.59779999999995048</v>
      </c>
      <c r="B5984">
        <v>1</v>
      </c>
      <c r="C5984">
        <v>1</v>
      </c>
      <c r="D5984">
        <v>1</v>
      </c>
      <c r="E5984">
        <v>1</v>
      </c>
      <c r="F5984">
        <v>1</v>
      </c>
      <c r="G5984">
        <v>1</v>
      </c>
      <c r="H5984">
        <v>1</v>
      </c>
      <c r="I5984">
        <v>1</v>
      </c>
      <c r="J5984">
        <v>1</v>
      </c>
      <c r="K5984">
        <v>1</v>
      </c>
      <c r="L5984">
        <v>1</v>
      </c>
      <c r="M5984">
        <v>0.99999999999998723</v>
      </c>
      <c r="N5984">
        <v>0.99999999999935552</v>
      </c>
      <c r="O5984">
        <v>0.99999999996775446</v>
      </c>
      <c r="P5984">
        <v>0.9999999983870721</v>
      </c>
      <c r="Q5984">
        <v>0.99999991932135712</v>
      </c>
      <c r="R5984">
        <v>0.99999596445492578</v>
      </c>
      <c r="S5984">
        <v>0.99979814206764184</v>
      </c>
      <c r="T5984">
        <v>0.98990306783701743</v>
      </c>
      <c r="U5984">
        <v>0.49495153391850927</v>
      </c>
      <c r="V5984">
        <v>0</v>
      </c>
    </row>
    <row r="5985" spans="1:22">
      <c r="A5985">
        <v>0.59789999999995047</v>
      </c>
      <c r="B5985">
        <v>1</v>
      </c>
      <c r="C5985">
        <v>1</v>
      </c>
      <c r="D5985">
        <v>1</v>
      </c>
      <c r="E5985">
        <v>1</v>
      </c>
      <c r="F5985">
        <v>1</v>
      </c>
      <c r="G5985">
        <v>1</v>
      </c>
      <c r="H5985">
        <v>1</v>
      </c>
      <c r="I5985">
        <v>1</v>
      </c>
      <c r="J5985">
        <v>1</v>
      </c>
      <c r="K5985">
        <v>1</v>
      </c>
      <c r="L5985">
        <v>1</v>
      </c>
      <c r="M5985">
        <v>0.99999999999998723</v>
      </c>
      <c r="N5985">
        <v>0.99999999999935552</v>
      </c>
      <c r="O5985">
        <v>0.99999999996775446</v>
      </c>
      <c r="P5985">
        <v>0.9999999983870721</v>
      </c>
      <c r="Q5985">
        <v>0.99999991932135712</v>
      </c>
      <c r="R5985">
        <v>0.99999596445492578</v>
      </c>
      <c r="S5985">
        <v>0.99979814206764184</v>
      </c>
      <c r="T5985">
        <v>0.98990306783701743</v>
      </c>
      <c r="U5985">
        <v>0.49495153391850927</v>
      </c>
      <c r="V5985">
        <v>0</v>
      </c>
    </row>
    <row r="5986" spans="1:22">
      <c r="A5986">
        <v>0.59799999999995046</v>
      </c>
      <c r="B5986">
        <v>1</v>
      </c>
      <c r="C5986">
        <v>1</v>
      </c>
      <c r="D5986">
        <v>1</v>
      </c>
      <c r="E5986">
        <v>1</v>
      </c>
      <c r="F5986">
        <v>1</v>
      </c>
      <c r="G5986">
        <v>1</v>
      </c>
      <c r="H5986">
        <v>1</v>
      </c>
      <c r="I5986">
        <v>1</v>
      </c>
      <c r="J5986">
        <v>1</v>
      </c>
      <c r="K5986">
        <v>1</v>
      </c>
      <c r="L5986">
        <v>1</v>
      </c>
      <c r="M5986">
        <v>0.99999999999998723</v>
      </c>
      <c r="N5986">
        <v>0.99999999999935552</v>
      </c>
      <c r="O5986">
        <v>0.99999999996775446</v>
      </c>
      <c r="P5986">
        <v>0.9999999983870721</v>
      </c>
      <c r="Q5986">
        <v>0.99999991932135712</v>
      </c>
      <c r="R5986">
        <v>0.99999596445492578</v>
      </c>
      <c r="S5986">
        <v>0.99979814206764184</v>
      </c>
      <c r="T5986">
        <v>0.98990306783701743</v>
      </c>
      <c r="U5986">
        <v>0.49495153391850927</v>
      </c>
      <c r="V5986">
        <v>0</v>
      </c>
    </row>
    <row r="5987" spans="1:22">
      <c r="A5987">
        <v>0.59809999999995045</v>
      </c>
      <c r="B5987">
        <v>1</v>
      </c>
      <c r="C5987">
        <v>1</v>
      </c>
      <c r="D5987">
        <v>1</v>
      </c>
      <c r="E5987">
        <v>1</v>
      </c>
      <c r="F5987">
        <v>1</v>
      </c>
      <c r="G5987">
        <v>1</v>
      </c>
      <c r="H5987">
        <v>1</v>
      </c>
      <c r="I5987">
        <v>1</v>
      </c>
      <c r="J5987">
        <v>1</v>
      </c>
      <c r="K5987">
        <v>1</v>
      </c>
      <c r="L5987">
        <v>1</v>
      </c>
      <c r="M5987">
        <v>0.99999999999998723</v>
      </c>
      <c r="N5987">
        <v>0.99999999999935552</v>
      </c>
      <c r="O5987">
        <v>0.99999999996775446</v>
      </c>
      <c r="P5987">
        <v>0.9999999983870721</v>
      </c>
      <c r="Q5987">
        <v>0.99999991932135712</v>
      </c>
      <c r="R5987">
        <v>0.99999596445492578</v>
      </c>
      <c r="S5987">
        <v>0.99979814206764184</v>
      </c>
      <c r="T5987">
        <v>0.98990306783701743</v>
      </c>
      <c r="U5987">
        <v>0.49495153391850927</v>
      </c>
      <c r="V5987">
        <v>0</v>
      </c>
    </row>
    <row r="5988" spans="1:22">
      <c r="A5988">
        <v>0.59819999999995044</v>
      </c>
      <c r="B5988">
        <v>1</v>
      </c>
      <c r="C5988">
        <v>1</v>
      </c>
      <c r="D5988">
        <v>1</v>
      </c>
      <c r="E5988">
        <v>1</v>
      </c>
      <c r="F5988">
        <v>1</v>
      </c>
      <c r="G5988">
        <v>1</v>
      </c>
      <c r="H5988">
        <v>1</v>
      </c>
      <c r="I5988">
        <v>1</v>
      </c>
      <c r="J5988">
        <v>1</v>
      </c>
      <c r="K5988">
        <v>1</v>
      </c>
      <c r="L5988">
        <v>1</v>
      </c>
      <c r="M5988">
        <v>0.99999999999998723</v>
      </c>
      <c r="N5988">
        <v>0.99999999999935552</v>
      </c>
      <c r="O5988">
        <v>0.99999999996775446</v>
      </c>
      <c r="P5988">
        <v>0.9999999983870721</v>
      </c>
      <c r="Q5988">
        <v>0.99999991932135712</v>
      </c>
      <c r="R5988">
        <v>0.99999596445492578</v>
      </c>
      <c r="S5988">
        <v>0.99979814206764184</v>
      </c>
      <c r="T5988">
        <v>0.98990306783701743</v>
      </c>
      <c r="U5988">
        <v>0.49495153391850927</v>
      </c>
      <c r="V5988">
        <v>0</v>
      </c>
    </row>
    <row r="5989" spans="1:22">
      <c r="A5989">
        <v>0.59829999999995043</v>
      </c>
      <c r="B5989">
        <v>1</v>
      </c>
      <c r="C5989">
        <v>1</v>
      </c>
      <c r="D5989">
        <v>1</v>
      </c>
      <c r="E5989">
        <v>1</v>
      </c>
      <c r="F5989">
        <v>1</v>
      </c>
      <c r="G5989">
        <v>1</v>
      </c>
      <c r="H5989">
        <v>1</v>
      </c>
      <c r="I5989">
        <v>1</v>
      </c>
      <c r="J5989">
        <v>1</v>
      </c>
      <c r="K5989">
        <v>1</v>
      </c>
      <c r="L5989">
        <v>1</v>
      </c>
      <c r="M5989">
        <v>0.99999999999998723</v>
      </c>
      <c r="N5989">
        <v>0.99999999999935552</v>
      </c>
      <c r="O5989">
        <v>0.99999999996775446</v>
      </c>
      <c r="P5989">
        <v>0.9999999983870721</v>
      </c>
      <c r="Q5989">
        <v>0.99999991932135712</v>
      </c>
      <c r="R5989">
        <v>0.99999596445492578</v>
      </c>
      <c r="S5989">
        <v>0.99979814206764184</v>
      </c>
      <c r="T5989">
        <v>0.98990306783701743</v>
      </c>
      <c r="U5989">
        <v>0.49495153391850927</v>
      </c>
      <c r="V5989">
        <v>0</v>
      </c>
    </row>
    <row r="5990" spans="1:22">
      <c r="A5990">
        <v>0.59839999999995042</v>
      </c>
      <c r="B5990">
        <v>1</v>
      </c>
      <c r="C5990">
        <v>1</v>
      </c>
      <c r="D5990">
        <v>1</v>
      </c>
      <c r="E5990">
        <v>1</v>
      </c>
      <c r="F5990">
        <v>1</v>
      </c>
      <c r="G5990">
        <v>1</v>
      </c>
      <c r="H5990">
        <v>1</v>
      </c>
      <c r="I5990">
        <v>1</v>
      </c>
      <c r="J5990">
        <v>1</v>
      </c>
      <c r="K5990">
        <v>1</v>
      </c>
      <c r="L5990">
        <v>1</v>
      </c>
      <c r="M5990">
        <v>0.99999999999998723</v>
      </c>
      <c r="N5990">
        <v>0.99999999999935552</v>
      </c>
      <c r="O5990">
        <v>0.99999999996775446</v>
      </c>
      <c r="P5990">
        <v>0.9999999983870721</v>
      </c>
      <c r="Q5990">
        <v>0.99999991932135712</v>
      </c>
      <c r="R5990">
        <v>0.99999596445492578</v>
      </c>
      <c r="S5990">
        <v>0.99979814206764184</v>
      </c>
      <c r="T5990">
        <v>0.98990306783701743</v>
      </c>
      <c r="U5990">
        <v>0.49495153391850927</v>
      </c>
      <c r="V5990">
        <v>0</v>
      </c>
    </row>
    <row r="5991" spans="1:22">
      <c r="A5991">
        <v>0.59849999999995041</v>
      </c>
      <c r="B5991">
        <v>1</v>
      </c>
      <c r="C5991">
        <v>1</v>
      </c>
      <c r="D5991">
        <v>1</v>
      </c>
      <c r="E5991">
        <v>1</v>
      </c>
      <c r="F5991">
        <v>1</v>
      </c>
      <c r="G5991">
        <v>1</v>
      </c>
      <c r="H5991">
        <v>1</v>
      </c>
      <c r="I5991">
        <v>1</v>
      </c>
      <c r="J5991">
        <v>1</v>
      </c>
      <c r="K5991">
        <v>1</v>
      </c>
      <c r="L5991">
        <v>1</v>
      </c>
      <c r="M5991">
        <v>0.99999999999998723</v>
      </c>
      <c r="N5991">
        <v>0.99999999999935552</v>
      </c>
      <c r="O5991">
        <v>0.99999999996775446</v>
      </c>
      <c r="P5991">
        <v>0.9999999983870721</v>
      </c>
      <c r="Q5991">
        <v>0.99999991932135712</v>
      </c>
      <c r="R5991">
        <v>0.99999596445492578</v>
      </c>
      <c r="S5991">
        <v>0.99979814206764184</v>
      </c>
      <c r="T5991">
        <v>0.98990306783701743</v>
      </c>
      <c r="U5991">
        <v>0.49495153391850927</v>
      </c>
      <c r="V5991">
        <v>0</v>
      </c>
    </row>
    <row r="5992" spans="1:22">
      <c r="A5992">
        <v>0.59859999999995039</v>
      </c>
      <c r="B5992">
        <v>1</v>
      </c>
      <c r="C5992">
        <v>1</v>
      </c>
      <c r="D5992">
        <v>1</v>
      </c>
      <c r="E5992">
        <v>1</v>
      </c>
      <c r="F5992">
        <v>1</v>
      </c>
      <c r="G5992">
        <v>1</v>
      </c>
      <c r="H5992">
        <v>1</v>
      </c>
      <c r="I5992">
        <v>1</v>
      </c>
      <c r="J5992">
        <v>1</v>
      </c>
      <c r="K5992">
        <v>1</v>
      </c>
      <c r="L5992">
        <v>1</v>
      </c>
      <c r="M5992">
        <v>0.99999999999998723</v>
      </c>
      <c r="N5992">
        <v>0.99999999999935552</v>
      </c>
      <c r="O5992">
        <v>0.99999999996775446</v>
      </c>
      <c r="P5992">
        <v>0.9999999983870721</v>
      </c>
      <c r="Q5992">
        <v>0.99999991932135712</v>
      </c>
      <c r="R5992">
        <v>0.99999596445492578</v>
      </c>
      <c r="S5992">
        <v>0.99979814206764184</v>
      </c>
      <c r="T5992">
        <v>0.98990306783701743</v>
      </c>
      <c r="U5992">
        <v>0.49495153391850927</v>
      </c>
      <c r="V5992">
        <v>0</v>
      </c>
    </row>
    <row r="5993" spans="1:22">
      <c r="A5993">
        <v>0.59869999999995038</v>
      </c>
      <c r="B5993">
        <v>1</v>
      </c>
      <c r="C5993">
        <v>1</v>
      </c>
      <c r="D5993">
        <v>1</v>
      </c>
      <c r="E5993">
        <v>1</v>
      </c>
      <c r="F5993">
        <v>1</v>
      </c>
      <c r="G5993">
        <v>1</v>
      </c>
      <c r="H5993">
        <v>1</v>
      </c>
      <c r="I5993">
        <v>1</v>
      </c>
      <c r="J5993">
        <v>1</v>
      </c>
      <c r="K5993">
        <v>1</v>
      </c>
      <c r="L5993">
        <v>1</v>
      </c>
      <c r="M5993">
        <v>0.99999999999998723</v>
      </c>
      <c r="N5993">
        <v>0.99999999999935552</v>
      </c>
      <c r="O5993">
        <v>0.99999999996775446</v>
      </c>
      <c r="P5993">
        <v>0.9999999983870721</v>
      </c>
      <c r="Q5993">
        <v>0.99999991932135712</v>
      </c>
      <c r="R5993">
        <v>0.99999596445492578</v>
      </c>
      <c r="S5993">
        <v>0.99979814206764184</v>
      </c>
      <c r="T5993">
        <v>0.98990306783701743</v>
      </c>
      <c r="U5993">
        <v>0.49495153391850927</v>
      </c>
      <c r="V5993">
        <v>0</v>
      </c>
    </row>
    <row r="5994" spans="1:22">
      <c r="A5994">
        <v>0.59879999999995037</v>
      </c>
      <c r="B5994">
        <v>1</v>
      </c>
      <c r="C5994">
        <v>1</v>
      </c>
      <c r="D5994">
        <v>1</v>
      </c>
      <c r="E5994">
        <v>1</v>
      </c>
      <c r="F5994">
        <v>1</v>
      </c>
      <c r="G5994">
        <v>1</v>
      </c>
      <c r="H5994">
        <v>1</v>
      </c>
      <c r="I5994">
        <v>1</v>
      </c>
      <c r="J5994">
        <v>1</v>
      </c>
      <c r="K5994">
        <v>1</v>
      </c>
      <c r="L5994">
        <v>1</v>
      </c>
      <c r="M5994">
        <v>0.99999999999998723</v>
      </c>
      <c r="N5994">
        <v>0.99999999999935552</v>
      </c>
      <c r="O5994">
        <v>0.99999999996775446</v>
      </c>
      <c r="P5994">
        <v>0.9999999983870721</v>
      </c>
      <c r="Q5994">
        <v>0.99999991932135712</v>
      </c>
      <c r="R5994">
        <v>0.99999596445492578</v>
      </c>
      <c r="S5994">
        <v>0.99979814206764184</v>
      </c>
      <c r="T5994">
        <v>0.98990306783701743</v>
      </c>
      <c r="U5994">
        <v>0.49495153391850927</v>
      </c>
      <c r="V5994">
        <v>0</v>
      </c>
    </row>
    <row r="5995" spans="1:22">
      <c r="A5995">
        <v>0.59889999999995036</v>
      </c>
      <c r="B5995">
        <v>1</v>
      </c>
      <c r="C5995">
        <v>1</v>
      </c>
      <c r="D5995">
        <v>1</v>
      </c>
      <c r="E5995">
        <v>1</v>
      </c>
      <c r="F5995">
        <v>1</v>
      </c>
      <c r="G5995">
        <v>1</v>
      </c>
      <c r="H5995">
        <v>1</v>
      </c>
      <c r="I5995">
        <v>1</v>
      </c>
      <c r="J5995">
        <v>1</v>
      </c>
      <c r="K5995">
        <v>1</v>
      </c>
      <c r="L5995">
        <v>1</v>
      </c>
      <c r="M5995">
        <v>0.99999999999998723</v>
      </c>
      <c r="N5995">
        <v>0.99999999999935552</v>
      </c>
      <c r="O5995">
        <v>0.99999999996775446</v>
      </c>
      <c r="P5995">
        <v>0.9999999983870721</v>
      </c>
      <c r="Q5995">
        <v>0.99999991932135712</v>
      </c>
      <c r="R5995">
        <v>0.99999596445492578</v>
      </c>
      <c r="S5995">
        <v>0.99979814206764184</v>
      </c>
      <c r="T5995">
        <v>0.98990306783701743</v>
      </c>
      <c r="U5995">
        <v>0.49495153391850927</v>
      </c>
      <c r="V5995">
        <v>0</v>
      </c>
    </row>
    <row r="5996" spans="1:22">
      <c r="A5996">
        <v>0.59899999999995035</v>
      </c>
      <c r="B5996">
        <v>1</v>
      </c>
      <c r="C5996">
        <v>1</v>
      </c>
      <c r="D5996">
        <v>1</v>
      </c>
      <c r="E5996">
        <v>1</v>
      </c>
      <c r="F5996">
        <v>1</v>
      </c>
      <c r="G5996">
        <v>1</v>
      </c>
      <c r="H5996">
        <v>1</v>
      </c>
      <c r="I5996">
        <v>1</v>
      </c>
      <c r="J5996">
        <v>1</v>
      </c>
      <c r="K5996">
        <v>1</v>
      </c>
      <c r="L5996">
        <v>1</v>
      </c>
      <c r="M5996">
        <v>0.99999999999998723</v>
      </c>
      <c r="N5996">
        <v>0.99999999999935552</v>
      </c>
      <c r="O5996">
        <v>0.99999999996775446</v>
      </c>
      <c r="P5996">
        <v>0.9999999983870721</v>
      </c>
      <c r="Q5996">
        <v>0.99999991932135712</v>
      </c>
      <c r="R5996">
        <v>0.99999596445492578</v>
      </c>
      <c r="S5996">
        <v>0.99979814206764184</v>
      </c>
      <c r="T5996">
        <v>0.98990306783701743</v>
      </c>
      <c r="U5996">
        <v>0.49495153391850927</v>
      </c>
      <c r="V5996">
        <v>0</v>
      </c>
    </row>
    <row r="5997" spans="1:22">
      <c r="A5997">
        <v>0.59909999999995034</v>
      </c>
      <c r="B5997">
        <v>1</v>
      </c>
      <c r="C5997">
        <v>1</v>
      </c>
      <c r="D5997">
        <v>1</v>
      </c>
      <c r="E5997">
        <v>1</v>
      </c>
      <c r="F5997">
        <v>1</v>
      </c>
      <c r="G5997">
        <v>1</v>
      </c>
      <c r="H5997">
        <v>1</v>
      </c>
      <c r="I5997">
        <v>1</v>
      </c>
      <c r="J5997">
        <v>1</v>
      </c>
      <c r="K5997">
        <v>1</v>
      </c>
      <c r="L5997">
        <v>1</v>
      </c>
      <c r="M5997">
        <v>0.99999999999998723</v>
      </c>
      <c r="N5997">
        <v>0.99999999999935552</v>
      </c>
      <c r="O5997">
        <v>0.99999999996775446</v>
      </c>
      <c r="P5997">
        <v>0.9999999983870721</v>
      </c>
      <c r="Q5997">
        <v>0.99999991932135712</v>
      </c>
      <c r="R5997">
        <v>0.99999596445492578</v>
      </c>
      <c r="S5997">
        <v>0.99979814206764184</v>
      </c>
      <c r="T5997">
        <v>0.98990306783701743</v>
      </c>
      <c r="U5997">
        <v>0.49495153391850927</v>
      </c>
      <c r="V5997">
        <v>0</v>
      </c>
    </row>
    <row r="5998" spans="1:22">
      <c r="A5998">
        <v>0.59919999999995033</v>
      </c>
      <c r="B5998">
        <v>1</v>
      </c>
      <c r="C5998">
        <v>1</v>
      </c>
      <c r="D5998">
        <v>1</v>
      </c>
      <c r="E5998">
        <v>1</v>
      </c>
      <c r="F5998">
        <v>1</v>
      </c>
      <c r="G5998">
        <v>1</v>
      </c>
      <c r="H5998">
        <v>1</v>
      </c>
      <c r="I5998">
        <v>1</v>
      </c>
      <c r="J5998">
        <v>1</v>
      </c>
      <c r="K5998">
        <v>1</v>
      </c>
      <c r="L5998">
        <v>1</v>
      </c>
      <c r="M5998">
        <v>0.99999999999998723</v>
      </c>
      <c r="N5998">
        <v>0.99999999999935552</v>
      </c>
      <c r="O5998">
        <v>0.99999999996775446</v>
      </c>
      <c r="P5998">
        <v>0.9999999983870721</v>
      </c>
      <c r="Q5998">
        <v>0.99999991932135712</v>
      </c>
      <c r="R5998">
        <v>0.99999596445492578</v>
      </c>
      <c r="S5998">
        <v>0.99979814206764184</v>
      </c>
      <c r="T5998">
        <v>0.98990306783701743</v>
      </c>
      <c r="U5998">
        <v>0.49495153391850927</v>
      </c>
      <c r="V5998">
        <v>0</v>
      </c>
    </row>
    <row r="5999" spans="1:22">
      <c r="A5999">
        <v>0.59929999999995032</v>
      </c>
      <c r="B5999">
        <v>1</v>
      </c>
      <c r="C5999">
        <v>1</v>
      </c>
      <c r="D5999">
        <v>1</v>
      </c>
      <c r="E5999">
        <v>1</v>
      </c>
      <c r="F5999">
        <v>1</v>
      </c>
      <c r="G5999">
        <v>1</v>
      </c>
      <c r="H5999">
        <v>1</v>
      </c>
      <c r="I5999">
        <v>1</v>
      </c>
      <c r="J5999">
        <v>1</v>
      </c>
      <c r="K5999">
        <v>1</v>
      </c>
      <c r="L5999">
        <v>1</v>
      </c>
      <c r="M5999">
        <v>0.99999999999998723</v>
      </c>
      <c r="N5999">
        <v>0.99999999999935552</v>
      </c>
      <c r="O5999">
        <v>0.99999999996775446</v>
      </c>
      <c r="P5999">
        <v>0.9999999983870721</v>
      </c>
      <c r="Q5999">
        <v>0.99999991932135712</v>
      </c>
      <c r="R5999">
        <v>0.99999596445492578</v>
      </c>
      <c r="S5999">
        <v>0.99979814206764184</v>
      </c>
      <c r="T5999">
        <v>0.98990306783701743</v>
      </c>
      <c r="U5999">
        <v>0.49495153391850927</v>
      </c>
      <c r="V5999">
        <v>0</v>
      </c>
    </row>
    <row r="6000" spans="1:22">
      <c r="A6000">
        <v>0.59939999999995031</v>
      </c>
      <c r="B6000">
        <v>1</v>
      </c>
      <c r="C6000">
        <v>1</v>
      </c>
      <c r="D6000">
        <v>1</v>
      </c>
      <c r="E6000">
        <v>1</v>
      </c>
      <c r="F6000">
        <v>1</v>
      </c>
      <c r="G6000">
        <v>1</v>
      </c>
      <c r="H6000">
        <v>1</v>
      </c>
      <c r="I6000">
        <v>1</v>
      </c>
      <c r="J6000">
        <v>1</v>
      </c>
      <c r="K6000">
        <v>1</v>
      </c>
      <c r="L6000">
        <v>1</v>
      </c>
      <c r="M6000">
        <v>0.99999999999998723</v>
      </c>
      <c r="N6000">
        <v>0.99999999999935552</v>
      </c>
      <c r="O6000">
        <v>0.99999999996775446</v>
      </c>
      <c r="P6000">
        <v>0.9999999983870721</v>
      </c>
      <c r="Q6000">
        <v>0.99999991932135712</v>
      </c>
      <c r="R6000">
        <v>0.99999596445492578</v>
      </c>
      <c r="S6000">
        <v>0.99979814206764184</v>
      </c>
      <c r="T6000">
        <v>0.98990306783701743</v>
      </c>
      <c r="U6000">
        <v>0.49495153391850927</v>
      </c>
      <c r="V6000">
        <v>0</v>
      </c>
    </row>
    <row r="6001" spans="1:22">
      <c r="A6001">
        <v>0.59949999999995029</v>
      </c>
      <c r="B6001">
        <v>1</v>
      </c>
      <c r="C6001">
        <v>1</v>
      </c>
      <c r="D6001">
        <v>1</v>
      </c>
      <c r="E6001">
        <v>1</v>
      </c>
      <c r="F6001">
        <v>1</v>
      </c>
      <c r="G6001">
        <v>1</v>
      </c>
      <c r="H6001">
        <v>1</v>
      </c>
      <c r="I6001">
        <v>1</v>
      </c>
      <c r="J6001">
        <v>1</v>
      </c>
      <c r="K6001">
        <v>1</v>
      </c>
      <c r="L6001">
        <v>1</v>
      </c>
      <c r="M6001">
        <v>0.99999999999998723</v>
      </c>
      <c r="N6001">
        <v>0.99999999999935552</v>
      </c>
      <c r="O6001">
        <v>0.99999999996775446</v>
      </c>
      <c r="P6001">
        <v>0.9999999983870721</v>
      </c>
      <c r="Q6001">
        <v>0.99999991932135712</v>
      </c>
      <c r="R6001">
        <v>0.99999596445492578</v>
      </c>
      <c r="S6001">
        <v>0.99979814206764184</v>
      </c>
      <c r="T6001">
        <v>0.98990306783701743</v>
      </c>
      <c r="U6001">
        <v>0.49495153391850927</v>
      </c>
      <c r="V6001">
        <v>0</v>
      </c>
    </row>
    <row r="6002" spans="1:22">
      <c r="A6002">
        <v>0.59959999999995028</v>
      </c>
      <c r="B6002">
        <v>1</v>
      </c>
      <c r="C6002">
        <v>1</v>
      </c>
      <c r="D6002">
        <v>1</v>
      </c>
      <c r="E6002">
        <v>1</v>
      </c>
      <c r="F6002">
        <v>1</v>
      </c>
      <c r="G6002">
        <v>1</v>
      </c>
      <c r="H6002">
        <v>1</v>
      </c>
      <c r="I6002">
        <v>1</v>
      </c>
      <c r="J6002">
        <v>1</v>
      </c>
      <c r="K6002">
        <v>1</v>
      </c>
      <c r="L6002">
        <v>1</v>
      </c>
      <c r="M6002">
        <v>0.99999999999998723</v>
      </c>
      <c r="N6002">
        <v>0.99999999999935552</v>
      </c>
      <c r="O6002">
        <v>0.99999999996775446</v>
      </c>
      <c r="P6002">
        <v>0.9999999983870721</v>
      </c>
      <c r="Q6002">
        <v>0.99999991932135712</v>
      </c>
      <c r="R6002">
        <v>0.99999596445492578</v>
      </c>
      <c r="S6002">
        <v>0.99979814206764184</v>
      </c>
      <c r="T6002">
        <v>0.98990306783701743</v>
      </c>
      <c r="U6002">
        <v>0.49495153391850927</v>
      </c>
      <c r="V6002">
        <v>0</v>
      </c>
    </row>
    <row r="6003" spans="1:22">
      <c r="A6003">
        <v>0.59969999999995027</v>
      </c>
      <c r="B6003">
        <v>1</v>
      </c>
      <c r="C6003">
        <v>1</v>
      </c>
      <c r="D6003">
        <v>1</v>
      </c>
      <c r="E6003">
        <v>1</v>
      </c>
      <c r="F6003">
        <v>1</v>
      </c>
      <c r="G6003">
        <v>1</v>
      </c>
      <c r="H6003">
        <v>1</v>
      </c>
      <c r="I6003">
        <v>1</v>
      </c>
      <c r="J6003">
        <v>1</v>
      </c>
      <c r="K6003">
        <v>1</v>
      </c>
      <c r="L6003">
        <v>1</v>
      </c>
      <c r="M6003">
        <v>0.99999999999998723</v>
      </c>
      <c r="N6003">
        <v>0.99999999999935552</v>
      </c>
      <c r="O6003">
        <v>0.99999999996775446</v>
      </c>
      <c r="P6003">
        <v>0.9999999983870721</v>
      </c>
      <c r="Q6003">
        <v>0.99999991932135712</v>
      </c>
      <c r="R6003">
        <v>0.99999596445492578</v>
      </c>
      <c r="S6003">
        <v>0.99979814206764184</v>
      </c>
      <c r="T6003">
        <v>0.98990306783701743</v>
      </c>
      <c r="U6003">
        <v>0.49495153391850927</v>
      </c>
      <c r="V6003">
        <v>0</v>
      </c>
    </row>
    <row r="6004" spans="1:22">
      <c r="A6004">
        <v>0.59979999999995026</v>
      </c>
      <c r="B6004">
        <v>1</v>
      </c>
      <c r="C6004">
        <v>1</v>
      </c>
      <c r="D6004">
        <v>1</v>
      </c>
      <c r="E6004">
        <v>1</v>
      </c>
      <c r="F6004">
        <v>1</v>
      </c>
      <c r="G6004">
        <v>1</v>
      </c>
      <c r="H6004">
        <v>1</v>
      </c>
      <c r="I6004">
        <v>1</v>
      </c>
      <c r="J6004">
        <v>1</v>
      </c>
      <c r="K6004">
        <v>1</v>
      </c>
      <c r="L6004">
        <v>1</v>
      </c>
      <c r="M6004">
        <v>0.99999999999998723</v>
      </c>
      <c r="N6004">
        <v>0.99999999999935552</v>
      </c>
      <c r="O6004">
        <v>0.99999999996775446</v>
      </c>
      <c r="P6004">
        <v>0.9999999983870721</v>
      </c>
      <c r="Q6004">
        <v>0.99999991932135712</v>
      </c>
      <c r="R6004">
        <v>0.99999596445492578</v>
      </c>
      <c r="S6004">
        <v>0.99979814206764184</v>
      </c>
      <c r="T6004">
        <v>0.98990306783701743</v>
      </c>
      <c r="U6004">
        <v>0.49495153391850927</v>
      </c>
      <c r="V6004">
        <v>0</v>
      </c>
    </row>
    <row r="6005" spans="1:22">
      <c r="A6005">
        <v>0.59989999999995025</v>
      </c>
      <c r="B6005">
        <v>1</v>
      </c>
      <c r="C6005">
        <v>1</v>
      </c>
      <c r="D6005">
        <v>1</v>
      </c>
      <c r="E6005">
        <v>1</v>
      </c>
      <c r="F6005">
        <v>1</v>
      </c>
      <c r="G6005">
        <v>1</v>
      </c>
      <c r="H6005">
        <v>1</v>
      </c>
      <c r="I6005">
        <v>1</v>
      </c>
      <c r="J6005">
        <v>1</v>
      </c>
      <c r="K6005">
        <v>1</v>
      </c>
      <c r="L6005">
        <v>1</v>
      </c>
      <c r="M6005">
        <v>0.99999999999998723</v>
      </c>
      <c r="N6005">
        <v>0.99999999999935552</v>
      </c>
      <c r="O6005">
        <v>0.99999999996775446</v>
      </c>
      <c r="P6005">
        <v>0.9999999983870721</v>
      </c>
      <c r="Q6005">
        <v>0.99999991932135712</v>
      </c>
      <c r="R6005">
        <v>0.99999596445492578</v>
      </c>
      <c r="S6005">
        <v>0.99979814206764184</v>
      </c>
      <c r="T6005">
        <v>0.98990306783701743</v>
      </c>
      <c r="U6005">
        <v>0.49495153391850927</v>
      </c>
      <c r="V6005">
        <v>0</v>
      </c>
    </row>
    <row r="6006" spans="1:22">
      <c r="A6006">
        <v>0.59999999999995024</v>
      </c>
      <c r="B6006">
        <v>1</v>
      </c>
      <c r="C6006">
        <v>1</v>
      </c>
      <c r="D6006">
        <v>1</v>
      </c>
      <c r="E6006">
        <v>1</v>
      </c>
      <c r="F6006">
        <v>1</v>
      </c>
      <c r="G6006">
        <v>1</v>
      </c>
      <c r="H6006">
        <v>1</v>
      </c>
      <c r="I6006">
        <v>1</v>
      </c>
      <c r="J6006">
        <v>1</v>
      </c>
      <c r="K6006">
        <v>1</v>
      </c>
      <c r="L6006">
        <v>1</v>
      </c>
      <c r="M6006">
        <v>0.99999999999998723</v>
      </c>
      <c r="N6006">
        <v>0.99999999999935552</v>
      </c>
      <c r="O6006">
        <v>0.99999999996775446</v>
      </c>
      <c r="P6006">
        <v>0.9999999983870721</v>
      </c>
      <c r="Q6006">
        <v>0.99999991932135712</v>
      </c>
      <c r="R6006">
        <v>0.99999596445492578</v>
      </c>
      <c r="S6006">
        <v>0.99979814206764184</v>
      </c>
      <c r="T6006">
        <v>0.98990306783701743</v>
      </c>
      <c r="U6006">
        <v>0.49495153391850927</v>
      </c>
      <c r="V6006">
        <v>0</v>
      </c>
    </row>
    <row r="6007" spans="1:22">
      <c r="A6007">
        <v>0.60009999999995023</v>
      </c>
      <c r="B6007">
        <v>1</v>
      </c>
      <c r="C6007">
        <v>1</v>
      </c>
      <c r="D6007">
        <v>1</v>
      </c>
      <c r="E6007">
        <v>1</v>
      </c>
      <c r="F6007">
        <v>1</v>
      </c>
      <c r="G6007">
        <v>1</v>
      </c>
      <c r="H6007">
        <v>1</v>
      </c>
      <c r="I6007">
        <v>1</v>
      </c>
      <c r="J6007">
        <v>1</v>
      </c>
      <c r="K6007">
        <v>1</v>
      </c>
      <c r="L6007">
        <v>1</v>
      </c>
      <c r="M6007">
        <v>0.99999999999998723</v>
      </c>
      <c r="N6007">
        <v>0.99999999999935552</v>
      </c>
      <c r="O6007">
        <v>0.99999999996775446</v>
      </c>
      <c r="P6007">
        <v>0.9999999983870721</v>
      </c>
      <c r="Q6007">
        <v>0.99999991932135712</v>
      </c>
      <c r="R6007">
        <v>0.99999596445492578</v>
      </c>
      <c r="S6007">
        <v>0.99979814206764184</v>
      </c>
      <c r="T6007">
        <v>0.98990306783701743</v>
      </c>
      <c r="U6007">
        <v>0.49495153391850927</v>
      </c>
      <c r="V6007">
        <v>0</v>
      </c>
    </row>
    <row r="6008" spans="1:22">
      <c r="A6008">
        <v>0.60019999999995022</v>
      </c>
      <c r="B6008">
        <v>1</v>
      </c>
      <c r="C6008">
        <v>1</v>
      </c>
      <c r="D6008">
        <v>1</v>
      </c>
      <c r="E6008">
        <v>1</v>
      </c>
      <c r="F6008">
        <v>1</v>
      </c>
      <c r="G6008">
        <v>1</v>
      </c>
      <c r="H6008">
        <v>1</v>
      </c>
      <c r="I6008">
        <v>1</v>
      </c>
      <c r="J6008">
        <v>1</v>
      </c>
      <c r="K6008">
        <v>1</v>
      </c>
      <c r="L6008">
        <v>1</v>
      </c>
      <c r="M6008">
        <v>0.99999999999998723</v>
      </c>
      <c r="N6008">
        <v>0.99999999999935552</v>
      </c>
      <c r="O6008">
        <v>0.99999999996775446</v>
      </c>
      <c r="P6008">
        <v>0.9999999983870721</v>
      </c>
      <c r="Q6008">
        <v>0.99999991932135712</v>
      </c>
      <c r="R6008">
        <v>0.99999596445492578</v>
      </c>
      <c r="S6008">
        <v>0.99979814206764184</v>
      </c>
      <c r="T6008">
        <v>0.98990306783701743</v>
      </c>
      <c r="U6008">
        <v>0.49495153391850927</v>
      </c>
      <c r="V6008">
        <v>0</v>
      </c>
    </row>
    <row r="6009" spans="1:22">
      <c r="A6009">
        <v>0.60029999999995021</v>
      </c>
      <c r="B6009">
        <v>1</v>
      </c>
      <c r="C6009">
        <v>1</v>
      </c>
      <c r="D6009">
        <v>1</v>
      </c>
      <c r="E6009">
        <v>1</v>
      </c>
      <c r="F6009">
        <v>1</v>
      </c>
      <c r="G6009">
        <v>1</v>
      </c>
      <c r="H6009">
        <v>1</v>
      </c>
      <c r="I6009">
        <v>1</v>
      </c>
      <c r="J6009">
        <v>1</v>
      </c>
      <c r="K6009">
        <v>1</v>
      </c>
      <c r="L6009">
        <v>1</v>
      </c>
      <c r="M6009">
        <v>0.99999999999998723</v>
      </c>
      <c r="N6009">
        <v>0.99999999999935552</v>
      </c>
      <c r="O6009">
        <v>0.99999999996775446</v>
      </c>
      <c r="P6009">
        <v>0.9999999983870721</v>
      </c>
      <c r="Q6009">
        <v>0.99999991932135712</v>
      </c>
      <c r="R6009">
        <v>0.99999596445492578</v>
      </c>
      <c r="S6009">
        <v>0.99979814206764184</v>
      </c>
      <c r="T6009">
        <v>0.98990306783701743</v>
      </c>
      <c r="U6009">
        <v>0.49495153391850927</v>
      </c>
      <c r="V6009">
        <v>0</v>
      </c>
    </row>
    <row r="6010" spans="1:22">
      <c r="A6010">
        <v>0.6003999999999502</v>
      </c>
      <c r="B6010">
        <v>1</v>
      </c>
      <c r="C6010">
        <v>1</v>
      </c>
      <c r="D6010">
        <v>1</v>
      </c>
      <c r="E6010">
        <v>1</v>
      </c>
      <c r="F6010">
        <v>1</v>
      </c>
      <c r="G6010">
        <v>1</v>
      </c>
      <c r="H6010">
        <v>1</v>
      </c>
      <c r="I6010">
        <v>1</v>
      </c>
      <c r="J6010">
        <v>1</v>
      </c>
      <c r="K6010">
        <v>1</v>
      </c>
      <c r="L6010">
        <v>1</v>
      </c>
      <c r="M6010">
        <v>0.99999999999998723</v>
      </c>
      <c r="N6010">
        <v>0.99999999999935552</v>
      </c>
      <c r="O6010">
        <v>0.99999999996775446</v>
      </c>
      <c r="P6010">
        <v>0.9999999983870721</v>
      </c>
      <c r="Q6010">
        <v>0.99999991932135712</v>
      </c>
      <c r="R6010">
        <v>0.99999596445492578</v>
      </c>
      <c r="S6010">
        <v>0.99979814206764184</v>
      </c>
      <c r="T6010">
        <v>0.98990306783701743</v>
      </c>
      <c r="U6010">
        <v>0.49495153391850927</v>
      </c>
      <c r="V6010">
        <v>0</v>
      </c>
    </row>
    <row r="6011" spans="1:22">
      <c r="A6011">
        <v>0.60049999999995018</v>
      </c>
      <c r="B6011">
        <v>1</v>
      </c>
      <c r="C6011">
        <v>1</v>
      </c>
      <c r="D6011">
        <v>1</v>
      </c>
      <c r="E6011">
        <v>1</v>
      </c>
      <c r="F6011">
        <v>1</v>
      </c>
      <c r="G6011">
        <v>1</v>
      </c>
      <c r="H6011">
        <v>1</v>
      </c>
      <c r="I6011">
        <v>1</v>
      </c>
      <c r="J6011">
        <v>1</v>
      </c>
      <c r="K6011">
        <v>1</v>
      </c>
      <c r="L6011">
        <v>1</v>
      </c>
      <c r="M6011">
        <v>0.99999999999998723</v>
      </c>
      <c r="N6011">
        <v>0.99999999999935552</v>
      </c>
      <c r="O6011">
        <v>0.99999999996775446</v>
      </c>
      <c r="P6011">
        <v>0.9999999983870721</v>
      </c>
      <c r="Q6011">
        <v>0.99999991932135712</v>
      </c>
      <c r="R6011">
        <v>0.99999596445492578</v>
      </c>
      <c r="S6011">
        <v>0.99979814206764184</v>
      </c>
      <c r="T6011">
        <v>0.98990306783701743</v>
      </c>
      <c r="U6011">
        <v>0.49495153391850927</v>
      </c>
      <c r="V6011">
        <v>0</v>
      </c>
    </row>
    <row r="6012" spans="1:22">
      <c r="A6012">
        <v>0.60059999999995017</v>
      </c>
      <c r="B6012">
        <v>1</v>
      </c>
      <c r="C6012">
        <v>1</v>
      </c>
      <c r="D6012">
        <v>1</v>
      </c>
      <c r="E6012">
        <v>1</v>
      </c>
      <c r="F6012">
        <v>1</v>
      </c>
      <c r="G6012">
        <v>1</v>
      </c>
      <c r="H6012">
        <v>1</v>
      </c>
      <c r="I6012">
        <v>1</v>
      </c>
      <c r="J6012">
        <v>1</v>
      </c>
      <c r="K6012">
        <v>1</v>
      </c>
      <c r="L6012">
        <v>1</v>
      </c>
      <c r="M6012">
        <v>0.99999999999998723</v>
      </c>
      <c r="N6012">
        <v>0.99999999999935552</v>
      </c>
      <c r="O6012">
        <v>0.99999999996775446</v>
      </c>
      <c r="P6012">
        <v>0.9999999983870721</v>
      </c>
      <c r="Q6012">
        <v>0.99999991932135712</v>
      </c>
      <c r="R6012">
        <v>0.99999596445492578</v>
      </c>
      <c r="S6012">
        <v>0.99979814206764184</v>
      </c>
      <c r="T6012">
        <v>0.98990306783701743</v>
      </c>
      <c r="U6012">
        <v>0.49495153391850927</v>
      </c>
      <c r="V6012">
        <v>0</v>
      </c>
    </row>
    <row r="6013" spans="1:22">
      <c r="A6013">
        <v>0.60069999999995016</v>
      </c>
      <c r="B6013">
        <v>1</v>
      </c>
      <c r="C6013">
        <v>1</v>
      </c>
      <c r="D6013">
        <v>1</v>
      </c>
      <c r="E6013">
        <v>1</v>
      </c>
      <c r="F6013">
        <v>1</v>
      </c>
      <c r="G6013">
        <v>1</v>
      </c>
      <c r="H6013">
        <v>1</v>
      </c>
      <c r="I6013">
        <v>1</v>
      </c>
      <c r="J6013">
        <v>1</v>
      </c>
      <c r="K6013">
        <v>1</v>
      </c>
      <c r="L6013">
        <v>1</v>
      </c>
      <c r="M6013">
        <v>0.99999999999998723</v>
      </c>
      <c r="N6013">
        <v>0.99999999999935552</v>
      </c>
      <c r="O6013">
        <v>0.99999999996775446</v>
      </c>
      <c r="P6013">
        <v>0.9999999983870721</v>
      </c>
      <c r="Q6013">
        <v>0.99999991932135712</v>
      </c>
      <c r="R6013">
        <v>0.99999596445492578</v>
      </c>
      <c r="S6013">
        <v>0.99979814206764184</v>
      </c>
      <c r="T6013">
        <v>0.98990306783701743</v>
      </c>
      <c r="U6013">
        <v>0.49495153391850927</v>
      </c>
      <c r="V6013">
        <v>0</v>
      </c>
    </row>
    <row r="6014" spans="1:22">
      <c r="A6014">
        <v>0.60079999999995015</v>
      </c>
      <c r="B6014">
        <v>1</v>
      </c>
      <c r="C6014">
        <v>1</v>
      </c>
      <c r="D6014">
        <v>1</v>
      </c>
      <c r="E6014">
        <v>1</v>
      </c>
      <c r="F6014">
        <v>1</v>
      </c>
      <c r="G6014">
        <v>1</v>
      </c>
      <c r="H6014">
        <v>1</v>
      </c>
      <c r="I6014">
        <v>1</v>
      </c>
      <c r="J6014">
        <v>1</v>
      </c>
      <c r="K6014">
        <v>1</v>
      </c>
      <c r="L6014">
        <v>1</v>
      </c>
      <c r="M6014">
        <v>0.99999999999998723</v>
      </c>
      <c r="N6014">
        <v>0.99999999999935552</v>
      </c>
      <c r="O6014">
        <v>0.99999999996775446</v>
      </c>
      <c r="P6014">
        <v>0.9999999983870721</v>
      </c>
      <c r="Q6014">
        <v>0.99999991932135712</v>
      </c>
      <c r="R6014">
        <v>0.99999596445492578</v>
      </c>
      <c r="S6014">
        <v>0.99979814206764184</v>
      </c>
      <c r="T6014">
        <v>0.98990306783701743</v>
      </c>
      <c r="U6014">
        <v>0.49495153391850927</v>
      </c>
      <c r="V6014">
        <v>0</v>
      </c>
    </row>
    <row r="6015" spans="1:22">
      <c r="A6015">
        <v>0.60089999999995014</v>
      </c>
      <c r="B6015">
        <v>1</v>
      </c>
      <c r="C6015">
        <v>1</v>
      </c>
      <c r="D6015">
        <v>1</v>
      </c>
      <c r="E6015">
        <v>1</v>
      </c>
      <c r="F6015">
        <v>1</v>
      </c>
      <c r="G6015">
        <v>1</v>
      </c>
      <c r="H6015">
        <v>1</v>
      </c>
      <c r="I6015">
        <v>1</v>
      </c>
      <c r="J6015">
        <v>1</v>
      </c>
      <c r="K6015">
        <v>1</v>
      </c>
      <c r="L6015">
        <v>1</v>
      </c>
      <c r="M6015">
        <v>0.99999999999998723</v>
      </c>
      <c r="N6015">
        <v>0.99999999999935552</v>
      </c>
      <c r="O6015">
        <v>0.99999999996775446</v>
      </c>
      <c r="P6015">
        <v>0.9999999983870721</v>
      </c>
      <c r="Q6015">
        <v>0.99999991932135712</v>
      </c>
      <c r="R6015">
        <v>0.99999596445492578</v>
      </c>
      <c r="S6015">
        <v>0.99979814206764184</v>
      </c>
      <c r="T6015">
        <v>0.98990306783701743</v>
      </c>
      <c r="U6015">
        <v>0.49495153391850927</v>
      </c>
      <c r="V6015">
        <v>0</v>
      </c>
    </row>
    <row r="6016" spans="1:22">
      <c r="A6016">
        <v>0.60099999999995013</v>
      </c>
      <c r="B6016">
        <v>1</v>
      </c>
      <c r="C6016">
        <v>1</v>
      </c>
      <c r="D6016">
        <v>1</v>
      </c>
      <c r="E6016">
        <v>1</v>
      </c>
      <c r="F6016">
        <v>1</v>
      </c>
      <c r="G6016">
        <v>1</v>
      </c>
      <c r="H6016">
        <v>1</v>
      </c>
      <c r="I6016">
        <v>1</v>
      </c>
      <c r="J6016">
        <v>1</v>
      </c>
      <c r="K6016">
        <v>1</v>
      </c>
      <c r="L6016">
        <v>1</v>
      </c>
      <c r="M6016">
        <v>0.99999999999998723</v>
      </c>
      <c r="N6016">
        <v>0.99999999999935552</v>
      </c>
      <c r="O6016">
        <v>0.99999999996775446</v>
      </c>
      <c r="P6016">
        <v>0.9999999983870721</v>
      </c>
      <c r="Q6016">
        <v>0.99999991932135712</v>
      </c>
      <c r="R6016">
        <v>0.99999596445492578</v>
      </c>
      <c r="S6016">
        <v>0.99979814206764184</v>
      </c>
      <c r="T6016">
        <v>0.98990306783701743</v>
      </c>
      <c r="U6016">
        <v>0.49495153391850927</v>
      </c>
      <c r="V6016">
        <v>0</v>
      </c>
    </row>
    <row r="6017" spans="1:22">
      <c r="A6017">
        <v>0.60109999999995012</v>
      </c>
      <c r="B6017">
        <v>1</v>
      </c>
      <c r="C6017">
        <v>1</v>
      </c>
      <c r="D6017">
        <v>1</v>
      </c>
      <c r="E6017">
        <v>1</v>
      </c>
      <c r="F6017">
        <v>1</v>
      </c>
      <c r="G6017">
        <v>1</v>
      </c>
      <c r="H6017">
        <v>1</v>
      </c>
      <c r="I6017">
        <v>1</v>
      </c>
      <c r="J6017">
        <v>1</v>
      </c>
      <c r="K6017">
        <v>1</v>
      </c>
      <c r="L6017">
        <v>1</v>
      </c>
      <c r="M6017">
        <v>0.99999999999998723</v>
      </c>
      <c r="N6017">
        <v>0.99999999999935552</v>
      </c>
      <c r="O6017">
        <v>0.99999999996775446</v>
      </c>
      <c r="P6017">
        <v>0.9999999983870721</v>
      </c>
      <c r="Q6017">
        <v>0.99999991932135712</v>
      </c>
      <c r="R6017">
        <v>0.99999596445492578</v>
      </c>
      <c r="S6017">
        <v>0.99979814206764184</v>
      </c>
      <c r="T6017">
        <v>0.98990306783701743</v>
      </c>
      <c r="U6017">
        <v>0.49495153391850927</v>
      </c>
      <c r="V6017">
        <v>0</v>
      </c>
    </row>
    <row r="6018" spans="1:22">
      <c r="A6018">
        <v>0.60119999999995011</v>
      </c>
      <c r="B6018">
        <v>1</v>
      </c>
      <c r="C6018">
        <v>1</v>
      </c>
      <c r="D6018">
        <v>1</v>
      </c>
      <c r="E6018">
        <v>1</v>
      </c>
      <c r="F6018">
        <v>1</v>
      </c>
      <c r="G6018">
        <v>1</v>
      </c>
      <c r="H6018">
        <v>1</v>
      </c>
      <c r="I6018">
        <v>1</v>
      </c>
      <c r="J6018">
        <v>1</v>
      </c>
      <c r="K6018">
        <v>1</v>
      </c>
      <c r="L6018">
        <v>1</v>
      </c>
      <c r="M6018">
        <v>0.99999999999998723</v>
      </c>
      <c r="N6018">
        <v>0.99999999999935552</v>
      </c>
      <c r="O6018">
        <v>0.99999999996775446</v>
      </c>
      <c r="P6018">
        <v>0.9999999983870721</v>
      </c>
      <c r="Q6018">
        <v>0.99999991932135712</v>
      </c>
      <c r="R6018">
        <v>0.99999596445492578</v>
      </c>
      <c r="S6018">
        <v>0.99979814206764184</v>
      </c>
      <c r="T6018">
        <v>0.98990306783701743</v>
      </c>
      <c r="U6018">
        <v>0.49495153391850927</v>
      </c>
      <c r="V6018">
        <v>0</v>
      </c>
    </row>
    <row r="6019" spans="1:22">
      <c r="A6019">
        <v>0.6012999999999501</v>
      </c>
      <c r="B6019">
        <v>1</v>
      </c>
      <c r="C6019">
        <v>1</v>
      </c>
      <c r="D6019">
        <v>1</v>
      </c>
      <c r="E6019">
        <v>1</v>
      </c>
      <c r="F6019">
        <v>1</v>
      </c>
      <c r="G6019">
        <v>1</v>
      </c>
      <c r="H6019">
        <v>1</v>
      </c>
      <c r="I6019">
        <v>1</v>
      </c>
      <c r="J6019">
        <v>1</v>
      </c>
      <c r="K6019">
        <v>1</v>
      </c>
      <c r="L6019">
        <v>1</v>
      </c>
      <c r="M6019">
        <v>0.99999999999998723</v>
      </c>
      <c r="N6019">
        <v>0.99999999999935552</v>
      </c>
      <c r="O6019">
        <v>0.99999999996775446</v>
      </c>
      <c r="P6019">
        <v>0.9999999983870721</v>
      </c>
      <c r="Q6019">
        <v>0.99999991932135712</v>
      </c>
      <c r="R6019">
        <v>0.99999596445492578</v>
      </c>
      <c r="S6019">
        <v>0.99979814206764184</v>
      </c>
      <c r="T6019">
        <v>0.98990306783701743</v>
      </c>
      <c r="U6019">
        <v>0.49495153391850927</v>
      </c>
      <c r="V6019">
        <v>0</v>
      </c>
    </row>
    <row r="6020" spans="1:22">
      <c r="A6020">
        <v>0.60139999999995009</v>
      </c>
      <c r="B6020">
        <v>1</v>
      </c>
      <c r="C6020">
        <v>1</v>
      </c>
      <c r="D6020">
        <v>1</v>
      </c>
      <c r="E6020">
        <v>1</v>
      </c>
      <c r="F6020">
        <v>1</v>
      </c>
      <c r="G6020">
        <v>1</v>
      </c>
      <c r="H6020">
        <v>1</v>
      </c>
      <c r="I6020">
        <v>1</v>
      </c>
      <c r="J6020">
        <v>1</v>
      </c>
      <c r="K6020">
        <v>1</v>
      </c>
      <c r="L6020">
        <v>1</v>
      </c>
      <c r="M6020">
        <v>0.99999999999998723</v>
      </c>
      <c r="N6020">
        <v>0.99999999999935552</v>
      </c>
      <c r="O6020">
        <v>0.99999999996775446</v>
      </c>
      <c r="P6020">
        <v>0.9999999983870721</v>
      </c>
      <c r="Q6020">
        <v>0.99999991932135712</v>
      </c>
      <c r="R6020">
        <v>0.99999596445492578</v>
      </c>
      <c r="S6020">
        <v>0.99979814206764184</v>
      </c>
      <c r="T6020">
        <v>0.98990306783701743</v>
      </c>
      <c r="U6020">
        <v>0.49495153391850927</v>
      </c>
      <c r="V6020">
        <v>0</v>
      </c>
    </row>
    <row r="6021" spans="1:22">
      <c r="A6021">
        <v>0.60149999999995007</v>
      </c>
      <c r="B6021">
        <v>1</v>
      </c>
      <c r="C6021">
        <v>1</v>
      </c>
      <c r="D6021">
        <v>1</v>
      </c>
      <c r="E6021">
        <v>1</v>
      </c>
      <c r="F6021">
        <v>1</v>
      </c>
      <c r="G6021">
        <v>1</v>
      </c>
      <c r="H6021">
        <v>1</v>
      </c>
      <c r="I6021">
        <v>1</v>
      </c>
      <c r="J6021">
        <v>1</v>
      </c>
      <c r="K6021">
        <v>1</v>
      </c>
      <c r="L6021">
        <v>1</v>
      </c>
      <c r="M6021">
        <v>0.99999999999998723</v>
      </c>
      <c r="N6021">
        <v>0.99999999999935552</v>
      </c>
      <c r="O6021">
        <v>0.99999999996775446</v>
      </c>
      <c r="P6021">
        <v>0.9999999983870721</v>
      </c>
      <c r="Q6021">
        <v>0.99999991932135712</v>
      </c>
      <c r="R6021">
        <v>0.99999596445492578</v>
      </c>
      <c r="S6021">
        <v>0.99979814206764184</v>
      </c>
      <c r="T6021">
        <v>0.98990306783701743</v>
      </c>
      <c r="U6021">
        <v>0.49495153391850927</v>
      </c>
      <c r="V6021">
        <v>0</v>
      </c>
    </row>
    <row r="6022" spans="1:22">
      <c r="A6022">
        <v>0.60159999999995006</v>
      </c>
      <c r="B6022">
        <v>1</v>
      </c>
      <c r="C6022">
        <v>1</v>
      </c>
      <c r="D6022">
        <v>1</v>
      </c>
      <c r="E6022">
        <v>1</v>
      </c>
      <c r="F6022">
        <v>1</v>
      </c>
      <c r="G6022">
        <v>1</v>
      </c>
      <c r="H6022">
        <v>1</v>
      </c>
      <c r="I6022">
        <v>1</v>
      </c>
      <c r="J6022">
        <v>1</v>
      </c>
      <c r="K6022">
        <v>1</v>
      </c>
      <c r="L6022">
        <v>1</v>
      </c>
      <c r="M6022">
        <v>0.99999999999998723</v>
      </c>
      <c r="N6022">
        <v>0.99999999999935552</v>
      </c>
      <c r="O6022">
        <v>0.99999999996775446</v>
      </c>
      <c r="P6022">
        <v>0.9999999983870721</v>
      </c>
      <c r="Q6022">
        <v>0.99999991932135712</v>
      </c>
      <c r="R6022">
        <v>0.99999596445492578</v>
      </c>
      <c r="S6022">
        <v>0.99979814206764184</v>
      </c>
      <c r="T6022">
        <v>0.98990306783701743</v>
      </c>
      <c r="U6022">
        <v>0.49495153391850927</v>
      </c>
      <c r="V6022">
        <v>0</v>
      </c>
    </row>
    <row r="6023" spans="1:22">
      <c r="A6023">
        <v>0.60169999999995005</v>
      </c>
      <c r="B6023">
        <v>1</v>
      </c>
      <c r="C6023">
        <v>1</v>
      </c>
      <c r="D6023">
        <v>1</v>
      </c>
      <c r="E6023">
        <v>1</v>
      </c>
      <c r="F6023">
        <v>1</v>
      </c>
      <c r="G6023">
        <v>1</v>
      </c>
      <c r="H6023">
        <v>1</v>
      </c>
      <c r="I6023">
        <v>1</v>
      </c>
      <c r="J6023">
        <v>1</v>
      </c>
      <c r="K6023">
        <v>1</v>
      </c>
      <c r="L6023">
        <v>1</v>
      </c>
      <c r="M6023">
        <v>0.99999999999998723</v>
      </c>
      <c r="N6023">
        <v>0.99999999999935552</v>
      </c>
      <c r="O6023">
        <v>0.99999999996775446</v>
      </c>
      <c r="P6023">
        <v>0.9999999983870721</v>
      </c>
      <c r="Q6023">
        <v>0.99999991932135712</v>
      </c>
      <c r="R6023">
        <v>0.99999596445492578</v>
      </c>
      <c r="S6023">
        <v>0.99979814206764184</v>
      </c>
      <c r="T6023">
        <v>0.98990306783701743</v>
      </c>
      <c r="U6023">
        <v>0.49495153391850927</v>
      </c>
      <c r="V6023">
        <v>0</v>
      </c>
    </row>
    <row r="6024" spans="1:22">
      <c r="A6024">
        <v>0.60179999999995004</v>
      </c>
      <c r="B6024">
        <v>1</v>
      </c>
      <c r="C6024">
        <v>1</v>
      </c>
      <c r="D6024">
        <v>1</v>
      </c>
      <c r="E6024">
        <v>1</v>
      </c>
      <c r="F6024">
        <v>1</v>
      </c>
      <c r="G6024">
        <v>1</v>
      </c>
      <c r="H6024">
        <v>1</v>
      </c>
      <c r="I6024">
        <v>1</v>
      </c>
      <c r="J6024">
        <v>1</v>
      </c>
      <c r="K6024">
        <v>1</v>
      </c>
      <c r="L6024">
        <v>1</v>
      </c>
      <c r="M6024">
        <v>0.99999999999998723</v>
      </c>
      <c r="N6024">
        <v>0.99999999999935552</v>
      </c>
      <c r="O6024">
        <v>0.99999999996775446</v>
      </c>
      <c r="P6024">
        <v>0.9999999983870721</v>
      </c>
      <c r="Q6024">
        <v>0.99999991932135712</v>
      </c>
      <c r="R6024">
        <v>0.99999596445492578</v>
      </c>
      <c r="S6024">
        <v>0.99979814206764184</v>
      </c>
      <c r="T6024">
        <v>0.98990306783701743</v>
      </c>
      <c r="U6024">
        <v>0.49495153391850927</v>
      </c>
      <c r="V6024">
        <v>0</v>
      </c>
    </row>
    <row r="6025" spans="1:22">
      <c r="A6025">
        <v>0.60189999999995003</v>
      </c>
      <c r="B6025">
        <v>1</v>
      </c>
      <c r="C6025">
        <v>1</v>
      </c>
      <c r="D6025">
        <v>1</v>
      </c>
      <c r="E6025">
        <v>1</v>
      </c>
      <c r="F6025">
        <v>1</v>
      </c>
      <c r="G6025">
        <v>1</v>
      </c>
      <c r="H6025">
        <v>1</v>
      </c>
      <c r="I6025">
        <v>1</v>
      </c>
      <c r="J6025">
        <v>1</v>
      </c>
      <c r="K6025">
        <v>1</v>
      </c>
      <c r="L6025">
        <v>1</v>
      </c>
      <c r="M6025">
        <v>0.99999999999998723</v>
      </c>
      <c r="N6025">
        <v>0.99999999999935552</v>
      </c>
      <c r="O6025">
        <v>0.99999999996775446</v>
      </c>
      <c r="P6025">
        <v>0.9999999983870721</v>
      </c>
      <c r="Q6025">
        <v>0.99999991932135712</v>
      </c>
      <c r="R6025">
        <v>0.99999596445492578</v>
      </c>
      <c r="S6025">
        <v>0.99979814206764184</v>
      </c>
      <c r="T6025">
        <v>0.98990306783701743</v>
      </c>
      <c r="U6025">
        <v>0.49495153391850927</v>
      </c>
      <c r="V6025">
        <v>0</v>
      </c>
    </row>
    <row r="6026" spans="1:22">
      <c r="A6026">
        <v>0.60199999999995002</v>
      </c>
      <c r="B6026">
        <v>1</v>
      </c>
      <c r="C6026">
        <v>1</v>
      </c>
      <c r="D6026">
        <v>1</v>
      </c>
      <c r="E6026">
        <v>1</v>
      </c>
      <c r="F6026">
        <v>1</v>
      </c>
      <c r="G6026">
        <v>1</v>
      </c>
      <c r="H6026">
        <v>1</v>
      </c>
      <c r="I6026">
        <v>1</v>
      </c>
      <c r="J6026">
        <v>1</v>
      </c>
      <c r="K6026">
        <v>1</v>
      </c>
      <c r="L6026">
        <v>1</v>
      </c>
      <c r="M6026">
        <v>0.99999999999998723</v>
      </c>
      <c r="N6026">
        <v>0.99999999999935552</v>
      </c>
      <c r="O6026">
        <v>0.99999999996775446</v>
      </c>
      <c r="P6026">
        <v>0.9999999983870721</v>
      </c>
      <c r="Q6026">
        <v>0.99999991932135712</v>
      </c>
      <c r="R6026">
        <v>0.99999596445492578</v>
      </c>
      <c r="S6026">
        <v>0.99979814206764184</v>
      </c>
      <c r="T6026">
        <v>0.98990306783701743</v>
      </c>
      <c r="U6026">
        <v>0.49495153391850927</v>
      </c>
      <c r="V6026">
        <v>0</v>
      </c>
    </row>
    <row r="6027" spans="1:22">
      <c r="A6027">
        <v>0.60209999999995001</v>
      </c>
      <c r="B6027">
        <v>1</v>
      </c>
      <c r="C6027">
        <v>1</v>
      </c>
      <c r="D6027">
        <v>1</v>
      </c>
      <c r="E6027">
        <v>1</v>
      </c>
      <c r="F6027">
        <v>1</v>
      </c>
      <c r="G6027">
        <v>1</v>
      </c>
      <c r="H6027">
        <v>1</v>
      </c>
      <c r="I6027">
        <v>1</v>
      </c>
      <c r="J6027">
        <v>1</v>
      </c>
      <c r="K6027">
        <v>1</v>
      </c>
      <c r="L6027">
        <v>1</v>
      </c>
      <c r="M6027">
        <v>0.99999999999998723</v>
      </c>
      <c r="N6027">
        <v>0.99999999999935552</v>
      </c>
      <c r="O6027">
        <v>0.99999999996775446</v>
      </c>
      <c r="P6027">
        <v>0.9999999983870721</v>
      </c>
      <c r="Q6027">
        <v>0.99999991932135712</v>
      </c>
      <c r="R6027">
        <v>0.99999596445492578</v>
      </c>
      <c r="S6027">
        <v>0.99979814206764184</v>
      </c>
      <c r="T6027">
        <v>0.98990306783701743</v>
      </c>
      <c r="U6027">
        <v>0.49495153391850927</v>
      </c>
      <c r="V6027">
        <v>0</v>
      </c>
    </row>
    <row r="6028" spans="1:22">
      <c r="A6028">
        <v>0.60219999999995</v>
      </c>
      <c r="B6028">
        <v>1</v>
      </c>
      <c r="C6028">
        <v>1</v>
      </c>
      <c r="D6028">
        <v>1</v>
      </c>
      <c r="E6028">
        <v>1</v>
      </c>
      <c r="F6028">
        <v>1</v>
      </c>
      <c r="G6028">
        <v>1</v>
      </c>
      <c r="H6028">
        <v>1</v>
      </c>
      <c r="I6028">
        <v>1</v>
      </c>
      <c r="J6028">
        <v>1</v>
      </c>
      <c r="K6028">
        <v>1</v>
      </c>
      <c r="L6028">
        <v>1</v>
      </c>
      <c r="M6028">
        <v>0.99999999999998723</v>
      </c>
      <c r="N6028">
        <v>0.99999999999935552</v>
      </c>
      <c r="O6028">
        <v>0.99999999996775446</v>
      </c>
      <c r="P6028">
        <v>0.9999999983870721</v>
      </c>
      <c r="Q6028">
        <v>0.99999991932135712</v>
      </c>
      <c r="R6028">
        <v>0.99999596445492578</v>
      </c>
      <c r="S6028">
        <v>0.99979814206764184</v>
      </c>
      <c r="T6028">
        <v>0.98990306783701743</v>
      </c>
      <c r="U6028">
        <v>0.49495153391850927</v>
      </c>
      <c r="V6028">
        <v>0</v>
      </c>
    </row>
    <row r="6029" spans="1:22">
      <c r="A6029">
        <v>0.60229999999994999</v>
      </c>
      <c r="B6029">
        <v>1</v>
      </c>
      <c r="C6029">
        <v>1</v>
      </c>
      <c r="D6029">
        <v>1</v>
      </c>
      <c r="E6029">
        <v>1</v>
      </c>
      <c r="F6029">
        <v>1</v>
      </c>
      <c r="G6029">
        <v>1</v>
      </c>
      <c r="H6029">
        <v>1</v>
      </c>
      <c r="I6029">
        <v>1</v>
      </c>
      <c r="J6029">
        <v>1</v>
      </c>
      <c r="K6029">
        <v>1</v>
      </c>
      <c r="L6029">
        <v>1</v>
      </c>
      <c r="M6029">
        <v>0.99999999999998723</v>
      </c>
      <c r="N6029">
        <v>0.99999999999935552</v>
      </c>
      <c r="O6029">
        <v>0.99999999996775446</v>
      </c>
      <c r="P6029">
        <v>0.9999999983870721</v>
      </c>
      <c r="Q6029">
        <v>0.99999991932135712</v>
      </c>
      <c r="R6029">
        <v>0.99999596445492578</v>
      </c>
      <c r="S6029">
        <v>0.99979814206764184</v>
      </c>
      <c r="T6029">
        <v>0.98990306783701743</v>
      </c>
      <c r="U6029">
        <v>0.49495153391850927</v>
      </c>
      <c r="V6029">
        <v>0</v>
      </c>
    </row>
    <row r="6030" spans="1:22">
      <c r="A6030">
        <v>0.60239999999994998</v>
      </c>
      <c r="B6030">
        <v>1</v>
      </c>
      <c r="C6030">
        <v>1</v>
      </c>
      <c r="D6030">
        <v>1</v>
      </c>
      <c r="E6030">
        <v>1</v>
      </c>
      <c r="F6030">
        <v>1</v>
      </c>
      <c r="G6030">
        <v>1</v>
      </c>
      <c r="H6030">
        <v>1</v>
      </c>
      <c r="I6030">
        <v>1</v>
      </c>
      <c r="J6030">
        <v>1</v>
      </c>
      <c r="K6030">
        <v>1</v>
      </c>
      <c r="L6030">
        <v>1</v>
      </c>
      <c r="M6030">
        <v>0.99999999999998723</v>
      </c>
      <c r="N6030">
        <v>0.99999999999935552</v>
      </c>
      <c r="O6030">
        <v>0.99999999996775446</v>
      </c>
      <c r="P6030">
        <v>0.9999999983870721</v>
      </c>
      <c r="Q6030">
        <v>0.99999991932135712</v>
      </c>
      <c r="R6030">
        <v>0.99999596445492578</v>
      </c>
      <c r="S6030">
        <v>0.99979814206764184</v>
      </c>
      <c r="T6030">
        <v>0.98990306783701743</v>
      </c>
      <c r="U6030">
        <v>0.49495153391850927</v>
      </c>
      <c r="V6030">
        <v>0</v>
      </c>
    </row>
    <row r="6031" spans="1:22">
      <c r="A6031">
        <v>0.60249999999994996</v>
      </c>
      <c r="B6031">
        <v>1</v>
      </c>
      <c r="C6031">
        <v>1</v>
      </c>
      <c r="D6031">
        <v>1</v>
      </c>
      <c r="E6031">
        <v>1</v>
      </c>
      <c r="F6031">
        <v>1</v>
      </c>
      <c r="G6031">
        <v>1</v>
      </c>
      <c r="H6031">
        <v>1</v>
      </c>
      <c r="I6031">
        <v>1</v>
      </c>
      <c r="J6031">
        <v>1</v>
      </c>
      <c r="K6031">
        <v>1</v>
      </c>
      <c r="L6031">
        <v>1</v>
      </c>
      <c r="M6031">
        <v>0.99999999999998723</v>
      </c>
      <c r="N6031">
        <v>0.99999999999935552</v>
      </c>
      <c r="O6031">
        <v>0.99999999996775446</v>
      </c>
      <c r="P6031">
        <v>0.9999999983870721</v>
      </c>
      <c r="Q6031">
        <v>0.99999991932135712</v>
      </c>
      <c r="R6031">
        <v>0.99999596445492578</v>
      </c>
      <c r="S6031">
        <v>0.99979814206764184</v>
      </c>
      <c r="T6031">
        <v>0.98990306783701743</v>
      </c>
      <c r="U6031">
        <v>0.49495153391850927</v>
      </c>
      <c r="V6031">
        <v>0</v>
      </c>
    </row>
    <row r="6032" spans="1:22">
      <c r="A6032">
        <v>0.60259999999994995</v>
      </c>
      <c r="B6032">
        <v>1</v>
      </c>
      <c r="C6032">
        <v>1</v>
      </c>
      <c r="D6032">
        <v>1</v>
      </c>
      <c r="E6032">
        <v>1</v>
      </c>
      <c r="F6032">
        <v>1</v>
      </c>
      <c r="G6032">
        <v>1</v>
      </c>
      <c r="H6032">
        <v>1</v>
      </c>
      <c r="I6032">
        <v>1</v>
      </c>
      <c r="J6032">
        <v>1</v>
      </c>
      <c r="K6032">
        <v>1</v>
      </c>
      <c r="L6032">
        <v>1</v>
      </c>
      <c r="M6032">
        <v>0.99999999999998723</v>
      </c>
      <c r="N6032">
        <v>0.99999999999935552</v>
      </c>
      <c r="O6032">
        <v>0.99999999996775446</v>
      </c>
      <c r="P6032">
        <v>0.9999999983870721</v>
      </c>
      <c r="Q6032">
        <v>0.99999991932135712</v>
      </c>
      <c r="R6032">
        <v>0.99999596445492578</v>
      </c>
      <c r="S6032">
        <v>0.99979814206764184</v>
      </c>
      <c r="T6032">
        <v>0.98990306783701743</v>
      </c>
      <c r="U6032">
        <v>0.49495153391850927</v>
      </c>
      <c r="V6032">
        <v>0</v>
      </c>
    </row>
    <row r="6033" spans="1:22">
      <c r="A6033">
        <v>0.60269999999994994</v>
      </c>
      <c r="B6033">
        <v>1</v>
      </c>
      <c r="C6033">
        <v>1</v>
      </c>
      <c r="D6033">
        <v>1</v>
      </c>
      <c r="E6033">
        <v>1</v>
      </c>
      <c r="F6033">
        <v>1</v>
      </c>
      <c r="G6033">
        <v>1</v>
      </c>
      <c r="H6033">
        <v>1</v>
      </c>
      <c r="I6033">
        <v>1</v>
      </c>
      <c r="J6033">
        <v>1</v>
      </c>
      <c r="K6033">
        <v>1</v>
      </c>
      <c r="L6033">
        <v>1</v>
      </c>
      <c r="M6033">
        <v>0.99999999999998723</v>
      </c>
      <c r="N6033">
        <v>0.99999999999935552</v>
      </c>
      <c r="O6033">
        <v>0.99999999996775446</v>
      </c>
      <c r="P6033">
        <v>0.9999999983870721</v>
      </c>
      <c r="Q6033">
        <v>0.99999991932135712</v>
      </c>
      <c r="R6033">
        <v>0.99999596445492578</v>
      </c>
      <c r="S6033">
        <v>0.99979814206764184</v>
      </c>
      <c r="T6033">
        <v>0.98990306783701743</v>
      </c>
      <c r="U6033">
        <v>0.49495153391850927</v>
      </c>
      <c r="V6033">
        <v>0</v>
      </c>
    </row>
    <row r="6034" spans="1:22">
      <c r="A6034">
        <v>0.60279999999994993</v>
      </c>
      <c r="B6034">
        <v>1</v>
      </c>
      <c r="C6034">
        <v>1</v>
      </c>
      <c r="D6034">
        <v>1</v>
      </c>
      <c r="E6034">
        <v>1</v>
      </c>
      <c r="F6034">
        <v>1</v>
      </c>
      <c r="G6034">
        <v>1</v>
      </c>
      <c r="H6034">
        <v>1</v>
      </c>
      <c r="I6034">
        <v>1</v>
      </c>
      <c r="J6034">
        <v>1</v>
      </c>
      <c r="K6034">
        <v>1</v>
      </c>
      <c r="L6034">
        <v>1</v>
      </c>
      <c r="M6034">
        <v>0.99999999999998723</v>
      </c>
      <c r="N6034">
        <v>0.99999999999935552</v>
      </c>
      <c r="O6034">
        <v>0.99999999996775446</v>
      </c>
      <c r="P6034">
        <v>0.9999999983870721</v>
      </c>
      <c r="Q6034">
        <v>0.99999991932135712</v>
      </c>
      <c r="R6034">
        <v>0.99999596445492578</v>
      </c>
      <c r="S6034">
        <v>0.99979814206764184</v>
      </c>
      <c r="T6034">
        <v>0.98990306783701743</v>
      </c>
      <c r="U6034">
        <v>0.49495153391850927</v>
      </c>
      <c r="V6034">
        <v>0</v>
      </c>
    </row>
    <row r="6035" spans="1:22">
      <c r="A6035">
        <v>0.60289999999994992</v>
      </c>
      <c r="B6035">
        <v>1</v>
      </c>
      <c r="C6035">
        <v>1</v>
      </c>
      <c r="D6035">
        <v>1</v>
      </c>
      <c r="E6035">
        <v>1</v>
      </c>
      <c r="F6035">
        <v>1</v>
      </c>
      <c r="G6035">
        <v>1</v>
      </c>
      <c r="H6035">
        <v>1</v>
      </c>
      <c r="I6035">
        <v>1</v>
      </c>
      <c r="J6035">
        <v>1</v>
      </c>
      <c r="K6035">
        <v>1</v>
      </c>
      <c r="L6035">
        <v>1</v>
      </c>
      <c r="M6035">
        <v>0.99999999999998723</v>
      </c>
      <c r="N6035">
        <v>0.99999999999935552</v>
      </c>
      <c r="O6035">
        <v>0.99999999996775446</v>
      </c>
      <c r="P6035">
        <v>0.9999999983870721</v>
      </c>
      <c r="Q6035">
        <v>0.99999991932135712</v>
      </c>
      <c r="R6035">
        <v>0.99999596445492578</v>
      </c>
      <c r="S6035">
        <v>0.99979814206764184</v>
      </c>
      <c r="T6035">
        <v>0.98990306783701743</v>
      </c>
      <c r="U6035">
        <v>0.49495153391850927</v>
      </c>
      <c r="V6035">
        <v>0</v>
      </c>
    </row>
    <row r="6036" spans="1:22">
      <c r="A6036">
        <v>0.60299999999994991</v>
      </c>
      <c r="B6036">
        <v>1</v>
      </c>
      <c r="C6036">
        <v>1</v>
      </c>
      <c r="D6036">
        <v>1</v>
      </c>
      <c r="E6036">
        <v>1</v>
      </c>
      <c r="F6036">
        <v>1</v>
      </c>
      <c r="G6036">
        <v>1</v>
      </c>
      <c r="H6036">
        <v>1</v>
      </c>
      <c r="I6036">
        <v>1</v>
      </c>
      <c r="J6036">
        <v>1</v>
      </c>
      <c r="K6036">
        <v>1</v>
      </c>
      <c r="L6036">
        <v>1</v>
      </c>
      <c r="M6036">
        <v>0.99999999999998723</v>
      </c>
      <c r="N6036">
        <v>0.99999999999935552</v>
      </c>
      <c r="O6036">
        <v>0.99999999996775446</v>
      </c>
      <c r="P6036">
        <v>0.9999999983870721</v>
      </c>
      <c r="Q6036">
        <v>0.99999991932135712</v>
      </c>
      <c r="R6036">
        <v>0.99999596445492578</v>
      </c>
      <c r="S6036">
        <v>0.99979814206764184</v>
      </c>
      <c r="T6036">
        <v>0.98990306783701743</v>
      </c>
      <c r="U6036">
        <v>0.49495153391850927</v>
      </c>
      <c r="V6036">
        <v>0</v>
      </c>
    </row>
    <row r="6037" spans="1:22">
      <c r="A6037">
        <v>0.6030999999999499</v>
      </c>
      <c r="B6037">
        <v>1</v>
      </c>
      <c r="C6037">
        <v>1</v>
      </c>
      <c r="D6037">
        <v>1</v>
      </c>
      <c r="E6037">
        <v>1</v>
      </c>
      <c r="F6037">
        <v>1</v>
      </c>
      <c r="G6037">
        <v>1</v>
      </c>
      <c r="H6037">
        <v>1</v>
      </c>
      <c r="I6037">
        <v>1</v>
      </c>
      <c r="J6037">
        <v>1</v>
      </c>
      <c r="K6037">
        <v>1</v>
      </c>
      <c r="L6037">
        <v>1</v>
      </c>
      <c r="M6037">
        <v>0.99999999999998723</v>
      </c>
      <c r="N6037">
        <v>0.99999999999935552</v>
      </c>
      <c r="O6037">
        <v>0.99999999996775446</v>
      </c>
      <c r="P6037">
        <v>0.9999999983870721</v>
      </c>
      <c r="Q6037">
        <v>0.99999991932135712</v>
      </c>
      <c r="R6037">
        <v>0.99999596445492578</v>
      </c>
      <c r="S6037">
        <v>0.99979814206764184</v>
      </c>
      <c r="T6037">
        <v>0.98990306783701743</v>
      </c>
      <c r="U6037">
        <v>0.49495153391850927</v>
      </c>
      <c r="V6037">
        <v>0</v>
      </c>
    </row>
    <row r="6038" spans="1:22">
      <c r="A6038">
        <v>0.60319999999994989</v>
      </c>
      <c r="B6038">
        <v>1</v>
      </c>
      <c r="C6038">
        <v>1</v>
      </c>
      <c r="D6038">
        <v>1</v>
      </c>
      <c r="E6038">
        <v>1</v>
      </c>
      <c r="F6038">
        <v>1</v>
      </c>
      <c r="G6038">
        <v>1</v>
      </c>
      <c r="H6038">
        <v>1</v>
      </c>
      <c r="I6038">
        <v>1</v>
      </c>
      <c r="J6038">
        <v>1</v>
      </c>
      <c r="K6038">
        <v>1</v>
      </c>
      <c r="L6038">
        <v>1</v>
      </c>
      <c r="M6038">
        <v>0.99999999999998723</v>
      </c>
      <c r="N6038">
        <v>0.99999999999935552</v>
      </c>
      <c r="O6038">
        <v>0.99999999996775446</v>
      </c>
      <c r="P6038">
        <v>0.9999999983870721</v>
      </c>
      <c r="Q6038">
        <v>0.99999991932135712</v>
      </c>
      <c r="R6038">
        <v>0.99999596445492578</v>
      </c>
      <c r="S6038">
        <v>0.99979814206764184</v>
      </c>
      <c r="T6038">
        <v>0.98990306783701743</v>
      </c>
      <c r="U6038">
        <v>0.49495153391850927</v>
      </c>
      <c r="V6038">
        <v>0</v>
      </c>
    </row>
    <row r="6039" spans="1:22">
      <c r="A6039">
        <v>0.60329999999994988</v>
      </c>
      <c r="B6039">
        <v>1</v>
      </c>
      <c r="C6039">
        <v>1</v>
      </c>
      <c r="D6039">
        <v>1</v>
      </c>
      <c r="E6039">
        <v>1</v>
      </c>
      <c r="F6039">
        <v>1</v>
      </c>
      <c r="G6039">
        <v>1</v>
      </c>
      <c r="H6039">
        <v>1</v>
      </c>
      <c r="I6039">
        <v>1</v>
      </c>
      <c r="J6039">
        <v>1</v>
      </c>
      <c r="K6039">
        <v>1</v>
      </c>
      <c r="L6039">
        <v>1</v>
      </c>
      <c r="M6039">
        <v>0.99999999999998723</v>
      </c>
      <c r="N6039">
        <v>0.99999999999935552</v>
      </c>
      <c r="O6039">
        <v>0.99999999996775446</v>
      </c>
      <c r="P6039">
        <v>0.9999999983870721</v>
      </c>
      <c r="Q6039">
        <v>0.99999991932135712</v>
      </c>
      <c r="R6039">
        <v>0.99999596445492578</v>
      </c>
      <c r="S6039">
        <v>0.99979814206764184</v>
      </c>
      <c r="T6039">
        <v>0.98990306783701743</v>
      </c>
      <c r="U6039">
        <v>0.49495153391850927</v>
      </c>
      <c r="V6039">
        <v>0</v>
      </c>
    </row>
    <row r="6040" spans="1:22">
      <c r="A6040">
        <v>0.60339999999994987</v>
      </c>
      <c r="B6040">
        <v>1</v>
      </c>
      <c r="C6040">
        <v>1</v>
      </c>
      <c r="D6040">
        <v>1</v>
      </c>
      <c r="E6040">
        <v>1</v>
      </c>
      <c r="F6040">
        <v>1</v>
      </c>
      <c r="G6040">
        <v>1</v>
      </c>
      <c r="H6040">
        <v>1</v>
      </c>
      <c r="I6040">
        <v>1</v>
      </c>
      <c r="J6040">
        <v>1</v>
      </c>
      <c r="K6040">
        <v>1</v>
      </c>
      <c r="L6040">
        <v>1</v>
      </c>
      <c r="M6040">
        <v>0.99999999999998723</v>
      </c>
      <c r="N6040">
        <v>0.99999999999935552</v>
      </c>
      <c r="O6040">
        <v>0.99999999996775446</v>
      </c>
      <c r="P6040">
        <v>0.9999999983870721</v>
      </c>
      <c r="Q6040">
        <v>0.99999991932135712</v>
      </c>
      <c r="R6040">
        <v>0.99999596445492578</v>
      </c>
      <c r="S6040">
        <v>0.99979814206764184</v>
      </c>
      <c r="T6040">
        <v>0.98990306783701743</v>
      </c>
      <c r="U6040">
        <v>0.49495153391850927</v>
      </c>
      <c r="V6040">
        <v>0</v>
      </c>
    </row>
    <row r="6041" spans="1:22">
      <c r="A6041">
        <v>0.60349999999994985</v>
      </c>
      <c r="B6041">
        <v>1</v>
      </c>
      <c r="C6041">
        <v>1</v>
      </c>
      <c r="D6041">
        <v>1</v>
      </c>
      <c r="E6041">
        <v>1</v>
      </c>
      <c r="F6041">
        <v>1</v>
      </c>
      <c r="G6041">
        <v>1</v>
      </c>
      <c r="H6041">
        <v>1</v>
      </c>
      <c r="I6041">
        <v>1</v>
      </c>
      <c r="J6041">
        <v>1</v>
      </c>
      <c r="K6041">
        <v>1</v>
      </c>
      <c r="L6041">
        <v>1</v>
      </c>
      <c r="M6041">
        <v>0.99999999999998723</v>
      </c>
      <c r="N6041">
        <v>0.99999999999935552</v>
      </c>
      <c r="O6041">
        <v>0.99999999996775446</v>
      </c>
      <c r="P6041">
        <v>0.9999999983870721</v>
      </c>
      <c r="Q6041">
        <v>0.99999991932135712</v>
      </c>
      <c r="R6041">
        <v>0.99999596445492578</v>
      </c>
      <c r="S6041">
        <v>0.99979814206764184</v>
      </c>
      <c r="T6041">
        <v>0.98990306783701743</v>
      </c>
      <c r="U6041">
        <v>0.49495153391850927</v>
      </c>
      <c r="V6041">
        <v>0</v>
      </c>
    </row>
    <row r="6042" spans="1:22">
      <c r="A6042">
        <v>0.60359999999994984</v>
      </c>
      <c r="B6042">
        <v>1</v>
      </c>
      <c r="C6042">
        <v>1</v>
      </c>
      <c r="D6042">
        <v>1</v>
      </c>
      <c r="E6042">
        <v>1</v>
      </c>
      <c r="F6042">
        <v>1</v>
      </c>
      <c r="G6042">
        <v>1</v>
      </c>
      <c r="H6042">
        <v>1</v>
      </c>
      <c r="I6042">
        <v>1</v>
      </c>
      <c r="J6042">
        <v>1</v>
      </c>
      <c r="K6042">
        <v>1</v>
      </c>
      <c r="L6042">
        <v>1</v>
      </c>
      <c r="M6042">
        <v>0.99999999999998723</v>
      </c>
      <c r="N6042">
        <v>0.99999999999935552</v>
      </c>
      <c r="O6042">
        <v>0.99999999996775446</v>
      </c>
      <c r="P6042">
        <v>0.9999999983870721</v>
      </c>
      <c r="Q6042">
        <v>0.99999991932135712</v>
      </c>
      <c r="R6042">
        <v>0.99999596445492578</v>
      </c>
      <c r="S6042">
        <v>0.99979814206764184</v>
      </c>
      <c r="T6042">
        <v>0.98990306783701743</v>
      </c>
      <c r="U6042">
        <v>0.49495153391850927</v>
      </c>
      <c r="V6042">
        <v>0</v>
      </c>
    </row>
    <row r="6043" spans="1:22">
      <c r="A6043">
        <v>0.60369999999994983</v>
      </c>
      <c r="B6043">
        <v>1</v>
      </c>
      <c r="C6043">
        <v>1</v>
      </c>
      <c r="D6043">
        <v>1</v>
      </c>
      <c r="E6043">
        <v>1</v>
      </c>
      <c r="F6043">
        <v>1</v>
      </c>
      <c r="G6043">
        <v>1</v>
      </c>
      <c r="H6043">
        <v>1</v>
      </c>
      <c r="I6043">
        <v>1</v>
      </c>
      <c r="J6043">
        <v>1</v>
      </c>
      <c r="K6043">
        <v>1</v>
      </c>
      <c r="L6043">
        <v>1</v>
      </c>
      <c r="M6043">
        <v>0.99999999999998723</v>
      </c>
      <c r="N6043">
        <v>0.99999999999935552</v>
      </c>
      <c r="O6043">
        <v>0.99999999996775446</v>
      </c>
      <c r="P6043">
        <v>0.9999999983870721</v>
      </c>
      <c r="Q6043">
        <v>0.99999991932135712</v>
      </c>
      <c r="R6043">
        <v>0.99999596445492578</v>
      </c>
      <c r="S6043">
        <v>0.99979814206764184</v>
      </c>
      <c r="T6043">
        <v>0.98990306783701743</v>
      </c>
      <c r="U6043">
        <v>0.49495153391850927</v>
      </c>
      <c r="V6043">
        <v>0</v>
      </c>
    </row>
    <row r="6044" spans="1:22">
      <c r="A6044">
        <v>0.60379999999994982</v>
      </c>
      <c r="B6044">
        <v>1</v>
      </c>
      <c r="C6044">
        <v>1</v>
      </c>
      <c r="D6044">
        <v>1</v>
      </c>
      <c r="E6044">
        <v>1</v>
      </c>
      <c r="F6044">
        <v>1</v>
      </c>
      <c r="G6044">
        <v>1</v>
      </c>
      <c r="H6044">
        <v>1</v>
      </c>
      <c r="I6044">
        <v>1</v>
      </c>
      <c r="J6044">
        <v>1</v>
      </c>
      <c r="K6044">
        <v>1</v>
      </c>
      <c r="L6044">
        <v>1</v>
      </c>
      <c r="M6044">
        <v>0.99999999999998723</v>
      </c>
      <c r="N6044">
        <v>0.99999999999935552</v>
      </c>
      <c r="O6044">
        <v>0.99999999996775446</v>
      </c>
      <c r="P6044">
        <v>0.9999999983870721</v>
      </c>
      <c r="Q6044">
        <v>0.99999991932135712</v>
      </c>
      <c r="R6044">
        <v>0.99999596445492578</v>
      </c>
      <c r="S6044">
        <v>0.99979814206764184</v>
      </c>
      <c r="T6044">
        <v>0.98990306783701743</v>
      </c>
      <c r="U6044">
        <v>0.49495153391850927</v>
      </c>
      <c r="V6044">
        <v>0</v>
      </c>
    </row>
    <row r="6045" spans="1:22">
      <c r="A6045">
        <v>0.60389999999994981</v>
      </c>
      <c r="B6045">
        <v>1</v>
      </c>
      <c r="C6045">
        <v>1</v>
      </c>
      <c r="D6045">
        <v>1</v>
      </c>
      <c r="E6045">
        <v>1</v>
      </c>
      <c r="F6045">
        <v>1</v>
      </c>
      <c r="G6045">
        <v>1</v>
      </c>
      <c r="H6045">
        <v>1</v>
      </c>
      <c r="I6045">
        <v>1</v>
      </c>
      <c r="J6045">
        <v>1</v>
      </c>
      <c r="K6045">
        <v>1</v>
      </c>
      <c r="L6045">
        <v>1</v>
      </c>
      <c r="M6045">
        <v>0.99999999999998723</v>
      </c>
      <c r="N6045">
        <v>0.99999999999935552</v>
      </c>
      <c r="O6045">
        <v>0.99999999996775446</v>
      </c>
      <c r="P6045">
        <v>0.9999999983870721</v>
      </c>
      <c r="Q6045">
        <v>0.99999991932135712</v>
      </c>
      <c r="R6045">
        <v>0.99999596445492578</v>
      </c>
      <c r="S6045">
        <v>0.99979814206764184</v>
      </c>
      <c r="T6045">
        <v>0.98990306783701743</v>
      </c>
      <c r="U6045">
        <v>0.49495153391850927</v>
      </c>
      <c r="V6045">
        <v>0</v>
      </c>
    </row>
    <row r="6046" spans="1:22">
      <c r="A6046">
        <v>0.6039999999999498</v>
      </c>
      <c r="B6046">
        <v>1</v>
      </c>
      <c r="C6046">
        <v>1</v>
      </c>
      <c r="D6046">
        <v>1</v>
      </c>
      <c r="E6046">
        <v>1</v>
      </c>
      <c r="F6046">
        <v>1</v>
      </c>
      <c r="G6046">
        <v>1</v>
      </c>
      <c r="H6046">
        <v>1</v>
      </c>
      <c r="I6046">
        <v>1</v>
      </c>
      <c r="J6046">
        <v>1</v>
      </c>
      <c r="K6046">
        <v>1</v>
      </c>
      <c r="L6046">
        <v>1</v>
      </c>
      <c r="M6046">
        <v>0.99999999999998723</v>
      </c>
      <c r="N6046">
        <v>0.99999999999935552</v>
      </c>
      <c r="O6046">
        <v>0.99999999996775446</v>
      </c>
      <c r="P6046">
        <v>0.9999999983870721</v>
      </c>
      <c r="Q6046">
        <v>0.99999991932135712</v>
      </c>
      <c r="R6046">
        <v>0.99999596445492578</v>
      </c>
      <c r="S6046">
        <v>0.99979814206764184</v>
      </c>
      <c r="T6046">
        <v>0.98990306783701743</v>
      </c>
      <c r="U6046">
        <v>0.49495153391850927</v>
      </c>
      <c r="V6046">
        <v>0</v>
      </c>
    </row>
    <row r="6047" spans="1:22">
      <c r="A6047">
        <v>0.60409999999994979</v>
      </c>
      <c r="B6047">
        <v>1</v>
      </c>
      <c r="C6047">
        <v>1</v>
      </c>
      <c r="D6047">
        <v>1</v>
      </c>
      <c r="E6047">
        <v>1</v>
      </c>
      <c r="F6047">
        <v>1</v>
      </c>
      <c r="G6047">
        <v>1</v>
      </c>
      <c r="H6047">
        <v>1</v>
      </c>
      <c r="I6047">
        <v>1</v>
      </c>
      <c r="J6047">
        <v>1</v>
      </c>
      <c r="K6047">
        <v>1</v>
      </c>
      <c r="L6047">
        <v>1</v>
      </c>
      <c r="M6047">
        <v>0.99999999999998723</v>
      </c>
      <c r="N6047">
        <v>0.99999999999935552</v>
      </c>
      <c r="O6047">
        <v>0.99999999996775446</v>
      </c>
      <c r="P6047">
        <v>0.9999999983870721</v>
      </c>
      <c r="Q6047">
        <v>0.99999991932135712</v>
      </c>
      <c r="R6047">
        <v>0.99999596445492578</v>
      </c>
      <c r="S6047">
        <v>0.99979814206764184</v>
      </c>
      <c r="T6047">
        <v>0.98990306783701743</v>
      </c>
      <c r="U6047">
        <v>0.49495153391850927</v>
      </c>
      <c r="V6047">
        <v>0</v>
      </c>
    </row>
    <row r="6048" spans="1:22">
      <c r="A6048">
        <v>0.60419999999994978</v>
      </c>
      <c r="B6048">
        <v>1</v>
      </c>
      <c r="C6048">
        <v>1</v>
      </c>
      <c r="D6048">
        <v>1</v>
      </c>
      <c r="E6048">
        <v>1</v>
      </c>
      <c r="F6048">
        <v>1</v>
      </c>
      <c r="G6048">
        <v>1</v>
      </c>
      <c r="H6048">
        <v>1</v>
      </c>
      <c r="I6048">
        <v>1</v>
      </c>
      <c r="J6048">
        <v>1</v>
      </c>
      <c r="K6048">
        <v>1</v>
      </c>
      <c r="L6048">
        <v>1</v>
      </c>
      <c r="M6048">
        <v>0.99999999999998723</v>
      </c>
      <c r="N6048">
        <v>0.99999999999935552</v>
      </c>
      <c r="O6048">
        <v>0.99999999996775446</v>
      </c>
      <c r="P6048">
        <v>0.9999999983870721</v>
      </c>
      <c r="Q6048">
        <v>0.99999991932135712</v>
      </c>
      <c r="R6048">
        <v>0.99999596445492578</v>
      </c>
      <c r="S6048">
        <v>0.99979814206764184</v>
      </c>
      <c r="T6048">
        <v>0.98990306783701743</v>
      </c>
      <c r="U6048">
        <v>0.49495153391850927</v>
      </c>
      <c r="V6048">
        <v>0</v>
      </c>
    </row>
    <row r="6049" spans="1:22">
      <c r="A6049">
        <v>0.60429999999994977</v>
      </c>
      <c r="B6049">
        <v>1</v>
      </c>
      <c r="C6049">
        <v>1</v>
      </c>
      <c r="D6049">
        <v>1</v>
      </c>
      <c r="E6049">
        <v>1</v>
      </c>
      <c r="F6049">
        <v>1</v>
      </c>
      <c r="G6049">
        <v>1</v>
      </c>
      <c r="H6049">
        <v>1</v>
      </c>
      <c r="I6049">
        <v>1</v>
      </c>
      <c r="J6049">
        <v>1</v>
      </c>
      <c r="K6049">
        <v>1</v>
      </c>
      <c r="L6049">
        <v>1</v>
      </c>
      <c r="M6049">
        <v>0.99999999999998723</v>
      </c>
      <c r="N6049">
        <v>0.99999999999935552</v>
      </c>
      <c r="O6049">
        <v>0.99999999996775446</v>
      </c>
      <c r="P6049">
        <v>0.9999999983870721</v>
      </c>
      <c r="Q6049">
        <v>0.99999991932135712</v>
      </c>
      <c r="R6049">
        <v>0.99999596445492578</v>
      </c>
      <c r="S6049">
        <v>0.99979814206764184</v>
      </c>
      <c r="T6049">
        <v>0.98990306783701743</v>
      </c>
      <c r="U6049">
        <v>0.49495153391850927</v>
      </c>
      <c r="V6049">
        <v>0</v>
      </c>
    </row>
    <row r="6050" spans="1:22">
      <c r="A6050">
        <v>0.60439999999994976</v>
      </c>
      <c r="B6050">
        <v>1</v>
      </c>
      <c r="C6050">
        <v>1</v>
      </c>
      <c r="D6050">
        <v>1</v>
      </c>
      <c r="E6050">
        <v>1</v>
      </c>
      <c r="F6050">
        <v>1</v>
      </c>
      <c r="G6050">
        <v>1</v>
      </c>
      <c r="H6050">
        <v>1</v>
      </c>
      <c r="I6050">
        <v>1</v>
      </c>
      <c r="J6050">
        <v>1</v>
      </c>
      <c r="K6050">
        <v>1</v>
      </c>
      <c r="L6050">
        <v>1</v>
      </c>
      <c r="M6050">
        <v>0.99999999999998723</v>
      </c>
      <c r="N6050">
        <v>0.99999999999935552</v>
      </c>
      <c r="O6050">
        <v>0.99999999996775446</v>
      </c>
      <c r="P6050">
        <v>0.9999999983870721</v>
      </c>
      <c r="Q6050">
        <v>0.99999991932135712</v>
      </c>
      <c r="R6050">
        <v>0.99999596445492578</v>
      </c>
      <c r="S6050">
        <v>0.99979814206764184</v>
      </c>
      <c r="T6050">
        <v>0.98990306783701743</v>
      </c>
      <c r="U6050">
        <v>0.49495153391850927</v>
      </c>
      <c r="V6050">
        <v>0</v>
      </c>
    </row>
    <row r="6051" spans="1:22">
      <c r="A6051">
        <v>0.60449999999994974</v>
      </c>
      <c r="B6051">
        <v>1</v>
      </c>
      <c r="C6051">
        <v>1</v>
      </c>
      <c r="D6051">
        <v>1</v>
      </c>
      <c r="E6051">
        <v>1</v>
      </c>
      <c r="F6051">
        <v>1</v>
      </c>
      <c r="G6051">
        <v>1</v>
      </c>
      <c r="H6051">
        <v>1</v>
      </c>
      <c r="I6051">
        <v>1</v>
      </c>
      <c r="J6051">
        <v>1</v>
      </c>
      <c r="K6051">
        <v>1</v>
      </c>
      <c r="L6051">
        <v>1</v>
      </c>
      <c r="M6051">
        <v>0.99999999999998723</v>
      </c>
      <c r="N6051">
        <v>0.99999999999935552</v>
      </c>
      <c r="O6051">
        <v>0.99999999996775446</v>
      </c>
      <c r="P6051">
        <v>0.9999999983870721</v>
      </c>
      <c r="Q6051">
        <v>0.99999991932135712</v>
      </c>
      <c r="R6051">
        <v>0.99999596445492578</v>
      </c>
      <c r="S6051">
        <v>0.99979814206764184</v>
      </c>
      <c r="T6051">
        <v>0.98990306783701743</v>
      </c>
      <c r="U6051">
        <v>0.49495153391850927</v>
      </c>
      <c r="V6051">
        <v>0</v>
      </c>
    </row>
    <row r="6052" spans="1:22">
      <c r="A6052">
        <v>0.60459999999994973</v>
      </c>
      <c r="B6052">
        <v>1</v>
      </c>
      <c r="C6052">
        <v>1</v>
      </c>
      <c r="D6052">
        <v>1</v>
      </c>
      <c r="E6052">
        <v>1</v>
      </c>
      <c r="F6052">
        <v>1</v>
      </c>
      <c r="G6052">
        <v>1</v>
      </c>
      <c r="H6052">
        <v>1</v>
      </c>
      <c r="I6052">
        <v>1</v>
      </c>
      <c r="J6052">
        <v>1</v>
      </c>
      <c r="K6052">
        <v>1</v>
      </c>
      <c r="L6052">
        <v>1</v>
      </c>
      <c r="M6052">
        <v>0.99999999999998723</v>
      </c>
      <c r="N6052">
        <v>0.99999999999935552</v>
      </c>
      <c r="O6052">
        <v>0.99999999996775446</v>
      </c>
      <c r="P6052">
        <v>0.9999999983870721</v>
      </c>
      <c r="Q6052">
        <v>0.99999991932135712</v>
      </c>
      <c r="R6052">
        <v>0.99999596445492578</v>
      </c>
      <c r="S6052">
        <v>0.99979814206764184</v>
      </c>
      <c r="T6052">
        <v>0.98990306783701743</v>
      </c>
      <c r="U6052">
        <v>0.49495153391850927</v>
      </c>
      <c r="V6052">
        <v>0</v>
      </c>
    </row>
    <row r="6053" spans="1:22">
      <c r="A6053">
        <v>0.60469999999994972</v>
      </c>
      <c r="B6053">
        <v>1</v>
      </c>
      <c r="C6053">
        <v>1</v>
      </c>
      <c r="D6053">
        <v>1</v>
      </c>
      <c r="E6053">
        <v>1</v>
      </c>
      <c r="F6053">
        <v>1</v>
      </c>
      <c r="G6053">
        <v>1</v>
      </c>
      <c r="H6053">
        <v>1</v>
      </c>
      <c r="I6053">
        <v>1</v>
      </c>
      <c r="J6053">
        <v>1</v>
      </c>
      <c r="K6053">
        <v>1</v>
      </c>
      <c r="L6053">
        <v>1</v>
      </c>
      <c r="M6053">
        <v>0.99999999999998723</v>
      </c>
      <c r="N6053">
        <v>0.99999999999935552</v>
      </c>
      <c r="O6053">
        <v>0.99999999996775446</v>
      </c>
      <c r="P6053">
        <v>0.9999999983870721</v>
      </c>
      <c r="Q6053">
        <v>0.99999991932135712</v>
      </c>
      <c r="R6053">
        <v>0.99999596445492578</v>
      </c>
      <c r="S6053">
        <v>0.99979814206764184</v>
      </c>
      <c r="T6053">
        <v>0.98990306783701743</v>
      </c>
      <c r="U6053">
        <v>0.49495153391850927</v>
      </c>
      <c r="V6053">
        <v>0</v>
      </c>
    </row>
    <row r="6054" spans="1:22">
      <c r="A6054">
        <v>0.60479999999994971</v>
      </c>
      <c r="B6054">
        <v>1</v>
      </c>
      <c r="C6054">
        <v>1</v>
      </c>
      <c r="D6054">
        <v>1</v>
      </c>
      <c r="E6054">
        <v>1</v>
      </c>
      <c r="F6054">
        <v>1</v>
      </c>
      <c r="G6054">
        <v>1</v>
      </c>
      <c r="H6054">
        <v>1</v>
      </c>
      <c r="I6054">
        <v>1</v>
      </c>
      <c r="J6054">
        <v>1</v>
      </c>
      <c r="K6054">
        <v>1</v>
      </c>
      <c r="L6054">
        <v>1</v>
      </c>
      <c r="M6054">
        <v>0.99999999999998723</v>
      </c>
      <c r="N6054">
        <v>0.99999999999935552</v>
      </c>
      <c r="O6054">
        <v>0.99999999996775446</v>
      </c>
      <c r="P6054">
        <v>0.9999999983870721</v>
      </c>
      <c r="Q6054">
        <v>0.99999991932135712</v>
      </c>
      <c r="R6054">
        <v>0.99999596445492578</v>
      </c>
      <c r="S6054">
        <v>0.99979814206764184</v>
      </c>
      <c r="T6054">
        <v>0.98990306783701743</v>
      </c>
      <c r="U6054">
        <v>0.49495153391850927</v>
      </c>
      <c r="V6054">
        <v>0</v>
      </c>
    </row>
    <row r="6055" spans="1:22">
      <c r="A6055">
        <v>0.6048999999999497</v>
      </c>
      <c r="B6055">
        <v>1</v>
      </c>
      <c r="C6055">
        <v>1</v>
      </c>
      <c r="D6055">
        <v>1</v>
      </c>
      <c r="E6055">
        <v>1</v>
      </c>
      <c r="F6055">
        <v>1</v>
      </c>
      <c r="G6055">
        <v>1</v>
      </c>
      <c r="H6055">
        <v>1</v>
      </c>
      <c r="I6055">
        <v>1</v>
      </c>
      <c r="J6055">
        <v>1</v>
      </c>
      <c r="K6055">
        <v>1</v>
      </c>
      <c r="L6055">
        <v>1</v>
      </c>
      <c r="M6055">
        <v>0.99999999999998723</v>
      </c>
      <c r="N6055">
        <v>0.99999999999935552</v>
      </c>
      <c r="O6055">
        <v>0.99999999996775446</v>
      </c>
      <c r="P6055">
        <v>0.9999999983870721</v>
      </c>
      <c r="Q6055">
        <v>0.99999991932135712</v>
      </c>
      <c r="R6055">
        <v>0.99999596445492578</v>
      </c>
      <c r="S6055">
        <v>0.99979814206764184</v>
      </c>
      <c r="T6055">
        <v>0.98990306783701743</v>
      </c>
      <c r="U6055">
        <v>0.49495153391850927</v>
      </c>
      <c r="V6055">
        <v>0</v>
      </c>
    </row>
    <row r="6056" spans="1:22">
      <c r="A6056">
        <v>0.60499999999994969</v>
      </c>
      <c r="B6056">
        <v>1</v>
      </c>
      <c r="C6056">
        <v>1</v>
      </c>
      <c r="D6056">
        <v>1</v>
      </c>
      <c r="E6056">
        <v>1</v>
      </c>
      <c r="F6056">
        <v>1</v>
      </c>
      <c r="G6056">
        <v>1</v>
      </c>
      <c r="H6056">
        <v>1</v>
      </c>
      <c r="I6056">
        <v>1</v>
      </c>
      <c r="J6056">
        <v>1</v>
      </c>
      <c r="K6056">
        <v>1</v>
      </c>
      <c r="L6056">
        <v>1</v>
      </c>
      <c r="M6056">
        <v>0.99999999999998723</v>
      </c>
      <c r="N6056">
        <v>0.99999999999935552</v>
      </c>
      <c r="O6056">
        <v>0.99999999996775446</v>
      </c>
      <c r="P6056">
        <v>0.9999999983870721</v>
      </c>
      <c r="Q6056">
        <v>0.99999991932135712</v>
      </c>
      <c r="R6056">
        <v>0.99999596445492578</v>
      </c>
      <c r="S6056">
        <v>0.99979814206764184</v>
      </c>
      <c r="T6056">
        <v>0.98990306783701743</v>
      </c>
      <c r="U6056">
        <v>0.49495153391850927</v>
      </c>
      <c r="V6056">
        <v>0</v>
      </c>
    </row>
    <row r="6057" spans="1:22">
      <c r="A6057">
        <v>0.60509999999994968</v>
      </c>
      <c r="B6057">
        <v>1</v>
      </c>
      <c r="C6057">
        <v>1</v>
      </c>
      <c r="D6057">
        <v>1</v>
      </c>
      <c r="E6057">
        <v>1</v>
      </c>
      <c r="F6057">
        <v>1</v>
      </c>
      <c r="G6057">
        <v>1</v>
      </c>
      <c r="H6057">
        <v>1</v>
      </c>
      <c r="I6057">
        <v>1</v>
      </c>
      <c r="J6057">
        <v>1</v>
      </c>
      <c r="K6057">
        <v>1</v>
      </c>
      <c r="L6057">
        <v>1</v>
      </c>
      <c r="M6057">
        <v>0.99999999999998723</v>
      </c>
      <c r="N6057">
        <v>0.99999999999935552</v>
      </c>
      <c r="O6057">
        <v>0.99999999996775446</v>
      </c>
      <c r="P6057">
        <v>0.9999999983870721</v>
      </c>
      <c r="Q6057">
        <v>0.99999991932135712</v>
      </c>
      <c r="R6057">
        <v>0.99999596445492578</v>
      </c>
      <c r="S6057">
        <v>0.99979814206764184</v>
      </c>
      <c r="T6057">
        <v>0.98990306783701743</v>
      </c>
      <c r="U6057">
        <v>0.49495153391850927</v>
      </c>
      <c r="V6057">
        <v>0</v>
      </c>
    </row>
    <row r="6058" spans="1:22">
      <c r="A6058">
        <v>0.60519999999994967</v>
      </c>
      <c r="B6058">
        <v>1</v>
      </c>
      <c r="C6058">
        <v>1</v>
      </c>
      <c r="D6058">
        <v>1</v>
      </c>
      <c r="E6058">
        <v>1</v>
      </c>
      <c r="F6058">
        <v>1</v>
      </c>
      <c r="G6058">
        <v>1</v>
      </c>
      <c r="H6058">
        <v>1</v>
      </c>
      <c r="I6058">
        <v>1</v>
      </c>
      <c r="J6058">
        <v>1</v>
      </c>
      <c r="K6058">
        <v>1</v>
      </c>
      <c r="L6058">
        <v>1</v>
      </c>
      <c r="M6058">
        <v>0.99999999999998723</v>
      </c>
      <c r="N6058">
        <v>0.99999999999935552</v>
      </c>
      <c r="O6058">
        <v>0.99999999996775446</v>
      </c>
      <c r="P6058">
        <v>0.9999999983870721</v>
      </c>
      <c r="Q6058">
        <v>0.99999991932135712</v>
      </c>
      <c r="R6058">
        <v>0.99999596445492578</v>
      </c>
      <c r="S6058">
        <v>0.99979814206764184</v>
      </c>
      <c r="T6058">
        <v>0.98990306783701743</v>
      </c>
      <c r="U6058">
        <v>0.49495153391850927</v>
      </c>
      <c r="V6058">
        <v>0</v>
      </c>
    </row>
    <row r="6059" spans="1:22">
      <c r="A6059">
        <v>0.60529999999994966</v>
      </c>
      <c r="B6059">
        <v>1</v>
      </c>
      <c r="C6059">
        <v>1</v>
      </c>
      <c r="D6059">
        <v>1</v>
      </c>
      <c r="E6059">
        <v>1</v>
      </c>
      <c r="F6059">
        <v>1</v>
      </c>
      <c r="G6059">
        <v>1</v>
      </c>
      <c r="H6059">
        <v>1</v>
      </c>
      <c r="I6059">
        <v>1</v>
      </c>
      <c r="J6059">
        <v>1</v>
      </c>
      <c r="K6059">
        <v>1</v>
      </c>
      <c r="L6059">
        <v>1</v>
      </c>
      <c r="M6059">
        <v>0.99999999999998723</v>
      </c>
      <c r="N6059">
        <v>0.99999999999935552</v>
      </c>
      <c r="O6059">
        <v>0.99999999996775446</v>
      </c>
      <c r="P6059">
        <v>0.9999999983870721</v>
      </c>
      <c r="Q6059">
        <v>0.99999991932135712</v>
      </c>
      <c r="R6059">
        <v>0.99999596445492578</v>
      </c>
      <c r="S6059">
        <v>0.99979814206764184</v>
      </c>
      <c r="T6059">
        <v>0.98990306783701743</v>
      </c>
      <c r="U6059">
        <v>0.49495153391850927</v>
      </c>
      <c r="V6059">
        <v>0</v>
      </c>
    </row>
    <row r="6060" spans="1:22">
      <c r="A6060">
        <v>0.60539999999994965</v>
      </c>
      <c r="B6060">
        <v>1</v>
      </c>
      <c r="C6060">
        <v>1</v>
      </c>
      <c r="D6060">
        <v>1</v>
      </c>
      <c r="E6060">
        <v>1</v>
      </c>
      <c r="F6060">
        <v>1</v>
      </c>
      <c r="G6060">
        <v>1</v>
      </c>
      <c r="H6060">
        <v>1</v>
      </c>
      <c r="I6060">
        <v>1</v>
      </c>
      <c r="J6060">
        <v>1</v>
      </c>
      <c r="K6060">
        <v>1</v>
      </c>
      <c r="L6060">
        <v>1</v>
      </c>
      <c r="M6060">
        <v>0.99999999999998723</v>
      </c>
      <c r="N6060">
        <v>0.99999999999935552</v>
      </c>
      <c r="O6060">
        <v>0.99999999996775446</v>
      </c>
      <c r="P6060">
        <v>0.9999999983870721</v>
      </c>
      <c r="Q6060">
        <v>0.99999991932135712</v>
      </c>
      <c r="R6060">
        <v>0.99999596445492578</v>
      </c>
      <c r="S6060">
        <v>0.99979814206764184</v>
      </c>
      <c r="T6060">
        <v>0.98990306783701743</v>
      </c>
      <c r="U6060">
        <v>0.49495153391850927</v>
      </c>
      <c r="V6060">
        <v>0</v>
      </c>
    </row>
    <row r="6061" spans="1:22">
      <c r="A6061">
        <v>0.60549999999994963</v>
      </c>
      <c r="B6061">
        <v>1</v>
      </c>
      <c r="C6061">
        <v>1</v>
      </c>
      <c r="D6061">
        <v>1</v>
      </c>
      <c r="E6061">
        <v>1</v>
      </c>
      <c r="F6061">
        <v>1</v>
      </c>
      <c r="G6061">
        <v>1</v>
      </c>
      <c r="H6061">
        <v>1</v>
      </c>
      <c r="I6061">
        <v>1</v>
      </c>
      <c r="J6061">
        <v>1</v>
      </c>
      <c r="K6061">
        <v>1</v>
      </c>
      <c r="L6061">
        <v>1</v>
      </c>
      <c r="M6061">
        <v>0.99999999999998723</v>
      </c>
      <c r="N6061">
        <v>0.99999999999935552</v>
      </c>
      <c r="O6061">
        <v>0.99999999996775446</v>
      </c>
      <c r="P6061">
        <v>0.9999999983870721</v>
      </c>
      <c r="Q6061">
        <v>0.99999991932135712</v>
      </c>
      <c r="R6061">
        <v>0.99999596445492578</v>
      </c>
      <c r="S6061">
        <v>0.99979814206764184</v>
      </c>
      <c r="T6061">
        <v>0.98990306783701743</v>
      </c>
      <c r="U6061">
        <v>0.49495153391850927</v>
      </c>
      <c r="V6061">
        <v>0</v>
      </c>
    </row>
    <row r="6062" spans="1:22">
      <c r="A6062">
        <v>0.60559999999994962</v>
      </c>
      <c r="B6062">
        <v>1</v>
      </c>
      <c r="C6062">
        <v>1</v>
      </c>
      <c r="D6062">
        <v>1</v>
      </c>
      <c r="E6062">
        <v>1</v>
      </c>
      <c r="F6062">
        <v>1</v>
      </c>
      <c r="G6062">
        <v>1</v>
      </c>
      <c r="H6062">
        <v>1</v>
      </c>
      <c r="I6062">
        <v>1</v>
      </c>
      <c r="J6062">
        <v>1</v>
      </c>
      <c r="K6062">
        <v>1</v>
      </c>
      <c r="L6062">
        <v>1</v>
      </c>
      <c r="M6062">
        <v>0.99999999999998723</v>
      </c>
      <c r="N6062">
        <v>0.99999999999935552</v>
      </c>
      <c r="O6062">
        <v>0.99999999996775446</v>
      </c>
      <c r="P6062">
        <v>0.9999999983870721</v>
      </c>
      <c r="Q6062">
        <v>0.99999991932135712</v>
      </c>
      <c r="R6062">
        <v>0.99999596445492578</v>
      </c>
      <c r="S6062">
        <v>0.99979814206764184</v>
      </c>
      <c r="T6062">
        <v>0.98990306783701743</v>
      </c>
      <c r="U6062">
        <v>0.49495153391850927</v>
      </c>
      <c r="V6062">
        <v>0</v>
      </c>
    </row>
    <row r="6063" spans="1:22">
      <c r="A6063">
        <v>0.60569999999994961</v>
      </c>
      <c r="B6063">
        <v>1</v>
      </c>
      <c r="C6063">
        <v>1</v>
      </c>
      <c r="D6063">
        <v>1</v>
      </c>
      <c r="E6063">
        <v>1</v>
      </c>
      <c r="F6063">
        <v>1</v>
      </c>
      <c r="G6063">
        <v>1</v>
      </c>
      <c r="H6063">
        <v>1</v>
      </c>
      <c r="I6063">
        <v>1</v>
      </c>
      <c r="J6063">
        <v>1</v>
      </c>
      <c r="K6063">
        <v>1</v>
      </c>
      <c r="L6063">
        <v>1</v>
      </c>
      <c r="M6063">
        <v>0.99999999999998723</v>
      </c>
      <c r="N6063">
        <v>0.99999999999935552</v>
      </c>
      <c r="O6063">
        <v>0.99999999996775446</v>
      </c>
      <c r="P6063">
        <v>0.9999999983870721</v>
      </c>
      <c r="Q6063">
        <v>0.99999991932135712</v>
      </c>
      <c r="R6063">
        <v>0.99999596445492578</v>
      </c>
      <c r="S6063">
        <v>0.99979814206764184</v>
      </c>
      <c r="T6063">
        <v>0.98990306783701743</v>
      </c>
      <c r="U6063">
        <v>0.49495153391850927</v>
      </c>
      <c r="V6063">
        <v>0</v>
      </c>
    </row>
    <row r="6064" spans="1:22">
      <c r="A6064">
        <v>0.6057999999999496</v>
      </c>
      <c r="B6064">
        <v>1</v>
      </c>
      <c r="C6064">
        <v>1</v>
      </c>
      <c r="D6064">
        <v>1</v>
      </c>
      <c r="E6064">
        <v>1</v>
      </c>
      <c r="F6064">
        <v>1</v>
      </c>
      <c r="G6064">
        <v>1</v>
      </c>
      <c r="H6064">
        <v>1</v>
      </c>
      <c r="I6064">
        <v>1</v>
      </c>
      <c r="J6064">
        <v>1</v>
      </c>
      <c r="K6064">
        <v>1</v>
      </c>
      <c r="L6064">
        <v>1</v>
      </c>
      <c r="M6064">
        <v>0.99999999999998723</v>
      </c>
      <c r="N6064">
        <v>0.99999999999935552</v>
      </c>
      <c r="O6064">
        <v>0.99999999996775446</v>
      </c>
      <c r="P6064">
        <v>0.9999999983870721</v>
      </c>
      <c r="Q6064">
        <v>0.99999991932135712</v>
      </c>
      <c r="R6064">
        <v>0.99999596445492578</v>
      </c>
      <c r="S6064">
        <v>0.99979814206764184</v>
      </c>
      <c r="T6064">
        <v>0.98990306783701743</v>
      </c>
      <c r="U6064">
        <v>0.49495153391850927</v>
      </c>
      <c r="V6064">
        <v>0</v>
      </c>
    </row>
    <row r="6065" spans="1:22">
      <c r="A6065">
        <v>0.60589999999994959</v>
      </c>
      <c r="B6065">
        <v>1</v>
      </c>
      <c r="C6065">
        <v>1</v>
      </c>
      <c r="D6065">
        <v>1</v>
      </c>
      <c r="E6065">
        <v>1</v>
      </c>
      <c r="F6065">
        <v>1</v>
      </c>
      <c r="G6065">
        <v>1</v>
      </c>
      <c r="H6065">
        <v>1</v>
      </c>
      <c r="I6065">
        <v>1</v>
      </c>
      <c r="J6065">
        <v>1</v>
      </c>
      <c r="K6065">
        <v>1</v>
      </c>
      <c r="L6065">
        <v>1</v>
      </c>
      <c r="M6065">
        <v>0.99999999999998723</v>
      </c>
      <c r="N6065">
        <v>0.99999999999935552</v>
      </c>
      <c r="O6065">
        <v>0.99999999996775446</v>
      </c>
      <c r="P6065">
        <v>0.9999999983870721</v>
      </c>
      <c r="Q6065">
        <v>0.99999991932135712</v>
      </c>
      <c r="R6065">
        <v>0.99999596445492578</v>
      </c>
      <c r="S6065">
        <v>0.99979814206764184</v>
      </c>
      <c r="T6065">
        <v>0.98990306783701743</v>
      </c>
      <c r="U6065">
        <v>0.49495153391850927</v>
      </c>
      <c r="V6065">
        <v>0</v>
      </c>
    </row>
    <row r="6066" spans="1:22">
      <c r="A6066">
        <v>0.60599999999994958</v>
      </c>
      <c r="B6066">
        <v>1</v>
      </c>
      <c r="C6066">
        <v>1</v>
      </c>
      <c r="D6066">
        <v>1</v>
      </c>
      <c r="E6066">
        <v>1</v>
      </c>
      <c r="F6066">
        <v>1</v>
      </c>
      <c r="G6066">
        <v>1</v>
      </c>
      <c r="H6066">
        <v>1</v>
      </c>
      <c r="I6066">
        <v>1</v>
      </c>
      <c r="J6066">
        <v>1</v>
      </c>
      <c r="K6066">
        <v>1</v>
      </c>
      <c r="L6066">
        <v>1</v>
      </c>
      <c r="M6066">
        <v>0.99999999999998723</v>
      </c>
      <c r="N6066">
        <v>0.99999999999935552</v>
      </c>
      <c r="O6066">
        <v>0.99999999996775446</v>
      </c>
      <c r="P6066">
        <v>0.9999999983870721</v>
      </c>
      <c r="Q6066">
        <v>0.99999991932135712</v>
      </c>
      <c r="R6066">
        <v>0.99999596445492578</v>
      </c>
      <c r="S6066">
        <v>0.99979814206764184</v>
      </c>
      <c r="T6066">
        <v>0.98990306783701743</v>
      </c>
      <c r="U6066">
        <v>0.49495153391850927</v>
      </c>
      <c r="V6066">
        <v>0</v>
      </c>
    </row>
    <row r="6067" spans="1:22">
      <c r="A6067">
        <v>0.60609999999994957</v>
      </c>
      <c r="B6067">
        <v>1</v>
      </c>
      <c r="C6067">
        <v>1</v>
      </c>
      <c r="D6067">
        <v>1</v>
      </c>
      <c r="E6067">
        <v>1</v>
      </c>
      <c r="F6067">
        <v>1</v>
      </c>
      <c r="G6067">
        <v>1</v>
      </c>
      <c r="H6067">
        <v>1</v>
      </c>
      <c r="I6067">
        <v>1</v>
      </c>
      <c r="J6067">
        <v>1</v>
      </c>
      <c r="K6067">
        <v>1</v>
      </c>
      <c r="L6067">
        <v>1</v>
      </c>
      <c r="M6067">
        <v>0.99999999999998723</v>
      </c>
      <c r="N6067">
        <v>0.99999999999935552</v>
      </c>
      <c r="O6067">
        <v>0.99999999996775446</v>
      </c>
      <c r="P6067">
        <v>0.9999999983870721</v>
      </c>
      <c r="Q6067">
        <v>0.99999991932135712</v>
      </c>
      <c r="R6067">
        <v>0.99999596445492578</v>
      </c>
      <c r="S6067">
        <v>0.99979814206764184</v>
      </c>
      <c r="T6067">
        <v>0.98990306783701743</v>
      </c>
      <c r="U6067">
        <v>0.49495153391850927</v>
      </c>
      <c r="V6067">
        <v>0</v>
      </c>
    </row>
    <row r="6068" spans="1:22">
      <c r="A6068">
        <v>0.60619999999994956</v>
      </c>
      <c r="B6068">
        <v>1</v>
      </c>
      <c r="C6068">
        <v>1</v>
      </c>
      <c r="D6068">
        <v>1</v>
      </c>
      <c r="E6068">
        <v>1</v>
      </c>
      <c r="F6068">
        <v>1</v>
      </c>
      <c r="G6068">
        <v>1</v>
      </c>
      <c r="H6068">
        <v>1</v>
      </c>
      <c r="I6068">
        <v>1</v>
      </c>
      <c r="J6068">
        <v>1</v>
      </c>
      <c r="K6068">
        <v>1</v>
      </c>
      <c r="L6068">
        <v>1</v>
      </c>
      <c r="M6068">
        <v>0.99999999999998723</v>
      </c>
      <c r="N6068">
        <v>0.99999999999935552</v>
      </c>
      <c r="O6068">
        <v>0.99999999996775446</v>
      </c>
      <c r="P6068">
        <v>0.9999999983870721</v>
      </c>
      <c r="Q6068">
        <v>0.99999991932135712</v>
      </c>
      <c r="R6068">
        <v>0.99999596445492578</v>
      </c>
      <c r="S6068">
        <v>0.99979814206764184</v>
      </c>
      <c r="T6068">
        <v>0.98990306783701743</v>
      </c>
      <c r="U6068">
        <v>0.49495153391850927</v>
      </c>
      <c r="V6068">
        <v>0</v>
      </c>
    </row>
    <row r="6069" spans="1:22">
      <c r="A6069">
        <v>0.60629999999994955</v>
      </c>
      <c r="B6069">
        <v>1</v>
      </c>
      <c r="C6069">
        <v>1</v>
      </c>
      <c r="D6069">
        <v>1</v>
      </c>
      <c r="E6069">
        <v>1</v>
      </c>
      <c r="F6069">
        <v>1</v>
      </c>
      <c r="G6069">
        <v>1</v>
      </c>
      <c r="H6069">
        <v>1</v>
      </c>
      <c r="I6069">
        <v>1</v>
      </c>
      <c r="J6069">
        <v>1</v>
      </c>
      <c r="K6069">
        <v>1</v>
      </c>
      <c r="L6069">
        <v>1</v>
      </c>
      <c r="M6069">
        <v>0.99999999999998723</v>
      </c>
      <c r="N6069">
        <v>0.99999999999935552</v>
      </c>
      <c r="O6069">
        <v>0.99999999996775446</v>
      </c>
      <c r="P6069">
        <v>0.9999999983870721</v>
      </c>
      <c r="Q6069">
        <v>0.99999991932135712</v>
      </c>
      <c r="R6069">
        <v>0.99999596445492578</v>
      </c>
      <c r="S6069">
        <v>0.99979814206764184</v>
      </c>
      <c r="T6069">
        <v>0.98990306783701743</v>
      </c>
      <c r="U6069">
        <v>0.49495153391850927</v>
      </c>
      <c r="V6069">
        <v>0</v>
      </c>
    </row>
    <row r="6070" spans="1:22">
      <c r="A6070">
        <v>0.60639999999994953</v>
      </c>
      <c r="B6070">
        <v>1</v>
      </c>
      <c r="C6070">
        <v>1</v>
      </c>
      <c r="D6070">
        <v>1</v>
      </c>
      <c r="E6070">
        <v>1</v>
      </c>
      <c r="F6070">
        <v>1</v>
      </c>
      <c r="G6070">
        <v>1</v>
      </c>
      <c r="H6070">
        <v>1</v>
      </c>
      <c r="I6070">
        <v>1</v>
      </c>
      <c r="J6070">
        <v>1</v>
      </c>
      <c r="K6070">
        <v>1</v>
      </c>
      <c r="L6070">
        <v>1</v>
      </c>
      <c r="M6070">
        <v>0.99999999999998723</v>
      </c>
      <c r="N6070">
        <v>0.99999999999935552</v>
      </c>
      <c r="O6070">
        <v>0.99999999996775446</v>
      </c>
      <c r="P6070">
        <v>0.9999999983870721</v>
      </c>
      <c r="Q6070">
        <v>0.99999991932135712</v>
      </c>
      <c r="R6070">
        <v>0.99999596445492578</v>
      </c>
      <c r="S6070">
        <v>0.99979814206764184</v>
      </c>
      <c r="T6070">
        <v>0.98990306783701743</v>
      </c>
      <c r="U6070">
        <v>0.49495153391850927</v>
      </c>
      <c r="V6070">
        <v>0</v>
      </c>
    </row>
    <row r="6071" spans="1:22">
      <c r="A6071">
        <v>0.60649999999994952</v>
      </c>
      <c r="B6071">
        <v>1</v>
      </c>
      <c r="C6071">
        <v>1</v>
      </c>
      <c r="D6071">
        <v>1</v>
      </c>
      <c r="E6071">
        <v>1</v>
      </c>
      <c r="F6071">
        <v>1</v>
      </c>
      <c r="G6071">
        <v>1</v>
      </c>
      <c r="H6071">
        <v>1</v>
      </c>
      <c r="I6071">
        <v>1</v>
      </c>
      <c r="J6071">
        <v>1</v>
      </c>
      <c r="K6071">
        <v>1</v>
      </c>
      <c r="L6071">
        <v>1</v>
      </c>
      <c r="M6071">
        <v>0.99999999999998723</v>
      </c>
      <c r="N6071">
        <v>0.99999999999935552</v>
      </c>
      <c r="O6071">
        <v>0.99999999996775446</v>
      </c>
      <c r="P6071">
        <v>0.9999999983870721</v>
      </c>
      <c r="Q6071">
        <v>0.99999991932135712</v>
      </c>
      <c r="R6071">
        <v>0.99999596445492578</v>
      </c>
      <c r="S6071">
        <v>0.99979814206764184</v>
      </c>
      <c r="T6071">
        <v>0.98990306783701743</v>
      </c>
      <c r="U6071">
        <v>0.49495153391850927</v>
      </c>
      <c r="V6071">
        <v>0</v>
      </c>
    </row>
    <row r="6072" spans="1:22">
      <c r="A6072">
        <v>0.60659999999994951</v>
      </c>
      <c r="B6072">
        <v>1</v>
      </c>
      <c r="C6072">
        <v>1</v>
      </c>
      <c r="D6072">
        <v>1</v>
      </c>
      <c r="E6072">
        <v>1</v>
      </c>
      <c r="F6072">
        <v>1</v>
      </c>
      <c r="G6072">
        <v>1</v>
      </c>
      <c r="H6072">
        <v>1</v>
      </c>
      <c r="I6072">
        <v>1</v>
      </c>
      <c r="J6072">
        <v>1</v>
      </c>
      <c r="K6072">
        <v>1</v>
      </c>
      <c r="L6072">
        <v>1</v>
      </c>
      <c r="M6072">
        <v>0.99999999999998723</v>
      </c>
      <c r="N6072">
        <v>0.99999999999935552</v>
      </c>
      <c r="O6072">
        <v>0.99999999996775446</v>
      </c>
      <c r="P6072">
        <v>0.9999999983870721</v>
      </c>
      <c r="Q6072">
        <v>0.99999991932135712</v>
      </c>
      <c r="R6072">
        <v>0.99999596445492578</v>
      </c>
      <c r="S6072">
        <v>0.99979814206764184</v>
      </c>
      <c r="T6072">
        <v>0.98990306783701743</v>
      </c>
      <c r="U6072">
        <v>0.49495153391850927</v>
      </c>
      <c r="V6072">
        <v>0</v>
      </c>
    </row>
    <row r="6073" spans="1:22">
      <c r="A6073">
        <v>0.6066999999999495</v>
      </c>
      <c r="B6073">
        <v>1</v>
      </c>
      <c r="C6073">
        <v>1</v>
      </c>
      <c r="D6073">
        <v>1</v>
      </c>
      <c r="E6073">
        <v>1</v>
      </c>
      <c r="F6073">
        <v>1</v>
      </c>
      <c r="G6073">
        <v>1</v>
      </c>
      <c r="H6073">
        <v>1</v>
      </c>
      <c r="I6073">
        <v>1</v>
      </c>
      <c r="J6073">
        <v>1</v>
      </c>
      <c r="K6073">
        <v>1</v>
      </c>
      <c r="L6073">
        <v>1</v>
      </c>
      <c r="M6073">
        <v>0.99999999999998723</v>
      </c>
      <c r="N6073">
        <v>0.99999999999935552</v>
      </c>
      <c r="O6073">
        <v>0.99999999996775446</v>
      </c>
      <c r="P6073">
        <v>0.9999999983870721</v>
      </c>
      <c r="Q6073">
        <v>0.99999991932135712</v>
      </c>
      <c r="R6073">
        <v>0.99999596445492578</v>
      </c>
      <c r="S6073">
        <v>0.99979814206764184</v>
      </c>
      <c r="T6073">
        <v>0.98990306783701743</v>
      </c>
      <c r="U6073">
        <v>0.49495153391850927</v>
      </c>
      <c r="V6073">
        <v>0</v>
      </c>
    </row>
    <row r="6074" spans="1:22">
      <c r="A6074">
        <v>0.60679999999994949</v>
      </c>
      <c r="B6074">
        <v>1</v>
      </c>
      <c r="C6074">
        <v>1</v>
      </c>
      <c r="D6074">
        <v>1</v>
      </c>
      <c r="E6074">
        <v>1</v>
      </c>
      <c r="F6074">
        <v>1</v>
      </c>
      <c r="G6074">
        <v>1</v>
      </c>
      <c r="H6074">
        <v>1</v>
      </c>
      <c r="I6074">
        <v>1</v>
      </c>
      <c r="J6074">
        <v>1</v>
      </c>
      <c r="K6074">
        <v>1</v>
      </c>
      <c r="L6074">
        <v>1</v>
      </c>
      <c r="M6074">
        <v>0.99999999999998723</v>
      </c>
      <c r="N6074">
        <v>0.99999999999935552</v>
      </c>
      <c r="O6074">
        <v>0.99999999996775446</v>
      </c>
      <c r="P6074">
        <v>0.9999999983870721</v>
      </c>
      <c r="Q6074">
        <v>0.99999991932135712</v>
      </c>
      <c r="R6074">
        <v>0.99999596445492578</v>
      </c>
      <c r="S6074">
        <v>0.99979814206764184</v>
      </c>
      <c r="T6074">
        <v>0.98990306783701743</v>
      </c>
      <c r="U6074">
        <v>0.49495153391850927</v>
      </c>
      <c r="V6074">
        <v>0</v>
      </c>
    </row>
    <row r="6075" spans="1:22">
      <c r="A6075">
        <v>0.60689999999994948</v>
      </c>
      <c r="B6075">
        <v>1</v>
      </c>
      <c r="C6075">
        <v>1</v>
      </c>
      <c r="D6075">
        <v>1</v>
      </c>
      <c r="E6075">
        <v>1</v>
      </c>
      <c r="F6075">
        <v>1</v>
      </c>
      <c r="G6075">
        <v>1</v>
      </c>
      <c r="H6075">
        <v>1</v>
      </c>
      <c r="I6075">
        <v>1</v>
      </c>
      <c r="J6075">
        <v>1</v>
      </c>
      <c r="K6075">
        <v>1</v>
      </c>
      <c r="L6075">
        <v>1</v>
      </c>
      <c r="M6075">
        <v>0.99999999999998723</v>
      </c>
      <c r="N6075">
        <v>0.99999999999935552</v>
      </c>
      <c r="O6075">
        <v>0.99999999996775446</v>
      </c>
      <c r="P6075">
        <v>0.9999999983870721</v>
      </c>
      <c r="Q6075">
        <v>0.99999991932135712</v>
      </c>
      <c r="R6075">
        <v>0.99999596445492578</v>
      </c>
      <c r="S6075">
        <v>0.99979814206764184</v>
      </c>
      <c r="T6075">
        <v>0.98990306783701743</v>
      </c>
      <c r="U6075">
        <v>0.49495153391850927</v>
      </c>
      <c r="V6075">
        <v>0</v>
      </c>
    </row>
    <row r="6076" spans="1:22">
      <c r="A6076">
        <v>0.60699999999994947</v>
      </c>
      <c r="B6076">
        <v>1</v>
      </c>
      <c r="C6076">
        <v>1</v>
      </c>
      <c r="D6076">
        <v>1</v>
      </c>
      <c r="E6076">
        <v>1</v>
      </c>
      <c r="F6076">
        <v>1</v>
      </c>
      <c r="G6076">
        <v>1</v>
      </c>
      <c r="H6076">
        <v>1</v>
      </c>
      <c r="I6076">
        <v>1</v>
      </c>
      <c r="J6076">
        <v>1</v>
      </c>
      <c r="K6076">
        <v>1</v>
      </c>
      <c r="L6076">
        <v>1</v>
      </c>
      <c r="M6076">
        <v>0.99999999999998723</v>
      </c>
      <c r="N6076">
        <v>0.99999999999935552</v>
      </c>
      <c r="O6076">
        <v>0.99999999996775446</v>
      </c>
      <c r="P6076">
        <v>0.9999999983870721</v>
      </c>
      <c r="Q6076">
        <v>0.99999991932135712</v>
      </c>
      <c r="R6076">
        <v>0.99999596445492578</v>
      </c>
      <c r="S6076">
        <v>0.99979814206764184</v>
      </c>
      <c r="T6076">
        <v>0.98990306783701743</v>
      </c>
      <c r="U6076">
        <v>0.49495153391850927</v>
      </c>
      <c r="V6076">
        <v>0</v>
      </c>
    </row>
    <row r="6077" spans="1:22">
      <c r="A6077">
        <v>0.60709999999994946</v>
      </c>
      <c r="B6077">
        <v>1</v>
      </c>
      <c r="C6077">
        <v>1</v>
      </c>
      <c r="D6077">
        <v>1</v>
      </c>
      <c r="E6077">
        <v>1</v>
      </c>
      <c r="F6077">
        <v>1</v>
      </c>
      <c r="G6077">
        <v>1</v>
      </c>
      <c r="H6077">
        <v>1</v>
      </c>
      <c r="I6077">
        <v>1</v>
      </c>
      <c r="J6077">
        <v>1</v>
      </c>
      <c r="K6077">
        <v>1</v>
      </c>
      <c r="L6077">
        <v>1</v>
      </c>
      <c r="M6077">
        <v>0.99999999999998723</v>
      </c>
      <c r="N6077">
        <v>0.99999999999935552</v>
      </c>
      <c r="O6077">
        <v>0.99999999996775446</v>
      </c>
      <c r="P6077">
        <v>0.9999999983870721</v>
      </c>
      <c r="Q6077">
        <v>0.99999991932135712</v>
      </c>
      <c r="R6077">
        <v>0.99999596445492578</v>
      </c>
      <c r="S6077">
        <v>0.99979814206764184</v>
      </c>
      <c r="T6077">
        <v>0.98990306783701743</v>
      </c>
      <c r="U6077">
        <v>0.49495153391850927</v>
      </c>
      <c r="V6077">
        <v>0</v>
      </c>
    </row>
    <row r="6078" spans="1:22">
      <c r="A6078">
        <v>0.60719999999994945</v>
      </c>
      <c r="B6078">
        <v>1</v>
      </c>
      <c r="C6078">
        <v>1</v>
      </c>
      <c r="D6078">
        <v>1</v>
      </c>
      <c r="E6078">
        <v>1</v>
      </c>
      <c r="F6078">
        <v>1</v>
      </c>
      <c r="G6078">
        <v>1</v>
      </c>
      <c r="H6078">
        <v>1</v>
      </c>
      <c r="I6078">
        <v>1</v>
      </c>
      <c r="J6078">
        <v>1</v>
      </c>
      <c r="K6078">
        <v>1</v>
      </c>
      <c r="L6078">
        <v>1</v>
      </c>
      <c r="M6078">
        <v>0.99999999999998723</v>
      </c>
      <c r="N6078">
        <v>0.99999999999935552</v>
      </c>
      <c r="O6078">
        <v>0.99999999996775446</v>
      </c>
      <c r="P6078">
        <v>0.9999999983870721</v>
      </c>
      <c r="Q6078">
        <v>0.99999991932135712</v>
      </c>
      <c r="R6078">
        <v>0.99999596445492578</v>
      </c>
      <c r="S6078">
        <v>0.99979814206764184</v>
      </c>
      <c r="T6078">
        <v>0.98990306783701743</v>
      </c>
      <c r="U6078">
        <v>0.49495153391850927</v>
      </c>
      <c r="V6078">
        <v>0</v>
      </c>
    </row>
    <row r="6079" spans="1:22">
      <c r="A6079">
        <v>0.60729999999994944</v>
      </c>
      <c r="B6079">
        <v>1</v>
      </c>
      <c r="C6079">
        <v>1</v>
      </c>
      <c r="D6079">
        <v>1</v>
      </c>
      <c r="E6079">
        <v>1</v>
      </c>
      <c r="F6079">
        <v>1</v>
      </c>
      <c r="G6079">
        <v>1</v>
      </c>
      <c r="H6079">
        <v>1</v>
      </c>
      <c r="I6079">
        <v>1</v>
      </c>
      <c r="J6079">
        <v>1</v>
      </c>
      <c r="K6079">
        <v>1</v>
      </c>
      <c r="L6079">
        <v>1</v>
      </c>
      <c r="M6079">
        <v>0.99999999999998723</v>
      </c>
      <c r="N6079">
        <v>0.99999999999935552</v>
      </c>
      <c r="O6079">
        <v>0.99999999996775446</v>
      </c>
      <c r="P6079">
        <v>0.9999999983870721</v>
      </c>
      <c r="Q6079">
        <v>0.99999991932135712</v>
      </c>
      <c r="R6079">
        <v>0.99999596445492578</v>
      </c>
      <c r="S6079">
        <v>0.99979814206764184</v>
      </c>
      <c r="T6079">
        <v>0.98990306783701743</v>
      </c>
      <c r="U6079">
        <v>0.49495153391850927</v>
      </c>
      <c r="V6079">
        <v>0</v>
      </c>
    </row>
    <row r="6080" spans="1:22">
      <c r="A6080">
        <v>0.60739999999994942</v>
      </c>
      <c r="B6080">
        <v>1</v>
      </c>
      <c r="C6080">
        <v>1</v>
      </c>
      <c r="D6080">
        <v>1</v>
      </c>
      <c r="E6080">
        <v>1</v>
      </c>
      <c r="F6080">
        <v>1</v>
      </c>
      <c r="G6080">
        <v>1</v>
      </c>
      <c r="H6080">
        <v>1</v>
      </c>
      <c r="I6080">
        <v>1</v>
      </c>
      <c r="J6080">
        <v>1</v>
      </c>
      <c r="K6080">
        <v>1</v>
      </c>
      <c r="L6080">
        <v>1</v>
      </c>
      <c r="M6080">
        <v>0.99999999999998723</v>
      </c>
      <c r="N6080">
        <v>0.99999999999935552</v>
      </c>
      <c r="O6080">
        <v>0.99999999996775446</v>
      </c>
      <c r="P6080">
        <v>0.9999999983870721</v>
      </c>
      <c r="Q6080">
        <v>0.99999991932135712</v>
      </c>
      <c r="R6080">
        <v>0.99999596445492578</v>
      </c>
      <c r="S6080">
        <v>0.99979814206764184</v>
      </c>
      <c r="T6080">
        <v>0.98990306783701743</v>
      </c>
      <c r="U6080">
        <v>0.49495153391850927</v>
      </c>
      <c r="V6080">
        <v>0</v>
      </c>
    </row>
    <row r="6081" spans="1:22">
      <c r="A6081">
        <v>0.60749999999994941</v>
      </c>
      <c r="B6081">
        <v>1</v>
      </c>
      <c r="C6081">
        <v>1</v>
      </c>
      <c r="D6081">
        <v>1</v>
      </c>
      <c r="E6081">
        <v>1</v>
      </c>
      <c r="F6081">
        <v>1</v>
      </c>
      <c r="G6081">
        <v>1</v>
      </c>
      <c r="H6081">
        <v>1</v>
      </c>
      <c r="I6081">
        <v>1</v>
      </c>
      <c r="J6081">
        <v>1</v>
      </c>
      <c r="K6081">
        <v>1</v>
      </c>
      <c r="L6081">
        <v>1</v>
      </c>
      <c r="M6081">
        <v>0.99999999999998723</v>
      </c>
      <c r="N6081">
        <v>0.99999999999935552</v>
      </c>
      <c r="O6081">
        <v>0.99999999996775446</v>
      </c>
      <c r="P6081">
        <v>0.9999999983870721</v>
      </c>
      <c r="Q6081">
        <v>0.99999991932135712</v>
      </c>
      <c r="R6081">
        <v>0.99999596445492578</v>
      </c>
      <c r="S6081">
        <v>0.99979814206764184</v>
      </c>
      <c r="T6081">
        <v>0.98990306783701743</v>
      </c>
      <c r="U6081">
        <v>0.49495153391850927</v>
      </c>
      <c r="V6081">
        <v>0</v>
      </c>
    </row>
    <row r="6082" spans="1:22">
      <c r="A6082">
        <v>0.6075999999999494</v>
      </c>
      <c r="B6082">
        <v>1</v>
      </c>
      <c r="C6082">
        <v>1</v>
      </c>
      <c r="D6082">
        <v>1</v>
      </c>
      <c r="E6082">
        <v>1</v>
      </c>
      <c r="F6082">
        <v>1</v>
      </c>
      <c r="G6082">
        <v>1</v>
      </c>
      <c r="H6082">
        <v>1</v>
      </c>
      <c r="I6082">
        <v>1</v>
      </c>
      <c r="J6082">
        <v>1</v>
      </c>
      <c r="K6082">
        <v>1</v>
      </c>
      <c r="L6082">
        <v>1</v>
      </c>
      <c r="M6082">
        <v>0.99999999999998723</v>
      </c>
      <c r="N6082">
        <v>0.99999999999935552</v>
      </c>
      <c r="O6082">
        <v>0.99999999996775446</v>
      </c>
      <c r="P6082">
        <v>0.9999999983870721</v>
      </c>
      <c r="Q6082">
        <v>0.99999991932135712</v>
      </c>
      <c r="R6082">
        <v>0.99999596445492578</v>
      </c>
      <c r="S6082">
        <v>0.99979814206764184</v>
      </c>
      <c r="T6082">
        <v>0.98990306783701743</v>
      </c>
      <c r="U6082">
        <v>0.49495153391850927</v>
      </c>
      <c r="V6082">
        <v>0</v>
      </c>
    </row>
    <row r="6083" spans="1:22">
      <c r="A6083">
        <v>0.60769999999994939</v>
      </c>
      <c r="B6083">
        <v>1</v>
      </c>
      <c r="C6083">
        <v>1</v>
      </c>
      <c r="D6083">
        <v>1</v>
      </c>
      <c r="E6083">
        <v>1</v>
      </c>
      <c r="F6083">
        <v>1</v>
      </c>
      <c r="G6083">
        <v>1</v>
      </c>
      <c r="H6083">
        <v>1</v>
      </c>
      <c r="I6083">
        <v>1</v>
      </c>
      <c r="J6083">
        <v>1</v>
      </c>
      <c r="K6083">
        <v>1</v>
      </c>
      <c r="L6083">
        <v>1</v>
      </c>
      <c r="M6083">
        <v>0.99999999999998723</v>
      </c>
      <c r="N6083">
        <v>0.99999999999935552</v>
      </c>
      <c r="O6083">
        <v>0.99999999996775446</v>
      </c>
      <c r="P6083">
        <v>0.9999999983870721</v>
      </c>
      <c r="Q6083">
        <v>0.99999991932135712</v>
      </c>
      <c r="R6083">
        <v>0.99999596445492578</v>
      </c>
      <c r="S6083">
        <v>0.99979814206764184</v>
      </c>
      <c r="T6083">
        <v>0.98990306783701743</v>
      </c>
      <c r="U6083">
        <v>0.49495153391850927</v>
      </c>
      <c r="V6083">
        <v>0</v>
      </c>
    </row>
    <row r="6084" spans="1:22">
      <c r="A6084">
        <v>0.60779999999994938</v>
      </c>
      <c r="B6084">
        <v>1</v>
      </c>
      <c r="C6084">
        <v>1</v>
      </c>
      <c r="D6084">
        <v>1</v>
      </c>
      <c r="E6084">
        <v>1</v>
      </c>
      <c r="F6084">
        <v>1</v>
      </c>
      <c r="G6084">
        <v>1</v>
      </c>
      <c r="H6084">
        <v>1</v>
      </c>
      <c r="I6084">
        <v>1</v>
      </c>
      <c r="J6084">
        <v>1</v>
      </c>
      <c r="K6084">
        <v>1</v>
      </c>
      <c r="L6084">
        <v>1</v>
      </c>
      <c r="M6084">
        <v>0.99999999999998723</v>
      </c>
      <c r="N6084">
        <v>0.99999999999935552</v>
      </c>
      <c r="O6084">
        <v>0.99999999996775446</v>
      </c>
      <c r="P6084">
        <v>0.9999999983870721</v>
      </c>
      <c r="Q6084">
        <v>0.99999991932135712</v>
      </c>
      <c r="R6084">
        <v>0.99999596445492578</v>
      </c>
      <c r="S6084">
        <v>0.99979814206764184</v>
      </c>
      <c r="T6084">
        <v>0.98990306783701743</v>
      </c>
      <c r="U6084">
        <v>0.49495153391850927</v>
      </c>
      <c r="V6084">
        <v>0</v>
      </c>
    </row>
    <row r="6085" spans="1:22">
      <c r="A6085">
        <v>0.60789999999994937</v>
      </c>
      <c r="B6085">
        <v>1</v>
      </c>
      <c r="C6085">
        <v>1</v>
      </c>
      <c r="D6085">
        <v>1</v>
      </c>
      <c r="E6085">
        <v>1</v>
      </c>
      <c r="F6085">
        <v>1</v>
      </c>
      <c r="G6085">
        <v>1</v>
      </c>
      <c r="H6085">
        <v>1</v>
      </c>
      <c r="I6085">
        <v>1</v>
      </c>
      <c r="J6085">
        <v>1</v>
      </c>
      <c r="K6085">
        <v>1</v>
      </c>
      <c r="L6085">
        <v>1</v>
      </c>
      <c r="M6085">
        <v>0.99999999999998723</v>
      </c>
      <c r="N6085">
        <v>0.99999999999935552</v>
      </c>
      <c r="O6085">
        <v>0.99999999996775446</v>
      </c>
      <c r="P6085">
        <v>0.9999999983870721</v>
      </c>
      <c r="Q6085">
        <v>0.99999991932135712</v>
      </c>
      <c r="R6085">
        <v>0.99999596445492578</v>
      </c>
      <c r="S6085">
        <v>0.99979814206764184</v>
      </c>
      <c r="T6085">
        <v>0.98990306783701743</v>
      </c>
      <c r="U6085">
        <v>0.49495153391850927</v>
      </c>
      <c r="V6085">
        <v>0</v>
      </c>
    </row>
    <row r="6086" spans="1:22">
      <c r="A6086">
        <v>0.60799999999994936</v>
      </c>
      <c r="B6086">
        <v>1</v>
      </c>
      <c r="C6086">
        <v>1</v>
      </c>
      <c r="D6086">
        <v>1</v>
      </c>
      <c r="E6086">
        <v>1</v>
      </c>
      <c r="F6086">
        <v>1</v>
      </c>
      <c r="G6086">
        <v>1</v>
      </c>
      <c r="H6086">
        <v>1</v>
      </c>
      <c r="I6086">
        <v>1</v>
      </c>
      <c r="J6086">
        <v>1</v>
      </c>
      <c r="K6086">
        <v>1</v>
      </c>
      <c r="L6086">
        <v>1</v>
      </c>
      <c r="M6086">
        <v>0.99999999999998723</v>
      </c>
      <c r="N6086">
        <v>0.99999999999935552</v>
      </c>
      <c r="O6086">
        <v>0.99999999996775446</v>
      </c>
      <c r="P6086">
        <v>0.9999999983870721</v>
      </c>
      <c r="Q6086">
        <v>0.99999991932135712</v>
      </c>
      <c r="R6086">
        <v>0.99999596445492578</v>
      </c>
      <c r="S6086">
        <v>0.99979814206764184</v>
      </c>
      <c r="T6086">
        <v>0.98990306783701743</v>
      </c>
      <c r="U6086">
        <v>0.49495153391850927</v>
      </c>
      <c r="V6086">
        <v>0</v>
      </c>
    </row>
    <row r="6087" spans="1:22">
      <c r="A6087">
        <v>0.60809999999994935</v>
      </c>
      <c r="B6087">
        <v>1</v>
      </c>
      <c r="C6087">
        <v>1</v>
      </c>
      <c r="D6087">
        <v>1</v>
      </c>
      <c r="E6087">
        <v>1</v>
      </c>
      <c r="F6087">
        <v>1</v>
      </c>
      <c r="G6087">
        <v>1</v>
      </c>
      <c r="H6087">
        <v>1</v>
      </c>
      <c r="I6087">
        <v>1</v>
      </c>
      <c r="J6087">
        <v>1</v>
      </c>
      <c r="K6087">
        <v>1</v>
      </c>
      <c r="L6087">
        <v>1</v>
      </c>
      <c r="M6087">
        <v>0.99999999999998723</v>
      </c>
      <c r="N6087">
        <v>0.99999999999935552</v>
      </c>
      <c r="O6087">
        <v>0.99999999996775446</v>
      </c>
      <c r="P6087">
        <v>0.9999999983870721</v>
      </c>
      <c r="Q6087">
        <v>0.99999991932135712</v>
      </c>
      <c r="R6087">
        <v>0.99999596445492578</v>
      </c>
      <c r="S6087">
        <v>0.99979814206764184</v>
      </c>
      <c r="T6087">
        <v>0.98990306783701743</v>
      </c>
      <c r="U6087">
        <v>0.49495153391850927</v>
      </c>
      <c r="V6087">
        <v>0</v>
      </c>
    </row>
    <row r="6088" spans="1:22">
      <c r="A6088">
        <v>0.60819999999994934</v>
      </c>
      <c r="B6088">
        <v>1</v>
      </c>
      <c r="C6088">
        <v>1</v>
      </c>
      <c r="D6088">
        <v>1</v>
      </c>
      <c r="E6088">
        <v>1</v>
      </c>
      <c r="F6088">
        <v>1</v>
      </c>
      <c r="G6088">
        <v>1</v>
      </c>
      <c r="H6088">
        <v>1</v>
      </c>
      <c r="I6088">
        <v>1</v>
      </c>
      <c r="J6088">
        <v>1</v>
      </c>
      <c r="K6088">
        <v>1</v>
      </c>
      <c r="L6088">
        <v>1</v>
      </c>
      <c r="M6088">
        <v>0.99999999999998723</v>
      </c>
      <c r="N6088">
        <v>0.99999999999935552</v>
      </c>
      <c r="O6088">
        <v>0.99999999996775446</v>
      </c>
      <c r="P6088">
        <v>0.9999999983870721</v>
      </c>
      <c r="Q6088">
        <v>0.99999991932135712</v>
      </c>
      <c r="R6088">
        <v>0.99999596445492578</v>
      </c>
      <c r="S6088">
        <v>0.99979814206764184</v>
      </c>
      <c r="T6088">
        <v>0.98990306783701743</v>
      </c>
      <c r="U6088">
        <v>0.49495153391850927</v>
      </c>
      <c r="V6088">
        <v>0</v>
      </c>
    </row>
    <row r="6089" spans="1:22">
      <c r="A6089">
        <v>0.60829999999994933</v>
      </c>
      <c r="B6089">
        <v>1</v>
      </c>
      <c r="C6089">
        <v>1</v>
      </c>
      <c r="D6089">
        <v>1</v>
      </c>
      <c r="E6089">
        <v>1</v>
      </c>
      <c r="F6089">
        <v>1</v>
      </c>
      <c r="G6089">
        <v>1</v>
      </c>
      <c r="H6089">
        <v>1</v>
      </c>
      <c r="I6089">
        <v>1</v>
      </c>
      <c r="J6089">
        <v>1</v>
      </c>
      <c r="K6089">
        <v>1</v>
      </c>
      <c r="L6089">
        <v>1</v>
      </c>
      <c r="M6089">
        <v>0.99999999999998723</v>
      </c>
      <c r="N6089">
        <v>0.99999999999935552</v>
      </c>
      <c r="O6089">
        <v>0.99999999996775446</v>
      </c>
      <c r="P6089">
        <v>0.9999999983870721</v>
      </c>
      <c r="Q6089">
        <v>0.99999991932135712</v>
      </c>
      <c r="R6089">
        <v>0.99999596445492578</v>
      </c>
      <c r="S6089">
        <v>0.99979814206764184</v>
      </c>
      <c r="T6089">
        <v>0.98990306783701743</v>
      </c>
      <c r="U6089">
        <v>0.49495153391850927</v>
      </c>
      <c r="V6089">
        <v>0</v>
      </c>
    </row>
    <row r="6090" spans="1:22">
      <c r="A6090">
        <v>0.60839999999994931</v>
      </c>
      <c r="B6090">
        <v>1</v>
      </c>
      <c r="C6090">
        <v>1</v>
      </c>
      <c r="D6090">
        <v>1</v>
      </c>
      <c r="E6090">
        <v>1</v>
      </c>
      <c r="F6090">
        <v>1</v>
      </c>
      <c r="G6090">
        <v>1</v>
      </c>
      <c r="H6090">
        <v>1</v>
      </c>
      <c r="I6090">
        <v>1</v>
      </c>
      <c r="J6090">
        <v>1</v>
      </c>
      <c r="K6090">
        <v>1</v>
      </c>
      <c r="L6090">
        <v>1</v>
      </c>
      <c r="M6090">
        <v>0.99999999999998723</v>
      </c>
      <c r="N6090">
        <v>0.99999999999935552</v>
      </c>
      <c r="O6090">
        <v>0.99999999996775446</v>
      </c>
      <c r="P6090">
        <v>0.9999999983870721</v>
      </c>
      <c r="Q6090">
        <v>0.99999991932135712</v>
      </c>
      <c r="R6090">
        <v>0.99999596445492578</v>
      </c>
      <c r="S6090">
        <v>0.99979814206764184</v>
      </c>
      <c r="T6090">
        <v>0.98990306783701743</v>
      </c>
      <c r="U6090">
        <v>0.49495153391850927</v>
      </c>
      <c r="V6090">
        <v>0</v>
      </c>
    </row>
    <row r="6091" spans="1:22">
      <c r="A6091">
        <v>0.6084999999999493</v>
      </c>
      <c r="B6091">
        <v>1</v>
      </c>
      <c r="C6091">
        <v>1</v>
      </c>
      <c r="D6091">
        <v>1</v>
      </c>
      <c r="E6091">
        <v>1</v>
      </c>
      <c r="F6091">
        <v>1</v>
      </c>
      <c r="G6091">
        <v>1</v>
      </c>
      <c r="H6091">
        <v>1</v>
      </c>
      <c r="I6091">
        <v>1</v>
      </c>
      <c r="J6091">
        <v>1</v>
      </c>
      <c r="K6091">
        <v>1</v>
      </c>
      <c r="L6091">
        <v>1</v>
      </c>
      <c r="M6091">
        <v>0.99999999999998723</v>
      </c>
      <c r="N6091">
        <v>0.99999999999935552</v>
      </c>
      <c r="O6091">
        <v>0.99999999996775446</v>
      </c>
      <c r="P6091">
        <v>0.9999999983870721</v>
      </c>
      <c r="Q6091">
        <v>0.99999991932135712</v>
      </c>
      <c r="R6091">
        <v>0.99999596445492578</v>
      </c>
      <c r="S6091">
        <v>0.99979814206764184</v>
      </c>
      <c r="T6091">
        <v>0.98990306783701743</v>
      </c>
      <c r="U6091">
        <v>0.49495153391850927</v>
      </c>
      <c r="V6091">
        <v>0</v>
      </c>
    </row>
    <row r="6092" spans="1:22">
      <c r="A6092">
        <v>0.60859999999994929</v>
      </c>
      <c r="B6092">
        <v>1</v>
      </c>
      <c r="C6092">
        <v>1</v>
      </c>
      <c r="D6092">
        <v>1</v>
      </c>
      <c r="E6092">
        <v>1</v>
      </c>
      <c r="F6092">
        <v>1</v>
      </c>
      <c r="G6092">
        <v>1</v>
      </c>
      <c r="H6092">
        <v>1</v>
      </c>
      <c r="I6092">
        <v>1</v>
      </c>
      <c r="J6092">
        <v>1</v>
      </c>
      <c r="K6092">
        <v>1</v>
      </c>
      <c r="L6092">
        <v>1</v>
      </c>
      <c r="M6092">
        <v>0.99999999999998723</v>
      </c>
      <c r="N6092">
        <v>0.99999999999935552</v>
      </c>
      <c r="O6092">
        <v>0.99999999996775446</v>
      </c>
      <c r="P6092">
        <v>0.9999999983870721</v>
      </c>
      <c r="Q6092">
        <v>0.99999991932135712</v>
      </c>
      <c r="R6092">
        <v>0.99999596445492578</v>
      </c>
      <c r="S6092">
        <v>0.99979814206764184</v>
      </c>
      <c r="T6092">
        <v>0.98990306783701743</v>
      </c>
      <c r="U6092">
        <v>0.49495153391850927</v>
      </c>
      <c r="V6092">
        <v>0</v>
      </c>
    </row>
    <row r="6093" spans="1:22">
      <c r="A6093">
        <v>0.60869999999994928</v>
      </c>
      <c r="B6093">
        <v>1</v>
      </c>
      <c r="C6093">
        <v>1</v>
      </c>
      <c r="D6093">
        <v>1</v>
      </c>
      <c r="E6093">
        <v>1</v>
      </c>
      <c r="F6093">
        <v>1</v>
      </c>
      <c r="G6093">
        <v>1</v>
      </c>
      <c r="H6093">
        <v>1</v>
      </c>
      <c r="I6093">
        <v>1</v>
      </c>
      <c r="J6093">
        <v>1</v>
      </c>
      <c r="K6093">
        <v>1</v>
      </c>
      <c r="L6093">
        <v>1</v>
      </c>
      <c r="M6093">
        <v>0.99999999999998723</v>
      </c>
      <c r="N6093">
        <v>0.99999999999935552</v>
      </c>
      <c r="O6093">
        <v>0.99999999996775446</v>
      </c>
      <c r="P6093">
        <v>0.9999999983870721</v>
      </c>
      <c r="Q6093">
        <v>0.99999991932135712</v>
      </c>
      <c r="R6093">
        <v>0.99999596445492578</v>
      </c>
      <c r="S6093">
        <v>0.99979814206764184</v>
      </c>
      <c r="T6093">
        <v>0.98990306783701743</v>
      </c>
      <c r="U6093">
        <v>0.49495153391850927</v>
      </c>
      <c r="V6093">
        <v>0</v>
      </c>
    </row>
    <row r="6094" spans="1:22">
      <c r="A6094">
        <v>0.60879999999994927</v>
      </c>
      <c r="B6094">
        <v>1</v>
      </c>
      <c r="C6094">
        <v>1</v>
      </c>
      <c r="D6094">
        <v>1</v>
      </c>
      <c r="E6094">
        <v>1</v>
      </c>
      <c r="F6094">
        <v>1</v>
      </c>
      <c r="G6094">
        <v>1</v>
      </c>
      <c r="H6094">
        <v>1</v>
      </c>
      <c r="I6094">
        <v>1</v>
      </c>
      <c r="J6094">
        <v>1</v>
      </c>
      <c r="K6094">
        <v>1</v>
      </c>
      <c r="L6094">
        <v>1</v>
      </c>
      <c r="M6094">
        <v>0.99999999999998723</v>
      </c>
      <c r="N6094">
        <v>0.99999999999935552</v>
      </c>
      <c r="O6094">
        <v>0.99999999996775446</v>
      </c>
      <c r="P6094">
        <v>0.9999999983870721</v>
      </c>
      <c r="Q6094">
        <v>0.99999991932135712</v>
      </c>
      <c r="R6094">
        <v>0.99999596445492578</v>
      </c>
      <c r="S6094">
        <v>0.99979814206764184</v>
      </c>
      <c r="T6094">
        <v>0.98990306783701743</v>
      </c>
      <c r="U6094">
        <v>0.49495153391850927</v>
      </c>
      <c r="V6094">
        <v>0</v>
      </c>
    </row>
    <row r="6095" spans="1:22">
      <c r="A6095">
        <v>0.60889999999994926</v>
      </c>
      <c r="B6095">
        <v>1</v>
      </c>
      <c r="C6095">
        <v>1</v>
      </c>
      <c r="D6095">
        <v>1</v>
      </c>
      <c r="E6095">
        <v>1</v>
      </c>
      <c r="F6095">
        <v>1</v>
      </c>
      <c r="G6095">
        <v>1</v>
      </c>
      <c r="H6095">
        <v>1</v>
      </c>
      <c r="I6095">
        <v>1</v>
      </c>
      <c r="J6095">
        <v>1</v>
      </c>
      <c r="K6095">
        <v>1</v>
      </c>
      <c r="L6095">
        <v>1</v>
      </c>
      <c r="M6095">
        <v>0.99999999999998723</v>
      </c>
      <c r="N6095">
        <v>0.99999999999935552</v>
      </c>
      <c r="O6095">
        <v>0.99999999996775446</v>
      </c>
      <c r="P6095">
        <v>0.9999999983870721</v>
      </c>
      <c r="Q6095">
        <v>0.99999991932135712</v>
      </c>
      <c r="R6095">
        <v>0.99999596445492578</v>
      </c>
      <c r="S6095">
        <v>0.99979814206764184</v>
      </c>
      <c r="T6095">
        <v>0.98990306783701743</v>
      </c>
      <c r="U6095">
        <v>0.49495153391850927</v>
      </c>
      <c r="V6095">
        <v>0</v>
      </c>
    </row>
    <row r="6096" spans="1:22">
      <c r="A6096">
        <v>0.60899999999994925</v>
      </c>
      <c r="B6096">
        <v>1</v>
      </c>
      <c r="C6096">
        <v>1</v>
      </c>
      <c r="D6096">
        <v>1</v>
      </c>
      <c r="E6096">
        <v>1</v>
      </c>
      <c r="F6096">
        <v>1</v>
      </c>
      <c r="G6096">
        <v>1</v>
      </c>
      <c r="H6096">
        <v>1</v>
      </c>
      <c r="I6096">
        <v>1</v>
      </c>
      <c r="J6096">
        <v>1</v>
      </c>
      <c r="K6096">
        <v>1</v>
      </c>
      <c r="L6096">
        <v>1</v>
      </c>
      <c r="M6096">
        <v>0.99999999999998723</v>
      </c>
      <c r="N6096">
        <v>0.99999999999935552</v>
      </c>
      <c r="O6096">
        <v>0.99999999996775446</v>
      </c>
      <c r="P6096">
        <v>0.9999999983870721</v>
      </c>
      <c r="Q6096">
        <v>0.99999991932135712</v>
      </c>
      <c r="R6096">
        <v>0.99999596445492578</v>
      </c>
      <c r="S6096">
        <v>0.99979814206764184</v>
      </c>
      <c r="T6096">
        <v>0.98990306783701743</v>
      </c>
      <c r="U6096">
        <v>0.49495153391850927</v>
      </c>
      <c r="V6096">
        <v>0</v>
      </c>
    </row>
    <row r="6097" spans="1:22">
      <c r="A6097">
        <v>0.60909999999994924</v>
      </c>
      <c r="B6097">
        <v>1</v>
      </c>
      <c r="C6097">
        <v>1</v>
      </c>
      <c r="D6097">
        <v>1</v>
      </c>
      <c r="E6097">
        <v>1</v>
      </c>
      <c r="F6097">
        <v>1</v>
      </c>
      <c r="G6097">
        <v>1</v>
      </c>
      <c r="H6097">
        <v>1</v>
      </c>
      <c r="I6097">
        <v>1</v>
      </c>
      <c r="J6097">
        <v>1</v>
      </c>
      <c r="K6097">
        <v>1</v>
      </c>
      <c r="L6097">
        <v>1</v>
      </c>
      <c r="M6097">
        <v>0.99999999999998723</v>
      </c>
      <c r="N6097">
        <v>0.99999999999935552</v>
      </c>
      <c r="O6097">
        <v>0.99999999996775446</v>
      </c>
      <c r="P6097">
        <v>0.9999999983870721</v>
      </c>
      <c r="Q6097">
        <v>0.99999991932135712</v>
      </c>
      <c r="R6097">
        <v>0.99999596445492578</v>
      </c>
      <c r="S6097">
        <v>0.99979814206764184</v>
      </c>
      <c r="T6097">
        <v>0.98990306783701743</v>
      </c>
      <c r="U6097">
        <v>0.49495153391850927</v>
      </c>
      <c r="V6097">
        <v>0</v>
      </c>
    </row>
    <row r="6098" spans="1:22">
      <c r="A6098">
        <v>0.60919999999994923</v>
      </c>
      <c r="B6098">
        <v>1</v>
      </c>
      <c r="C6098">
        <v>1</v>
      </c>
      <c r="D6098">
        <v>1</v>
      </c>
      <c r="E6098">
        <v>1</v>
      </c>
      <c r="F6098">
        <v>1</v>
      </c>
      <c r="G6098">
        <v>1</v>
      </c>
      <c r="H6098">
        <v>1</v>
      </c>
      <c r="I6098">
        <v>1</v>
      </c>
      <c r="J6098">
        <v>1</v>
      </c>
      <c r="K6098">
        <v>1</v>
      </c>
      <c r="L6098">
        <v>1</v>
      </c>
      <c r="M6098">
        <v>0.99999999999998723</v>
      </c>
      <c r="N6098">
        <v>0.99999999999935552</v>
      </c>
      <c r="O6098">
        <v>0.99999999996775446</v>
      </c>
      <c r="P6098">
        <v>0.9999999983870721</v>
      </c>
      <c r="Q6098">
        <v>0.99999991932135712</v>
      </c>
      <c r="R6098">
        <v>0.99999596445492578</v>
      </c>
      <c r="S6098">
        <v>0.99979814206764184</v>
      </c>
      <c r="T6098">
        <v>0.98990306783701743</v>
      </c>
      <c r="U6098">
        <v>0.49495153391850927</v>
      </c>
      <c r="V6098">
        <v>0</v>
      </c>
    </row>
    <row r="6099" spans="1:22">
      <c r="A6099">
        <v>0.60929999999994922</v>
      </c>
      <c r="B6099">
        <v>1</v>
      </c>
      <c r="C6099">
        <v>1</v>
      </c>
      <c r="D6099">
        <v>1</v>
      </c>
      <c r="E6099">
        <v>1</v>
      </c>
      <c r="F6099">
        <v>1</v>
      </c>
      <c r="G6099">
        <v>1</v>
      </c>
      <c r="H6099">
        <v>1</v>
      </c>
      <c r="I6099">
        <v>1</v>
      </c>
      <c r="J6099">
        <v>1</v>
      </c>
      <c r="K6099">
        <v>1</v>
      </c>
      <c r="L6099">
        <v>1</v>
      </c>
      <c r="M6099">
        <v>0.99999999999998723</v>
      </c>
      <c r="N6099">
        <v>0.99999999999935552</v>
      </c>
      <c r="O6099">
        <v>0.99999999996775446</v>
      </c>
      <c r="P6099">
        <v>0.9999999983870721</v>
      </c>
      <c r="Q6099">
        <v>0.99999991932135712</v>
      </c>
      <c r="R6099">
        <v>0.99999596445492578</v>
      </c>
      <c r="S6099">
        <v>0.99979814206764184</v>
      </c>
      <c r="T6099">
        <v>0.98990306783701743</v>
      </c>
      <c r="U6099">
        <v>0.49495153391850927</v>
      </c>
      <c r="V6099">
        <v>0</v>
      </c>
    </row>
    <row r="6100" spans="1:22">
      <c r="A6100">
        <v>0.6093999999999492</v>
      </c>
      <c r="B6100">
        <v>1</v>
      </c>
      <c r="C6100">
        <v>1</v>
      </c>
      <c r="D6100">
        <v>1</v>
      </c>
      <c r="E6100">
        <v>1</v>
      </c>
      <c r="F6100">
        <v>1</v>
      </c>
      <c r="G6100">
        <v>1</v>
      </c>
      <c r="H6100">
        <v>1</v>
      </c>
      <c r="I6100">
        <v>1</v>
      </c>
      <c r="J6100">
        <v>1</v>
      </c>
      <c r="K6100">
        <v>1</v>
      </c>
      <c r="L6100">
        <v>1</v>
      </c>
      <c r="M6100">
        <v>0.99999999999998723</v>
      </c>
      <c r="N6100">
        <v>0.99999999999935552</v>
      </c>
      <c r="O6100">
        <v>0.99999999996775446</v>
      </c>
      <c r="P6100">
        <v>0.9999999983870721</v>
      </c>
      <c r="Q6100">
        <v>0.99999991932135712</v>
      </c>
      <c r="R6100">
        <v>0.99999596445492578</v>
      </c>
      <c r="S6100">
        <v>0.99979814206764184</v>
      </c>
      <c r="T6100">
        <v>0.98990306783701743</v>
      </c>
      <c r="U6100">
        <v>0.49495153391850927</v>
      </c>
      <c r="V6100">
        <v>0</v>
      </c>
    </row>
    <row r="6101" spans="1:22">
      <c r="A6101">
        <v>0.60949999999994919</v>
      </c>
      <c r="B6101">
        <v>1</v>
      </c>
      <c r="C6101">
        <v>1</v>
      </c>
      <c r="D6101">
        <v>1</v>
      </c>
      <c r="E6101">
        <v>1</v>
      </c>
      <c r="F6101">
        <v>1</v>
      </c>
      <c r="G6101">
        <v>1</v>
      </c>
      <c r="H6101">
        <v>1</v>
      </c>
      <c r="I6101">
        <v>1</v>
      </c>
      <c r="J6101">
        <v>1</v>
      </c>
      <c r="K6101">
        <v>1</v>
      </c>
      <c r="L6101">
        <v>1</v>
      </c>
      <c r="M6101">
        <v>0.99999999999998723</v>
      </c>
      <c r="N6101">
        <v>0.99999999999935552</v>
      </c>
      <c r="O6101">
        <v>0.99999999996775446</v>
      </c>
      <c r="P6101">
        <v>0.9999999983870721</v>
      </c>
      <c r="Q6101">
        <v>0.99999991932135712</v>
      </c>
      <c r="R6101">
        <v>0.99999596445492578</v>
      </c>
      <c r="S6101">
        <v>0.99979814206764184</v>
      </c>
      <c r="T6101">
        <v>0.98990306783701743</v>
      </c>
      <c r="U6101">
        <v>0.49495153391850927</v>
      </c>
      <c r="V6101">
        <v>0</v>
      </c>
    </row>
    <row r="6102" spans="1:22">
      <c r="A6102">
        <v>0.60959999999994918</v>
      </c>
      <c r="B6102">
        <v>1</v>
      </c>
      <c r="C6102">
        <v>1</v>
      </c>
      <c r="D6102">
        <v>1</v>
      </c>
      <c r="E6102">
        <v>1</v>
      </c>
      <c r="F6102">
        <v>1</v>
      </c>
      <c r="G6102">
        <v>1</v>
      </c>
      <c r="H6102">
        <v>1</v>
      </c>
      <c r="I6102">
        <v>1</v>
      </c>
      <c r="J6102">
        <v>1</v>
      </c>
      <c r="K6102">
        <v>1</v>
      </c>
      <c r="L6102">
        <v>1</v>
      </c>
      <c r="M6102">
        <v>0.99999999999998723</v>
      </c>
      <c r="N6102">
        <v>0.99999999999935552</v>
      </c>
      <c r="O6102">
        <v>0.99999999996775446</v>
      </c>
      <c r="P6102">
        <v>0.9999999983870721</v>
      </c>
      <c r="Q6102">
        <v>0.99999991932135712</v>
      </c>
      <c r="R6102">
        <v>0.99999596445492578</v>
      </c>
      <c r="S6102">
        <v>0.99979814206764184</v>
      </c>
      <c r="T6102">
        <v>0.98990306783701743</v>
      </c>
      <c r="U6102">
        <v>0.49495153391850927</v>
      </c>
      <c r="V6102">
        <v>0</v>
      </c>
    </row>
    <row r="6103" spans="1:22">
      <c r="A6103">
        <v>0.60969999999994917</v>
      </c>
      <c r="B6103">
        <v>1</v>
      </c>
      <c r="C6103">
        <v>1</v>
      </c>
      <c r="D6103">
        <v>1</v>
      </c>
      <c r="E6103">
        <v>1</v>
      </c>
      <c r="F6103">
        <v>1</v>
      </c>
      <c r="G6103">
        <v>1</v>
      </c>
      <c r="H6103">
        <v>1</v>
      </c>
      <c r="I6103">
        <v>1</v>
      </c>
      <c r="J6103">
        <v>1</v>
      </c>
      <c r="K6103">
        <v>1</v>
      </c>
      <c r="L6103">
        <v>1</v>
      </c>
      <c r="M6103">
        <v>0.99999999999998723</v>
      </c>
      <c r="N6103">
        <v>0.99999999999935552</v>
      </c>
      <c r="O6103">
        <v>0.99999999996775446</v>
      </c>
      <c r="P6103">
        <v>0.9999999983870721</v>
      </c>
      <c r="Q6103">
        <v>0.99999991932135712</v>
      </c>
      <c r="R6103">
        <v>0.99999596445492578</v>
      </c>
      <c r="S6103">
        <v>0.99979814206764184</v>
      </c>
      <c r="T6103">
        <v>0.98990306783701743</v>
      </c>
      <c r="U6103">
        <v>0.49495153391850927</v>
      </c>
      <c r="V6103">
        <v>0</v>
      </c>
    </row>
    <row r="6104" spans="1:22">
      <c r="A6104">
        <v>0.60979999999994916</v>
      </c>
      <c r="B6104">
        <v>1</v>
      </c>
      <c r="C6104">
        <v>1</v>
      </c>
      <c r="D6104">
        <v>1</v>
      </c>
      <c r="E6104">
        <v>1</v>
      </c>
      <c r="F6104">
        <v>1</v>
      </c>
      <c r="G6104">
        <v>1</v>
      </c>
      <c r="H6104">
        <v>1</v>
      </c>
      <c r="I6104">
        <v>1</v>
      </c>
      <c r="J6104">
        <v>1</v>
      </c>
      <c r="K6104">
        <v>1</v>
      </c>
      <c r="L6104">
        <v>1</v>
      </c>
      <c r="M6104">
        <v>0.99999999999998723</v>
      </c>
      <c r="N6104">
        <v>0.99999999999935552</v>
      </c>
      <c r="O6104">
        <v>0.99999999996775446</v>
      </c>
      <c r="P6104">
        <v>0.9999999983870721</v>
      </c>
      <c r="Q6104">
        <v>0.99999991932135712</v>
      </c>
      <c r="R6104">
        <v>0.99999596445492578</v>
      </c>
      <c r="S6104">
        <v>0.99979814206764184</v>
      </c>
      <c r="T6104">
        <v>0.98990306783701743</v>
      </c>
      <c r="U6104">
        <v>0.49495153391850927</v>
      </c>
      <c r="V6104">
        <v>0</v>
      </c>
    </row>
    <row r="6105" spans="1:22">
      <c r="A6105">
        <v>0.60989999999994915</v>
      </c>
      <c r="B6105">
        <v>1</v>
      </c>
      <c r="C6105">
        <v>1</v>
      </c>
      <c r="D6105">
        <v>1</v>
      </c>
      <c r="E6105">
        <v>1</v>
      </c>
      <c r="F6105">
        <v>1</v>
      </c>
      <c r="G6105">
        <v>1</v>
      </c>
      <c r="H6105">
        <v>1</v>
      </c>
      <c r="I6105">
        <v>1</v>
      </c>
      <c r="J6105">
        <v>1</v>
      </c>
      <c r="K6105">
        <v>1</v>
      </c>
      <c r="L6105">
        <v>1</v>
      </c>
      <c r="M6105">
        <v>0.99999999999998723</v>
      </c>
      <c r="N6105">
        <v>0.99999999999935552</v>
      </c>
      <c r="O6105">
        <v>0.99999999996775446</v>
      </c>
      <c r="P6105">
        <v>0.9999999983870721</v>
      </c>
      <c r="Q6105">
        <v>0.99999991932135712</v>
      </c>
      <c r="R6105">
        <v>0.99999596445492578</v>
      </c>
      <c r="S6105">
        <v>0.99979814206764184</v>
      </c>
      <c r="T6105">
        <v>0.98990306783701743</v>
      </c>
      <c r="U6105">
        <v>0.49495153391850927</v>
      </c>
      <c r="V6105">
        <v>0</v>
      </c>
    </row>
    <row r="6106" spans="1:22">
      <c r="A6106">
        <v>0.60999999999994914</v>
      </c>
      <c r="B6106">
        <v>1</v>
      </c>
      <c r="C6106">
        <v>1</v>
      </c>
      <c r="D6106">
        <v>1</v>
      </c>
      <c r="E6106">
        <v>1</v>
      </c>
      <c r="F6106">
        <v>1</v>
      </c>
      <c r="G6106">
        <v>1</v>
      </c>
      <c r="H6106">
        <v>1</v>
      </c>
      <c r="I6106">
        <v>1</v>
      </c>
      <c r="J6106">
        <v>1</v>
      </c>
      <c r="K6106">
        <v>1</v>
      </c>
      <c r="L6106">
        <v>1</v>
      </c>
      <c r="M6106">
        <v>0.99999999999998723</v>
      </c>
      <c r="N6106">
        <v>0.99999999999935552</v>
      </c>
      <c r="O6106">
        <v>0.99999999996775446</v>
      </c>
      <c r="P6106">
        <v>0.9999999983870721</v>
      </c>
      <c r="Q6106">
        <v>0.99999991932135712</v>
      </c>
      <c r="R6106">
        <v>0.99999596445492578</v>
      </c>
      <c r="S6106">
        <v>0.99979814206764184</v>
      </c>
      <c r="T6106">
        <v>0.98990306783701743</v>
      </c>
      <c r="U6106">
        <v>0.49495153391850927</v>
      </c>
      <c r="V6106">
        <v>0</v>
      </c>
    </row>
    <row r="6107" spans="1:22">
      <c r="A6107">
        <v>0.61009999999994913</v>
      </c>
      <c r="B6107">
        <v>1</v>
      </c>
      <c r="C6107">
        <v>1</v>
      </c>
      <c r="D6107">
        <v>1</v>
      </c>
      <c r="E6107">
        <v>1</v>
      </c>
      <c r="F6107">
        <v>1</v>
      </c>
      <c r="G6107">
        <v>1</v>
      </c>
      <c r="H6107">
        <v>1</v>
      </c>
      <c r="I6107">
        <v>1</v>
      </c>
      <c r="J6107">
        <v>1</v>
      </c>
      <c r="K6107">
        <v>1</v>
      </c>
      <c r="L6107">
        <v>1</v>
      </c>
      <c r="M6107">
        <v>0.99999999999998723</v>
      </c>
      <c r="N6107">
        <v>0.99999999999935552</v>
      </c>
      <c r="O6107">
        <v>0.99999999996775446</v>
      </c>
      <c r="P6107">
        <v>0.9999999983870721</v>
      </c>
      <c r="Q6107">
        <v>0.99999991932135712</v>
      </c>
      <c r="R6107">
        <v>0.99999596445492578</v>
      </c>
      <c r="S6107">
        <v>0.99979814206764184</v>
      </c>
      <c r="T6107">
        <v>0.98990306783701743</v>
      </c>
      <c r="U6107">
        <v>0.49495153391850927</v>
      </c>
      <c r="V6107">
        <v>0</v>
      </c>
    </row>
    <row r="6108" spans="1:22">
      <c r="A6108">
        <v>0.61019999999994912</v>
      </c>
      <c r="B6108">
        <v>1</v>
      </c>
      <c r="C6108">
        <v>1</v>
      </c>
      <c r="D6108">
        <v>1</v>
      </c>
      <c r="E6108">
        <v>1</v>
      </c>
      <c r="F6108">
        <v>1</v>
      </c>
      <c r="G6108">
        <v>1</v>
      </c>
      <c r="H6108">
        <v>1</v>
      </c>
      <c r="I6108">
        <v>1</v>
      </c>
      <c r="J6108">
        <v>1</v>
      </c>
      <c r="K6108">
        <v>1</v>
      </c>
      <c r="L6108">
        <v>1</v>
      </c>
      <c r="M6108">
        <v>0.99999999999998723</v>
      </c>
      <c r="N6108">
        <v>0.99999999999935552</v>
      </c>
      <c r="O6108">
        <v>0.99999999996775446</v>
      </c>
      <c r="P6108">
        <v>0.9999999983870721</v>
      </c>
      <c r="Q6108">
        <v>0.99999991932135712</v>
      </c>
      <c r="R6108">
        <v>0.99999596445492578</v>
      </c>
      <c r="S6108">
        <v>0.99979814206764184</v>
      </c>
      <c r="T6108">
        <v>0.98990306783701743</v>
      </c>
      <c r="U6108">
        <v>0.49495153391850927</v>
      </c>
      <c r="V6108">
        <v>0</v>
      </c>
    </row>
    <row r="6109" spans="1:22">
      <c r="A6109">
        <v>0.61029999999994911</v>
      </c>
      <c r="B6109">
        <v>1</v>
      </c>
      <c r="C6109">
        <v>1</v>
      </c>
      <c r="D6109">
        <v>1</v>
      </c>
      <c r="E6109">
        <v>1</v>
      </c>
      <c r="F6109">
        <v>1</v>
      </c>
      <c r="G6109">
        <v>1</v>
      </c>
      <c r="H6109">
        <v>1</v>
      </c>
      <c r="I6109">
        <v>1</v>
      </c>
      <c r="J6109">
        <v>1</v>
      </c>
      <c r="K6109">
        <v>1</v>
      </c>
      <c r="L6109">
        <v>1</v>
      </c>
      <c r="M6109">
        <v>0.99999999999998723</v>
      </c>
      <c r="N6109">
        <v>0.99999999999935552</v>
      </c>
      <c r="O6109">
        <v>0.99999999996775446</v>
      </c>
      <c r="P6109">
        <v>0.9999999983870721</v>
      </c>
      <c r="Q6109">
        <v>0.99999991932135712</v>
      </c>
      <c r="R6109">
        <v>0.99999596445492578</v>
      </c>
      <c r="S6109">
        <v>0.99979814206764184</v>
      </c>
      <c r="T6109">
        <v>0.98990306783701743</v>
      </c>
      <c r="U6109">
        <v>0.49495153391850927</v>
      </c>
      <c r="V6109">
        <v>0</v>
      </c>
    </row>
    <row r="6110" spans="1:22">
      <c r="A6110">
        <v>0.61039999999994909</v>
      </c>
      <c r="B6110">
        <v>1</v>
      </c>
      <c r="C6110">
        <v>1</v>
      </c>
      <c r="D6110">
        <v>1</v>
      </c>
      <c r="E6110">
        <v>1</v>
      </c>
      <c r="F6110">
        <v>1</v>
      </c>
      <c r="G6110">
        <v>1</v>
      </c>
      <c r="H6110">
        <v>1</v>
      </c>
      <c r="I6110">
        <v>1</v>
      </c>
      <c r="J6110">
        <v>1</v>
      </c>
      <c r="K6110">
        <v>1</v>
      </c>
      <c r="L6110">
        <v>1</v>
      </c>
      <c r="M6110">
        <v>0.99999999999998723</v>
      </c>
      <c r="N6110">
        <v>0.99999999999935552</v>
      </c>
      <c r="O6110">
        <v>0.99999999996775446</v>
      </c>
      <c r="P6110">
        <v>0.9999999983870721</v>
      </c>
      <c r="Q6110">
        <v>0.99999991932135712</v>
      </c>
      <c r="R6110">
        <v>0.99999596445492578</v>
      </c>
      <c r="S6110">
        <v>0.99979814206764184</v>
      </c>
      <c r="T6110">
        <v>0.98990306783701743</v>
      </c>
      <c r="U6110">
        <v>0.49495153391850927</v>
      </c>
      <c r="V6110">
        <v>0</v>
      </c>
    </row>
    <row r="6111" spans="1:22">
      <c r="A6111">
        <v>0.61049999999994908</v>
      </c>
      <c r="B6111">
        <v>1</v>
      </c>
      <c r="C6111">
        <v>1</v>
      </c>
      <c r="D6111">
        <v>1</v>
      </c>
      <c r="E6111">
        <v>1</v>
      </c>
      <c r="F6111">
        <v>1</v>
      </c>
      <c r="G6111">
        <v>1</v>
      </c>
      <c r="H6111">
        <v>1</v>
      </c>
      <c r="I6111">
        <v>1</v>
      </c>
      <c r="J6111">
        <v>1</v>
      </c>
      <c r="K6111">
        <v>1</v>
      </c>
      <c r="L6111">
        <v>1</v>
      </c>
      <c r="M6111">
        <v>0.99999999999998723</v>
      </c>
      <c r="N6111">
        <v>0.99999999999935552</v>
      </c>
      <c r="O6111">
        <v>0.99999999996775446</v>
      </c>
      <c r="P6111">
        <v>0.9999999983870721</v>
      </c>
      <c r="Q6111">
        <v>0.99999991932135712</v>
      </c>
      <c r="R6111">
        <v>0.99999596445492578</v>
      </c>
      <c r="S6111">
        <v>0.99979814206764184</v>
      </c>
      <c r="T6111">
        <v>0.98990306783701743</v>
      </c>
      <c r="U6111">
        <v>0.49495153391850927</v>
      </c>
      <c r="V6111">
        <v>0</v>
      </c>
    </row>
    <row r="6112" spans="1:22">
      <c r="A6112">
        <v>0.61059999999994907</v>
      </c>
      <c r="B6112">
        <v>1</v>
      </c>
      <c r="C6112">
        <v>1</v>
      </c>
      <c r="D6112">
        <v>1</v>
      </c>
      <c r="E6112">
        <v>1</v>
      </c>
      <c r="F6112">
        <v>1</v>
      </c>
      <c r="G6112">
        <v>1</v>
      </c>
      <c r="H6112">
        <v>1</v>
      </c>
      <c r="I6112">
        <v>1</v>
      </c>
      <c r="J6112">
        <v>1</v>
      </c>
      <c r="K6112">
        <v>1</v>
      </c>
      <c r="L6112">
        <v>1</v>
      </c>
      <c r="M6112">
        <v>0.99999999999998723</v>
      </c>
      <c r="N6112">
        <v>0.99999999999935552</v>
      </c>
      <c r="O6112">
        <v>0.99999999996775446</v>
      </c>
      <c r="P6112">
        <v>0.9999999983870721</v>
      </c>
      <c r="Q6112">
        <v>0.99999991932135712</v>
      </c>
      <c r="R6112">
        <v>0.99999596445492578</v>
      </c>
      <c r="S6112">
        <v>0.99979814206764184</v>
      </c>
      <c r="T6112">
        <v>0.98990306783701743</v>
      </c>
      <c r="U6112">
        <v>0.49495153391850927</v>
      </c>
      <c r="V6112">
        <v>0</v>
      </c>
    </row>
    <row r="6113" spans="1:22">
      <c r="A6113">
        <v>0.61069999999994906</v>
      </c>
      <c r="B6113">
        <v>1</v>
      </c>
      <c r="C6113">
        <v>1</v>
      </c>
      <c r="D6113">
        <v>1</v>
      </c>
      <c r="E6113">
        <v>1</v>
      </c>
      <c r="F6113">
        <v>1</v>
      </c>
      <c r="G6113">
        <v>1</v>
      </c>
      <c r="H6113">
        <v>1</v>
      </c>
      <c r="I6113">
        <v>1</v>
      </c>
      <c r="J6113">
        <v>1</v>
      </c>
      <c r="K6113">
        <v>1</v>
      </c>
      <c r="L6113">
        <v>1</v>
      </c>
      <c r="M6113">
        <v>0.99999999999998723</v>
      </c>
      <c r="N6113">
        <v>0.99999999999935552</v>
      </c>
      <c r="O6113">
        <v>0.99999999996775446</v>
      </c>
      <c r="P6113">
        <v>0.9999999983870721</v>
      </c>
      <c r="Q6113">
        <v>0.99999991932135712</v>
      </c>
      <c r="R6113">
        <v>0.99999596445492578</v>
      </c>
      <c r="S6113">
        <v>0.99979814206764184</v>
      </c>
      <c r="T6113">
        <v>0.98990306783701743</v>
      </c>
      <c r="U6113">
        <v>0.49495153391850927</v>
      </c>
      <c r="V6113">
        <v>0</v>
      </c>
    </row>
    <row r="6114" spans="1:22">
      <c r="A6114">
        <v>0.61079999999994905</v>
      </c>
      <c r="B6114">
        <v>1</v>
      </c>
      <c r="C6114">
        <v>1</v>
      </c>
      <c r="D6114">
        <v>1</v>
      </c>
      <c r="E6114">
        <v>1</v>
      </c>
      <c r="F6114">
        <v>1</v>
      </c>
      <c r="G6114">
        <v>1</v>
      </c>
      <c r="H6114">
        <v>1</v>
      </c>
      <c r="I6114">
        <v>1</v>
      </c>
      <c r="J6114">
        <v>1</v>
      </c>
      <c r="K6114">
        <v>1</v>
      </c>
      <c r="L6114">
        <v>1</v>
      </c>
      <c r="M6114">
        <v>0.99999999999998723</v>
      </c>
      <c r="N6114">
        <v>0.99999999999935552</v>
      </c>
      <c r="O6114">
        <v>0.99999999996775446</v>
      </c>
      <c r="P6114">
        <v>0.9999999983870721</v>
      </c>
      <c r="Q6114">
        <v>0.99999991932135712</v>
      </c>
      <c r="R6114">
        <v>0.99999596445492578</v>
      </c>
      <c r="S6114">
        <v>0.99979814206764184</v>
      </c>
      <c r="T6114">
        <v>0.98990306783701743</v>
      </c>
      <c r="U6114">
        <v>0.49495153391850927</v>
      </c>
      <c r="V6114">
        <v>0</v>
      </c>
    </row>
    <row r="6115" spans="1:22">
      <c r="A6115">
        <v>0.61089999999994904</v>
      </c>
      <c r="B6115">
        <v>1</v>
      </c>
      <c r="C6115">
        <v>1</v>
      </c>
      <c r="D6115">
        <v>1</v>
      </c>
      <c r="E6115">
        <v>1</v>
      </c>
      <c r="F6115">
        <v>1</v>
      </c>
      <c r="G6115">
        <v>1</v>
      </c>
      <c r="H6115">
        <v>1</v>
      </c>
      <c r="I6115">
        <v>1</v>
      </c>
      <c r="J6115">
        <v>1</v>
      </c>
      <c r="K6115">
        <v>1</v>
      </c>
      <c r="L6115">
        <v>1</v>
      </c>
      <c r="M6115">
        <v>0.99999999999998723</v>
      </c>
      <c r="N6115">
        <v>0.99999999999935552</v>
      </c>
      <c r="O6115">
        <v>0.99999999996775446</v>
      </c>
      <c r="P6115">
        <v>0.9999999983870721</v>
      </c>
      <c r="Q6115">
        <v>0.99999991932135712</v>
      </c>
      <c r="R6115">
        <v>0.99999596445492578</v>
      </c>
      <c r="S6115">
        <v>0.99979814206764184</v>
      </c>
      <c r="T6115">
        <v>0.98990306783701743</v>
      </c>
      <c r="U6115">
        <v>0.49495153391850927</v>
      </c>
      <c r="V6115">
        <v>0</v>
      </c>
    </row>
    <row r="6116" spans="1:22">
      <c r="A6116">
        <v>0.61099999999994903</v>
      </c>
      <c r="B6116">
        <v>1</v>
      </c>
      <c r="C6116">
        <v>1</v>
      </c>
      <c r="D6116">
        <v>1</v>
      </c>
      <c r="E6116">
        <v>1</v>
      </c>
      <c r="F6116">
        <v>1</v>
      </c>
      <c r="G6116">
        <v>1</v>
      </c>
      <c r="H6116">
        <v>1</v>
      </c>
      <c r="I6116">
        <v>1</v>
      </c>
      <c r="J6116">
        <v>1</v>
      </c>
      <c r="K6116">
        <v>1</v>
      </c>
      <c r="L6116">
        <v>1</v>
      </c>
      <c r="M6116">
        <v>0.99999999999998723</v>
      </c>
      <c r="N6116">
        <v>0.99999999999935552</v>
      </c>
      <c r="O6116">
        <v>0.99999999996775446</v>
      </c>
      <c r="P6116">
        <v>0.9999999983870721</v>
      </c>
      <c r="Q6116">
        <v>0.99999991932135712</v>
      </c>
      <c r="R6116">
        <v>0.99999596445492578</v>
      </c>
      <c r="S6116">
        <v>0.99979814206764184</v>
      </c>
      <c r="T6116">
        <v>0.98990306783701743</v>
      </c>
      <c r="U6116">
        <v>0.49495153391850927</v>
      </c>
      <c r="V6116">
        <v>0</v>
      </c>
    </row>
    <row r="6117" spans="1:22">
      <c r="A6117">
        <v>0.61109999999994902</v>
      </c>
      <c r="B6117">
        <v>1</v>
      </c>
      <c r="C6117">
        <v>1</v>
      </c>
      <c r="D6117">
        <v>1</v>
      </c>
      <c r="E6117">
        <v>1</v>
      </c>
      <c r="F6117">
        <v>1</v>
      </c>
      <c r="G6117">
        <v>1</v>
      </c>
      <c r="H6117">
        <v>1</v>
      </c>
      <c r="I6117">
        <v>1</v>
      </c>
      <c r="J6117">
        <v>1</v>
      </c>
      <c r="K6117">
        <v>1</v>
      </c>
      <c r="L6117">
        <v>1</v>
      </c>
      <c r="M6117">
        <v>0.99999999999998723</v>
      </c>
      <c r="N6117">
        <v>0.99999999999935552</v>
      </c>
      <c r="O6117">
        <v>0.99999999996775446</v>
      </c>
      <c r="P6117">
        <v>0.9999999983870721</v>
      </c>
      <c r="Q6117">
        <v>0.99999991932135712</v>
      </c>
      <c r="R6117">
        <v>0.99999596445492578</v>
      </c>
      <c r="S6117">
        <v>0.99979814206764184</v>
      </c>
      <c r="T6117">
        <v>0.98990306783701743</v>
      </c>
      <c r="U6117">
        <v>0.49495153391850927</v>
      </c>
      <c r="V6117">
        <v>0</v>
      </c>
    </row>
    <row r="6118" spans="1:22">
      <c r="A6118">
        <v>0.61119999999994901</v>
      </c>
      <c r="B6118">
        <v>1</v>
      </c>
      <c r="C6118">
        <v>1</v>
      </c>
      <c r="D6118">
        <v>1</v>
      </c>
      <c r="E6118">
        <v>1</v>
      </c>
      <c r="F6118">
        <v>1</v>
      </c>
      <c r="G6118">
        <v>1</v>
      </c>
      <c r="H6118">
        <v>1</v>
      </c>
      <c r="I6118">
        <v>1</v>
      </c>
      <c r="J6118">
        <v>1</v>
      </c>
      <c r="K6118">
        <v>1</v>
      </c>
      <c r="L6118">
        <v>1</v>
      </c>
      <c r="M6118">
        <v>0.99999999999998723</v>
      </c>
      <c r="N6118">
        <v>0.99999999999935552</v>
      </c>
      <c r="O6118">
        <v>0.99999999996775446</v>
      </c>
      <c r="P6118">
        <v>0.9999999983870721</v>
      </c>
      <c r="Q6118">
        <v>0.99999991932135712</v>
      </c>
      <c r="R6118">
        <v>0.99999596445492578</v>
      </c>
      <c r="S6118">
        <v>0.99979814206764184</v>
      </c>
      <c r="T6118">
        <v>0.98990306783701743</v>
      </c>
      <c r="U6118">
        <v>0.49495153391850927</v>
      </c>
      <c r="V6118">
        <v>0</v>
      </c>
    </row>
    <row r="6119" spans="1:22">
      <c r="A6119">
        <v>0.611299999999949</v>
      </c>
      <c r="B6119">
        <v>1</v>
      </c>
      <c r="C6119">
        <v>1</v>
      </c>
      <c r="D6119">
        <v>1</v>
      </c>
      <c r="E6119">
        <v>1</v>
      </c>
      <c r="F6119">
        <v>1</v>
      </c>
      <c r="G6119">
        <v>1</v>
      </c>
      <c r="H6119">
        <v>1</v>
      </c>
      <c r="I6119">
        <v>1</v>
      </c>
      <c r="J6119">
        <v>1</v>
      </c>
      <c r="K6119">
        <v>1</v>
      </c>
      <c r="L6119">
        <v>1</v>
      </c>
      <c r="M6119">
        <v>0.99999999999998723</v>
      </c>
      <c r="N6119">
        <v>0.99999999999935552</v>
      </c>
      <c r="O6119">
        <v>0.99999999996775446</v>
      </c>
      <c r="P6119">
        <v>0.9999999983870721</v>
      </c>
      <c r="Q6119">
        <v>0.99999991932135712</v>
      </c>
      <c r="R6119">
        <v>0.99999596445492578</v>
      </c>
      <c r="S6119">
        <v>0.99979814206764184</v>
      </c>
      <c r="T6119">
        <v>0.98990306783701743</v>
      </c>
      <c r="U6119">
        <v>0.49495153391850927</v>
      </c>
      <c r="V6119">
        <v>0</v>
      </c>
    </row>
    <row r="6120" spans="1:22">
      <c r="A6120">
        <v>0.61139999999994898</v>
      </c>
      <c r="B6120">
        <v>1</v>
      </c>
      <c r="C6120">
        <v>1</v>
      </c>
      <c r="D6120">
        <v>1</v>
      </c>
      <c r="E6120">
        <v>1</v>
      </c>
      <c r="F6120">
        <v>1</v>
      </c>
      <c r="G6120">
        <v>1</v>
      </c>
      <c r="H6120">
        <v>1</v>
      </c>
      <c r="I6120">
        <v>1</v>
      </c>
      <c r="J6120">
        <v>1</v>
      </c>
      <c r="K6120">
        <v>1</v>
      </c>
      <c r="L6120">
        <v>1</v>
      </c>
      <c r="M6120">
        <v>0.99999999999998723</v>
      </c>
      <c r="N6120">
        <v>0.99999999999935552</v>
      </c>
      <c r="O6120">
        <v>0.99999999996775446</v>
      </c>
      <c r="P6120">
        <v>0.9999999983870721</v>
      </c>
      <c r="Q6120">
        <v>0.99999991932135712</v>
      </c>
      <c r="R6120">
        <v>0.99999596445492578</v>
      </c>
      <c r="S6120">
        <v>0.99979814206764184</v>
      </c>
      <c r="T6120">
        <v>0.98990306783701743</v>
      </c>
      <c r="U6120">
        <v>0.49495153391850927</v>
      </c>
      <c r="V6120">
        <v>0</v>
      </c>
    </row>
    <row r="6121" spans="1:22">
      <c r="A6121">
        <v>0.61149999999994897</v>
      </c>
      <c r="B6121">
        <v>1</v>
      </c>
      <c r="C6121">
        <v>1</v>
      </c>
      <c r="D6121">
        <v>1</v>
      </c>
      <c r="E6121">
        <v>1</v>
      </c>
      <c r="F6121">
        <v>1</v>
      </c>
      <c r="G6121">
        <v>1</v>
      </c>
      <c r="H6121">
        <v>1</v>
      </c>
      <c r="I6121">
        <v>1</v>
      </c>
      <c r="J6121">
        <v>1</v>
      </c>
      <c r="K6121">
        <v>1</v>
      </c>
      <c r="L6121">
        <v>1</v>
      </c>
      <c r="M6121">
        <v>0.99999999999998723</v>
      </c>
      <c r="N6121">
        <v>0.99999999999935552</v>
      </c>
      <c r="O6121">
        <v>0.99999999996775446</v>
      </c>
      <c r="P6121">
        <v>0.9999999983870721</v>
      </c>
      <c r="Q6121">
        <v>0.99999991932135712</v>
      </c>
      <c r="R6121">
        <v>0.99999596445492578</v>
      </c>
      <c r="S6121">
        <v>0.99979814206764184</v>
      </c>
      <c r="T6121">
        <v>0.98990306783701743</v>
      </c>
      <c r="U6121">
        <v>0.49495153391850927</v>
      </c>
      <c r="V6121">
        <v>0</v>
      </c>
    </row>
    <row r="6122" spans="1:22">
      <c r="A6122">
        <v>0.61159999999994896</v>
      </c>
      <c r="B6122">
        <v>1</v>
      </c>
      <c r="C6122">
        <v>1</v>
      </c>
      <c r="D6122">
        <v>1</v>
      </c>
      <c r="E6122">
        <v>1</v>
      </c>
      <c r="F6122">
        <v>1</v>
      </c>
      <c r="G6122">
        <v>1</v>
      </c>
      <c r="H6122">
        <v>1</v>
      </c>
      <c r="I6122">
        <v>1</v>
      </c>
      <c r="J6122">
        <v>1</v>
      </c>
      <c r="K6122">
        <v>1</v>
      </c>
      <c r="L6122">
        <v>1</v>
      </c>
      <c r="M6122">
        <v>0.99999999999998723</v>
      </c>
      <c r="N6122">
        <v>0.99999999999935552</v>
      </c>
      <c r="O6122">
        <v>0.99999999996775446</v>
      </c>
      <c r="P6122">
        <v>0.9999999983870721</v>
      </c>
      <c r="Q6122">
        <v>0.99999991932135712</v>
      </c>
      <c r="R6122">
        <v>0.99999596445492578</v>
      </c>
      <c r="S6122">
        <v>0.99979814206764184</v>
      </c>
      <c r="T6122">
        <v>0.98990306783701743</v>
      </c>
      <c r="U6122">
        <v>0.49495153391850927</v>
      </c>
      <c r="V6122">
        <v>0</v>
      </c>
    </row>
    <row r="6123" spans="1:22">
      <c r="A6123">
        <v>0.61169999999994895</v>
      </c>
      <c r="B6123">
        <v>1</v>
      </c>
      <c r="C6123">
        <v>1</v>
      </c>
      <c r="D6123">
        <v>1</v>
      </c>
      <c r="E6123">
        <v>1</v>
      </c>
      <c r="F6123">
        <v>1</v>
      </c>
      <c r="G6123">
        <v>1</v>
      </c>
      <c r="H6123">
        <v>1</v>
      </c>
      <c r="I6123">
        <v>1</v>
      </c>
      <c r="J6123">
        <v>1</v>
      </c>
      <c r="K6123">
        <v>1</v>
      </c>
      <c r="L6123">
        <v>1</v>
      </c>
      <c r="M6123">
        <v>0.99999999999998723</v>
      </c>
      <c r="N6123">
        <v>0.99999999999935552</v>
      </c>
      <c r="O6123">
        <v>0.99999999996775446</v>
      </c>
      <c r="P6123">
        <v>0.9999999983870721</v>
      </c>
      <c r="Q6123">
        <v>0.99999991932135712</v>
      </c>
      <c r="R6123">
        <v>0.99999596445492578</v>
      </c>
      <c r="S6123">
        <v>0.99979814206764184</v>
      </c>
      <c r="T6123">
        <v>0.98990306783701743</v>
      </c>
      <c r="U6123">
        <v>0.49495153391850927</v>
      </c>
      <c r="V6123">
        <v>0</v>
      </c>
    </row>
    <row r="6124" spans="1:22">
      <c r="A6124">
        <v>0.61179999999994894</v>
      </c>
      <c r="B6124">
        <v>1</v>
      </c>
      <c r="C6124">
        <v>1</v>
      </c>
      <c r="D6124">
        <v>1</v>
      </c>
      <c r="E6124">
        <v>1</v>
      </c>
      <c r="F6124">
        <v>1</v>
      </c>
      <c r="G6124">
        <v>1</v>
      </c>
      <c r="H6124">
        <v>1</v>
      </c>
      <c r="I6124">
        <v>1</v>
      </c>
      <c r="J6124">
        <v>1</v>
      </c>
      <c r="K6124">
        <v>1</v>
      </c>
      <c r="L6124">
        <v>1</v>
      </c>
      <c r="M6124">
        <v>0.99999999999998723</v>
      </c>
      <c r="N6124">
        <v>0.99999999999935552</v>
      </c>
      <c r="O6124">
        <v>0.99999999996775446</v>
      </c>
      <c r="P6124">
        <v>0.9999999983870721</v>
      </c>
      <c r="Q6124">
        <v>0.99999991932135712</v>
      </c>
      <c r="R6124">
        <v>0.99999596445492578</v>
      </c>
      <c r="S6124">
        <v>0.99979814206764184</v>
      </c>
      <c r="T6124">
        <v>0.98990306783701743</v>
      </c>
      <c r="U6124">
        <v>0.49495153391850927</v>
      </c>
      <c r="V6124">
        <v>0</v>
      </c>
    </row>
    <row r="6125" spans="1:22">
      <c r="A6125">
        <v>0.61189999999994893</v>
      </c>
      <c r="B6125">
        <v>1</v>
      </c>
      <c r="C6125">
        <v>1</v>
      </c>
      <c r="D6125">
        <v>1</v>
      </c>
      <c r="E6125">
        <v>1</v>
      </c>
      <c r="F6125">
        <v>1</v>
      </c>
      <c r="G6125">
        <v>1</v>
      </c>
      <c r="H6125">
        <v>1</v>
      </c>
      <c r="I6125">
        <v>1</v>
      </c>
      <c r="J6125">
        <v>1</v>
      </c>
      <c r="K6125">
        <v>1</v>
      </c>
      <c r="L6125">
        <v>1</v>
      </c>
      <c r="M6125">
        <v>0.99999999999998723</v>
      </c>
      <c r="N6125">
        <v>0.99999999999935552</v>
      </c>
      <c r="O6125">
        <v>0.99999999996775446</v>
      </c>
      <c r="P6125">
        <v>0.9999999983870721</v>
      </c>
      <c r="Q6125">
        <v>0.99999991932135712</v>
      </c>
      <c r="R6125">
        <v>0.99999596445492578</v>
      </c>
      <c r="S6125">
        <v>0.99979814206764184</v>
      </c>
      <c r="T6125">
        <v>0.98990306783701743</v>
      </c>
      <c r="U6125">
        <v>0.49495153391850927</v>
      </c>
      <c r="V6125">
        <v>0</v>
      </c>
    </row>
    <row r="6126" spans="1:22">
      <c r="A6126">
        <v>0.61199999999994892</v>
      </c>
      <c r="B6126">
        <v>1</v>
      </c>
      <c r="C6126">
        <v>1</v>
      </c>
      <c r="D6126">
        <v>1</v>
      </c>
      <c r="E6126">
        <v>1</v>
      </c>
      <c r="F6126">
        <v>1</v>
      </c>
      <c r="G6126">
        <v>1</v>
      </c>
      <c r="H6126">
        <v>1</v>
      </c>
      <c r="I6126">
        <v>1</v>
      </c>
      <c r="J6126">
        <v>1</v>
      </c>
      <c r="K6126">
        <v>1</v>
      </c>
      <c r="L6126">
        <v>1</v>
      </c>
      <c r="M6126">
        <v>0.99999999999998723</v>
      </c>
      <c r="N6126">
        <v>0.99999999999935552</v>
      </c>
      <c r="O6126">
        <v>0.99999999996775446</v>
      </c>
      <c r="P6126">
        <v>0.9999999983870721</v>
      </c>
      <c r="Q6126">
        <v>0.99999991932135712</v>
      </c>
      <c r="R6126">
        <v>0.99999596445492578</v>
      </c>
      <c r="S6126">
        <v>0.99979814206764184</v>
      </c>
      <c r="T6126">
        <v>0.98990306783701743</v>
      </c>
      <c r="U6126">
        <v>0.49495153391850927</v>
      </c>
      <c r="V6126">
        <v>0</v>
      </c>
    </row>
    <row r="6127" spans="1:22">
      <c r="A6127">
        <v>0.61209999999994891</v>
      </c>
      <c r="B6127">
        <v>1</v>
      </c>
      <c r="C6127">
        <v>1</v>
      </c>
      <c r="D6127">
        <v>1</v>
      </c>
      <c r="E6127">
        <v>1</v>
      </c>
      <c r="F6127">
        <v>1</v>
      </c>
      <c r="G6127">
        <v>1</v>
      </c>
      <c r="H6127">
        <v>1</v>
      </c>
      <c r="I6127">
        <v>1</v>
      </c>
      <c r="J6127">
        <v>1</v>
      </c>
      <c r="K6127">
        <v>1</v>
      </c>
      <c r="L6127">
        <v>1</v>
      </c>
      <c r="M6127">
        <v>0.99999999999998723</v>
      </c>
      <c r="N6127">
        <v>0.99999999999935552</v>
      </c>
      <c r="O6127">
        <v>0.99999999996775446</v>
      </c>
      <c r="P6127">
        <v>0.9999999983870721</v>
      </c>
      <c r="Q6127">
        <v>0.99999991932135712</v>
      </c>
      <c r="R6127">
        <v>0.99999596445492578</v>
      </c>
      <c r="S6127">
        <v>0.99979814206764184</v>
      </c>
      <c r="T6127">
        <v>0.98990306783701743</v>
      </c>
      <c r="U6127">
        <v>0.49495153391850927</v>
      </c>
      <c r="V6127">
        <v>0</v>
      </c>
    </row>
    <row r="6128" spans="1:22">
      <c r="A6128">
        <v>0.6121999999999489</v>
      </c>
      <c r="B6128">
        <v>1</v>
      </c>
      <c r="C6128">
        <v>1</v>
      </c>
      <c r="D6128">
        <v>1</v>
      </c>
      <c r="E6128">
        <v>1</v>
      </c>
      <c r="F6128">
        <v>1</v>
      </c>
      <c r="G6128">
        <v>1</v>
      </c>
      <c r="H6128">
        <v>1</v>
      </c>
      <c r="I6128">
        <v>1</v>
      </c>
      <c r="J6128">
        <v>1</v>
      </c>
      <c r="K6128">
        <v>1</v>
      </c>
      <c r="L6128">
        <v>1</v>
      </c>
      <c r="M6128">
        <v>0.99999999999998723</v>
      </c>
      <c r="N6128">
        <v>0.99999999999935552</v>
      </c>
      <c r="O6128">
        <v>0.99999999996775446</v>
      </c>
      <c r="P6128">
        <v>0.9999999983870721</v>
      </c>
      <c r="Q6128">
        <v>0.99999991932135712</v>
      </c>
      <c r="R6128">
        <v>0.99999596445492578</v>
      </c>
      <c r="S6128">
        <v>0.99979814206764184</v>
      </c>
      <c r="T6128">
        <v>0.98990306783701743</v>
      </c>
      <c r="U6128">
        <v>0.49495153391850927</v>
      </c>
      <c r="V6128">
        <v>0</v>
      </c>
    </row>
    <row r="6129" spans="1:22">
      <c r="A6129">
        <v>0.61229999999994889</v>
      </c>
      <c r="B6129">
        <v>1</v>
      </c>
      <c r="C6129">
        <v>1</v>
      </c>
      <c r="D6129">
        <v>1</v>
      </c>
      <c r="E6129">
        <v>1</v>
      </c>
      <c r="F6129">
        <v>1</v>
      </c>
      <c r="G6129">
        <v>1</v>
      </c>
      <c r="H6129">
        <v>1</v>
      </c>
      <c r="I6129">
        <v>1</v>
      </c>
      <c r="J6129">
        <v>1</v>
      </c>
      <c r="K6129">
        <v>1</v>
      </c>
      <c r="L6129">
        <v>1</v>
      </c>
      <c r="M6129">
        <v>0.99999999999998723</v>
      </c>
      <c r="N6129">
        <v>0.99999999999935552</v>
      </c>
      <c r="O6129">
        <v>0.99999999996775446</v>
      </c>
      <c r="P6129">
        <v>0.9999999983870721</v>
      </c>
      <c r="Q6129">
        <v>0.99999991932135712</v>
      </c>
      <c r="R6129">
        <v>0.99999596445492578</v>
      </c>
      <c r="S6129">
        <v>0.99979814206764184</v>
      </c>
      <c r="T6129">
        <v>0.98990306783701743</v>
      </c>
      <c r="U6129">
        <v>0.49495153391850927</v>
      </c>
      <c r="V6129">
        <v>0</v>
      </c>
    </row>
    <row r="6130" spans="1:22">
      <c r="A6130">
        <v>0.61239999999994887</v>
      </c>
      <c r="B6130">
        <v>1</v>
      </c>
      <c r="C6130">
        <v>1</v>
      </c>
      <c r="D6130">
        <v>1</v>
      </c>
      <c r="E6130">
        <v>1</v>
      </c>
      <c r="F6130">
        <v>1</v>
      </c>
      <c r="G6130">
        <v>1</v>
      </c>
      <c r="H6130">
        <v>1</v>
      </c>
      <c r="I6130">
        <v>1</v>
      </c>
      <c r="J6130">
        <v>1</v>
      </c>
      <c r="K6130">
        <v>1</v>
      </c>
      <c r="L6130">
        <v>1</v>
      </c>
      <c r="M6130">
        <v>0.99999999999998723</v>
      </c>
      <c r="N6130">
        <v>0.99999999999935552</v>
      </c>
      <c r="O6130">
        <v>0.99999999996775446</v>
      </c>
      <c r="P6130">
        <v>0.9999999983870721</v>
      </c>
      <c r="Q6130">
        <v>0.99999991932135712</v>
      </c>
      <c r="R6130">
        <v>0.99999596445492578</v>
      </c>
      <c r="S6130">
        <v>0.99979814206764184</v>
      </c>
      <c r="T6130">
        <v>0.98990306783701743</v>
      </c>
      <c r="U6130">
        <v>0.49495153391850927</v>
      </c>
      <c r="V6130">
        <v>0</v>
      </c>
    </row>
    <row r="6131" spans="1:22">
      <c r="A6131">
        <v>0.61249999999994886</v>
      </c>
      <c r="B6131">
        <v>1</v>
      </c>
      <c r="C6131">
        <v>1</v>
      </c>
      <c r="D6131">
        <v>1</v>
      </c>
      <c r="E6131">
        <v>1</v>
      </c>
      <c r="F6131">
        <v>1</v>
      </c>
      <c r="G6131">
        <v>1</v>
      </c>
      <c r="H6131">
        <v>1</v>
      </c>
      <c r="I6131">
        <v>1</v>
      </c>
      <c r="J6131">
        <v>1</v>
      </c>
      <c r="K6131">
        <v>1</v>
      </c>
      <c r="L6131">
        <v>1</v>
      </c>
      <c r="M6131">
        <v>0.99999999999998723</v>
      </c>
      <c r="N6131">
        <v>0.99999999999935552</v>
      </c>
      <c r="O6131">
        <v>0.99999999996775446</v>
      </c>
      <c r="P6131">
        <v>0.9999999983870721</v>
      </c>
      <c r="Q6131">
        <v>0.99999991932135712</v>
      </c>
      <c r="R6131">
        <v>0.99999596445492578</v>
      </c>
      <c r="S6131">
        <v>0.99979814206764184</v>
      </c>
      <c r="T6131">
        <v>0.98990306783701743</v>
      </c>
      <c r="U6131">
        <v>0.49495153391850927</v>
      </c>
      <c r="V6131">
        <v>0</v>
      </c>
    </row>
    <row r="6132" spans="1:22">
      <c r="A6132">
        <v>0.61259999999994885</v>
      </c>
      <c r="B6132">
        <v>1</v>
      </c>
      <c r="C6132">
        <v>1</v>
      </c>
      <c r="D6132">
        <v>1</v>
      </c>
      <c r="E6132">
        <v>1</v>
      </c>
      <c r="F6132">
        <v>1</v>
      </c>
      <c r="G6132">
        <v>1</v>
      </c>
      <c r="H6132">
        <v>1</v>
      </c>
      <c r="I6132">
        <v>1</v>
      </c>
      <c r="J6132">
        <v>1</v>
      </c>
      <c r="K6132">
        <v>1</v>
      </c>
      <c r="L6132">
        <v>1</v>
      </c>
      <c r="M6132">
        <v>0.99999999999998723</v>
      </c>
      <c r="N6132">
        <v>0.99999999999935552</v>
      </c>
      <c r="O6132">
        <v>0.99999999996775446</v>
      </c>
      <c r="P6132">
        <v>0.9999999983870721</v>
      </c>
      <c r="Q6132">
        <v>0.99999991932135712</v>
      </c>
      <c r="R6132">
        <v>0.99999596445492578</v>
      </c>
      <c r="S6132">
        <v>0.99979814206764184</v>
      </c>
      <c r="T6132">
        <v>0.98990306783701743</v>
      </c>
      <c r="U6132">
        <v>0.49495153391850927</v>
      </c>
      <c r="V6132">
        <v>0</v>
      </c>
    </row>
    <row r="6133" spans="1:22">
      <c r="A6133">
        <v>0.61269999999994884</v>
      </c>
      <c r="B6133">
        <v>1</v>
      </c>
      <c r="C6133">
        <v>1</v>
      </c>
      <c r="D6133">
        <v>1</v>
      </c>
      <c r="E6133">
        <v>1</v>
      </c>
      <c r="F6133">
        <v>1</v>
      </c>
      <c r="G6133">
        <v>1</v>
      </c>
      <c r="H6133">
        <v>1</v>
      </c>
      <c r="I6133">
        <v>1</v>
      </c>
      <c r="J6133">
        <v>1</v>
      </c>
      <c r="K6133">
        <v>1</v>
      </c>
      <c r="L6133">
        <v>1</v>
      </c>
      <c r="M6133">
        <v>0.99999999999998723</v>
      </c>
      <c r="N6133">
        <v>0.99999999999935552</v>
      </c>
      <c r="O6133">
        <v>0.99999999996775446</v>
      </c>
      <c r="P6133">
        <v>0.9999999983870721</v>
      </c>
      <c r="Q6133">
        <v>0.99999991932135712</v>
      </c>
      <c r="R6133">
        <v>0.99999596445492578</v>
      </c>
      <c r="S6133">
        <v>0.99979814206764184</v>
      </c>
      <c r="T6133">
        <v>0.98990306783701743</v>
      </c>
      <c r="U6133">
        <v>0.49495153391850927</v>
      </c>
      <c r="V6133">
        <v>0</v>
      </c>
    </row>
    <row r="6134" spans="1:22">
      <c r="A6134">
        <v>0.61279999999994883</v>
      </c>
      <c r="B6134">
        <v>1</v>
      </c>
      <c r="C6134">
        <v>1</v>
      </c>
      <c r="D6134">
        <v>1</v>
      </c>
      <c r="E6134">
        <v>1</v>
      </c>
      <c r="F6134">
        <v>1</v>
      </c>
      <c r="G6134">
        <v>1</v>
      </c>
      <c r="H6134">
        <v>1</v>
      </c>
      <c r="I6134">
        <v>1</v>
      </c>
      <c r="J6134">
        <v>1</v>
      </c>
      <c r="K6134">
        <v>1</v>
      </c>
      <c r="L6134">
        <v>1</v>
      </c>
      <c r="M6134">
        <v>0.99999999999998723</v>
      </c>
      <c r="N6134">
        <v>0.99999999999935552</v>
      </c>
      <c r="O6134">
        <v>0.99999999996775446</v>
      </c>
      <c r="P6134">
        <v>0.9999999983870721</v>
      </c>
      <c r="Q6134">
        <v>0.99999991932135712</v>
      </c>
      <c r="R6134">
        <v>0.99999596445492578</v>
      </c>
      <c r="S6134">
        <v>0.99979814206764184</v>
      </c>
      <c r="T6134">
        <v>0.98990306783701743</v>
      </c>
      <c r="U6134">
        <v>0.49495153391850927</v>
      </c>
      <c r="V6134">
        <v>0</v>
      </c>
    </row>
    <row r="6135" spans="1:22">
      <c r="A6135">
        <v>0.61289999999994882</v>
      </c>
      <c r="B6135">
        <v>1</v>
      </c>
      <c r="C6135">
        <v>1</v>
      </c>
      <c r="D6135">
        <v>1</v>
      </c>
      <c r="E6135">
        <v>1</v>
      </c>
      <c r="F6135">
        <v>1</v>
      </c>
      <c r="G6135">
        <v>1</v>
      </c>
      <c r="H6135">
        <v>1</v>
      </c>
      <c r="I6135">
        <v>1</v>
      </c>
      <c r="J6135">
        <v>1</v>
      </c>
      <c r="K6135">
        <v>1</v>
      </c>
      <c r="L6135">
        <v>1</v>
      </c>
      <c r="M6135">
        <v>0.99999999999998723</v>
      </c>
      <c r="N6135">
        <v>0.99999999999935552</v>
      </c>
      <c r="O6135">
        <v>0.99999999996775446</v>
      </c>
      <c r="P6135">
        <v>0.9999999983870721</v>
      </c>
      <c r="Q6135">
        <v>0.99999991932135712</v>
      </c>
      <c r="R6135">
        <v>0.99999596445492578</v>
      </c>
      <c r="S6135">
        <v>0.99979814206764184</v>
      </c>
      <c r="T6135">
        <v>0.98990306783701743</v>
      </c>
      <c r="U6135">
        <v>0.49495153391850927</v>
      </c>
      <c r="V6135">
        <v>0</v>
      </c>
    </row>
    <row r="6136" spans="1:22">
      <c r="A6136">
        <v>0.61299999999994881</v>
      </c>
      <c r="B6136">
        <v>1</v>
      </c>
      <c r="C6136">
        <v>1</v>
      </c>
      <c r="D6136">
        <v>1</v>
      </c>
      <c r="E6136">
        <v>1</v>
      </c>
      <c r="F6136">
        <v>1</v>
      </c>
      <c r="G6136">
        <v>1</v>
      </c>
      <c r="H6136">
        <v>1</v>
      </c>
      <c r="I6136">
        <v>1</v>
      </c>
      <c r="J6136">
        <v>1</v>
      </c>
      <c r="K6136">
        <v>1</v>
      </c>
      <c r="L6136">
        <v>1</v>
      </c>
      <c r="M6136">
        <v>0.99999999999998723</v>
      </c>
      <c r="N6136">
        <v>0.99999999999935552</v>
      </c>
      <c r="O6136">
        <v>0.99999999996775446</v>
      </c>
      <c r="P6136">
        <v>0.9999999983870721</v>
      </c>
      <c r="Q6136">
        <v>0.99999991932135712</v>
      </c>
      <c r="R6136">
        <v>0.99999596445492578</v>
      </c>
      <c r="S6136">
        <v>0.99979814206764184</v>
      </c>
      <c r="T6136">
        <v>0.98990306783701743</v>
      </c>
      <c r="U6136">
        <v>0.49495153391850927</v>
      </c>
      <c r="V6136">
        <v>0</v>
      </c>
    </row>
    <row r="6137" spans="1:22">
      <c r="A6137">
        <v>0.6130999999999488</v>
      </c>
      <c r="B6137">
        <v>1</v>
      </c>
      <c r="C6137">
        <v>1</v>
      </c>
      <c r="D6137">
        <v>1</v>
      </c>
      <c r="E6137">
        <v>1</v>
      </c>
      <c r="F6137">
        <v>1</v>
      </c>
      <c r="G6137">
        <v>1</v>
      </c>
      <c r="H6137">
        <v>1</v>
      </c>
      <c r="I6137">
        <v>1</v>
      </c>
      <c r="J6137">
        <v>1</v>
      </c>
      <c r="K6137">
        <v>1</v>
      </c>
      <c r="L6137">
        <v>1</v>
      </c>
      <c r="M6137">
        <v>0.99999999999998723</v>
      </c>
      <c r="N6137">
        <v>0.99999999999935552</v>
      </c>
      <c r="O6137">
        <v>0.99999999996775446</v>
      </c>
      <c r="P6137">
        <v>0.9999999983870721</v>
      </c>
      <c r="Q6137">
        <v>0.99999991932135712</v>
      </c>
      <c r="R6137">
        <v>0.99999596445492578</v>
      </c>
      <c r="S6137">
        <v>0.99979814206764184</v>
      </c>
      <c r="T6137">
        <v>0.98990306783701743</v>
      </c>
      <c r="U6137">
        <v>0.49495153391850927</v>
      </c>
      <c r="V6137">
        <v>0</v>
      </c>
    </row>
    <row r="6138" spans="1:22">
      <c r="A6138">
        <v>0.61319999999994879</v>
      </c>
      <c r="B6138">
        <v>1</v>
      </c>
      <c r="C6138">
        <v>1</v>
      </c>
      <c r="D6138">
        <v>1</v>
      </c>
      <c r="E6138">
        <v>1</v>
      </c>
      <c r="F6138">
        <v>1</v>
      </c>
      <c r="G6138">
        <v>1</v>
      </c>
      <c r="H6138">
        <v>1</v>
      </c>
      <c r="I6138">
        <v>1</v>
      </c>
      <c r="J6138">
        <v>1</v>
      </c>
      <c r="K6138">
        <v>1</v>
      </c>
      <c r="L6138">
        <v>1</v>
      </c>
      <c r="M6138">
        <v>0.99999999999998723</v>
      </c>
      <c r="N6138">
        <v>0.99999999999935552</v>
      </c>
      <c r="O6138">
        <v>0.99999999996775446</v>
      </c>
      <c r="P6138">
        <v>0.9999999983870721</v>
      </c>
      <c r="Q6138">
        <v>0.99999991932135712</v>
      </c>
      <c r="R6138">
        <v>0.99999596445492578</v>
      </c>
      <c r="S6138">
        <v>0.99979814206764184</v>
      </c>
      <c r="T6138">
        <v>0.98990306783701743</v>
      </c>
      <c r="U6138">
        <v>0.49495153391850927</v>
      </c>
      <c r="V6138">
        <v>0</v>
      </c>
    </row>
    <row r="6139" spans="1:22">
      <c r="A6139">
        <v>0.61329999999994878</v>
      </c>
      <c r="B6139">
        <v>1</v>
      </c>
      <c r="C6139">
        <v>1</v>
      </c>
      <c r="D6139">
        <v>1</v>
      </c>
      <c r="E6139">
        <v>1</v>
      </c>
      <c r="F6139">
        <v>1</v>
      </c>
      <c r="G6139">
        <v>1</v>
      </c>
      <c r="H6139">
        <v>1</v>
      </c>
      <c r="I6139">
        <v>1</v>
      </c>
      <c r="J6139">
        <v>1</v>
      </c>
      <c r="K6139">
        <v>1</v>
      </c>
      <c r="L6139">
        <v>1</v>
      </c>
      <c r="M6139">
        <v>0.99999999999998723</v>
      </c>
      <c r="N6139">
        <v>0.99999999999935552</v>
      </c>
      <c r="O6139">
        <v>0.99999999996775446</v>
      </c>
      <c r="P6139">
        <v>0.9999999983870721</v>
      </c>
      <c r="Q6139">
        <v>0.99999991932135712</v>
      </c>
      <c r="R6139">
        <v>0.99999596445492578</v>
      </c>
      <c r="S6139">
        <v>0.99979814206764184</v>
      </c>
      <c r="T6139">
        <v>0.98990306783701743</v>
      </c>
      <c r="U6139">
        <v>0.49495153391850927</v>
      </c>
      <c r="V6139">
        <v>0</v>
      </c>
    </row>
    <row r="6140" spans="1:22">
      <c r="A6140">
        <v>0.61339999999994876</v>
      </c>
      <c r="B6140">
        <v>1</v>
      </c>
      <c r="C6140">
        <v>1</v>
      </c>
      <c r="D6140">
        <v>1</v>
      </c>
      <c r="E6140">
        <v>1</v>
      </c>
      <c r="F6140">
        <v>1</v>
      </c>
      <c r="G6140">
        <v>1</v>
      </c>
      <c r="H6140">
        <v>1</v>
      </c>
      <c r="I6140">
        <v>1</v>
      </c>
      <c r="J6140">
        <v>1</v>
      </c>
      <c r="K6140">
        <v>1</v>
      </c>
      <c r="L6140">
        <v>1</v>
      </c>
      <c r="M6140">
        <v>0.99999999999998723</v>
      </c>
      <c r="N6140">
        <v>0.99999999999935552</v>
      </c>
      <c r="O6140">
        <v>0.99999999996775446</v>
      </c>
      <c r="P6140">
        <v>0.9999999983870721</v>
      </c>
      <c r="Q6140">
        <v>0.99999991932135712</v>
      </c>
      <c r="R6140">
        <v>0.99999596445492578</v>
      </c>
      <c r="S6140">
        <v>0.99979814206764184</v>
      </c>
      <c r="T6140">
        <v>0.98990306783701743</v>
      </c>
      <c r="U6140">
        <v>0.49495153391850927</v>
      </c>
      <c r="V6140">
        <v>0</v>
      </c>
    </row>
    <row r="6141" spans="1:22">
      <c r="A6141">
        <v>0.61349999999994875</v>
      </c>
      <c r="B6141">
        <v>1</v>
      </c>
      <c r="C6141">
        <v>1</v>
      </c>
      <c r="D6141">
        <v>1</v>
      </c>
      <c r="E6141">
        <v>1</v>
      </c>
      <c r="F6141">
        <v>1</v>
      </c>
      <c r="G6141">
        <v>1</v>
      </c>
      <c r="H6141">
        <v>1</v>
      </c>
      <c r="I6141">
        <v>1</v>
      </c>
      <c r="J6141">
        <v>1</v>
      </c>
      <c r="K6141">
        <v>1</v>
      </c>
      <c r="L6141">
        <v>1</v>
      </c>
      <c r="M6141">
        <v>0.99999999999998723</v>
      </c>
      <c r="N6141">
        <v>0.99999999999935552</v>
      </c>
      <c r="O6141">
        <v>0.99999999996775446</v>
      </c>
      <c r="P6141">
        <v>0.9999999983870721</v>
      </c>
      <c r="Q6141">
        <v>0.99999991932135712</v>
      </c>
      <c r="R6141">
        <v>0.99999596445492578</v>
      </c>
      <c r="S6141">
        <v>0.99979814206764184</v>
      </c>
      <c r="T6141">
        <v>0.98990306783701743</v>
      </c>
      <c r="U6141">
        <v>0.49495153391850927</v>
      </c>
      <c r="V6141">
        <v>0</v>
      </c>
    </row>
    <row r="6142" spans="1:22">
      <c r="A6142">
        <v>0.61359999999994874</v>
      </c>
      <c r="B6142">
        <v>1</v>
      </c>
      <c r="C6142">
        <v>1</v>
      </c>
      <c r="D6142">
        <v>1</v>
      </c>
      <c r="E6142">
        <v>1</v>
      </c>
      <c r="F6142">
        <v>1</v>
      </c>
      <c r="G6142">
        <v>1</v>
      </c>
      <c r="H6142">
        <v>1</v>
      </c>
      <c r="I6142">
        <v>1</v>
      </c>
      <c r="J6142">
        <v>1</v>
      </c>
      <c r="K6142">
        <v>1</v>
      </c>
      <c r="L6142">
        <v>1</v>
      </c>
      <c r="M6142">
        <v>0.99999999999998723</v>
      </c>
      <c r="N6142">
        <v>0.99999999999935552</v>
      </c>
      <c r="O6142">
        <v>0.99999999996775446</v>
      </c>
      <c r="P6142">
        <v>0.9999999983870721</v>
      </c>
      <c r="Q6142">
        <v>0.99999991932135712</v>
      </c>
      <c r="R6142">
        <v>0.99999596445492578</v>
      </c>
      <c r="S6142">
        <v>0.99979814206764184</v>
      </c>
      <c r="T6142">
        <v>0.98990306783701743</v>
      </c>
      <c r="U6142">
        <v>0.49495153391850927</v>
      </c>
      <c r="V6142">
        <v>0</v>
      </c>
    </row>
    <row r="6143" spans="1:22">
      <c r="A6143">
        <v>0.61369999999994873</v>
      </c>
      <c r="B6143">
        <v>1</v>
      </c>
      <c r="C6143">
        <v>1</v>
      </c>
      <c r="D6143">
        <v>1</v>
      </c>
      <c r="E6143">
        <v>1</v>
      </c>
      <c r="F6143">
        <v>1</v>
      </c>
      <c r="G6143">
        <v>1</v>
      </c>
      <c r="H6143">
        <v>1</v>
      </c>
      <c r="I6143">
        <v>1</v>
      </c>
      <c r="J6143">
        <v>1</v>
      </c>
      <c r="K6143">
        <v>1</v>
      </c>
      <c r="L6143">
        <v>1</v>
      </c>
      <c r="M6143">
        <v>0.99999999999998723</v>
      </c>
      <c r="N6143">
        <v>0.99999999999935552</v>
      </c>
      <c r="O6143">
        <v>0.99999999996775446</v>
      </c>
      <c r="P6143">
        <v>0.9999999983870721</v>
      </c>
      <c r="Q6143">
        <v>0.99999991932135712</v>
      </c>
      <c r="R6143">
        <v>0.99999596445492578</v>
      </c>
      <c r="S6143">
        <v>0.99979814206764184</v>
      </c>
      <c r="T6143">
        <v>0.98990306783701743</v>
      </c>
      <c r="U6143">
        <v>0.49495153391850927</v>
      </c>
      <c r="V6143">
        <v>0</v>
      </c>
    </row>
    <row r="6144" spans="1:22">
      <c r="A6144">
        <v>0.61379999999994872</v>
      </c>
      <c r="B6144">
        <v>1</v>
      </c>
      <c r="C6144">
        <v>1</v>
      </c>
      <c r="D6144">
        <v>1</v>
      </c>
      <c r="E6144">
        <v>1</v>
      </c>
      <c r="F6144">
        <v>1</v>
      </c>
      <c r="G6144">
        <v>1</v>
      </c>
      <c r="H6144">
        <v>1</v>
      </c>
      <c r="I6144">
        <v>1</v>
      </c>
      <c r="J6144">
        <v>1</v>
      </c>
      <c r="K6144">
        <v>1</v>
      </c>
      <c r="L6144">
        <v>1</v>
      </c>
      <c r="M6144">
        <v>0.99999999999998723</v>
      </c>
      <c r="N6144">
        <v>0.99999999999935552</v>
      </c>
      <c r="O6144">
        <v>0.99999999996775446</v>
      </c>
      <c r="P6144">
        <v>0.9999999983870721</v>
      </c>
      <c r="Q6144">
        <v>0.99999991932135712</v>
      </c>
      <c r="R6144">
        <v>0.99999596445492578</v>
      </c>
      <c r="S6144">
        <v>0.99979814206764184</v>
      </c>
      <c r="T6144">
        <v>0.98990306783701743</v>
      </c>
      <c r="U6144">
        <v>0.49495153391850927</v>
      </c>
      <c r="V6144">
        <v>0</v>
      </c>
    </row>
    <row r="6145" spans="1:22">
      <c r="A6145">
        <v>0.61389999999994871</v>
      </c>
      <c r="B6145">
        <v>1</v>
      </c>
      <c r="C6145">
        <v>1</v>
      </c>
      <c r="D6145">
        <v>1</v>
      </c>
      <c r="E6145">
        <v>1</v>
      </c>
      <c r="F6145">
        <v>1</v>
      </c>
      <c r="G6145">
        <v>1</v>
      </c>
      <c r="H6145">
        <v>1</v>
      </c>
      <c r="I6145">
        <v>1</v>
      </c>
      <c r="J6145">
        <v>1</v>
      </c>
      <c r="K6145">
        <v>1</v>
      </c>
      <c r="L6145">
        <v>1</v>
      </c>
      <c r="M6145">
        <v>0.99999999999998723</v>
      </c>
      <c r="N6145">
        <v>0.99999999999935552</v>
      </c>
      <c r="O6145">
        <v>0.99999999996775446</v>
      </c>
      <c r="P6145">
        <v>0.9999999983870721</v>
      </c>
      <c r="Q6145">
        <v>0.99999991932135712</v>
      </c>
      <c r="R6145">
        <v>0.99999596445492578</v>
      </c>
      <c r="S6145">
        <v>0.99979814206764184</v>
      </c>
      <c r="T6145">
        <v>0.98990306783701743</v>
      </c>
      <c r="U6145">
        <v>0.49495153391850927</v>
      </c>
      <c r="V6145">
        <v>0</v>
      </c>
    </row>
    <row r="6146" spans="1:22">
      <c r="A6146">
        <v>0.6139999999999487</v>
      </c>
      <c r="B6146">
        <v>1</v>
      </c>
      <c r="C6146">
        <v>1</v>
      </c>
      <c r="D6146">
        <v>1</v>
      </c>
      <c r="E6146">
        <v>1</v>
      </c>
      <c r="F6146">
        <v>1</v>
      </c>
      <c r="G6146">
        <v>1</v>
      </c>
      <c r="H6146">
        <v>1</v>
      </c>
      <c r="I6146">
        <v>1</v>
      </c>
      <c r="J6146">
        <v>1</v>
      </c>
      <c r="K6146">
        <v>1</v>
      </c>
      <c r="L6146">
        <v>1</v>
      </c>
      <c r="M6146">
        <v>0.99999999999998723</v>
      </c>
      <c r="N6146">
        <v>0.99999999999935552</v>
      </c>
      <c r="O6146">
        <v>0.99999999996775446</v>
      </c>
      <c r="P6146">
        <v>0.9999999983870721</v>
      </c>
      <c r="Q6146">
        <v>0.99999991932135712</v>
      </c>
      <c r="R6146">
        <v>0.99999596445492578</v>
      </c>
      <c r="S6146">
        <v>0.99979814206764184</v>
      </c>
      <c r="T6146">
        <v>0.98990306783701743</v>
      </c>
      <c r="U6146">
        <v>0.49495153391850927</v>
      </c>
      <c r="V6146">
        <v>0</v>
      </c>
    </row>
    <row r="6147" spans="1:22">
      <c r="A6147">
        <v>0.61409999999994869</v>
      </c>
      <c r="B6147">
        <v>1</v>
      </c>
      <c r="C6147">
        <v>1</v>
      </c>
      <c r="D6147">
        <v>1</v>
      </c>
      <c r="E6147">
        <v>1</v>
      </c>
      <c r="F6147">
        <v>1</v>
      </c>
      <c r="G6147">
        <v>1</v>
      </c>
      <c r="H6147">
        <v>1</v>
      </c>
      <c r="I6147">
        <v>1</v>
      </c>
      <c r="J6147">
        <v>1</v>
      </c>
      <c r="K6147">
        <v>1</v>
      </c>
      <c r="L6147">
        <v>1</v>
      </c>
      <c r="M6147">
        <v>0.99999999999998723</v>
      </c>
      <c r="N6147">
        <v>0.99999999999935552</v>
      </c>
      <c r="O6147">
        <v>0.99999999996775446</v>
      </c>
      <c r="P6147">
        <v>0.9999999983870721</v>
      </c>
      <c r="Q6147">
        <v>0.99999991932135712</v>
      </c>
      <c r="R6147">
        <v>0.99999596445492578</v>
      </c>
      <c r="S6147">
        <v>0.99979814206764184</v>
      </c>
      <c r="T6147">
        <v>0.98990306783701743</v>
      </c>
      <c r="U6147">
        <v>0.49495153391850927</v>
      </c>
      <c r="V6147">
        <v>0</v>
      </c>
    </row>
    <row r="6148" spans="1:22">
      <c r="A6148">
        <v>0.61419999999994868</v>
      </c>
      <c r="B6148">
        <v>1</v>
      </c>
      <c r="C6148">
        <v>1</v>
      </c>
      <c r="D6148">
        <v>1</v>
      </c>
      <c r="E6148">
        <v>1</v>
      </c>
      <c r="F6148">
        <v>1</v>
      </c>
      <c r="G6148">
        <v>1</v>
      </c>
      <c r="H6148">
        <v>1</v>
      </c>
      <c r="I6148">
        <v>1</v>
      </c>
      <c r="J6148">
        <v>1</v>
      </c>
      <c r="K6148">
        <v>1</v>
      </c>
      <c r="L6148">
        <v>1</v>
      </c>
      <c r="M6148">
        <v>0.99999999999998723</v>
      </c>
      <c r="N6148">
        <v>0.99999999999935552</v>
      </c>
      <c r="O6148">
        <v>0.99999999996775446</v>
      </c>
      <c r="P6148">
        <v>0.9999999983870721</v>
      </c>
      <c r="Q6148">
        <v>0.99999991932135712</v>
      </c>
      <c r="R6148">
        <v>0.99999596445492578</v>
      </c>
      <c r="S6148">
        <v>0.99979814206764184</v>
      </c>
      <c r="T6148">
        <v>0.98990306783701743</v>
      </c>
      <c r="U6148">
        <v>0.49495153391850927</v>
      </c>
      <c r="V6148">
        <v>0</v>
      </c>
    </row>
    <row r="6149" spans="1:22">
      <c r="A6149">
        <v>0.61429999999994866</v>
      </c>
      <c r="B6149">
        <v>1</v>
      </c>
      <c r="C6149">
        <v>1</v>
      </c>
      <c r="D6149">
        <v>1</v>
      </c>
      <c r="E6149">
        <v>1</v>
      </c>
      <c r="F6149">
        <v>1</v>
      </c>
      <c r="G6149">
        <v>1</v>
      </c>
      <c r="H6149">
        <v>1</v>
      </c>
      <c r="I6149">
        <v>1</v>
      </c>
      <c r="J6149">
        <v>1</v>
      </c>
      <c r="K6149">
        <v>1</v>
      </c>
      <c r="L6149">
        <v>1</v>
      </c>
      <c r="M6149">
        <v>0.99999999999998723</v>
      </c>
      <c r="N6149">
        <v>0.99999999999935552</v>
      </c>
      <c r="O6149">
        <v>0.99999999996775446</v>
      </c>
      <c r="P6149">
        <v>0.9999999983870721</v>
      </c>
      <c r="Q6149">
        <v>0.99999991932135712</v>
      </c>
      <c r="R6149">
        <v>0.99999596445492578</v>
      </c>
      <c r="S6149">
        <v>0.99979814206764184</v>
      </c>
      <c r="T6149">
        <v>0.98990306783701743</v>
      </c>
      <c r="U6149">
        <v>0.49495153391850927</v>
      </c>
      <c r="V6149">
        <v>0</v>
      </c>
    </row>
    <row r="6150" spans="1:22">
      <c r="A6150">
        <v>0.61439999999994865</v>
      </c>
      <c r="B6150">
        <v>1</v>
      </c>
      <c r="C6150">
        <v>1</v>
      </c>
      <c r="D6150">
        <v>1</v>
      </c>
      <c r="E6150">
        <v>1</v>
      </c>
      <c r="F6150">
        <v>1</v>
      </c>
      <c r="G6150">
        <v>1</v>
      </c>
      <c r="H6150">
        <v>1</v>
      </c>
      <c r="I6150">
        <v>1</v>
      </c>
      <c r="J6150">
        <v>1</v>
      </c>
      <c r="K6150">
        <v>1</v>
      </c>
      <c r="L6150">
        <v>1</v>
      </c>
      <c r="M6150">
        <v>0.99999999999998723</v>
      </c>
      <c r="N6150">
        <v>0.99999999999935552</v>
      </c>
      <c r="O6150">
        <v>0.99999999996775446</v>
      </c>
      <c r="P6150">
        <v>0.9999999983870721</v>
      </c>
      <c r="Q6150">
        <v>0.99999991932135712</v>
      </c>
      <c r="R6150">
        <v>0.99999596445492578</v>
      </c>
      <c r="S6150">
        <v>0.99979814206764184</v>
      </c>
      <c r="T6150">
        <v>0.98990306783701743</v>
      </c>
      <c r="U6150">
        <v>0.49495153391850927</v>
      </c>
      <c r="V6150">
        <v>0</v>
      </c>
    </row>
    <row r="6151" spans="1:22">
      <c r="A6151">
        <v>0.61449999999994864</v>
      </c>
      <c r="B6151">
        <v>1</v>
      </c>
      <c r="C6151">
        <v>1</v>
      </c>
      <c r="D6151">
        <v>1</v>
      </c>
      <c r="E6151">
        <v>1</v>
      </c>
      <c r="F6151">
        <v>1</v>
      </c>
      <c r="G6151">
        <v>1</v>
      </c>
      <c r="H6151">
        <v>1</v>
      </c>
      <c r="I6151">
        <v>1</v>
      </c>
      <c r="J6151">
        <v>1</v>
      </c>
      <c r="K6151">
        <v>1</v>
      </c>
      <c r="L6151">
        <v>1</v>
      </c>
      <c r="M6151">
        <v>0.99999999999998723</v>
      </c>
      <c r="N6151">
        <v>0.99999999999935552</v>
      </c>
      <c r="O6151">
        <v>0.99999999996775446</v>
      </c>
      <c r="P6151">
        <v>0.9999999983870721</v>
      </c>
      <c r="Q6151">
        <v>0.99999991932135712</v>
      </c>
      <c r="R6151">
        <v>0.99999596445492578</v>
      </c>
      <c r="S6151">
        <v>0.99979814206764184</v>
      </c>
      <c r="T6151">
        <v>0.98990306783701743</v>
      </c>
      <c r="U6151">
        <v>0.49495153391850927</v>
      </c>
      <c r="V6151">
        <v>0</v>
      </c>
    </row>
    <row r="6152" spans="1:22">
      <c r="A6152">
        <v>0.61459999999994863</v>
      </c>
      <c r="B6152">
        <v>1</v>
      </c>
      <c r="C6152">
        <v>1</v>
      </c>
      <c r="D6152">
        <v>1</v>
      </c>
      <c r="E6152">
        <v>1</v>
      </c>
      <c r="F6152">
        <v>1</v>
      </c>
      <c r="G6152">
        <v>1</v>
      </c>
      <c r="H6152">
        <v>1</v>
      </c>
      <c r="I6152">
        <v>1</v>
      </c>
      <c r="J6152">
        <v>1</v>
      </c>
      <c r="K6152">
        <v>1</v>
      </c>
      <c r="L6152">
        <v>1</v>
      </c>
      <c r="M6152">
        <v>0.99999999999998723</v>
      </c>
      <c r="N6152">
        <v>0.99999999999935552</v>
      </c>
      <c r="O6152">
        <v>0.99999999996775446</v>
      </c>
      <c r="P6152">
        <v>0.9999999983870721</v>
      </c>
      <c r="Q6152">
        <v>0.99999991932135712</v>
      </c>
      <c r="R6152">
        <v>0.99999596445492578</v>
      </c>
      <c r="S6152">
        <v>0.99979814206764184</v>
      </c>
      <c r="T6152">
        <v>0.98990306783701743</v>
      </c>
      <c r="U6152">
        <v>0.49495153391850927</v>
      </c>
      <c r="V6152">
        <v>0</v>
      </c>
    </row>
    <row r="6153" spans="1:22">
      <c r="A6153">
        <v>0.61469999999994862</v>
      </c>
      <c r="B6153">
        <v>1</v>
      </c>
      <c r="C6153">
        <v>1</v>
      </c>
      <c r="D6153">
        <v>1</v>
      </c>
      <c r="E6153">
        <v>1</v>
      </c>
      <c r="F6153">
        <v>1</v>
      </c>
      <c r="G6153">
        <v>1</v>
      </c>
      <c r="H6153">
        <v>1</v>
      </c>
      <c r="I6153">
        <v>1</v>
      </c>
      <c r="J6153">
        <v>1</v>
      </c>
      <c r="K6153">
        <v>1</v>
      </c>
      <c r="L6153">
        <v>1</v>
      </c>
      <c r="M6153">
        <v>0.99999999999998723</v>
      </c>
      <c r="N6153">
        <v>0.99999999999935552</v>
      </c>
      <c r="O6153">
        <v>0.99999999996775446</v>
      </c>
      <c r="P6153">
        <v>0.9999999983870721</v>
      </c>
      <c r="Q6153">
        <v>0.99999991932135712</v>
      </c>
      <c r="R6153">
        <v>0.99999596445492578</v>
      </c>
      <c r="S6153">
        <v>0.99979814206764184</v>
      </c>
      <c r="T6153">
        <v>0.98990306783701743</v>
      </c>
      <c r="U6153">
        <v>0.49495153391850927</v>
      </c>
      <c r="V6153">
        <v>0</v>
      </c>
    </row>
    <row r="6154" spans="1:22">
      <c r="A6154">
        <v>0.61479999999994861</v>
      </c>
      <c r="B6154">
        <v>1</v>
      </c>
      <c r="C6154">
        <v>1</v>
      </c>
      <c r="D6154">
        <v>1</v>
      </c>
      <c r="E6154">
        <v>1</v>
      </c>
      <c r="F6154">
        <v>1</v>
      </c>
      <c r="G6154">
        <v>1</v>
      </c>
      <c r="H6154">
        <v>1</v>
      </c>
      <c r="I6154">
        <v>1</v>
      </c>
      <c r="J6154">
        <v>1</v>
      </c>
      <c r="K6154">
        <v>1</v>
      </c>
      <c r="L6154">
        <v>1</v>
      </c>
      <c r="M6154">
        <v>0.99999999999998723</v>
      </c>
      <c r="N6154">
        <v>0.99999999999935552</v>
      </c>
      <c r="O6154">
        <v>0.99999999996775446</v>
      </c>
      <c r="P6154">
        <v>0.9999999983870721</v>
      </c>
      <c r="Q6154">
        <v>0.99999991932135712</v>
      </c>
      <c r="R6154">
        <v>0.99999596445492578</v>
      </c>
      <c r="S6154">
        <v>0.99979814206764184</v>
      </c>
      <c r="T6154">
        <v>0.98990306783701743</v>
      </c>
      <c r="U6154">
        <v>0.49495153391850927</v>
      </c>
      <c r="V6154">
        <v>0</v>
      </c>
    </row>
    <row r="6155" spans="1:22">
      <c r="A6155">
        <v>0.6148999999999486</v>
      </c>
      <c r="B6155">
        <v>1</v>
      </c>
      <c r="C6155">
        <v>1</v>
      </c>
      <c r="D6155">
        <v>1</v>
      </c>
      <c r="E6155">
        <v>1</v>
      </c>
      <c r="F6155">
        <v>1</v>
      </c>
      <c r="G6155">
        <v>1</v>
      </c>
      <c r="H6155">
        <v>1</v>
      </c>
      <c r="I6155">
        <v>1</v>
      </c>
      <c r="J6155">
        <v>1</v>
      </c>
      <c r="K6155">
        <v>1</v>
      </c>
      <c r="L6155">
        <v>1</v>
      </c>
      <c r="M6155">
        <v>0.99999999999998723</v>
      </c>
      <c r="N6155">
        <v>0.99999999999935552</v>
      </c>
      <c r="O6155">
        <v>0.99999999996775446</v>
      </c>
      <c r="P6155">
        <v>0.9999999983870721</v>
      </c>
      <c r="Q6155">
        <v>0.99999991932135712</v>
      </c>
      <c r="R6155">
        <v>0.99999596445492578</v>
      </c>
      <c r="S6155">
        <v>0.99979814206764184</v>
      </c>
      <c r="T6155">
        <v>0.98990306783701743</v>
      </c>
      <c r="U6155">
        <v>0.49495153391850927</v>
      </c>
      <c r="V6155">
        <v>0</v>
      </c>
    </row>
    <row r="6156" spans="1:22">
      <c r="A6156">
        <v>0.61499999999994859</v>
      </c>
      <c r="B6156">
        <v>1</v>
      </c>
      <c r="C6156">
        <v>1</v>
      </c>
      <c r="D6156">
        <v>1</v>
      </c>
      <c r="E6156">
        <v>1</v>
      </c>
      <c r="F6156">
        <v>1</v>
      </c>
      <c r="G6156">
        <v>1</v>
      </c>
      <c r="H6156">
        <v>1</v>
      </c>
      <c r="I6156">
        <v>1</v>
      </c>
      <c r="J6156">
        <v>1</v>
      </c>
      <c r="K6156">
        <v>1</v>
      </c>
      <c r="L6156">
        <v>1</v>
      </c>
      <c r="M6156">
        <v>0.99999999999998723</v>
      </c>
      <c r="N6156">
        <v>0.99999999999935552</v>
      </c>
      <c r="O6156">
        <v>0.99999999996775446</v>
      </c>
      <c r="P6156">
        <v>0.9999999983870721</v>
      </c>
      <c r="Q6156">
        <v>0.99999991932135712</v>
      </c>
      <c r="R6156">
        <v>0.99999596445492578</v>
      </c>
      <c r="S6156">
        <v>0.99979814206764184</v>
      </c>
      <c r="T6156">
        <v>0.98990306783701743</v>
      </c>
      <c r="U6156">
        <v>0.49495153391850927</v>
      </c>
      <c r="V6156">
        <v>0</v>
      </c>
    </row>
    <row r="6157" spans="1:22">
      <c r="A6157">
        <v>0.61509999999994858</v>
      </c>
      <c r="B6157">
        <v>1</v>
      </c>
      <c r="C6157">
        <v>1</v>
      </c>
      <c r="D6157">
        <v>1</v>
      </c>
      <c r="E6157">
        <v>1</v>
      </c>
      <c r="F6157">
        <v>1</v>
      </c>
      <c r="G6157">
        <v>1</v>
      </c>
      <c r="H6157">
        <v>1</v>
      </c>
      <c r="I6157">
        <v>1</v>
      </c>
      <c r="J6157">
        <v>1</v>
      </c>
      <c r="K6157">
        <v>1</v>
      </c>
      <c r="L6157">
        <v>1</v>
      </c>
      <c r="M6157">
        <v>0.99999999999998723</v>
      </c>
      <c r="N6157">
        <v>0.99999999999935552</v>
      </c>
      <c r="O6157">
        <v>0.99999999996775446</v>
      </c>
      <c r="P6157">
        <v>0.9999999983870721</v>
      </c>
      <c r="Q6157">
        <v>0.99999991932135712</v>
      </c>
      <c r="R6157">
        <v>0.99999596445492578</v>
      </c>
      <c r="S6157">
        <v>0.99979814206764184</v>
      </c>
      <c r="T6157">
        <v>0.98990306783701743</v>
      </c>
      <c r="U6157">
        <v>0.49495153391850927</v>
      </c>
      <c r="V6157">
        <v>0</v>
      </c>
    </row>
    <row r="6158" spans="1:22">
      <c r="A6158">
        <v>0.61519999999994857</v>
      </c>
      <c r="B6158">
        <v>1</v>
      </c>
      <c r="C6158">
        <v>1</v>
      </c>
      <c r="D6158">
        <v>1</v>
      </c>
      <c r="E6158">
        <v>1</v>
      </c>
      <c r="F6158">
        <v>1</v>
      </c>
      <c r="G6158">
        <v>1</v>
      </c>
      <c r="H6158">
        <v>1</v>
      </c>
      <c r="I6158">
        <v>1</v>
      </c>
      <c r="J6158">
        <v>1</v>
      </c>
      <c r="K6158">
        <v>1</v>
      </c>
      <c r="L6158">
        <v>1</v>
      </c>
      <c r="M6158">
        <v>0.99999999999998723</v>
      </c>
      <c r="N6158">
        <v>0.99999999999935552</v>
      </c>
      <c r="O6158">
        <v>0.99999999996775446</v>
      </c>
      <c r="P6158">
        <v>0.9999999983870721</v>
      </c>
      <c r="Q6158">
        <v>0.99999991932135712</v>
      </c>
      <c r="R6158">
        <v>0.99999596445492578</v>
      </c>
      <c r="S6158">
        <v>0.99979814206764184</v>
      </c>
      <c r="T6158">
        <v>0.98990306783701743</v>
      </c>
      <c r="U6158">
        <v>0.49495153391850927</v>
      </c>
      <c r="V6158">
        <v>0</v>
      </c>
    </row>
    <row r="6159" spans="1:22">
      <c r="A6159">
        <v>0.61529999999994855</v>
      </c>
      <c r="B6159">
        <v>1</v>
      </c>
      <c r="C6159">
        <v>1</v>
      </c>
      <c r="D6159">
        <v>1</v>
      </c>
      <c r="E6159">
        <v>1</v>
      </c>
      <c r="F6159">
        <v>1</v>
      </c>
      <c r="G6159">
        <v>1</v>
      </c>
      <c r="H6159">
        <v>1</v>
      </c>
      <c r="I6159">
        <v>1</v>
      </c>
      <c r="J6159">
        <v>1</v>
      </c>
      <c r="K6159">
        <v>1</v>
      </c>
      <c r="L6159">
        <v>1</v>
      </c>
      <c r="M6159">
        <v>0.99999999999998723</v>
      </c>
      <c r="N6159">
        <v>0.99999999999935552</v>
      </c>
      <c r="O6159">
        <v>0.99999999996775446</v>
      </c>
      <c r="P6159">
        <v>0.9999999983870721</v>
      </c>
      <c r="Q6159">
        <v>0.99999991932135712</v>
      </c>
      <c r="R6159">
        <v>0.99999596445492578</v>
      </c>
      <c r="S6159">
        <v>0.99979814206764184</v>
      </c>
      <c r="T6159">
        <v>0.98990306783701743</v>
      </c>
      <c r="U6159">
        <v>0.49495153391850927</v>
      </c>
      <c r="V6159">
        <v>0</v>
      </c>
    </row>
    <row r="6160" spans="1:22">
      <c r="A6160">
        <v>0.61539999999994854</v>
      </c>
      <c r="B6160">
        <v>1</v>
      </c>
      <c r="C6160">
        <v>1</v>
      </c>
      <c r="D6160">
        <v>1</v>
      </c>
      <c r="E6160">
        <v>1</v>
      </c>
      <c r="F6160">
        <v>1</v>
      </c>
      <c r="G6160">
        <v>1</v>
      </c>
      <c r="H6160">
        <v>1</v>
      </c>
      <c r="I6160">
        <v>1</v>
      </c>
      <c r="J6160">
        <v>1</v>
      </c>
      <c r="K6160">
        <v>1</v>
      </c>
      <c r="L6160">
        <v>1</v>
      </c>
      <c r="M6160">
        <v>0.99999999999998723</v>
      </c>
      <c r="N6160">
        <v>0.99999999999935552</v>
      </c>
      <c r="O6160">
        <v>0.99999999996775446</v>
      </c>
      <c r="P6160">
        <v>0.9999999983870721</v>
      </c>
      <c r="Q6160">
        <v>0.99999991932135712</v>
      </c>
      <c r="R6160">
        <v>0.99999596445492578</v>
      </c>
      <c r="S6160">
        <v>0.99979814206764184</v>
      </c>
      <c r="T6160">
        <v>0.98990306783701743</v>
      </c>
      <c r="U6160">
        <v>0.49495153391850927</v>
      </c>
      <c r="V6160">
        <v>0</v>
      </c>
    </row>
    <row r="6161" spans="1:22">
      <c r="A6161">
        <v>0.61549999999994853</v>
      </c>
      <c r="B6161">
        <v>1</v>
      </c>
      <c r="C6161">
        <v>1</v>
      </c>
      <c r="D6161">
        <v>1</v>
      </c>
      <c r="E6161">
        <v>1</v>
      </c>
      <c r="F6161">
        <v>1</v>
      </c>
      <c r="G6161">
        <v>1</v>
      </c>
      <c r="H6161">
        <v>1</v>
      </c>
      <c r="I6161">
        <v>1</v>
      </c>
      <c r="J6161">
        <v>1</v>
      </c>
      <c r="K6161">
        <v>1</v>
      </c>
      <c r="L6161">
        <v>1</v>
      </c>
      <c r="M6161">
        <v>0.99999999999998723</v>
      </c>
      <c r="N6161">
        <v>0.99999999999935552</v>
      </c>
      <c r="O6161">
        <v>0.99999999996775446</v>
      </c>
      <c r="P6161">
        <v>0.9999999983870721</v>
      </c>
      <c r="Q6161">
        <v>0.99999991932135712</v>
      </c>
      <c r="R6161">
        <v>0.99999596445492578</v>
      </c>
      <c r="S6161">
        <v>0.99979814206764184</v>
      </c>
      <c r="T6161">
        <v>0.98990306783701743</v>
      </c>
      <c r="U6161">
        <v>0.49495153391850927</v>
      </c>
      <c r="V6161">
        <v>0</v>
      </c>
    </row>
    <row r="6162" spans="1:22">
      <c r="A6162">
        <v>0.61559999999994852</v>
      </c>
      <c r="B6162">
        <v>1</v>
      </c>
      <c r="C6162">
        <v>1</v>
      </c>
      <c r="D6162">
        <v>1</v>
      </c>
      <c r="E6162">
        <v>1</v>
      </c>
      <c r="F6162">
        <v>1</v>
      </c>
      <c r="G6162">
        <v>1</v>
      </c>
      <c r="H6162">
        <v>1</v>
      </c>
      <c r="I6162">
        <v>1</v>
      </c>
      <c r="J6162">
        <v>1</v>
      </c>
      <c r="K6162">
        <v>1</v>
      </c>
      <c r="L6162">
        <v>1</v>
      </c>
      <c r="M6162">
        <v>0.99999999999998723</v>
      </c>
      <c r="N6162">
        <v>0.99999999999935552</v>
      </c>
      <c r="O6162">
        <v>0.99999999996775446</v>
      </c>
      <c r="P6162">
        <v>0.9999999983870721</v>
      </c>
      <c r="Q6162">
        <v>0.99999991932135712</v>
      </c>
      <c r="R6162">
        <v>0.99999596445492578</v>
      </c>
      <c r="S6162">
        <v>0.99979814206764184</v>
      </c>
      <c r="T6162">
        <v>0.98990306783701743</v>
      </c>
      <c r="U6162">
        <v>0.49495153391850927</v>
      </c>
      <c r="V6162">
        <v>0</v>
      </c>
    </row>
    <row r="6163" spans="1:22">
      <c r="A6163">
        <v>0.61569999999994851</v>
      </c>
      <c r="B6163">
        <v>1</v>
      </c>
      <c r="C6163">
        <v>1</v>
      </c>
      <c r="D6163">
        <v>1</v>
      </c>
      <c r="E6163">
        <v>1</v>
      </c>
      <c r="F6163">
        <v>1</v>
      </c>
      <c r="G6163">
        <v>1</v>
      </c>
      <c r="H6163">
        <v>1</v>
      </c>
      <c r="I6163">
        <v>1</v>
      </c>
      <c r="J6163">
        <v>1</v>
      </c>
      <c r="K6163">
        <v>1</v>
      </c>
      <c r="L6163">
        <v>1</v>
      </c>
      <c r="M6163">
        <v>0.99999999999998723</v>
      </c>
      <c r="N6163">
        <v>0.99999999999935552</v>
      </c>
      <c r="O6163">
        <v>0.99999999996775446</v>
      </c>
      <c r="P6163">
        <v>0.9999999983870721</v>
      </c>
      <c r="Q6163">
        <v>0.99999991932135712</v>
      </c>
      <c r="R6163">
        <v>0.99999596445492578</v>
      </c>
      <c r="S6163">
        <v>0.99979814206764184</v>
      </c>
      <c r="T6163">
        <v>0.98990306783701743</v>
      </c>
      <c r="U6163">
        <v>0.49495153391850927</v>
      </c>
      <c r="V6163">
        <v>0</v>
      </c>
    </row>
    <row r="6164" spans="1:22">
      <c r="A6164">
        <v>0.6157999999999485</v>
      </c>
      <c r="B6164">
        <v>1</v>
      </c>
      <c r="C6164">
        <v>1</v>
      </c>
      <c r="D6164">
        <v>1</v>
      </c>
      <c r="E6164">
        <v>1</v>
      </c>
      <c r="F6164">
        <v>1</v>
      </c>
      <c r="G6164">
        <v>1</v>
      </c>
      <c r="H6164">
        <v>1</v>
      </c>
      <c r="I6164">
        <v>1</v>
      </c>
      <c r="J6164">
        <v>1</v>
      </c>
      <c r="K6164">
        <v>1</v>
      </c>
      <c r="L6164">
        <v>1</v>
      </c>
      <c r="M6164">
        <v>0.99999999999998723</v>
      </c>
      <c r="N6164">
        <v>0.99999999999935552</v>
      </c>
      <c r="O6164">
        <v>0.99999999996775446</v>
      </c>
      <c r="P6164">
        <v>0.9999999983870721</v>
      </c>
      <c r="Q6164">
        <v>0.99999991932135712</v>
      </c>
      <c r="R6164">
        <v>0.99999596445492578</v>
      </c>
      <c r="S6164">
        <v>0.99979814206764184</v>
      </c>
      <c r="T6164">
        <v>0.98990306783701743</v>
      </c>
      <c r="U6164">
        <v>0.49495153391850927</v>
      </c>
      <c r="V6164">
        <v>0</v>
      </c>
    </row>
    <row r="6165" spans="1:22">
      <c r="A6165">
        <v>0.61589999999994849</v>
      </c>
      <c r="B6165">
        <v>1</v>
      </c>
      <c r="C6165">
        <v>1</v>
      </c>
      <c r="D6165">
        <v>1</v>
      </c>
      <c r="E6165">
        <v>1</v>
      </c>
      <c r="F6165">
        <v>1</v>
      </c>
      <c r="G6165">
        <v>1</v>
      </c>
      <c r="H6165">
        <v>1</v>
      </c>
      <c r="I6165">
        <v>1</v>
      </c>
      <c r="J6165">
        <v>1</v>
      </c>
      <c r="K6165">
        <v>1</v>
      </c>
      <c r="L6165">
        <v>1</v>
      </c>
      <c r="M6165">
        <v>0.99999999999998723</v>
      </c>
      <c r="N6165">
        <v>0.99999999999935552</v>
      </c>
      <c r="O6165">
        <v>0.99999999996775446</v>
      </c>
      <c r="P6165">
        <v>0.9999999983870721</v>
      </c>
      <c r="Q6165">
        <v>0.99999991932135712</v>
      </c>
      <c r="R6165">
        <v>0.99999596445492578</v>
      </c>
      <c r="S6165">
        <v>0.99979814206764184</v>
      </c>
      <c r="T6165">
        <v>0.98990306783701743</v>
      </c>
      <c r="U6165">
        <v>0.49495153391850927</v>
      </c>
      <c r="V6165">
        <v>0</v>
      </c>
    </row>
    <row r="6166" spans="1:22">
      <c r="A6166">
        <v>0.61599999999994848</v>
      </c>
      <c r="B6166">
        <v>1</v>
      </c>
      <c r="C6166">
        <v>1</v>
      </c>
      <c r="D6166">
        <v>1</v>
      </c>
      <c r="E6166">
        <v>1</v>
      </c>
      <c r="F6166">
        <v>1</v>
      </c>
      <c r="G6166">
        <v>1</v>
      </c>
      <c r="H6166">
        <v>1</v>
      </c>
      <c r="I6166">
        <v>1</v>
      </c>
      <c r="J6166">
        <v>1</v>
      </c>
      <c r="K6166">
        <v>1</v>
      </c>
      <c r="L6166">
        <v>1</v>
      </c>
      <c r="M6166">
        <v>0.99999999999998723</v>
      </c>
      <c r="N6166">
        <v>0.99999999999935552</v>
      </c>
      <c r="O6166">
        <v>0.99999999996775446</v>
      </c>
      <c r="P6166">
        <v>0.9999999983870721</v>
      </c>
      <c r="Q6166">
        <v>0.99999991932135712</v>
      </c>
      <c r="R6166">
        <v>0.99999596445492578</v>
      </c>
      <c r="S6166">
        <v>0.99979814206764184</v>
      </c>
      <c r="T6166">
        <v>0.98990306783701743</v>
      </c>
      <c r="U6166">
        <v>0.49495153391850927</v>
      </c>
      <c r="V6166">
        <v>0</v>
      </c>
    </row>
    <row r="6167" spans="1:22">
      <c r="A6167">
        <v>0.61609999999994847</v>
      </c>
      <c r="B6167">
        <v>1</v>
      </c>
      <c r="C6167">
        <v>1</v>
      </c>
      <c r="D6167">
        <v>1</v>
      </c>
      <c r="E6167">
        <v>1</v>
      </c>
      <c r="F6167">
        <v>1</v>
      </c>
      <c r="G6167">
        <v>1</v>
      </c>
      <c r="H6167">
        <v>1</v>
      </c>
      <c r="I6167">
        <v>1</v>
      </c>
      <c r="J6167">
        <v>1</v>
      </c>
      <c r="K6167">
        <v>1</v>
      </c>
      <c r="L6167">
        <v>1</v>
      </c>
      <c r="M6167">
        <v>0.99999999999998723</v>
      </c>
      <c r="N6167">
        <v>0.99999999999935552</v>
      </c>
      <c r="O6167">
        <v>0.99999999996775446</v>
      </c>
      <c r="P6167">
        <v>0.9999999983870721</v>
      </c>
      <c r="Q6167">
        <v>0.99999991932135712</v>
      </c>
      <c r="R6167">
        <v>0.99999596445492578</v>
      </c>
      <c r="S6167">
        <v>0.99979814206764184</v>
      </c>
      <c r="T6167">
        <v>0.98990306783701743</v>
      </c>
      <c r="U6167">
        <v>0.49495153391850927</v>
      </c>
      <c r="V6167">
        <v>0</v>
      </c>
    </row>
    <row r="6168" spans="1:22">
      <c r="A6168">
        <v>0.61619999999994846</v>
      </c>
      <c r="B6168">
        <v>1</v>
      </c>
      <c r="C6168">
        <v>1</v>
      </c>
      <c r="D6168">
        <v>1</v>
      </c>
      <c r="E6168">
        <v>1</v>
      </c>
      <c r="F6168">
        <v>1</v>
      </c>
      <c r="G6168">
        <v>1</v>
      </c>
      <c r="H6168">
        <v>1</v>
      </c>
      <c r="I6168">
        <v>1</v>
      </c>
      <c r="J6168">
        <v>1</v>
      </c>
      <c r="K6168">
        <v>1</v>
      </c>
      <c r="L6168">
        <v>1</v>
      </c>
      <c r="M6168">
        <v>0.99999999999998723</v>
      </c>
      <c r="N6168">
        <v>0.99999999999935552</v>
      </c>
      <c r="O6168">
        <v>0.99999999996775446</v>
      </c>
      <c r="P6168">
        <v>0.9999999983870721</v>
      </c>
      <c r="Q6168">
        <v>0.99999991932135712</v>
      </c>
      <c r="R6168">
        <v>0.99999596445492578</v>
      </c>
      <c r="S6168">
        <v>0.99979814206764184</v>
      </c>
      <c r="T6168">
        <v>0.98990306783701743</v>
      </c>
      <c r="U6168">
        <v>0.49495153391850927</v>
      </c>
      <c r="V6168">
        <v>0</v>
      </c>
    </row>
    <row r="6169" spans="1:22">
      <c r="A6169">
        <v>0.61629999999994844</v>
      </c>
      <c r="B6169">
        <v>1</v>
      </c>
      <c r="C6169">
        <v>1</v>
      </c>
      <c r="D6169">
        <v>1</v>
      </c>
      <c r="E6169">
        <v>1</v>
      </c>
      <c r="F6169">
        <v>1</v>
      </c>
      <c r="G6169">
        <v>1</v>
      </c>
      <c r="H6169">
        <v>1</v>
      </c>
      <c r="I6169">
        <v>1</v>
      </c>
      <c r="J6169">
        <v>1</v>
      </c>
      <c r="K6169">
        <v>1</v>
      </c>
      <c r="L6169">
        <v>1</v>
      </c>
      <c r="M6169">
        <v>0.99999999999998723</v>
      </c>
      <c r="N6169">
        <v>0.99999999999935552</v>
      </c>
      <c r="O6169">
        <v>0.99999999996775446</v>
      </c>
      <c r="P6169">
        <v>0.9999999983870721</v>
      </c>
      <c r="Q6169">
        <v>0.99999991932135712</v>
      </c>
      <c r="R6169">
        <v>0.99999596445492578</v>
      </c>
      <c r="S6169">
        <v>0.99979814206764184</v>
      </c>
      <c r="T6169">
        <v>0.98990306783701743</v>
      </c>
      <c r="U6169">
        <v>0.49495153391850927</v>
      </c>
      <c r="V6169">
        <v>0</v>
      </c>
    </row>
    <row r="6170" spans="1:22">
      <c r="A6170">
        <v>0.61639999999994843</v>
      </c>
      <c r="B6170">
        <v>1</v>
      </c>
      <c r="C6170">
        <v>1</v>
      </c>
      <c r="D6170">
        <v>1</v>
      </c>
      <c r="E6170">
        <v>1</v>
      </c>
      <c r="F6170">
        <v>1</v>
      </c>
      <c r="G6170">
        <v>1</v>
      </c>
      <c r="H6170">
        <v>1</v>
      </c>
      <c r="I6170">
        <v>1</v>
      </c>
      <c r="J6170">
        <v>1</v>
      </c>
      <c r="K6170">
        <v>1</v>
      </c>
      <c r="L6170">
        <v>1</v>
      </c>
      <c r="M6170">
        <v>0.99999999999998723</v>
      </c>
      <c r="N6170">
        <v>0.99999999999935552</v>
      </c>
      <c r="O6170">
        <v>0.99999999996775446</v>
      </c>
      <c r="P6170">
        <v>0.9999999983870721</v>
      </c>
      <c r="Q6170">
        <v>0.99999991932135712</v>
      </c>
      <c r="R6170">
        <v>0.99999596445492578</v>
      </c>
      <c r="S6170">
        <v>0.99979814206764184</v>
      </c>
      <c r="T6170">
        <v>0.98990306783701743</v>
      </c>
      <c r="U6170">
        <v>0.49495153391850927</v>
      </c>
      <c r="V6170">
        <v>0</v>
      </c>
    </row>
    <row r="6171" spans="1:22">
      <c r="A6171">
        <v>0.61649999999994842</v>
      </c>
      <c r="B6171">
        <v>1</v>
      </c>
      <c r="C6171">
        <v>1</v>
      </c>
      <c r="D6171">
        <v>1</v>
      </c>
      <c r="E6171">
        <v>1</v>
      </c>
      <c r="F6171">
        <v>1</v>
      </c>
      <c r="G6171">
        <v>1</v>
      </c>
      <c r="H6171">
        <v>1</v>
      </c>
      <c r="I6171">
        <v>1</v>
      </c>
      <c r="J6171">
        <v>1</v>
      </c>
      <c r="K6171">
        <v>1</v>
      </c>
      <c r="L6171">
        <v>1</v>
      </c>
      <c r="M6171">
        <v>0.99999999999998723</v>
      </c>
      <c r="N6171">
        <v>0.99999999999935552</v>
      </c>
      <c r="O6171">
        <v>0.99999999996775446</v>
      </c>
      <c r="P6171">
        <v>0.9999999983870721</v>
      </c>
      <c r="Q6171">
        <v>0.99999991932135712</v>
      </c>
      <c r="R6171">
        <v>0.99999596445492578</v>
      </c>
      <c r="S6171">
        <v>0.99979814206764184</v>
      </c>
      <c r="T6171">
        <v>0.98990306783701743</v>
      </c>
      <c r="U6171">
        <v>0.49495153391850927</v>
      </c>
      <c r="V6171">
        <v>0</v>
      </c>
    </row>
    <row r="6172" spans="1:22">
      <c r="A6172">
        <v>0.61659999999994841</v>
      </c>
      <c r="B6172">
        <v>1</v>
      </c>
      <c r="C6172">
        <v>1</v>
      </c>
      <c r="D6172">
        <v>1</v>
      </c>
      <c r="E6172">
        <v>1</v>
      </c>
      <c r="F6172">
        <v>1</v>
      </c>
      <c r="G6172">
        <v>1</v>
      </c>
      <c r="H6172">
        <v>1</v>
      </c>
      <c r="I6172">
        <v>1</v>
      </c>
      <c r="J6172">
        <v>1</v>
      </c>
      <c r="K6172">
        <v>1</v>
      </c>
      <c r="L6172">
        <v>1</v>
      </c>
      <c r="M6172">
        <v>0.99999999999998723</v>
      </c>
      <c r="N6172">
        <v>0.99999999999935552</v>
      </c>
      <c r="O6172">
        <v>0.99999999996775446</v>
      </c>
      <c r="P6172">
        <v>0.9999999983870721</v>
      </c>
      <c r="Q6172">
        <v>0.99999991932135712</v>
      </c>
      <c r="R6172">
        <v>0.99999596445492578</v>
      </c>
      <c r="S6172">
        <v>0.99979814206764184</v>
      </c>
      <c r="T6172">
        <v>0.98990306783701743</v>
      </c>
      <c r="U6172">
        <v>0.49495153391850927</v>
      </c>
      <c r="V6172">
        <v>0</v>
      </c>
    </row>
    <row r="6173" spans="1:22">
      <c r="A6173">
        <v>0.6166999999999484</v>
      </c>
      <c r="B6173">
        <v>1</v>
      </c>
      <c r="C6173">
        <v>1</v>
      </c>
      <c r="D6173">
        <v>1</v>
      </c>
      <c r="E6173">
        <v>1</v>
      </c>
      <c r="F6173">
        <v>1</v>
      </c>
      <c r="G6173">
        <v>1</v>
      </c>
      <c r="H6173">
        <v>1</v>
      </c>
      <c r="I6173">
        <v>1</v>
      </c>
      <c r="J6173">
        <v>1</v>
      </c>
      <c r="K6173">
        <v>1</v>
      </c>
      <c r="L6173">
        <v>1</v>
      </c>
      <c r="M6173">
        <v>0.99999999999998723</v>
      </c>
      <c r="N6173">
        <v>0.99999999999935552</v>
      </c>
      <c r="O6173">
        <v>0.99999999996775446</v>
      </c>
      <c r="P6173">
        <v>0.9999999983870721</v>
      </c>
      <c r="Q6173">
        <v>0.99999991932135712</v>
      </c>
      <c r="R6173">
        <v>0.99999596445492578</v>
      </c>
      <c r="S6173">
        <v>0.99979814206764184</v>
      </c>
      <c r="T6173">
        <v>0.98990306783701743</v>
      </c>
      <c r="U6173">
        <v>0.49495153391850927</v>
      </c>
      <c r="V6173">
        <v>0</v>
      </c>
    </row>
    <row r="6174" spans="1:22">
      <c r="A6174">
        <v>0.61679999999994839</v>
      </c>
      <c r="B6174">
        <v>1</v>
      </c>
      <c r="C6174">
        <v>1</v>
      </c>
      <c r="D6174">
        <v>1</v>
      </c>
      <c r="E6174">
        <v>1</v>
      </c>
      <c r="F6174">
        <v>1</v>
      </c>
      <c r="G6174">
        <v>1</v>
      </c>
      <c r="H6174">
        <v>1</v>
      </c>
      <c r="I6174">
        <v>1</v>
      </c>
      <c r="J6174">
        <v>1</v>
      </c>
      <c r="K6174">
        <v>1</v>
      </c>
      <c r="L6174">
        <v>1</v>
      </c>
      <c r="M6174">
        <v>0.99999999999998723</v>
      </c>
      <c r="N6174">
        <v>0.99999999999935552</v>
      </c>
      <c r="O6174">
        <v>0.99999999996775446</v>
      </c>
      <c r="P6174">
        <v>0.9999999983870721</v>
      </c>
      <c r="Q6174">
        <v>0.99999991932135712</v>
      </c>
      <c r="R6174">
        <v>0.99999596445492578</v>
      </c>
      <c r="S6174">
        <v>0.99979814206764184</v>
      </c>
      <c r="T6174">
        <v>0.98990306783701743</v>
      </c>
      <c r="U6174">
        <v>0.49495153391850927</v>
      </c>
      <c r="V6174">
        <v>0</v>
      </c>
    </row>
    <row r="6175" spans="1:22">
      <c r="A6175">
        <v>0.61689999999994838</v>
      </c>
      <c r="B6175">
        <v>1</v>
      </c>
      <c r="C6175">
        <v>1</v>
      </c>
      <c r="D6175">
        <v>1</v>
      </c>
      <c r="E6175">
        <v>1</v>
      </c>
      <c r="F6175">
        <v>1</v>
      </c>
      <c r="G6175">
        <v>1</v>
      </c>
      <c r="H6175">
        <v>1</v>
      </c>
      <c r="I6175">
        <v>1</v>
      </c>
      <c r="J6175">
        <v>1</v>
      </c>
      <c r="K6175">
        <v>1</v>
      </c>
      <c r="L6175">
        <v>1</v>
      </c>
      <c r="M6175">
        <v>0.99999999999998723</v>
      </c>
      <c r="N6175">
        <v>0.99999999999935552</v>
      </c>
      <c r="O6175">
        <v>0.99999999996775446</v>
      </c>
      <c r="P6175">
        <v>0.9999999983870721</v>
      </c>
      <c r="Q6175">
        <v>0.99999991932135712</v>
      </c>
      <c r="R6175">
        <v>0.99999596445492578</v>
      </c>
      <c r="S6175">
        <v>0.99979814206764184</v>
      </c>
      <c r="T6175">
        <v>0.98990306783701743</v>
      </c>
      <c r="U6175">
        <v>0.49495153391850927</v>
      </c>
      <c r="V6175">
        <v>0</v>
      </c>
    </row>
    <row r="6176" spans="1:22">
      <c r="A6176">
        <v>0.61699999999994837</v>
      </c>
      <c r="B6176">
        <v>1</v>
      </c>
      <c r="C6176">
        <v>1</v>
      </c>
      <c r="D6176">
        <v>1</v>
      </c>
      <c r="E6176">
        <v>1</v>
      </c>
      <c r="F6176">
        <v>1</v>
      </c>
      <c r="G6176">
        <v>1</v>
      </c>
      <c r="H6176">
        <v>1</v>
      </c>
      <c r="I6176">
        <v>1</v>
      </c>
      <c r="J6176">
        <v>1</v>
      </c>
      <c r="K6176">
        <v>1</v>
      </c>
      <c r="L6176">
        <v>1</v>
      </c>
      <c r="M6176">
        <v>0.99999999999998723</v>
      </c>
      <c r="N6176">
        <v>0.99999999999935552</v>
      </c>
      <c r="O6176">
        <v>0.99999999996775446</v>
      </c>
      <c r="P6176">
        <v>0.9999999983870721</v>
      </c>
      <c r="Q6176">
        <v>0.99999991932135712</v>
      </c>
      <c r="R6176">
        <v>0.99999596445492578</v>
      </c>
      <c r="S6176">
        <v>0.99979814206764184</v>
      </c>
      <c r="T6176">
        <v>0.98990306783701743</v>
      </c>
      <c r="U6176">
        <v>0.49495153391850927</v>
      </c>
      <c r="V6176">
        <v>0</v>
      </c>
    </row>
    <row r="6177" spans="1:22">
      <c r="A6177">
        <v>0.61709999999994836</v>
      </c>
      <c r="B6177">
        <v>1</v>
      </c>
      <c r="C6177">
        <v>1</v>
      </c>
      <c r="D6177">
        <v>1</v>
      </c>
      <c r="E6177">
        <v>1</v>
      </c>
      <c r="F6177">
        <v>1</v>
      </c>
      <c r="G6177">
        <v>1</v>
      </c>
      <c r="H6177">
        <v>1</v>
      </c>
      <c r="I6177">
        <v>1</v>
      </c>
      <c r="J6177">
        <v>1</v>
      </c>
      <c r="K6177">
        <v>1</v>
      </c>
      <c r="L6177">
        <v>1</v>
      </c>
      <c r="M6177">
        <v>0.99999999999998723</v>
      </c>
      <c r="N6177">
        <v>0.99999999999935552</v>
      </c>
      <c r="O6177">
        <v>0.99999999996775446</v>
      </c>
      <c r="P6177">
        <v>0.9999999983870721</v>
      </c>
      <c r="Q6177">
        <v>0.99999991932135712</v>
      </c>
      <c r="R6177">
        <v>0.99999596445492578</v>
      </c>
      <c r="S6177">
        <v>0.99979814206764184</v>
      </c>
      <c r="T6177">
        <v>0.98990306783701743</v>
      </c>
      <c r="U6177">
        <v>0.49495153391850927</v>
      </c>
      <c r="V6177">
        <v>0</v>
      </c>
    </row>
    <row r="6178" spans="1:22">
      <c r="A6178">
        <v>0.61719999999994835</v>
      </c>
      <c r="B6178">
        <v>1</v>
      </c>
      <c r="C6178">
        <v>1</v>
      </c>
      <c r="D6178">
        <v>1</v>
      </c>
      <c r="E6178">
        <v>1</v>
      </c>
      <c r="F6178">
        <v>1</v>
      </c>
      <c r="G6178">
        <v>1</v>
      </c>
      <c r="H6178">
        <v>1</v>
      </c>
      <c r="I6178">
        <v>1</v>
      </c>
      <c r="J6178">
        <v>1</v>
      </c>
      <c r="K6178">
        <v>1</v>
      </c>
      <c r="L6178">
        <v>1</v>
      </c>
      <c r="M6178">
        <v>0.99999999999998723</v>
      </c>
      <c r="N6178">
        <v>0.99999999999935552</v>
      </c>
      <c r="O6178">
        <v>0.99999999996775446</v>
      </c>
      <c r="P6178">
        <v>0.9999999983870721</v>
      </c>
      <c r="Q6178">
        <v>0.99999991932135712</v>
      </c>
      <c r="R6178">
        <v>0.99999596445492578</v>
      </c>
      <c r="S6178">
        <v>0.99979814206764184</v>
      </c>
      <c r="T6178">
        <v>0.98990306783701743</v>
      </c>
      <c r="U6178">
        <v>0.49495153391850927</v>
      </c>
      <c r="V6178">
        <v>0</v>
      </c>
    </row>
    <row r="6179" spans="1:22">
      <c r="A6179">
        <v>0.61729999999994833</v>
      </c>
      <c r="B6179">
        <v>1</v>
      </c>
      <c r="C6179">
        <v>1</v>
      </c>
      <c r="D6179">
        <v>1</v>
      </c>
      <c r="E6179">
        <v>1</v>
      </c>
      <c r="F6179">
        <v>1</v>
      </c>
      <c r="G6179">
        <v>1</v>
      </c>
      <c r="H6179">
        <v>1</v>
      </c>
      <c r="I6179">
        <v>1</v>
      </c>
      <c r="J6179">
        <v>1</v>
      </c>
      <c r="K6179">
        <v>1</v>
      </c>
      <c r="L6179">
        <v>1</v>
      </c>
      <c r="M6179">
        <v>0.99999999999998723</v>
      </c>
      <c r="N6179">
        <v>0.99999999999935552</v>
      </c>
      <c r="O6179">
        <v>0.99999999996775446</v>
      </c>
      <c r="P6179">
        <v>0.9999999983870721</v>
      </c>
      <c r="Q6179">
        <v>0.99999991932135712</v>
      </c>
      <c r="R6179">
        <v>0.99999596445492578</v>
      </c>
      <c r="S6179">
        <v>0.99979814206764184</v>
      </c>
      <c r="T6179">
        <v>0.98990306783701743</v>
      </c>
      <c r="U6179">
        <v>0.49495153391850927</v>
      </c>
      <c r="V6179">
        <v>0</v>
      </c>
    </row>
    <row r="6180" spans="1:22">
      <c r="A6180">
        <v>0.61739999999994832</v>
      </c>
      <c r="B6180">
        <v>1</v>
      </c>
      <c r="C6180">
        <v>1</v>
      </c>
      <c r="D6180">
        <v>1</v>
      </c>
      <c r="E6180">
        <v>1</v>
      </c>
      <c r="F6180">
        <v>1</v>
      </c>
      <c r="G6180">
        <v>1</v>
      </c>
      <c r="H6180">
        <v>1</v>
      </c>
      <c r="I6180">
        <v>1</v>
      </c>
      <c r="J6180">
        <v>1</v>
      </c>
      <c r="K6180">
        <v>1</v>
      </c>
      <c r="L6180">
        <v>1</v>
      </c>
      <c r="M6180">
        <v>0.99999999999998723</v>
      </c>
      <c r="N6180">
        <v>0.99999999999935552</v>
      </c>
      <c r="O6180">
        <v>0.99999999996775446</v>
      </c>
      <c r="P6180">
        <v>0.9999999983870721</v>
      </c>
      <c r="Q6180">
        <v>0.99999991932135712</v>
      </c>
      <c r="R6180">
        <v>0.99999596445492578</v>
      </c>
      <c r="S6180">
        <v>0.99979814206764184</v>
      </c>
      <c r="T6180">
        <v>0.98990306783701743</v>
      </c>
      <c r="U6180">
        <v>0.49495153391850927</v>
      </c>
      <c r="V6180">
        <v>0</v>
      </c>
    </row>
    <row r="6181" spans="1:22">
      <c r="A6181">
        <v>0.61749999999994831</v>
      </c>
      <c r="B6181">
        <v>1</v>
      </c>
      <c r="C6181">
        <v>1</v>
      </c>
      <c r="D6181">
        <v>1</v>
      </c>
      <c r="E6181">
        <v>1</v>
      </c>
      <c r="F6181">
        <v>1</v>
      </c>
      <c r="G6181">
        <v>1</v>
      </c>
      <c r="H6181">
        <v>1</v>
      </c>
      <c r="I6181">
        <v>1</v>
      </c>
      <c r="J6181">
        <v>1</v>
      </c>
      <c r="K6181">
        <v>1</v>
      </c>
      <c r="L6181">
        <v>1</v>
      </c>
      <c r="M6181">
        <v>0.99999999999998723</v>
      </c>
      <c r="N6181">
        <v>0.99999999999935552</v>
      </c>
      <c r="O6181">
        <v>0.99999999996775446</v>
      </c>
      <c r="P6181">
        <v>0.9999999983870721</v>
      </c>
      <c r="Q6181">
        <v>0.99999991932135712</v>
      </c>
      <c r="R6181">
        <v>0.99999596445492578</v>
      </c>
      <c r="S6181">
        <v>0.99979814206764184</v>
      </c>
      <c r="T6181">
        <v>0.98990306783701743</v>
      </c>
      <c r="U6181">
        <v>0.49495153391850927</v>
      </c>
      <c r="V6181">
        <v>0</v>
      </c>
    </row>
    <row r="6182" spans="1:22">
      <c r="A6182">
        <v>0.6175999999999483</v>
      </c>
      <c r="B6182">
        <v>1</v>
      </c>
      <c r="C6182">
        <v>1</v>
      </c>
      <c r="D6182">
        <v>1</v>
      </c>
      <c r="E6182">
        <v>1</v>
      </c>
      <c r="F6182">
        <v>1</v>
      </c>
      <c r="G6182">
        <v>1</v>
      </c>
      <c r="H6182">
        <v>1</v>
      </c>
      <c r="I6182">
        <v>1</v>
      </c>
      <c r="J6182">
        <v>1</v>
      </c>
      <c r="K6182">
        <v>1</v>
      </c>
      <c r="L6182">
        <v>1</v>
      </c>
      <c r="M6182">
        <v>0.99999999999998723</v>
      </c>
      <c r="N6182">
        <v>0.99999999999935552</v>
      </c>
      <c r="O6182">
        <v>0.99999999996775446</v>
      </c>
      <c r="P6182">
        <v>0.9999999983870721</v>
      </c>
      <c r="Q6182">
        <v>0.99999991932135712</v>
      </c>
      <c r="R6182">
        <v>0.99999596445492578</v>
      </c>
      <c r="S6182">
        <v>0.99979814206764184</v>
      </c>
      <c r="T6182">
        <v>0.98990306783701743</v>
      </c>
      <c r="U6182">
        <v>0.49495153391850927</v>
      </c>
      <c r="V6182">
        <v>0</v>
      </c>
    </row>
    <row r="6183" spans="1:22">
      <c r="A6183">
        <v>0.61769999999994829</v>
      </c>
      <c r="B6183">
        <v>1</v>
      </c>
      <c r="C6183">
        <v>1</v>
      </c>
      <c r="D6183">
        <v>1</v>
      </c>
      <c r="E6183">
        <v>1</v>
      </c>
      <c r="F6183">
        <v>1</v>
      </c>
      <c r="G6183">
        <v>1</v>
      </c>
      <c r="H6183">
        <v>1</v>
      </c>
      <c r="I6183">
        <v>1</v>
      </c>
      <c r="J6183">
        <v>1</v>
      </c>
      <c r="K6183">
        <v>1</v>
      </c>
      <c r="L6183">
        <v>1</v>
      </c>
      <c r="M6183">
        <v>0.99999999999998723</v>
      </c>
      <c r="N6183">
        <v>0.99999999999935552</v>
      </c>
      <c r="O6183">
        <v>0.99999999996775446</v>
      </c>
      <c r="P6183">
        <v>0.9999999983870721</v>
      </c>
      <c r="Q6183">
        <v>0.99999991932135712</v>
      </c>
      <c r="R6183">
        <v>0.99999596445492578</v>
      </c>
      <c r="S6183">
        <v>0.99979814206764184</v>
      </c>
      <c r="T6183">
        <v>0.98990306783701743</v>
      </c>
      <c r="U6183">
        <v>0.49495153391850927</v>
      </c>
      <c r="V6183">
        <v>0</v>
      </c>
    </row>
    <row r="6184" spans="1:22">
      <c r="A6184">
        <v>0.61779999999994828</v>
      </c>
      <c r="B6184">
        <v>1</v>
      </c>
      <c r="C6184">
        <v>1</v>
      </c>
      <c r="D6184">
        <v>1</v>
      </c>
      <c r="E6184">
        <v>1</v>
      </c>
      <c r="F6184">
        <v>1</v>
      </c>
      <c r="G6184">
        <v>1</v>
      </c>
      <c r="H6184">
        <v>1</v>
      </c>
      <c r="I6184">
        <v>1</v>
      </c>
      <c r="J6184">
        <v>1</v>
      </c>
      <c r="K6184">
        <v>1</v>
      </c>
      <c r="L6184">
        <v>1</v>
      </c>
      <c r="M6184">
        <v>0.99999999999998723</v>
      </c>
      <c r="N6184">
        <v>0.99999999999935552</v>
      </c>
      <c r="O6184">
        <v>0.99999999996775446</v>
      </c>
      <c r="P6184">
        <v>0.9999999983870721</v>
      </c>
      <c r="Q6184">
        <v>0.99999991932135712</v>
      </c>
      <c r="R6184">
        <v>0.99999596445492578</v>
      </c>
      <c r="S6184">
        <v>0.99979814206764184</v>
      </c>
      <c r="T6184">
        <v>0.98990306783701743</v>
      </c>
      <c r="U6184">
        <v>0.49495153391850927</v>
      </c>
      <c r="V6184">
        <v>0</v>
      </c>
    </row>
    <row r="6185" spans="1:22">
      <c r="A6185">
        <v>0.61789999999994827</v>
      </c>
      <c r="B6185">
        <v>1</v>
      </c>
      <c r="C6185">
        <v>1</v>
      </c>
      <c r="D6185">
        <v>1</v>
      </c>
      <c r="E6185">
        <v>1</v>
      </c>
      <c r="F6185">
        <v>1</v>
      </c>
      <c r="G6185">
        <v>1</v>
      </c>
      <c r="H6185">
        <v>1</v>
      </c>
      <c r="I6185">
        <v>1</v>
      </c>
      <c r="J6185">
        <v>1</v>
      </c>
      <c r="K6185">
        <v>1</v>
      </c>
      <c r="L6185">
        <v>1</v>
      </c>
      <c r="M6185">
        <v>0.99999999999998723</v>
      </c>
      <c r="N6185">
        <v>0.99999999999935552</v>
      </c>
      <c r="O6185">
        <v>0.99999999996775446</v>
      </c>
      <c r="P6185">
        <v>0.9999999983870721</v>
      </c>
      <c r="Q6185">
        <v>0.99999991932135712</v>
      </c>
      <c r="R6185">
        <v>0.99999596445492578</v>
      </c>
      <c r="S6185">
        <v>0.99979814206764184</v>
      </c>
      <c r="T6185">
        <v>0.98990306783701743</v>
      </c>
      <c r="U6185">
        <v>0.49495153391850927</v>
      </c>
      <c r="V6185">
        <v>0</v>
      </c>
    </row>
    <row r="6186" spans="1:22">
      <c r="A6186">
        <v>0.61799999999994826</v>
      </c>
      <c r="B6186">
        <v>1</v>
      </c>
      <c r="C6186">
        <v>1</v>
      </c>
      <c r="D6186">
        <v>1</v>
      </c>
      <c r="E6186">
        <v>1</v>
      </c>
      <c r="F6186">
        <v>1</v>
      </c>
      <c r="G6186">
        <v>1</v>
      </c>
      <c r="H6186">
        <v>1</v>
      </c>
      <c r="I6186">
        <v>1</v>
      </c>
      <c r="J6186">
        <v>1</v>
      </c>
      <c r="K6186">
        <v>1</v>
      </c>
      <c r="L6186">
        <v>1</v>
      </c>
      <c r="M6186">
        <v>0.99999999999998723</v>
      </c>
      <c r="N6186">
        <v>0.99999999999935552</v>
      </c>
      <c r="O6186">
        <v>0.99999999996775446</v>
      </c>
      <c r="P6186">
        <v>0.9999999983870721</v>
      </c>
      <c r="Q6186">
        <v>0.99999991932135712</v>
      </c>
      <c r="R6186">
        <v>0.99999596445492578</v>
      </c>
      <c r="S6186">
        <v>0.99979814206764184</v>
      </c>
      <c r="T6186">
        <v>0.98990306783701743</v>
      </c>
      <c r="U6186">
        <v>0.49495153391850927</v>
      </c>
      <c r="V6186">
        <v>0</v>
      </c>
    </row>
    <row r="6187" spans="1:22">
      <c r="A6187">
        <v>0.61809999999994825</v>
      </c>
      <c r="B6187">
        <v>1</v>
      </c>
      <c r="C6187">
        <v>1</v>
      </c>
      <c r="D6187">
        <v>1</v>
      </c>
      <c r="E6187">
        <v>1</v>
      </c>
      <c r="F6187">
        <v>1</v>
      </c>
      <c r="G6187">
        <v>1</v>
      </c>
      <c r="H6187">
        <v>1</v>
      </c>
      <c r="I6187">
        <v>1</v>
      </c>
      <c r="J6187">
        <v>1</v>
      </c>
      <c r="K6187">
        <v>1</v>
      </c>
      <c r="L6187">
        <v>1</v>
      </c>
      <c r="M6187">
        <v>0.99999999999998723</v>
      </c>
      <c r="N6187">
        <v>0.99999999999935552</v>
      </c>
      <c r="O6187">
        <v>0.99999999996775446</v>
      </c>
      <c r="P6187">
        <v>0.9999999983870721</v>
      </c>
      <c r="Q6187">
        <v>0.99999991932135712</v>
      </c>
      <c r="R6187">
        <v>0.99999596445492578</v>
      </c>
      <c r="S6187">
        <v>0.99979814206764184</v>
      </c>
      <c r="T6187">
        <v>0.98990306783701743</v>
      </c>
      <c r="U6187">
        <v>0.49495153391850927</v>
      </c>
      <c r="V6187">
        <v>0</v>
      </c>
    </row>
    <row r="6188" spans="1:22">
      <c r="A6188">
        <v>0.61819999999994824</v>
      </c>
      <c r="B6188">
        <v>1</v>
      </c>
      <c r="C6188">
        <v>1</v>
      </c>
      <c r="D6188">
        <v>1</v>
      </c>
      <c r="E6188">
        <v>1</v>
      </c>
      <c r="F6188">
        <v>1</v>
      </c>
      <c r="G6188">
        <v>1</v>
      </c>
      <c r="H6188">
        <v>1</v>
      </c>
      <c r="I6188">
        <v>1</v>
      </c>
      <c r="J6188">
        <v>1</v>
      </c>
      <c r="K6188">
        <v>1</v>
      </c>
      <c r="L6188">
        <v>1</v>
      </c>
      <c r="M6188">
        <v>0.99999999999998723</v>
      </c>
      <c r="N6188">
        <v>0.99999999999935552</v>
      </c>
      <c r="O6188">
        <v>0.99999999996775446</v>
      </c>
      <c r="P6188">
        <v>0.9999999983870721</v>
      </c>
      <c r="Q6188">
        <v>0.99999991932135712</v>
      </c>
      <c r="R6188">
        <v>0.99999596445492578</v>
      </c>
      <c r="S6188">
        <v>0.99979814206764184</v>
      </c>
      <c r="T6188">
        <v>0.98990306783701743</v>
      </c>
      <c r="U6188">
        <v>0.49495153391850927</v>
      </c>
      <c r="V6188">
        <v>0</v>
      </c>
    </row>
    <row r="6189" spans="1:22">
      <c r="A6189">
        <v>0.61829999999994822</v>
      </c>
      <c r="B6189">
        <v>1</v>
      </c>
      <c r="C6189">
        <v>1</v>
      </c>
      <c r="D6189">
        <v>1</v>
      </c>
      <c r="E6189">
        <v>1</v>
      </c>
      <c r="F6189">
        <v>1</v>
      </c>
      <c r="G6189">
        <v>1</v>
      </c>
      <c r="H6189">
        <v>1</v>
      </c>
      <c r="I6189">
        <v>1</v>
      </c>
      <c r="J6189">
        <v>1</v>
      </c>
      <c r="K6189">
        <v>1</v>
      </c>
      <c r="L6189">
        <v>1</v>
      </c>
      <c r="M6189">
        <v>0.99999999999998723</v>
      </c>
      <c r="N6189">
        <v>0.99999999999935552</v>
      </c>
      <c r="O6189">
        <v>0.99999999996775446</v>
      </c>
      <c r="P6189">
        <v>0.9999999983870721</v>
      </c>
      <c r="Q6189">
        <v>0.99999991932135712</v>
      </c>
      <c r="R6189">
        <v>0.99999596445492578</v>
      </c>
      <c r="S6189">
        <v>0.99979814206764184</v>
      </c>
      <c r="T6189">
        <v>0.98990306783701743</v>
      </c>
      <c r="U6189">
        <v>0.49495153391850927</v>
      </c>
      <c r="V6189">
        <v>0</v>
      </c>
    </row>
    <row r="6190" spans="1:22">
      <c r="A6190">
        <v>0.61839999999994821</v>
      </c>
      <c r="B6190">
        <v>1</v>
      </c>
      <c r="C6190">
        <v>1</v>
      </c>
      <c r="D6190">
        <v>1</v>
      </c>
      <c r="E6190">
        <v>1</v>
      </c>
      <c r="F6190">
        <v>1</v>
      </c>
      <c r="G6190">
        <v>1</v>
      </c>
      <c r="H6190">
        <v>1</v>
      </c>
      <c r="I6190">
        <v>1</v>
      </c>
      <c r="J6190">
        <v>1</v>
      </c>
      <c r="K6190">
        <v>1</v>
      </c>
      <c r="L6190">
        <v>1</v>
      </c>
      <c r="M6190">
        <v>0.99999999999998723</v>
      </c>
      <c r="N6190">
        <v>0.99999999999935552</v>
      </c>
      <c r="O6190">
        <v>0.99999999996775446</v>
      </c>
      <c r="P6190">
        <v>0.9999999983870721</v>
      </c>
      <c r="Q6190">
        <v>0.99999991932135712</v>
      </c>
      <c r="R6190">
        <v>0.99999596445492578</v>
      </c>
      <c r="S6190">
        <v>0.99979814206764184</v>
      </c>
      <c r="T6190">
        <v>0.98990306783701743</v>
      </c>
      <c r="U6190">
        <v>0.49495153391850927</v>
      </c>
      <c r="V6190">
        <v>0</v>
      </c>
    </row>
    <row r="6191" spans="1:22">
      <c r="A6191">
        <v>0.6184999999999482</v>
      </c>
      <c r="B6191">
        <v>1</v>
      </c>
      <c r="C6191">
        <v>1</v>
      </c>
      <c r="D6191">
        <v>1</v>
      </c>
      <c r="E6191">
        <v>1</v>
      </c>
      <c r="F6191">
        <v>1</v>
      </c>
      <c r="G6191">
        <v>1</v>
      </c>
      <c r="H6191">
        <v>1</v>
      </c>
      <c r="I6191">
        <v>1</v>
      </c>
      <c r="J6191">
        <v>1</v>
      </c>
      <c r="K6191">
        <v>1</v>
      </c>
      <c r="L6191">
        <v>1</v>
      </c>
      <c r="M6191">
        <v>0.99999999999998723</v>
      </c>
      <c r="N6191">
        <v>0.99999999999935552</v>
      </c>
      <c r="O6191">
        <v>0.99999999996775446</v>
      </c>
      <c r="P6191">
        <v>0.9999999983870721</v>
      </c>
      <c r="Q6191">
        <v>0.99999991932135712</v>
      </c>
      <c r="R6191">
        <v>0.99999596445492578</v>
      </c>
      <c r="S6191">
        <v>0.99979814206764184</v>
      </c>
      <c r="T6191">
        <v>0.98990306783701743</v>
      </c>
      <c r="U6191">
        <v>0.49495153391850927</v>
      </c>
      <c r="V6191">
        <v>0</v>
      </c>
    </row>
    <row r="6192" spans="1:22">
      <c r="A6192">
        <v>0.61859999999994819</v>
      </c>
      <c r="B6192">
        <v>1</v>
      </c>
      <c r="C6192">
        <v>1</v>
      </c>
      <c r="D6192">
        <v>1</v>
      </c>
      <c r="E6192">
        <v>1</v>
      </c>
      <c r="F6192">
        <v>1</v>
      </c>
      <c r="G6192">
        <v>1</v>
      </c>
      <c r="H6192">
        <v>1</v>
      </c>
      <c r="I6192">
        <v>1</v>
      </c>
      <c r="J6192">
        <v>1</v>
      </c>
      <c r="K6192">
        <v>1</v>
      </c>
      <c r="L6192">
        <v>1</v>
      </c>
      <c r="M6192">
        <v>0.99999999999998723</v>
      </c>
      <c r="N6192">
        <v>0.99999999999935552</v>
      </c>
      <c r="O6192">
        <v>0.99999999996775446</v>
      </c>
      <c r="P6192">
        <v>0.9999999983870721</v>
      </c>
      <c r="Q6192">
        <v>0.99999991932135712</v>
      </c>
      <c r="R6192">
        <v>0.99999596445492578</v>
      </c>
      <c r="S6192">
        <v>0.99979814206764184</v>
      </c>
      <c r="T6192">
        <v>0.98990306783701743</v>
      </c>
      <c r="U6192">
        <v>0.49495153391850927</v>
      </c>
      <c r="V6192">
        <v>0</v>
      </c>
    </row>
    <row r="6193" spans="1:22">
      <c r="A6193">
        <v>0.61869999999994818</v>
      </c>
      <c r="B6193">
        <v>1</v>
      </c>
      <c r="C6193">
        <v>1</v>
      </c>
      <c r="D6193">
        <v>1</v>
      </c>
      <c r="E6193">
        <v>1</v>
      </c>
      <c r="F6193">
        <v>1</v>
      </c>
      <c r="G6193">
        <v>1</v>
      </c>
      <c r="H6193">
        <v>1</v>
      </c>
      <c r="I6193">
        <v>1</v>
      </c>
      <c r="J6193">
        <v>1</v>
      </c>
      <c r="K6193">
        <v>1</v>
      </c>
      <c r="L6193">
        <v>1</v>
      </c>
      <c r="M6193">
        <v>0.99999999999998723</v>
      </c>
      <c r="N6193">
        <v>0.99999999999935552</v>
      </c>
      <c r="O6193">
        <v>0.99999999996775446</v>
      </c>
      <c r="P6193">
        <v>0.9999999983870721</v>
      </c>
      <c r="Q6193">
        <v>0.99999991932135712</v>
      </c>
      <c r="R6193">
        <v>0.99999596445492578</v>
      </c>
      <c r="S6193">
        <v>0.99979814206764184</v>
      </c>
      <c r="T6193">
        <v>0.98990306783701743</v>
      </c>
      <c r="U6193">
        <v>0.49495153391850927</v>
      </c>
      <c r="V6193">
        <v>0</v>
      </c>
    </row>
    <row r="6194" spans="1:22">
      <c r="A6194">
        <v>0.61879999999994817</v>
      </c>
      <c r="B6194">
        <v>1</v>
      </c>
      <c r="C6194">
        <v>1</v>
      </c>
      <c r="D6194">
        <v>1</v>
      </c>
      <c r="E6194">
        <v>1</v>
      </c>
      <c r="F6194">
        <v>1</v>
      </c>
      <c r="G6194">
        <v>1</v>
      </c>
      <c r="H6194">
        <v>1</v>
      </c>
      <c r="I6194">
        <v>1</v>
      </c>
      <c r="J6194">
        <v>1</v>
      </c>
      <c r="K6194">
        <v>1</v>
      </c>
      <c r="L6194">
        <v>1</v>
      </c>
      <c r="M6194">
        <v>0.99999999999998723</v>
      </c>
      <c r="N6194">
        <v>0.99999999999935552</v>
      </c>
      <c r="O6194">
        <v>0.99999999996775446</v>
      </c>
      <c r="P6194">
        <v>0.9999999983870721</v>
      </c>
      <c r="Q6194">
        <v>0.99999991932135712</v>
      </c>
      <c r="R6194">
        <v>0.99999596445492578</v>
      </c>
      <c r="S6194">
        <v>0.99979814206764184</v>
      </c>
      <c r="T6194">
        <v>0.98990306783701743</v>
      </c>
      <c r="U6194">
        <v>0.49495153391850927</v>
      </c>
      <c r="V6194">
        <v>0</v>
      </c>
    </row>
    <row r="6195" spans="1:22">
      <c r="A6195">
        <v>0.61889999999994816</v>
      </c>
      <c r="B6195">
        <v>1</v>
      </c>
      <c r="C6195">
        <v>1</v>
      </c>
      <c r="D6195">
        <v>1</v>
      </c>
      <c r="E6195">
        <v>1</v>
      </c>
      <c r="F6195">
        <v>1</v>
      </c>
      <c r="G6195">
        <v>1</v>
      </c>
      <c r="H6195">
        <v>1</v>
      </c>
      <c r="I6195">
        <v>1</v>
      </c>
      <c r="J6195">
        <v>1</v>
      </c>
      <c r="K6195">
        <v>1</v>
      </c>
      <c r="L6195">
        <v>1</v>
      </c>
      <c r="M6195">
        <v>0.99999999999998723</v>
      </c>
      <c r="N6195">
        <v>0.99999999999935552</v>
      </c>
      <c r="O6195">
        <v>0.99999999996775446</v>
      </c>
      <c r="P6195">
        <v>0.9999999983870721</v>
      </c>
      <c r="Q6195">
        <v>0.99999991932135712</v>
      </c>
      <c r="R6195">
        <v>0.99999596445492578</v>
      </c>
      <c r="S6195">
        <v>0.99979814206764184</v>
      </c>
      <c r="T6195">
        <v>0.98990306783701743</v>
      </c>
      <c r="U6195">
        <v>0.49495153391850927</v>
      </c>
      <c r="V6195">
        <v>0</v>
      </c>
    </row>
    <row r="6196" spans="1:22">
      <c r="A6196">
        <v>0.61899999999994815</v>
      </c>
      <c r="B6196">
        <v>1</v>
      </c>
      <c r="C6196">
        <v>1</v>
      </c>
      <c r="D6196">
        <v>1</v>
      </c>
      <c r="E6196">
        <v>1</v>
      </c>
      <c r="F6196">
        <v>1</v>
      </c>
      <c r="G6196">
        <v>1</v>
      </c>
      <c r="H6196">
        <v>1</v>
      </c>
      <c r="I6196">
        <v>1</v>
      </c>
      <c r="J6196">
        <v>1</v>
      </c>
      <c r="K6196">
        <v>1</v>
      </c>
      <c r="L6196">
        <v>1</v>
      </c>
      <c r="M6196">
        <v>0.99999999999998723</v>
      </c>
      <c r="N6196">
        <v>0.99999999999935552</v>
      </c>
      <c r="O6196">
        <v>0.99999999996775446</v>
      </c>
      <c r="P6196">
        <v>0.9999999983870721</v>
      </c>
      <c r="Q6196">
        <v>0.99999991932135712</v>
      </c>
      <c r="R6196">
        <v>0.99999596445492578</v>
      </c>
      <c r="S6196">
        <v>0.99979814206764184</v>
      </c>
      <c r="T6196">
        <v>0.98990306783701743</v>
      </c>
      <c r="U6196">
        <v>0.49495153391850927</v>
      </c>
      <c r="V6196">
        <v>0</v>
      </c>
    </row>
    <row r="6197" spans="1:22">
      <c r="A6197">
        <v>0.61909999999994814</v>
      </c>
      <c r="B6197">
        <v>1</v>
      </c>
      <c r="C6197">
        <v>1</v>
      </c>
      <c r="D6197">
        <v>1</v>
      </c>
      <c r="E6197">
        <v>1</v>
      </c>
      <c r="F6197">
        <v>1</v>
      </c>
      <c r="G6197">
        <v>1</v>
      </c>
      <c r="H6197">
        <v>1</v>
      </c>
      <c r="I6197">
        <v>1</v>
      </c>
      <c r="J6197">
        <v>1</v>
      </c>
      <c r="K6197">
        <v>1</v>
      </c>
      <c r="L6197">
        <v>1</v>
      </c>
      <c r="M6197">
        <v>0.99999999999998723</v>
      </c>
      <c r="N6197">
        <v>0.99999999999935552</v>
      </c>
      <c r="O6197">
        <v>0.99999999996775446</v>
      </c>
      <c r="P6197">
        <v>0.9999999983870721</v>
      </c>
      <c r="Q6197">
        <v>0.99999991932135712</v>
      </c>
      <c r="R6197">
        <v>0.99999596445492578</v>
      </c>
      <c r="S6197">
        <v>0.99979814206764184</v>
      </c>
      <c r="T6197">
        <v>0.98990306783701743</v>
      </c>
      <c r="U6197">
        <v>0.49495153391850927</v>
      </c>
      <c r="V6197">
        <v>0</v>
      </c>
    </row>
    <row r="6198" spans="1:22">
      <c r="A6198">
        <v>0.61919999999994813</v>
      </c>
      <c r="B6198">
        <v>1</v>
      </c>
      <c r="C6198">
        <v>1</v>
      </c>
      <c r="D6198">
        <v>1</v>
      </c>
      <c r="E6198">
        <v>1</v>
      </c>
      <c r="F6198">
        <v>1</v>
      </c>
      <c r="G6198">
        <v>1</v>
      </c>
      <c r="H6198">
        <v>1</v>
      </c>
      <c r="I6198">
        <v>1</v>
      </c>
      <c r="J6198">
        <v>1</v>
      </c>
      <c r="K6198">
        <v>1</v>
      </c>
      <c r="L6198">
        <v>1</v>
      </c>
      <c r="M6198">
        <v>0.99999999999998723</v>
      </c>
      <c r="N6198">
        <v>0.99999999999935552</v>
      </c>
      <c r="O6198">
        <v>0.99999999996775446</v>
      </c>
      <c r="P6198">
        <v>0.9999999983870721</v>
      </c>
      <c r="Q6198">
        <v>0.99999991932135712</v>
      </c>
      <c r="R6198">
        <v>0.99999596445492578</v>
      </c>
      <c r="S6198">
        <v>0.99979814206764184</v>
      </c>
      <c r="T6198">
        <v>0.98990306783701743</v>
      </c>
      <c r="U6198">
        <v>0.49495153391850927</v>
      </c>
      <c r="V6198">
        <v>0</v>
      </c>
    </row>
    <row r="6199" spans="1:22">
      <c r="A6199">
        <v>0.61929999999994811</v>
      </c>
      <c r="B6199">
        <v>1</v>
      </c>
      <c r="C6199">
        <v>1</v>
      </c>
      <c r="D6199">
        <v>1</v>
      </c>
      <c r="E6199">
        <v>1</v>
      </c>
      <c r="F6199">
        <v>1</v>
      </c>
      <c r="G6199">
        <v>1</v>
      </c>
      <c r="H6199">
        <v>1</v>
      </c>
      <c r="I6199">
        <v>1</v>
      </c>
      <c r="J6199">
        <v>1</v>
      </c>
      <c r="K6199">
        <v>1</v>
      </c>
      <c r="L6199">
        <v>1</v>
      </c>
      <c r="M6199">
        <v>0.99999999999998723</v>
      </c>
      <c r="N6199">
        <v>0.99999999999935552</v>
      </c>
      <c r="O6199">
        <v>0.99999999996775446</v>
      </c>
      <c r="P6199">
        <v>0.9999999983870721</v>
      </c>
      <c r="Q6199">
        <v>0.99999991932135712</v>
      </c>
      <c r="R6199">
        <v>0.99999596445492578</v>
      </c>
      <c r="S6199">
        <v>0.99979814206764184</v>
      </c>
      <c r="T6199">
        <v>0.98990306783701743</v>
      </c>
      <c r="U6199">
        <v>0.49495153391850927</v>
      </c>
      <c r="V6199">
        <v>0</v>
      </c>
    </row>
    <row r="6200" spans="1:22">
      <c r="A6200">
        <v>0.6193999999999481</v>
      </c>
      <c r="B6200">
        <v>1</v>
      </c>
      <c r="C6200">
        <v>1</v>
      </c>
      <c r="D6200">
        <v>1</v>
      </c>
      <c r="E6200">
        <v>1</v>
      </c>
      <c r="F6200">
        <v>1</v>
      </c>
      <c r="G6200">
        <v>1</v>
      </c>
      <c r="H6200">
        <v>1</v>
      </c>
      <c r="I6200">
        <v>1</v>
      </c>
      <c r="J6200">
        <v>1</v>
      </c>
      <c r="K6200">
        <v>1</v>
      </c>
      <c r="L6200">
        <v>1</v>
      </c>
      <c r="M6200">
        <v>0.99999999999998723</v>
      </c>
      <c r="N6200">
        <v>0.99999999999935552</v>
      </c>
      <c r="O6200">
        <v>0.99999999996775446</v>
      </c>
      <c r="P6200">
        <v>0.9999999983870721</v>
      </c>
      <c r="Q6200">
        <v>0.99999991932135712</v>
      </c>
      <c r="R6200">
        <v>0.99999596445492578</v>
      </c>
      <c r="S6200">
        <v>0.99979814206764184</v>
      </c>
      <c r="T6200">
        <v>0.98990306783701743</v>
      </c>
      <c r="U6200">
        <v>0.49495153391850927</v>
      </c>
      <c r="V6200">
        <v>0</v>
      </c>
    </row>
    <row r="6201" spans="1:22">
      <c r="A6201">
        <v>0.61949999999994809</v>
      </c>
      <c r="B6201">
        <v>1</v>
      </c>
      <c r="C6201">
        <v>1</v>
      </c>
      <c r="D6201">
        <v>1</v>
      </c>
      <c r="E6201">
        <v>1</v>
      </c>
      <c r="F6201">
        <v>1</v>
      </c>
      <c r="G6201">
        <v>1</v>
      </c>
      <c r="H6201">
        <v>1</v>
      </c>
      <c r="I6201">
        <v>1</v>
      </c>
      <c r="J6201">
        <v>1</v>
      </c>
      <c r="K6201">
        <v>1</v>
      </c>
      <c r="L6201">
        <v>1</v>
      </c>
      <c r="M6201">
        <v>0.99999999999998723</v>
      </c>
      <c r="N6201">
        <v>0.99999999999935552</v>
      </c>
      <c r="O6201">
        <v>0.99999999996775446</v>
      </c>
      <c r="P6201">
        <v>0.9999999983870721</v>
      </c>
      <c r="Q6201">
        <v>0.99999991932135712</v>
      </c>
      <c r="R6201">
        <v>0.99999596445492578</v>
      </c>
      <c r="S6201">
        <v>0.99979814206764184</v>
      </c>
      <c r="T6201">
        <v>0.98990306783701743</v>
      </c>
      <c r="U6201">
        <v>0.49495153391850927</v>
      </c>
      <c r="V6201">
        <v>0</v>
      </c>
    </row>
    <row r="6202" spans="1:22">
      <c r="A6202">
        <v>0.61959999999994808</v>
      </c>
      <c r="B6202">
        <v>1</v>
      </c>
      <c r="C6202">
        <v>1</v>
      </c>
      <c r="D6202">
        <v>1</v>
      </c>
      <c r="E6202">
        <v>1</v>
      </c>
      <c r="F6202">
        <v>1</v>
      </c>
      <c r="G6202">
        <v>1</v>
      </c>
      <c r="H6202">
        <v>1</v>
      </c>
      <c r="I6202">
        <v>1</v>
      </c>
      <c r="J6202">
        <v>1</v>
      </c>
      <c r="K6202">
        <v>1</v>
      </c>
      <c r="L6202">
        <v>1</v>
      </c>
      <c r="M6202">
        <v>0.99999999999998723</v>
      </c>
      <c r="N6202">
        <v>0.99999999999935552</v>
      </c>
      <c r="O6202">
        <v>0.99999999996775446</v>
      </c>
      <c r="P6202">
        <v>0.9999999983870721</v>
      </c>
      <c r="Q6202">
        <v>0.99999991932135712</v>
      </c>
      <c r="R6202">
        <v>0.99999596445492578</v>
      </c>
      <c r="S6202">
        <v>0.99979814206764184</v>
      </c>
      <c r="T6202">
        <v>0.98990306783701743</v>
      </c>
      <c r="U6202">
        <v>0.49495153391850927</v>
      </c>
      <c r="V6202">
        <v>0</v>
      </c>
    </row>
    <row r="6203" spans="1:22">
      <c r="A6203">
        <v>0.61969999999994807</v>
      </c>
      <c r="B6203">
        <v>1</v>
      </c>
      <c r="C6203">
        <v>1</v>
      </c>
      <c r="D6203">
        <v>1</v>
      </c>
      <c r="E6203">
        <v>1</v>
      </c>
      <c r="F6203">
        <v>1</v>
      </c>
      <c r="G6203">
        <v>1</v>
      </c>
      <c r="H6203">
        <v>1</v>
      </c>
      <c r="I6203">
        <v>1</v>
      </c>
      <c r="J6203">
        <v>1</v>
      </c>
      <c r="K6203">
        <v>1</v>
      </c>
      <c r="L6203">
        <v>1</v>
      </c>
      <c r="M6203">
        <v>0.99999999999998723</v>
      </c>
      <c r="N6203">
        <v>0.99999999999935552</v>
      </c>
      <c r="O6203">
        <v>0.99999999996775446</v>
      </c>
      <c r="P6203">
        <v>0.9999999983870721</v>
      </c>
      <c r="Q6203">
        <v>0.99999991932135712</v>
      </c>
      <c r="R6203">
        <v>0.99999596445492578</v>
      </c>
      <c r="S6203">
        <v>0.99979814206764184</v>
      </c>
      <c r="T6203">
        <v>0.98990306783701743</v>
      </c>
      <c r="U6203">
        <v>0.49495153391850927</v>
      </c>
      <c r="V6203">
        <v>0</v>
      </c>
    </row>
    <row r="6204" spans="1:22">
      <c r="A6204">
        <v>0.61979999999994806</v>
      </c>
      <c r="B6204">
        <v>1</v>
      </c>
      <c r="C6204">
        <v>1</v>
      </c>
      <c r="D6204">
        <v>1</v>
      </c>
      <c r="E6204">
        <v>1</v>
      </c>
      <c r="F6204">
        <v>1</v>
      </c>
      <c r="G6204">
        <v>1</v>
      </c>
      <c r="H6204">
        <v>1</v>
      </c>
      <c r="I6204">
        <v>1</v>
      </c>
      <c r="J6204">
        <v>1</v>
      </c>
      <c r="K6204">
        <v>1</v>
      </c>
      <c r="L6204">
        <v>1</v>
      </c>
      <c r="M6204">
        <v>0.99999999999998723</v>
      </c>
      <c r="N6204">
        <v>0.99999999999935552</v>
      </c>
      <c r="O6204">
        <v>0.99999999996775446</v>
      </c>
      <c r="P6204">
        <v>0.9999999983870721</v>
      </c>
      <c r="Q6204">
        <v>0.99999991932135712</v>
      </c>
      <c r="R6204">
        <v>0.99999596445492578</v>
      </c>
      <c r="S6204">
        <v>0.99979814206764184</v>
      </c>
      <c r="T6204">
        <v>0.98990306783701743</v>
      </c>
      <c r="U6204">
        <v>0.49495153391850927</v>
      </c>
      <c r="V6204">
        <v>0</v>
      </c>
    </row>
    <row r="6205" spans="1:22">
      <c r="A6205">
        <v>0.61989999999994805</v>
      </c>
      <c r="B6205">
        <v>1</v>
      </c>
      <c r="C6205">
        <v>1</v>
      </c>
      <c r="D6205">
        <v>1</v>
      </c>
      <c r="E6205">
        <v>1</v>
      </c>
      <c r="F6205">
        <v>1</v>
      </c>
      <c r="G6205">
        <v>1</v>
      </c>
      <c r="H6205">
        <v>1</v>
      </c>
      <c r="I6205">
        <v>1</v>
      </c>
      <c r="J6205">
        <v>1</v>
      </c>
      <c r="K6205">
        <v>1</v>
      </c>
      <c r="L6205">
        <v>1</v>
      </c>
      <c r="M6205">
        <v>0.99999999999998723</v>
      </c>
      <c r="N6205">
        <v>0.99999999999935552</v>
      </c>
      <c r="O6205">
        <v>0.99999999996775446</v>
      </c>
      <c r="P6205">
        <v>0.9999999983870721</v>
      </c>
      <c r="Q6205">
        <v>0.99999991932135712</v>
      </c>
      <c r="R6205">
        <v>0.99999596445492578</v>
      </c>
      <c r="S6205">
        <v>0.99979814206764184</v>
      </c>
      <c r="T6205">
        <v>0.98990306783701743</v>
      </c>
      <c r="U6205">
        <v>0.49495153391850927</v>
      </c>
      <c r="V6205">
        <v>0</v>
      </c>
    </row>
    <row r="6206" spans="1:22">
      <c r="A6206">
        <v>0.61999999999994804</v>
      </c>
      <c r="B6206">
        <v>1</v>
      </c>
      <c r="C6206">
        <v>1</v>
      </c>
      <c r="D6206">
        <v>1</v>
      </c>
      <c r="E6206">
        <v>1</v>
      </c>
      <c r="F6206">
        <v>1</v>
      </c>
      <c r="G6206">
        <v>1</v>
      </c>
      <c r="H6206">
        <v>1</v>
      </c>
      <c r="I6206">
        <v>1</v>
      </c>
      <c r="J6206">
        <v>1</v>
      </c>
      <c r="K6206">
        <v>1</v>
      </c>
      <c r="L6206">
        <v>1</v>
      </c>
      <c r="M6206">
        <v>0.99999999999998723</v>
      </c>
      <c r="N6206">
        <v>0.99999999999935552</v>
      </c>
      <c r="O6206">
        <v>0.99999999996775446</v>
      </c>
      <c r="P6206">
        <v>0.9999999983870721</v>
      </c>
      <c r="Q6206">
        <v>0.99999991932135712</v>
      </c>
      <c r="R6206">
        <v>0.99999596445492578</v>
      </c>
      <c r="S6206">
        <v>0.99979814206764184</v>
      </c>
      <c r="T6206">
        <v>0.98990306783701743</v>
      </c>
      <c r="U6206">
        <v>0.49495153391850927</v>
      </c>
      <c r="V6206">
        <v>0</v>
      </c>
    </row>
    <row r="6207" spans="1:22">
      <c r="A6207">
        <v>0.62009999999994803</v>
      </c>
      <c r="B6207">
        <v>1</v>
      </c>
      <c r="C6207">
        <v>1</v>
      </c>
      <c r="D6207">
        <v>1</v>
      </c>
      <c r="E6207">
        <v>1</v>
      </c>
      <c r="F6207">
        <v>1</v>
      </c>
      <c r="G6207">
        <v>1</v>
      </c>
      <c r="H6207">
        <v>1</v>
      </c>
      <c r="I6207">
        <v>1</v>
      </c>
      <c r="J6207">
        <v>1</v>
      </c>
      <c r="K6207">
        <v>1</v>
      </c>
      <c r="L6207">
        <v>1</v>
      </c>
      <c r="M6207">
        <v>0.99999999999998723</v>
      </c>
      <c r="N6207">
        <v>0.99999999999935552</v>
      </c>
      <c r="O6207">
        <v>0.99999999996775446</v>
      </c>
      <c r="P6207">
        <v>0.9999999983870721</v>
      </c>
      <c r="Q6207">
        <v>0.99999991932135712</v>
      </c>
      <c r="R6207">
        <v>0.99999596445492578</v>
      </c>
      <c r="S6207">
        <v>0.99979814206764184</v>
      </c>
      <c r="T6207">
        <v>0.98990306783701743</v>
      </c>
      <c r="U6207">
        <v>0.49495153391850927</v>
      </c>
      <c r="V6207">
        <v>0</v>
      </c>
    </row>
    <row r="6208" spans="1:22">
      <c r="A6208">
        <v>0.62019999999994802</v>
      </c>
      <c r="B6208">
        <v>1</v>
      </c>
      <c r="C6208">
        <v>1</v>
      </c>
      <c r="D6208">
        <v>1</v>
      </c>
      <c r="E6208">
        <v>1</v>
      </c>
      <c r="F6208">
        <v>1</v>
      </c>
      <c r="G6208">
        <v>1</v>
      </c>
      <c r="H6208">
        <v>1</v>
      </c>
      <c r="I6208">
        <v>1</v>
      </c>
      <c r="J6208">
        <v>1</v>
      </c>
      <c r="K6208">
        <v>1</v>
      </c>
      <c r="L6208">
        <v>1</v>
      </c>
      <c r="M6208">
        <v>0.99999999999998723</v>
      </c>
      <c r="N6208">
        <v>0.99999999999935552</v>
      </c>
      <c r="O6208">
        <v>0.99999999996775446</v>
      </c>
      <c r="P6208">
        <v>0.9999999983870721</v>
      </c>
      <c r="Q6208">
        <v>0.99999991932135712</v>
      </c>
      <c r="R6208">
        <v>0.99999596445492578</v>
      </c>
      <c r="S6208">
        <v>0.99979814206764184</v>
      </c>
      <c r="T6208">
        <v>0.98990306783701743</v>
      </c>
      <c r="U6208">
        <v>0.49495153391850927</v>
      </c>
      <c r="V6208">
        <v>0</v>
      </c>
    </row>
    <row r="6209" spans="1:22">
      <c r="A6209">
        <v>0.620299999999948</v>
      </c>
      <c r="B6209">
        <v>1</v>
      </c>
      <c r="C6209">
        <v>1</v>
      </c>
      <c r="D6209">
        <v>1</v>
      </c>
      <c r="E6209">
        <v>1</v>
      </c>
      <c r="F6209">
        <v>1</v>
      </c>
      <c r="G6209">
        <v>1</v>
      </c>
      <c r="H6209">
        <v>1</v>
      </c>
      <c r="I6209">
        <v>1</v>
      </c>
      <c r="J6209">
        <v>1</v>
      </c>
      <c r="K6209">
        <v>1</v>
      </c>
      <c r="L6209">
        <v>1</v>
      </c>
      <c r="M6209">
        <v>0.99999999999998723</v>
      </c>
      <c r="N6209">
        <v>0.99999999999935552</v>
      </c>
      <c r="O6209">
        <v>0.99999999996775446</v>
      </c>
      <c r="P6209">
        <v>0.9999999983870721</v>
      </c>
      <c r="Q6209">
        <v>0.99999991932135712</v>
      </c>
      <c r="R6209">
        <v>0.99999596445492578</v>
      </c>
      <c r="S6209">
        <v>0.99979814206764184</v>
      </c>
      <c r="T6209">
        <v>0.98990306783701743</v>
      </c>
      <c r="U6209">
        <v>0.49495153391850927</v>
      </c>
      <c r="V6209">
        <v>0</v>
      </c>
    </row>
    <row r="6210" spans="1:22">
      <c r="A6210">
        <v>0.62039999999994799</v>
      </c>
      <c r="B6210">
        <v>1</v>
      </c>
      <c r="C6210">
        <v>1</v>
      </c>
      <c r="D6210">
        <v>1</v>
      </c>
      <c r="E6210">
        <v>1</v>
      </c>
      <c r="F6210">
        <v>1</v>
      </c>
      <c r="G6210">
        <v>1</v>
      </c>
      <c r="H6210">
        <v>1</v>
      </c>
      <c r="I6210">
        <v>1</v>
      </c>
      <c r="J6210">
        <v>1</v>
      </c>
      <c r="K6210">
        <v>1</v>
      </c>
      <c r="L6210">
        <v>1</v>
      </c>
      <c r="M6210">
        <v>0.99999999999998723</v>
      </c>
      <c r="N6210">
        <v>0.99999999999935552</v>
      </c>
      <c r="O6210">
        <v>0.99999999996775446</v>
      </c>
      <c r="P6210">
        <v>0.9999999983870721</v>
      </c>
      <c r="Q6210">
        <v>0.99999991932135712</v>
      </c>
      <c r="R6210">
        <v>0.99999596445492578</v>
      </c>
      <c r="S6210">
        <v>0.99979814206764184</v>
      </c>
      <c r="T6210">
        <v>0.98990306783701743</v>
      </c>
      <c r="U6210">
        <v>0.49495153391850927</v>
      </c>
      <c r="V6210">
        <v>0</v>
      </c>
    </row>
    <row r="6211" spans="1:22">
      <c r="A6211">
        <v>0.62049999999994798</v>
      </c>
      <c r="B6211">
        <v>1</v>
      </c>
      <c r="C6211">
        <v>1</v>
      </c>
      <c r="D6211">
        <v>1</v>
      </c>
      <c r="E6211">
        <v>1</v>
      </c>
      <c r="F6211">
        <v>1</v>
      </c>
      <c r="G6211">
        <v>1</v>
      </c>
      <c r="H6211">
        <v>1</v>
      </c>
      <c r="I6211">
        <v>1</v>
      </c>
      <c r="J6211">
        <v>1</v>
      </c>
      <c r="K6211">
        <v>1</v>
      </c>
      <c r="L6211">
        <v>1</v>
      </c>
      <c r="M6211">
        <v>0.99999999999998723</v>
      </c>
      <c r="N6211">
        <v>0.99999999999935552</v>
      </c>
      <c r="O6211">
        <v>0.99999999996775446</v>
      </c>
      <c r="P6211">
        <v>0.9999999983870721</v>
      </c>
      <c r="Q6211">
        <v>0.99999991932135712</v>
      </c>
      <c r="R6211">
        <v>0.99999596445492578</v>
      </c>
      <c r="S6211">
        <v>0.99979814206764184</v>
      </c>
      <c r="T6211">
        <v>0.98990306783701743</v>
      </c>
      <c r="U6211">
        <v>0.49495153391850927</v>
      </c>
      <c r="V6211">
        <v>0</v>
      </c>
    </row>
    <row r="6212" spans="1:22">
      <c r="A6212">
        <v>0.62059999999994797</v>
      </c>
      <c r="B6212">
        <v>1</v>
      </c>
      <c r="C6212">
        <v>1</v>
      </c>
      <c r="D6212">
        <v>1</v>
      </c>
      <c r="E6212">
        <v>1</v>
      </c>
      <c r="F6212">
        <v>1</v>
      </c>
      <c r="G6212">
        <v>1</v>
      </c>
      <c r="H6212">
        <v>1</v>
      </c>
      <c r="I6212">
        <v>1</v>
      </c>
      <c r="J6212">
        <v>1</v>
      </c>
      <c r="K6212">
        <v>1</v>
      </c>
      <c r="L6212">
        <v>1</v>
      </c>
      <c r="M6212">
        <v>0.99999999999998723</v>
      </c>
      <c r="N6212">
        <v>0.99999999999935552</v>
      </c>
      <c r="O6212">
        <v>0.99999999996775446</v>
      </c>
      <c r="P6212">
        <v>0.9999999983870721</v>
      </c>
      <c r="Q6212">
        <v>0.99999991932135712</v>
      </c>
      <c r="R6212">
        <v>0.99999596445492578</v>
      </c>
      <c r="S6212">
        <v>0.99979814206764184</v>
      </c>
      <c r="T6212">
        <v>0.98990306783701743</v>
      </c>
      <c r="U6212">
        <v>0.49495153391850927</v>
      </c>
      <c r="V6212">
        <v>0</v>
      </c>
    </row>
    <row r="6213" spans="1:22">
      <c r="A6213">
        <v>0.62069999999994796</v>
      </c>
      <c r="B6213">
        <v>1</v>
      </c>
      <c r="C6213">
        <v>1</v>
      </c>
      <c r="D6213">
        <v>1</v>
      </c>
      <c r="E6213">
        <v>1</v>
      </c>
      <c r="F6213">
        <v>1</v>
      </c>
      <c r="G6213">
        <v>1</v>
      </c>
      <c r="H6213">
        <v>1</v>
      </c>
      <c r="I6213">
        <v>1</v>
      </c>
      <c r="J6213">
        <v>1</v>
      </c>
      <c r="K6213">
        <v>1</v>
      </c>
      <c r="L6213">
        <v>1</v>
      </c>
      <c r="M6213">
        <v>0.99999999999998723</v>
      </c>
      <c r="N6213">
        <v>0.99999999999935552</v>
      </c>
      <c r="O6213">
        <v>0.99999999996775446</v>
      </c>
      <c r="P6213">
        <v>0.9999999983870721</v>
      </c>
      <c r="Q6213">
        <v>0.99999991932135712</v>
      </c>
      <c r="R6213">
        <v>0.99999596445492578</v>
      </c>
      <c r="S6213">
        <v>0.99979814206764184</v>
      </c>
      <c r="T6213">
        <v>0.98990306783701743</v>
      </c>
      <c r="U6213">
        <v>0.49495153391850927</v>
      </c>
      <c r="V6213">
        <v>0</v>
      </c>
    </row>
    <row r="6214" spans="1:22">
      <c r="A6214">
        <v>0.62079999999994795</v>
      </c>
      <c r="B6214">
        <v>1</v>
      </c>
      <c r="C6214">
        <v>1</v>
      </c>
      <c r="D6214">
        <v>1</v>
      </c>
      <c r="E6214">
        <v>1</v>
      </c>
      <c r="F6214">
        <v>1</v>
      </c>
      <c r="G6214">
        <v>1</v>
      </c>
      <c r="H6214">
        <v>1</v>
      </c>
      <c r="I6214">
        <v>1</v>
      </c>
      <c r="J6214">
        <v>1</v>
      </c>
      <c r="K6214">
        <v>1</v>
      </c>
      <c r="L6214">
        <v>1</v>
      </c>
      <c r="M6214">
        <v>0.99999999999998723</v>
      </c>
      <c r="N6214">
        <v>0.99999999999935552</v>
      </c>
      <c r="O6214">
        <v>0.99999999996775446</v>
      </c>
      <c r="P6214">
        <v>0.9999999983870721</v>
      </c>
      <c r="Q6214">
        <v>0.99999991932135712</v>
      </c>
      <c r="R6214">
        <v>0.99999596445492578</v>
      </c>
      <c r="S6214">
        <v>0.99979814206764184</v>
      </c>
      <c r="T6214">
        <v>0.98990306783701743</v>
      </c>
      <c r="U6214">
        <v>0.49495153391850927</v>
      </c>
      <c r="V6214">
        <v>0</v>
      </c>
    </row>
    <row r="6215" spans="1:22">
      <c r="A6215">
        <v>0.62089999999994794</v>
      </c>
      <c r="B6215">
        <v>1</v>
      </c>
      <c r="C6215">
        <v>1</v>
      </c>
      <c r="D6215">
        <v>1</v>
      </c>
      <c r="E6215">
        <v>1</v>
      </c>
      <c r="F6215">
        <v>1</v>
      </c>
      <c r="G6215">
        <v>1</v>
      </c>
      <c r="H6215">
        <v>1</v>
      </c>
      <c r="I6215">
        <v>1</v>
      </c>
      <c r="J6215">
        <v>1</v>
      </c>
      <c r="K6215">
        <v>1</v>
      </c>
      <c r="L6215">
        <v>1</v>
      </c>
      <c r="M6215">
        <v>0.99999999999998723</v>
      </c>
      <c r="N6215">
        <v>0.99999999999935552</v>
      </c>
      <c r="O6215">
        <v>0.99999999996775446</v>
      </c>
      <c r="P6215">
        <v>0.9999999983870721</v>
      </c>
      <c r="Q6215">
        <v>0.99999991932135712</v>
      </c>
      <c r="R6215">
        <v>0.99999596445492578</v>
      </c>
      <c r="S6215">
        <v>0.99979814206764184</v>
      </c>
      <c r="T6215">
        <v>0.98990306783701743</v>
      </c>
      <c r="U6215">
        <v>0.49495153391850927</v>
      </c>
      <c r="V6215">
        <v>0</v>
      </c>
    </row>
    <row r="6216" spans="1:22">
      <c r="A6216">
        <v>0.62099999999994793</v>
      </c>
      <c r="B6216">
        <v>1</v>
      </c>
      <c r="C6216">
        <v>1</v>
      </c>
      <c r="D6216">
        <v>1</v>
      </c>
      <c r="E6216">
        <v>1</v>
      </c>
      <c r="F6216">
        <v>1</v>
      </c>
      <c r="G6216">
        <v>1</v>
      </c>
      <c r="H6216">
        <v>1</v>
      </c>
      <c r="I6216">
        <v>1</v>
      </c>
      <c r="J6216">
        <v>1</v>
      </c>
      <c r="K6216">
        <v>1</v>
      </c>
      <c r="L6216">
        <v>1</v>
      </c>
      <c r="M6216">
        <v>0.99999999999998723</v>
      </c>
      <c r="N6216">
        <v>0.99999999999935552</v>
      </c>
      <c r="O6216">
        <v>0.99999999996775446</v>
      </c>
      <c r="P6216">
        <v>0.9999999983870721</v>
      </c>
      <c r="Q6216">
        <v>0.99999991932135712</v>
      </c>
      <c r="R6216">
        <v>0.99999596445492578</v>
      </c>
      <c r="S6216">
        <v>0.99979814206764184</v>
      </c>
      <c r="T6216">
        <v>0.98990306783701743</v>
      </c>
      <c r="U6216">
        <v>0.49495153391850927</v>
      </c>
      <c r="V6216">
        <v>0</v>
      </c>
    </row>
    <row r="6217" spans="1:22">
      <c r="A6217">
        <v>0.62109999999994792</v>
      </c>
      <c r="B6217">
        <v>1</v>
      </c>
      <c r="C6217">
        <v>1</v>
      </c>
      <c r="D6217">
        <v>1</v>
      </c>
      <c r="E6217">
        <v>1</v>
      </c>
      <c r="F6217">
        <v>1</v>
      </c>
      <c r="G6217">
        <v>1</v>
      </c>
      <c r="H6217">
        <v>1</v>
      </c>
      <c r="I6217">
        <v>1</v>
      </c>
      <c r="J6217">
        <v>1</v>
      </c>
      <c r="K6217">
        <v>1</v>
      </c>
      <c r="L6217">
        <v>1</v>
      </c>
      <c r="M6217">
        <v>0.99999999999998723</v>
      </c>
      <c r="N6217">
        <v>0.99999999999935552</v>
      </c>
      <c r="O6217">
        <v>0.99999999996775446</v>
      </c>
      <c r="P6217">
        <v>0.9999999983870721</v>
      </c>
      <c r="Q6217">
        <v>0.99999991932135712</v>
      </c>
      <c r="R6217">
        <v>0.99999596445492578</v>
      </c>
      <c r="S6217">
        <v>0.99979814206764184</v>
      </c>
      <c r="T6217">
        <v>0.98990306783701743</v>
      </c>
      <c r="U6217">
        <v>0.49495153391850927</v>
      </c>
      <c r="V6217">
        <v>0</v>
      </c>
    </row>
    <row r="6218" spans="1:22">
      <c r="A6218">
        <v>0.6211999999999479</v>
      </c>
      <c r="B6218">
        <v>1</v>
      </c>
      <c r="C6218">
        <v>1</v>
      </c>
      <c r="D6218">
        <v>1</v>
      </c>
      <c r="E6218">
        <v>1</v>
      </c>
      <c r="F6218">
        <v>1</v>
      </c>
      <c r="G6218">
        <v>1</v>
      </c>
      <c r="H6218">
        <v>1</v>
      </c>
      <c r="I6218">
        <v>1</v>
      </c>
      <c r="J6218">
        <v>1</v>
      </c>
      <c r="K6218">
        <v>1</v>
      </c>
      <c r="L6218">
        <v>1</v>
      </c>
      <c r="M6218">
        <v>0.99999999999998723</v>
      </c>
      <c r="N6218">
        <v>0.99999999999935552</v>
      </c>
      <c r="O6218">
        <v>0.99999999996775446</v>
      </c>
      <c r="P6218">
        <v>0.9999999983870721</v>
      </c>
      <c r="Q6218">
        <v>0.99999991932135712</v>
      </c>
      <c r="R6218">
        <v>0.99999596445492578</v>
      </c>
      <c r="S6218">
        <v>0.99979814206764184</v>
      </c>
      <c r="T6218">
        <v>0.98990306783701743</v>
      </c>
      <c r="U6218">
        <v>0.49495153391850927</v>
      </c>
      <c r="V6218">
        <v>0</v>
      </c>
    </row>
    <row r="6219" spans="1:22">
      <c r="A6219">
        <v>0.62129999999994789</v>
      </c>
      <c r="B6219">
        <v>1</v>
      </c>
      <c r="C6219">
        <v>1</v>
      </c>
      <c r="D6219">
        <v>1</v>
      </c>
      <c r="E6219">
        <v>1</v>
      </c>
      <c r="F6219">
        <v>1</v>
      </c>
      <c r="G6219">
        <v>1</v>
      </c>
      <c r="H6219">
        <v>1</v>
      </c>
      <c r="I6219">
        <v>1</v>
      </c>
      <c r="J6219">
        <v>1</v>
      </c>
      <c r="K6219">
        <v>1</v>
      </c>
      <c r="L6219">
        <v>1</v>
      </c>
      <c r="M6219">
        <v>0.99999999999998723</v>
      </c>
      <c r="N6219">
        <v>0.99999999999935552</v>
      </c>
      <c r="O6219">
        <v>0.99999999996775446</v>
      </c>
      <c r="P6219">
        <v>0.9999999983870721</v>
      </c>
      <c r="Q6219">
        <v>0.99999991932135712</v>
      </c>
      <c r="R6219">
        <v>0.99999596445492578</v>
      </c>
      <c r="S6219">
        <v>0.99979814206764184</v>
      </c>
      <c r="T6219">
        <v>0.98990306783701743</v>
      </c>
      <c r="U6219">
        <v>0.49495153391850927</v>
      </c>
      <c r="V6219">
        <v>0</v>
      </c>
    </row>
    <row r="6220" spans="1:22">
      <c r="A6220">
        <v>0.62139999999994788</v>
      </c>
      <c r="B6220">
        <v>1</v>
      </c>
      <c r="C6220">
        <v>1</v>
      </c>
      <c r="D6220">
        <v>1</v>
      </c>
      <c r="E6220">
        <v>1</v>
      </c>
      <c r="F6220">
        <v>1</v>
      </c>
      <c r="G6220">
        <v>1</v>
      </c>
      <c r="H6220">
        <v>1</v>
      </c>
      <c r="I6220">
        <v>1</v>
      </c>
      <c r="J6220">
        <v>1</v>
      </c>
      <c r="K6220">
        <v>1</v>
      </c>
      <c r="L6220">
        <v>1</v>
      </c>
      <c r="M6220">
        <v>0.99999999999998723</v>
      </c>
      <c r="N6220">
        <v>0.99999999999935552</v>
      </c>
      <c r="O6220">
        <v>0.99999999996775446</v>
      </c>
      <c r="P6220">
        <v>0.9999999983870721</v>
      </c>
      <c r="Q6220">
        <v>0.99999991932135712</v>
      </c>
      <c r="R6220">
        <v>0.99999596445492578</v>
      </c>
      <c r="S6220">
        <v>0.99979814206764184</v>
      </c>
      <c r="T6220">
        <v>0.98990306783701743</v>
      </c>
      <c r="U6220">
        <v>0.49495153391850927</v>
      </c>
      <c r="V6220">
        <v>0</v>
      </c>
    </row>
    <row r="6221" spans="1:22">
      <c r="A6221">
        <v>0.62149999999994787</v>
      </c>
      <c r="B6221">
        <v>1</v>
      </c>
      <c r="C6221">
        <v>1</v>
      </c>
      <c r="D6221">
        <v>1</v>
      </c>
      <c r="E6221">
        <v>1</v>
      </c>
      <c r="F6221">
        <v>1</v>
      </c>
      <c r="G6221">
        <v>1</v>
      </c>
      <c r="H6221">
        <v>1</v>
      </c>
      <c r="I6221">
        <v>1</v>
      </c>
      <c r="J6221">
        <v>1</v>
      </c>
      <c r="K6221">
        <v>1</v>
      </c>
      <c r="L6221">
        <v>1</v>
      </c>
      <c r="M6221">
        <v>0.99999999999998723</v>
      </c>
      <c r="N6221">
        <v>0.99999999999935552</v>
      </c>
      <c r="O6221">
        <v>0.99999999996775446</v>
      </c>
      <c r="P6221">
        <v>0.9999999983870721</v>
      </c>
      <c r="Q6221">
        <v>0.99999991932135712</v>
      </c>
      <c r="R6221">
        <v>0.99999596445492578</v>
      </c>
      <c r="S6221">
        <v>0.99979814206764184</v>
      </c>
      <c r="T6221">
        <v>0.98990306783701743</v>
      </c>
      <c r="U6221">
        <v>0.49495153391850927</v>
      </c>
      <c r="V6221">
        <v>0</v>
      </c>
    </row>
    <row r="6222" spans="1:22">
      <c r="A6222">
        <v>0.62159999999994786</v>
      </c>
      <c r="B6222">
        <v>1</v>
      </c>
      <c r="C6222">
        <v>1</v>
      </c>
      <c r="D6222">
        <v>1</v>
      </c>
      <c r="E6222">
        <v>1</v>
      </c>
      <c r="F6222">
        <v>1</v>
      </c>
      <c r="G6222">
        <v>1</v>
      </c>
      <c r="H6222">
        <v>1</v>
      </c>
      <c r="I6222">
        <v>1</v>
      </c>
      <c r="J6222">
        <v>1</v>
      </c>
      <c r="K6222">
        <v>1</v>
      </c>
      <c r="L6222">
        <v>1</v>
      </c>
      <c r="M6222">
        <v>0.99999999999998723</v>
      </c>
      <c r="N6222">
        <v>0.99999999999935552</v>
      </c>
      <c r="O6222">
        <v>0.99999999996775446</v>
      </c>
      <c r="P6222">
        <v>0.9999999983870721</v>
      </c>
      <c r="Q6222">
        <v>0.99999991932135712</v>
      </c>
      <c r="R6222">
        <v>0.99999596445492578</v>
      </c>
      <c r="S6222">
        <v>0.99979814206764184</v>
      </c>
      <c r="T6222">
        <v>0.98990306783701743</v>
      </c>
      <c r="U6222">
        <v>0.49495153391850927</v>
      </c>
      <c r="V6222">
        <v>0</v>
      </c>
    </row>
    <row r="6223" spans="1:22">
      <c r="A6223">
        <v>0.62169999999994785</v>
      </c>
      <c r="B6223">
        <v>1</v>
      </c>
      <c r="C6223">
        <v>1</v>
      </c>
      <c r="D6223">
        <v>1</v>
      </c>
      <c r="E6223">
        <v>1</v>
      </c>
      <c r="F6223">
        <v>1</v>
      </c>
      <c r="G6223">
        <v>1</v>
      </c>
      <c r="H6223">
        <v>1</v>
      </c>
      <c r="I6223">
        <v>1</v>
      </c>
      <c r="J6223">
        <v>1</v>
      </c>
      <c r="K6223">
        <v>1</v>
      </c>
      <c r="L6223">
        <v>1</v>
      </c>
      <c r="M6223">
        <v>0.99999999999998723</v>
      </c>
      <c r="N6223">
        <v>0.99999999999935552</v>
      </c>
      <c r="O6223">
        <v>0.99999999996775446</v>
      </c>
      <c r="P6223">
        <v>0.9999999983870721</v>
      </c>
      <c r="Q6223">
        <v>0.99999991932135712</v>
      </c>
      <c r="R6223">
        <v>0.99999596445492578</v>
      </c>
      <c r="S6223">
        <v>0.99979814206764184</v>
      </c>
      <c r="T6223">
        <v>0.98990306783701743</v>
      </c>
      <c r="U6223">
        <v>0.49495153391850927</v>
      </c>
      <c r="V6223">
        <v>0</v>
      </c>
    </row>
    <row r="6224" spans="1:22">
      <c r="A6224">
        <v>0.62179999999994784</v>
      </c>
      <c r="B6224">
        <v>1</v>
      </c>
      <c r="C6224">
        <v>1</v>
      </c>
      <c r="D6224">
        <v>1</v>
      </c>
      <c r="E6224">
        <v>1</v>
      </c>
      <c r="F6224">
        <v>1</v>
      </c>
      <c r="G6224">
        <v>1</v>
      </c>
      <c r="H6224">
        <v>1</v>
      </c>
      <c r="I6224">
        <v>1</v>
      </c>
      <c r="J6224">
        <v>1</v>
      </c>
      <c r="K6224">
        <v>1</v>
      </c>
      <c r="L6224">
        <v>1</v>
      </c>
      <c r="M6224">
        <v>0.99999999999998723</v>
      </c>
      <c r="N6224">
        <v>0.99999999999935552</v>
      </c>
      <c r="O6224">
        <v>0.99999999996775446</v>
      </c>
      <c r="P6224">
        <v>0.9999999983870721</v>
      </c>
      <c r="Q6224">
        <v>0.99999991932135712</v>
      </c>
      <c r="R6224">
        <v>0.99999596445492578</v>
      </c>
      <c r="S6224">
        <v>0.99979814206764184</v>
      </c>
      <c r="T6224">
        <v>0.98990306783701743</v>
      </c>
      <c r="U6224">
        <v>0.49495153391850927</v>
      </c>
      <c r="V6224">
        <v>0</v>
      </c>
    </row>
    <row r="6225" spans="1:22">
      <c r="A6225">
        <v>0.62189999999994783</v>
      </c>
      <c r="B6225">
        <v>1</v>
      </c>
      <c r="C6225">
        <v>1</v>
      </c>
      <c r="D6225">
        <v>1</v>
      </c>
      <c r="E6225">
        <v>1</v>
      </c>
      <c r="F6225">
        <v>1</v>
      </c>
      <c r="G6225">
        <v>1</v>
      </c>
      <c r="H6225">
        <v>1</v>
      </c>
      <c r="I6225">
        <v>1</v>
      </c>
      <c r="J6225">
        <v>1</v>
      </c>
      <c r="K6225">
        <v>1</v>
      </c>
      <c r="L6225">
        <v>1</v>
      </c>
      <c r="M6225">
        <v>0.99999999999998723</v>
      </c>
      <c r="N6225">
        <v>0.99999999999935552</v>
      </c>
      <c r="O6225">
        <v>0.99999999996775446</v>
      </c>
      <c r="P6225">
        <v>0.9999999983870721</v>
      </c>
      <c r="Q6225">
        <v>0.99999991932135712</v>
      </c>
      <c r="R6225">
        <v>0.99999596445492578</v>
      </c>
      <c r="S6225">
        <v>0.99979814206764184</v>
      </c>
      <c r="T6225">
        <v>0.98990306783701743</v>
      </c>
      <c r="U6225">
        <v>0.49495153391850927</v>
      </c>
      <c r="V6225">
        <v>0</v>
      </c>
    </row>
    <row r="6226" spans="1:22">
      <c r="A6226">
        <v>0.62199999999994782</v>
      </c>
      <c r="B6226">
        <v>1</v>
      </c>
      <c r="C6226">
        <v>1</v>
      </c>
      <c r="D6226">
        <v>1</v>
      </c>
      <c r="E6226">
        <v>1</v>
      </c>
      <c r="F6226">
        <v>1</v>
      </c>
      <c r="G6226">
        <v>1</v>
      </c>
      <c r="H6226">
        <v>1</v>
      </c>
      <c r="I6226">
        <v>1</v>
      </c>
      <c r="J6226">
        <v>1</v>
      </c>
      <c r="K6226">
        <v>1</v>
      </c>
      <c r="L6226">
        <v>1</v>
      </c>
      <c r="M6226">
        <v>0.99999999999998723</v>
      </c>
      <c r="N6226">
        <v>0.99999999999935552</v>
      </c>
      <c r="O6226">
        <v>0.99999999996775446</v>
      </c>
      <c r="P6226">
        <v>0.9999999983870721</v>
      </c>
      <c r="Q6226">
        <v>0.99999991932135712</v>
      </c>
      <c r="R6226">
        <v>0.99999596445492578</v>
      </c>
      <c r="S6226">
        <v>0.99979814206764184</v>
      </c>
      <c r="T6226">
        <v>0.98990306783701743</v>
      </c>
      <c r="U6226">
        <v>0.49495153391850927</v>
      </c>
      <c r="V6226">
        <v>0</v>
      </c>
    </row>
    <row r="6227" spans="1:22">
      <c r="A6227">
        <v>0.62209999999994781</v>
      </c>
      <c r="B6227">
        <v>1</v>
      </c>
      <c r="C6227">
        <v>1</v>
      </c>
      <c r="D6227">
        <v>1</v>
      </c>
      <c r="E6227">
        <v>1</v>
      </c>
      <c r="F6227">
        <v>1</v>
      </c>
      <c r="G6227">
        <v>1</v>
      </c>
      <c r="H6227">
        <v>1</v>
      </c>
      <c r="I6227">
        <v>1</v>
      </c>
      <c r="J6227">
        <v>1</v>
      </c>
      <c r="K6227">
        <v>1</v>
      </c>
      <c r="L6227">
        <v>1</v>
      </c>
      <c r="M6227">
        <v>0.99999999999998723</v>
      </c>
      <c r="N6227">
        <v>0.99999999999935552</v>
      </c>
      <c r="O6227">
        <v>0.99999999996775446</v>
      </c>
      <c r="P6227">
        <v>0.9999999983870721</v>
      </c>
      <c r="Q6227">
        <v>0.99999991932135712</v>
      </c>
      <c r="R6227">
        <v>0.99999596445492578</v>
      </c>
      <c r="S6227">
        <v>0.99979814206764184</v>
      </c>
      <c r="T6227">
        <v>0.98990306783701743</v>
      </c>
      <c r="U6227">
        <v>0.49495153391850927</v>
      </c>
      <c r="V6227">
        <v>0</v>
      </c>
    </row>
    <row r="6228" spans="1:22">
      <c r="A6228">
        <v>0.62219999999994779</v>
      </c>
      <c r="B6228">
        <v>1</v>
      </c>
      <c r="C6228">
        <v>1</v>
      </c>
      <c r="D6228">
        <v>1</v>
      </c>
      <c r="E6228">
        <v>1</v>
      </c>
      <c r="F6228">
        <v>1</v>
      </c>
      <c r="G6228">
        <v>1</v>
      </c>
      <c r="H6228">
        <v>1</v>
      </c>
      <c r="I6228">
        <v>1</v>
      </c>
      <c r="J6228">
        <v>1</v>
      </c>
      <c r="K6228">
        <v>1</v>
      </c>
      <c r="L6228">
        <v>1</v>
      </c>
      <c r="M6228">
        <v>0.99999999999998723</v>
      </c>
      <c r="N6228">
        <v>0.99999999999935552</v>
      </c>
      <c r="O6228">
        <v>0.99999999996775446</v>
      </c>
      <c r="P6228">
        <v>0.9999999983870721</v>
      </c>
      <c r="Q6228">
        <v>0.99999991932135712</v>
      </c>
      <c r="R6228">
        <v>0.99999596445492578</v>
      </c>
      <c r="S6228">
        <v>0.99979814206764184</v>
      </c>
      <c r="T6228">
        <v>0.98990306783701743</v>
      </c>
      <c r="U6228">
        <v>0.49495153391850927</v>
      </c>
      <c r="V6228">
        <v>0</v>
      </c>
    </row>
    <row r="6229" spans="1:22">
      <c r="A6229">
        <v>0.62229999999994778</v>
      </c>
      <c r="B6229">
        <v>1</v>
      </c>
      <c r="C6229">
        <v>1</v>
      </c>
      <c r="D6229">
        <v>1</v>
      </c>
      <c r="E6229">
        <v>1</v>
      </c>
      <c r="F6229">
        <v>1</v>
      </c>
      <c r="G6229">
        <v>1</v>
      </c>
      <c r="H6229">
        <v>1</v>
      </c>
      <c r="I6229">
        <v>1</v>
      </c>
      <c r="J6229">
        <v>1</v>
      </c>
      <c r="K6229">
        <v>1</v>
      </c>
      <c r="L6229">
        <v>1</v>
      </c>
      <c r="M6229">
        <v>0.99999999999998723</v>
      </c>
      <c r="N6229">
        <v>0.99999999999935552</v>
      </c>
      <c r="O6229">
        <v>0.99999999996775446</v>
      </c>
      <c r="P6229">
        <v>0.9999999983870721</v>
      </c>
      <c r="Q6229">
        <v>0.99999991932135712</v>
      </c>
      <c r="R6229">
        <v>0.99999596445492578</v>
      </c>
      <c r="S6229">
        <v>0.99979814206764184</v>
      </c>
      <c r="T6229">
        <v>0.98990306783701743</v>
      </c>
      <c r="U6229">
        <v>0.49495153391850927</v>
      </c>
      <c r="V6229">
        <v>0</v>
      </c>
    </row>
    <row r="6230" spans="1:22">
      <c r="A6230">
        <v>0.62239999999994777</v>
      </c>
      <c r="B6230">
        <v>1</v>
      </c>
      <c r="C6230">
        <v>1</v>
      </c>
      <c r="D6230">
        <v>1</v>
      </c>
      <c r="E6230">
        <v>1</v>
      </c>
      <c r="F6230">
        <v>1</v>
      </c>
      <c r="G6230">
        <v>1</v>
      </c>
      <c r="H6230">
        <v>1</v>
      </c>
      <c r="I6230">
        <v>1</v>
      </c>
      <c r="J6230">
        <v>1</v>
      </c>
      <c r="K6230">
        <v>1</v>
      </c>
      <c r="L6230">
        <v>1</v>
      </c>
      <c r="M6230">
        <v>0.99999999999998723</v>
      </c>
      <c r="N6230">
        <v>0.99999999999935552</v>
      </c>
      <c r="O6230">
        <v>0.99999999996775446</v>
      </c>
      <c r="P6230">
        <v>0.9999999983870721</v>
      </c>
      <c r="Q6230">
        <v>0.99999991932135712</v>
      </c>
      <c r="R6230">
        <v>0.99999596445492578</v>
      </c>
      <c r="S6230">
        <v>0.99979814206764184</v>
      </c>
      <c r="T6230">
        <v>0.98990306783701743</v>
      </c>
      <c r="U6230">
        <v>0.49495153391850927</v>
      </c>
      <c r="V6230">
        <v>0</v>
      </c>
    </row>
    <row r="6231" spans="1:22">
      <c r="A6231">
        <v>0.62249999999994776</v>
      </c>
      <c r="B6231">
        <v>1</v>
      </c>
      <c r="C6231">
        <v>1</v>
      </c>
      <c r="D6231">
        <v>1</v>
      </c>
      <c r="E6231">
        <v>1</v>
      </c>
      <c r="F6231">
        <v>1</v>
      </c>
      <c r="G6231">
        <v>1</v>
      </c>
      <c r="H6231">
        <v>1</v>
      </c>
      <c r="I6231">
        <v>1</v>
      </c>
      <c r="J6231">
        <v>1</v>
      </c>
      <c r="K6231">
        <v>1</v>
      </c>
      <c r="L6231">
        <v>1</v>
      </c>
      <c r="M6231">
        <v>0.99999999999998723</v>
      </c>
      <c r="N6231">
        <v>0.99999999999935552</v>
      </c>
      <c r="O6231">
        <v>0.99999999996775446</v>
      </c>
      <c r="P6231">
        <v>0.9999999983870721</v>
      </c>
      <c r="Q6231">
        <v>0.99999991932135712</v>
      </c>
      <c r="R6231">
        <v>0.99999596445492578</v>
      </c>
      <c r="S6231">
        <v>0.99979814206764184</v>
      </c>
      <c r="T6231">
        <v>0.98990306783701743</v>
      </c>
      <c r="U6231">
        <v>0.49495153391850927</v>
      </c>
      <c r="V6231">
        <v>0</v>
      </c>
    </row>
    <row r="6232" spans="1:22">
      <c r="A6232">
        <v>0.62259999999994775</v>
      </c>
      <c r="B6232">
        <v>1</v>
      </c>
      <c r="C6232">
        <v>1</v>
      </c>
      <c r="D6232">
        <v>1</v>
      </c>
      <c r="E6232">
        <v>1</v>
      </c>
      <c r="F6232">
        <v>1</v>
      </c>
      <c r="G6232">
        <v>1</v>
      </c>
      <c r="H6232">
        <v>1</v>
      </c>
      <c r="I6232">
        <v>1</v>
      </c>
      <c r="J6232">
        <v>1</v>
      </c>
      <c r="K6232">
        <v>1</v>
      </c>
      <c r="L6232">
        <v>1</v>
      </c>
      <c r="M6232">
        <v>0.99999999999998723</v>
      </c>
      <c r="N6232">
        <v>0.99999999999935552</v>
      </c>
      <c r="O6232">
        <v>0.99999999996775446</v>
      </c>
      <c r="P6232">
        <v>0.9999999983870721</v>
      </c>
      <c r="Q6232">
        <v>0.99999991932135712</v>
      </c>
      <c r="R6232">
        <v>0.99999596445492578</v>
      </c>
      <c r="S6232">
        <v>0.99979814206764184</v>
      </c>
      <c r="T6232">
        <v>0.98990306783701743</v>
      </c>
      <c r="U6232">
        <v>0.49495153391850927</v>
      </c>
      <c r="V6232">
        <v>0</v>
      </c>
    </row>
    <row r="6233" spans="1:22">
      <c r="A6233">
        <v>0.62269999999994774</v>
      </c>
      <c r="B6233">
        <v>1</v>
      </c>
      <c r="C6233">
        <v>1</v>
      </c>
      <c r="D6233">
        <v>1</v>
      </c>
      <c r="E6233">
        <v>1</v>
      </c>
      <c r="F6233">
        <v>1</v>
      </c>
      <c r="G6233">
        <v>1</v>
      </c>
      <c r="H6233">
        <v>1</v>
      </c>
      <c r="I6233">
        <v>1</v>
      </c>
      <c r="J6233">
        <v>1</v>
      </c>
      <c r="K6233">
        <v>1</v>
      </c>
      <c r="L6233">
        <v>1</v>
      </c>
      <c r="M6233">
        <v>0.99999999999998723</v>
      </c>
      <c r="N6233">
        <v>0.99999999999935552</v>
      </c>
      <c r="O6233">
        <v>0.99999999996775446</v>
      </c>
      <c r="P6233">
        <v>0.9999999983870721</v>
      </c>
      <c r="Q6233">
        <v>0.99999991932135712</v>
      </c>
      <c r="R6233">
        <v>0.99999596445492578</v>
      </c>
      <c r="S6233">
        <v>0.99979814206764184</v>
      </c>
      <c r="T6233">
        <v>0.98990306783701743</v>
      </c>
      <c r="U6233">
        <v>0.49495153391850927</v>
      </c>
      <c r="V6233">
        <v>0</v>
      </c>
    </row>
    <row r="6234" spans="1:22">
      <c r="A6234">
        <v>0.62279999999994773</v>
      </c>
      <c r="B6234">
        <v>1</v>
      </c>
      <c r="C6234">
        <v>1</v>
      </c>
      <c r="D6234">
        <v>1</v>
      </c>
      <c r="E6234">
        <v>1</v>
      </c>
      <c r="F6234">
        <v>1</v>
      </c>
      <c r="G6234">
        <v>1</v>
      </c>
      <c r="H6234">
        <v>1</v>
      </c>
      <c r="I6234">
        <v>1</v>
      </c>
      <c r="J6234">
        <v>1</v>
      </c>
      <c r="K6234">
        <v>1</v>
      </c>
      <c r="L6234">
        <v>1</v>
      </c>
      <c r="M6234">
        <v>0.99999999999998723</v>
      </c>
      <c r="N6234">
        <v>0.99999999999935552</v>
      </c>
      <c r="O6234">
        <v>0.99999999996775446</v>
      </c>
      <c r="P6234">
        <v>0.9999999983870721</v>
      </c>
      <c r="Q6234">
        <v>0.99999991932135712</v>
      </c>
      <c r="R6234">
        <v>0.99999596445492578</v>
      </c>
      <c r="S6234">
        <v>0.99979814206764184</v>
      </c>
      <c r="T6234">
        <v>0.98990306783701743</v>
      </c>
      <c r="U6234">
        <v>0.49495153391850927</v>
      </c>
      <c r="V6234">
        <v>0</v>
      </c>
    </row>
    <row r="6235" spans="1:22">
      <c r="A6235">
        <v>0.62289999999994772</v>
      </c>
      <c r="B6235">
        <v>1</v>
      </c>
      <c r="C6235">
        <v>1</v>
      </c>
      <c r="D6235">
        <v>1</v>
      </c>
      <c r="E6235">
        <v>1</v>
      </c>
      <c r="F6235">
        <v>1</v>
      </c>
      <c r="G6235">
        <v>1</v>
      </c>
      <c r="H6235">
        <v>1</v>
      </c>
      <c r="I6235">
        <v>1</v>
      </c>
      <c r="J6235">
        <v>1</v>
      </c>
      <c r="K6235">
        <v>1</v>
      </c>
      <c r="L6235">
        <v>1</v>
      </c>
      <c r="M6235">
        <v>0.99999999999998723</v>
      </c>
      <c r="N6235">
        <v>0.99999999999935552</v>
      </c>
      <c r="O6235">
        <v>0.99999999996775446</v>
      </c>
      <c r="P6235">
        <v>0.9999999983870721</v>
      </c>
      <c r="Q6235">
        <v>0.99999991932135712</v>
      </c>
      <c r="R6235">
        <v>0.99999596445492578</v>
      </c>
      <c r="S6235">
        <v>0.99979814206764184</v>
      </c>
      <c r="T6235">
        <v>0.98990306783701743</v>
      </c>
      <c r="U6235">
        <v>0.49495153391850927</v>
      </c>
      <c r="V6235">
        <v>0</v>
      </c>
    </row>
    <row r="6236" spans="1:22">
      <c r="A6236">
        <v>0.62299999999994771</v>
      </c>
      <c r="B6236">
        <v>1</v>
      </c>
      <c r="C6236">
        <v>1</v>
      </c>
      <c r="D6236">
        <v>1</v>
      </c>
      <c r="E6236">
        <v>1</v>
      </c>
      <c r="F6236">
        <v>1</v>
      </c>
      <c r="G6236">
        <v>1</v>
      </c>
      <c r="H6236">
        <v>1</v>
      </c>
      <c r="I6236">
        <v>1</v>
      </c>
      <c r="J6236">
        <v>1</v>
      </c>
      <c r="K6236">
        <v>1</v>
      </c>
      <c r="L6236">
        <v>1</v>
      </c>
      <c r="M6236">
        <v>0.99999999999998723</v>
      </c>
      <c r="N6236">
        <v>0.99999999999935552</v>
      </c>
      <c r="O6236">
        <v>0.99999999996775446</v>
      </c>
      <c r="P6236">
        <v>0.9999999983870721</v>
      </c>
      <c r="Q6236">
        <v>0.99999991932135712</v>
      </c>
      <c r="R6236">
        <v>0.99999596445492578</v>
      </c>
      <c r="S6236">
        <v>0.99979814206764184</v>
      </c>
      <c r="T6236">
        <v>0.98990306783701743</v>
      </c>
      <c r="U6236">
        <v>0.49495153391850927</v>
      </c>
      <c r="V6236">
        <v>0</v>
      </c>
    </row>
    <row r="6237" spans="1:22">
      <c r="A6237">
        <v>0.6230999999999477</v>
      </c>
      <c r="B6237">
        <v>1</v>
      </c>
      <c r="C6237">
        <v>1</v>
      </c>
      <c r="D6237">
        <v>1</v>
      </c>
      <c r="E6237">
        <v>1</v>
      </c>
      <c r="F6237">
        <v>1</v>
      </c>
      <c r="G6237">
        <v>1</v>
      </c>
      <c r="H6237">
        <v>1</v>
      </c>
      <c r="I6237">
        <v>1</v>
      </c>
      <c r="J6237">
        <v>1</v>
      </c>
      <c r="K6237">
        <v>1</v>
      </c>
      <c r="L6237">
        <v>1</v>
      </c>
      <c r="M6237">
        <v>0.99999999999998723</v>
      </c>
      <c r="N6237">
        <v>0.99999999999935552</v>
      </c>
      <c r="O6237">
        <v>0.99999999996775446</v>
      </c>
      <c r="P6237">
        <v>0.9999999983870721</v>
      </c>
      <c r="Q6237">
        <v>0.99999991932135712</v>
      </c>
      <c r="R6237">
        <v>0.99999596445492578</v>
      </c>
      <c r="S6237">
        <v>0.99979814206764184</v>
      </c>
      <c r="T6237">
        <v>0.98990306783701743</v>
      </c>
      <c r="U6237">
        <v>0.49495153391850927</v>
      </c>
      <c r="V6237">
        <v>0</v>
      </c>
    </row>
    <row r="6238" spans="1:22">
      <c r="A6238">
        <v>0.62319999999994768</v>
      </c>
      <c r="B6238">
        <v>1</v>
      </c>
      <c r="C6238">
        <v>1</v>
      </c>
      <c r="D6238">
        <v>1</v>
      </c>
      <c r="E6238">
        <v>1</v>
      </c>
      <c r="F6238">
        <v>1</v>
      </c>
      <c r="G6238">
        <v>1</v>
      </c>
      <c r="H6238">
        <v>1</v>
      </c>
      <c r="I6238">
        <v>1</v>
      </c>
      <c r="J6238">
        <v>1</v>
      </c>
      <c r="K6238">
        <v>1</v>
      </c>
      <c r="L6238">
        <v>1</v>
      </c>
      <c r="M6238">
        <v>0.99999999999998723</v>
      </c>
      <c r="N6238">
        <v>0.99999999999935552</v>
      </c>
      <c r="O6238">
        <v>0.99999999996775446</v>
      </c>
      <c r="P6238">
        <v>0.9999999983870721</v>
      </c>
      <c r="Q6238">
        <v>0.99999991932135712</v>
      </c>
      <c r="R6238">
        <v>0.99999596445492578</v>
      </c>
      <c r="S6238">
        <v>0.99979814206764184</v>
      </c>
      <c r="T6238">
        <v>0.98990306783701743</v>
      </c>
      <c r="U6238">
        <v>0.49495153391850927</v>
      </c>
      <c r="V6238">
        <v>0</v>
      </c>
    </row>
    <row r="6239" spans="1:22">
      <c r="A6239">
        <v>0.62329999999994767</v>
      </c>
      <c r="B6239">
        <v>1</v>
      </c>
      <c r="C6239">
        <v>1</v>
      </c>
      <c r="D6239">
        <v>1</v>
      </c>
      <c r="E6239">
        <v>1</v>
      </c>
      <c r="F6239">
        <v>1</v>
      </c>
      <c r="G6239">
        <v>1</v>
      </c>
      <c r="H6239">
        <v>1</v>
      </c>
      <c r="I6239">
        <v>1</v>
      </c>
      <c r="J6239">
        <v>1</v>
      </c>
      <c r="K6239">
        <v>1</v>
      </c>
      <c r="L6239">
        <v>1</v>
      </c>
      <c r="M6239">
        <v>0.99999999999998723</v>
      </c>
      <c r="N6239">
        <v>0.99999999999935552</v>
      </c>
      <c r="O6239">
        <v>0.99999999996775446</v>
      </c>
      <c r="P6239">
        <v>0.9999999983870721</v>
      </c>
      <c r="Q6239">
        <v>0.99999991932135712</v>
      </c>
      <c r="R6239">
        <v>0.99999596445492578</v>
      </c>
      <c r="S6239">
        <v>0.99979814206764184</v>
      </c>
      <c r="T6239">
        <v>0.98990306783701743</v>
      </c>
      <c r="U6239">
        <v>0.49495153391850927</v>
      </c>
      <c r="V6239">
        <v>0</v>
      </c>
    </row>
    <row r="6240" spans="1:22">
      <c r="A6240">
        <v>0.62339999999994766</v>
      </c>
      <c r="B6240">
        <v>1</v>
      </c>
      <c r="C6240">
        <v>1</v>
      </c>
      <c r="D6240">
        <v>1</v>
      </c>
      <c r="E6240">
        <v>1</v>
      </c>
      <c r="F6240">
        <v>1</v>
      </c>
      <c r="G6240">
        <v>1</v>
      </c>
      <c r="H6240">
        <v>1</v>
      </c>
      <c r="I6240">
        <v>1</v>
      </c>
      <c r="J6240">
        <v>1</v>
      </c>
      <c r="K6240">
        <v>1</v>
      </c>
      <c r="L6240">
        <v>1</v>
      </c>
      <c r="M6240">
        <v>0.99999999999998723</v>
      </c>
      <c r="N6240">
        <v>0.99999999999935552</v>
      </c>
      <c r="O6240">
        <v>0.99999999996775446</v>
      </c>
      <c r="P6240">
        <v>0.9999999983870721</v>
      </c>
      <c r="Q6240">
        <v>0.99999991932135712</v>
      </c>
      <c r="R6240">
        <v>0.99999596445492578</v>
      </c>
      <c r="S6240">
        <v>0.99979814206764184</v>
      </c>
      <c r="T6240">
        <v>0.98990306783701743</v>
      </c>
      <c r="U6240">
        <v>0.49495153391850927</v>
      </c>
      <c r="V6240">
        <v>0</v>
      </c>
    </row>
    <row r="6241" spans="1:22">
      <c r="A6241">
        <v>0.62349999999994765</v>
      </c>
      <c r="B6241">
        <v>1</v>
      </c>
      <c r="C6241">
        <v>1</v>
      </c>
      <c r="D6241">
        <v>1</v>
      </c>
      <c r="E6241">
        <v>1</v>
      </c>
      <c r="F6241">
        <v>1</v>
      </c>
      <c r="G6241">
        <v>1</v>
      </c>
      <c r="H6241">
        <v>1</v>
      </c>
      <c r="I6241">
        <v>1</v>
      </c>
      <c r="J6241">
        <v>1</v>
      </c>
      <c r="K6241">
        <v>1</v>
      </c>
      <c r="L6241">
        <v>1</v>
      </c>
      <c r="M6241">
        <v>0.99999999999998723</v>
      </c>
      <c r="N6241">
        <v>0.99999999999935552</v>
      </c>
      <c r="O6241">
        <v>0.99999999996775446</v>
      </c>
      <c r="P6241">
        <v>0.9999999983870721</v>
      </c>
      <c r="Q6241">
        <v>0.99999991932135712</v>
      </c>
      <c r="R6241">
        <v>0.99999596445492578</v>
      </c>
      <c r="S6241">
        <v>0.99979814206764184</v>
      </c>
      <c r="T6241">
        <v>0.98990306783701743</v>
      </c>
      <c r="U6241">
        <v>0.49495153391850927</v>
      </c>
      <c r="V6241">
        <v>0</v>
      </c>
    </row>
    <row r="6242" spans="1:22">
      <c r="A6242">
        <v>0.62359999999994764</v>
      </c>
      <c r="B6242">
        <v>1</v>
      </c>
      <c r="C6242">
        <v>1</v>
      </c>
      <c r="D6242">
        <v>1</v>
      </c>
      <c r="E6242">
        <v>1</v>
      </c>
      <c r="F6242">
        <v>1</v>
      </c>
      <c r="G6242">
        <v>1</v>
      </c>
      <c r="H6242">
        <v>1</v>
      </c>
      <c r="I6242">
        <v>1</v>
      </c>
      <c r="J6242">
        <v>1</v>
      </c>
      <c r="K6242">
        <v>1</v>
      </c>
      <c r="L6242">
        <v>1</v>
      </c>
      <c r="M6242">
        <v>0.99999999999998723</v>
      </c>
      <c r="N6242">
        <v>0.99999999999935552</v>
      </c>
      <c r="O6242">
        <v>0.99999999996775446</v>
      </c>
      <c r="P6242">
        <v>0.9999999983870721</v>
      </c>
      <c r="Q6242">
        <v>0.99999991932135712</v>
      </c>
      <c r="R6242">
        <v>0.99999596445492578</v>
      </c>
      <c r="S6242">
        <v>0.99979814206764184</v>
      </c>
      <c r="T6242">
        <v>0.98990306783701743</v>
      </c>
      <c r="U6242">
        <v>0.49495153391850927</v>
      </c>
      <c r="V6242">
        <v>0</v>
      </c>
    </row>
    <row r="6243" spans="1:22">
      <c r="A6243">
        <v>0.62369999999994763</v>
      </c>
      <c r="B6243">
        <v>1</v>
      </c>
      <c r="C6243">
        <v>1</v>
      </c>
      <c r="D6243">
        <v>1</v>
      </c>
      <c r="E6243">
        <v>1</v>
      </c>
      <c r="F6243">
        <v>1</v>
      </c>
      <c r="G6243">
        <v>1</v>
      </c>
      <c r="H6243">
        <v>1</v>
      </c>
      <c r="I6243">
        <v>1</v>
      </c>
      <c r="J6243">
        <v>1</v>
      </c>
      <c r="K6243">
        <v>1</v>
      </c>
      <c r="L6243">
        <v>1</v>
      </c>
      <c r="M6243">
        <v>0.99999999999998723</v>
      </c>
      <c r="N6243">
        <v>0.99999999999935552</v>
      </c>
      <c r="O6243">
        <v>0.99999999996775446</v>
      </c>
      <c r="P6243">
        <v>0.9999999983870721</v>
      </c>
      <c r="Q6243">
        <v>0.99999991932135712</v>
      </c>
      <c r="R6243">
        <v>0.99999596445492578</v>
      </c>
      <c r="S6243">
        <v>0.99979814206764184</v>
      </c>
      <c r="T6243">
        <v>0.98990306783701743</v>
      </c>
      <c r="U6243">
        <v>0.49495153391850927</v>
      </c>
      <c r="V6243">
        <v>0</v>
      </c>
    </row>
    <row r="6244" spans="1:22">
      <c r="A6244">
        <v>0.62379999999994762</v>
      </c>
      <c r="B6244">
        <v>1</v>
      </c>
      <c r="C6244">
        <v>1</v>
      </c>
      <c r="D6244">
        <v>1</v>
      </c>
      <c r="E6244">
        <v>1</v>
      </c>
      <c r="F6244">
        <v>1</v>
      </c>
      <c r="G6244">
        <v>1</v>
      </c>
      <c r="H6244">
        <v>1</v>
      </c>
      <c r="I6244">
        <v>1</v>
      </c>
      <c r="J6244">
        <v>1</v>
      </c>
      <c r="K6244">
        <v>1</v>
      </c>
      <c r="L6244">
        <v>1</v>
      </c>
      <c r="M6244">
        <v>0.99999999999998723</v>
      </c>
      <c r="N6244">
        <v>0.99999999999935552</v>
      </c>
      <c r="O6244">
        <v>0.99999999996775446</v>
      </c>
      <c r="P6244">
        <v>0.9999999983870721</v>
      </c>
      <c r="Q6244">
        <v>0.99999991932135712</v>
      </c>
      <c r="R6244">
        <v>0.99999596445492578</v>
      </c>
      <c r="S6244">
        <v>0.99979814206764184</v>
      </c>
      <c r="T6244">
        <v>0.98990306783701743</v>
      </c>
      <c r="U6244">
        <v>0.49495153391850927</v>
      </c>
      <c r="V6244">
        <v>0</v>
      </c>
    </row>
    <row r="6245" spans="1:22">
      <c r="A6245">
        <v>0.62389999999994761</v>
      </c>
      <c r="B6245">
        <v>1</v>
      </c>
      <c r="C6245">
        <v>1</v>
      </c>
      <c r="D6245">
        <v>1</v>
      </c>
      <c r="E6245">
        <v>1</v>
      </c>
      <c r="F6245">
        <v>1</v>
      </c>
      <c r="G6245">
        <v>1</v>
      </c>
      <c r="H6245">
        <v>1</v>
      </c>
      <c r="I6245">
        <v>1</v>
      </c>
      <c r="J6245">
        <v>1</v>
      </c>
      <c r="K6245">
        <v>1</v>
      </c>
      <c r="L6245">
        <v>1</v>
      </c>
      <c r="M6245">
        <v>0.99999999999998723</v>
      </c>
      <c r="N6245">
        <v>0.99999999999935552</v>
      </c>
      <c r="O6245">
        <v>0.99999999996775446</v>
      </c>
      <c r="P6245">
        <v>0.9999999983870721</v>
      </c>
      <c r="Q6245">
        <v>0.99999991932135712</v>
      </c>
      <c r="R6245">
        <v>0.99999596445492578</v>
      </c>
      <c r="S6245">
        <v>0.99979814206764184</v>
      </c>
      <c r="T6245">
        <v>0.98990306783701743</v>
      </c>
      <c r="U6245">
        <v>0.49495153391850927</v>
      </c>
      <c r="V6245">
        <v>0</v>
      </c>
    </row>
    <row r="6246" spans="1:22">
      <c r="A6246">
        <v>0.6239999999999476</v>
      </c>
      <c r="B6246">
        <v>1</v>
      </c>
      <c r="C6246">
        <v>1</v>
      </c>
      <c r="D6246">
        <v>1</v>
      </c>
      <c r="E6246">
        <v>1</v>
      </c>
      <c r="F6246">
        <v>1</v>
      </c>
      <c r="G6246">
        <v>1</v>
      </c>
      <c r="H6246">
        <v>1</v>
      </c>
      <c r="I6246">
        <v>1</v>
      </c>
      <c r="J6246">
        <v>1</v>
      </c>
      <c r="K6246">
        <v>1</v>
      </c>
      <c r="L6246">
        <v>1</v>
      </c>
      <c r="M6246">
        <v>0.99999999999998723</v>
      </c>
      <c r="N6246">
        <v>0.99999999999935552</v>
      </c>
      <c r="O6246">
        <v>0.99999999996775446</v>
      </c>
      <c r="P6246">
        <v>0.9999999983870721</v>
      </c>
      <c r="Q6246">
        <v>0.99999991932135712</v>
      </c>
      <c r="R6246">
        <v>0.99999596445492578</v>
      </c>
      <c r="S6246">
        <v>0.99979814206764184</v>
      </c>
      <c r="T6246">
        <v>0.98990306783701743</v>
      </c>
      <c r="U6246">
        <v>0.49495153391850927</v>
      </c>
      <c r="V6246">
        <v>0</v>
      </c>
    </row>
    <row r="6247" spans="1:22">
      <c r="A6247">
        <v>0.62409999999994759</v>
      </c>
      <c r="B6247">
        <v>1</v>
      </c>
      <c r="C6247">
        <v>1</v>
      </c>
      <c r="D6247">
        <v>1</v>
      </c>
      <c r="E6247">
        <v>1</v>
      </c>
      <c r="F6247">
        <v>1</v>
      </c>
      <c r="G6247">
        <v>1</v>
      </c>
      <c r="H6247">
        <v>1</v>
      </c>
      <c r="I6247">
        <v>1</v>
      </c>
      <c r="J6247">
        <v>1</v>
      </c>
      <c r="K6247">
        <v>1</v>
      </c>
      <c r="L6247">
        <v>1</v>
      </c>
      <c r="M6247">
        <v>0.99999999999998723</v>
      </c>
      <c r="N6247">
        <v>0.99999999999935552</v>
      </c>
      <c r="O6247">
        <v>0.99999999996775446</v>
      </c>
      <c r="P6247">
        <v>0.9999999983870721</v>
      </c>
      <c r="Q6247">
        <v>0.99999991932135712</v>
      </c>
      <c r="R6247">
        <v>0.99999596445492578</v>
      </c>
      <c r="S6247">
        <v>0.99979814206764184</v>
      </c>
      <c r="T6247">
        <v>0.98990306783701743</v>
      </c>
      <c r="U6247">
        <v>0.49495153391850927</v>
      </c>
      <c r="V6247">
        <v>0</v>
      </c>
    </row>
    <row r="6248" spans="1:22">
      <c r="A6248">
        <v>0.62419999999994757</v>
      </c>
      <c r="B6248">
        <v>1</v>
      </c>
      <c r="C6248">
        <v>1</v>
      </c>
      <c r="D6248">
        <v>1</v>
      </c>
      <c r="E6248">
        <v>1</v>
      </c>
      <c r="F6248">
        <v>1</v>
      </c>
      <c r="G6248">
        <v>1</v>
      </c>
      <c r="H6248">
        <v>1</v>
      </c>
      <c r="I6248">
        <v>1</v>
      </c>
      <c r="J6248">
        <v>1</v>
      </c>
      <c r="K6248">
        <v>1</v>
      </c>
      <c r="L6248">
        <v>1</v>
      </c>
      <c r="M6248">
        <v>0.99999999999998723</v>
      </c>
      <c r="N6248">
        <v>0.99999999999935552</v>
      </c>
      <c r="O6248">
        <v>0.99999999996775446</v>
      </c>
      <c r="P6248">
        <v>0.9999999983870721</v>
      </c>
      <c r="Q6248">
        <v>0.99999991932135712</v>
      </c>
      <c r="R6248">
        <v>0.99999596445492578</v>
      </c>
      <c r="S6248">
        <v>0.99979814206764184</v>
      </c>
      <c r="T6248">
        <v>0.98990306783701743</v>
      </c>
      <c r="U6248">
        <v>0.49495153391850927</v>
      </c>
      <c r="V6248">
        <v>0</v>
      </c>
    </row>
    <row r="6249" spans="1:22">
      <c r="A6249">
        <v>0.62429999999994756</v>
      </c>
      <c r="B6249">
        <v>1</v>
      </c>
      <c r="C6249">
        <v>1</v>
      </c>
      <c r="D6249">
        <v>1</v>
      </c>
      <c r="E6249">
        <v>1</v>
      </c>
      <c r="F6249">
        <v>1</v>
      </c>
      <c r="G6249">
        <v>1</v>
      </c>
      <c r="H6249">
        <v>1</v>
      </c>
      <c r="I6249">
        <v>1</v>
      </c>
      <c r="J6249">
        <v>1</v>
      </c>
      <c r="K6249">
        <v>1</v>
      </c>
      <c r="L6249">
        <v>1</v>
      </c>
      <c r="M6249">
        <v>0.99999999999998723</v>
      </c>
      <c r="N6249">
        <v>0.99999999999935552</v>
      </c>
      <c r="O6249">
        <v>0.99999999996775446</v>
      </c>
      <c r="P6249">
        <v>0.9999999983870721</v>
      </c>
      <c r="Q6249">
        <v>0.99999991932135712</v>
      </c>
      <c r="R6249">
        <v>0.99999596445492578</v>
      </c>
      <c r="S6249">
        <v>0.99979814206764184</v>
      </c>
      <c r="T6249">
        <v>0.98990306783701743</v>
      </c>
      <c r="U6249">
        <v>0.49495153391850927</v>
      </c>
      <c r="V6249">
        <v>0</v>
      </c>
    </row>
    <row r="6250" spans="1:22">
      <c r="A6250">
        <v>0.62439999999994755</v>
      </c>
      <c r="B6250">
        <v>1</v>
      </c>
      <c r="C6250">
        <v>1</v>
      </c>
      <c r="D6250">
        <v>1</v>
      </c>
      <c r="E6250">
        <v>1</v>
      </c>
      <c r="F6250">
        <v>1</v>
      </c>
      <c r="G6250">
        <v>1</v>
      </c>
      <c r="H6250">
        <v>1</v>
      </c>
      <c r="I6250">
        <v>1</v>
      </c>
      <c r="J6250">
        <v>1</v>
      </c>
      <c r="K6250">
        <v>1</v>
      </c>
      <c r="L6250">
        <v>1</v>
      </c>
      <c r="M6250">
        <v>0.99999999999998723</v>
      </c>
      <c r="N6250">
        <v>0.99999999999935552</v>
      </c>
      <c r="O6250">
        <v>0.99999999996775446</v>
      </c>
      <c r="P6250">
        <v>0.9999999983870721</v>
      </c>
      <c r="Q6250">
        <v>0.99999991932135712</v>
      </c>
      <c r="R6250">
        <v>0.99999596445492578</v>
      </c>
      <c r="S6250">
        <v>0.99979814206764184</v>
      </c>
      <c r="T6250">
        <v>0.98990306783701743</v>
      </c>
      <c r="U6250">
        <v>0.49495153391850927</v>
      </c>
      <c r="V6250">
        <v>0</v>
      </c>
    </row>
    <row r="6251" spans="1:22">
      <c r="A6251">
        <v>0.62449999999994754</v>
      </c>
      <c r="B6251">
        <v>1</v>
      </c>
      <c r="C6251">
        <v>1</v>
      </c>
      <c r="D6251">
        <v>1</v>
      </c>
      <c r="E6251">
        <v>1</v>
      </c>
      <c r="F6251">
        <v>1</v>
      </c>
      <c r="G6251">
        <v>1</v>
      </c>
      <c r="H6251">
        <v>1</v>
      </c>
      <c r="I6251">
        <v>1</v>
      </c>
      <c r="J6251">
        <v>1</v>
      </c>
      <c r="K6251">
        <v>1</v>
      </c>
      <c r="L6251">
        <v>1</v>
      </c>
      <c r="M6251">
        <v>0.99999999999998723</v>
      </c>
      <c r="N6251">
        <v>0.99999999999935552</v>
      </c>
      <c r="O6251">
        <v>0.99999999996775446</v>
      </c>
      <c r="P6251">
        <v>0.9999999983870721</v>
      </c>
      <c r="Q6251">
        <v>0.99999991932135712</v>
      </c>
      <c r="R6251">
        <v>0.99999596445492578</v>
      </c>
      <c r="S6251">
        <v>0.99979814206764184</v>
      </c>
      <c r="T6251">
        <v>0.98990306783701743</v>
      </c>
      <c r="U6251">
        <v>0.49495153391850927</v>
      </c>
      <c r="V6251">
        <v>0</v>
      </c>
    </row>
    <row r="6252" spans="1:22">
      <c r="A6252">
        <v>0.62459999999994753</v>
      </c>
      <c r="B6252">
        <v>1</v>
      </c>
      <c r="C6252">
        <v>1</v>
      </c>
      <c r="D6252">
        <v>1</v>
      </c>
      <c r="E6252">
        <v>1</v>
      </c>
      <c r="F6252">
        <v>1</v>
      </c>
      <c r="G6252">
        <v>1</v>
      </c>
      <c r="H6252">
        <v>1</v>
      </c>
      <c r="I6252">
        <v>1</v>
      </c>
      <c r="J6252">
        <v>1</v>
      </c>
      <c r="K6252">
        <v>1</v>
      </c>
      <c r="L6252">
        <v>1</v>
      </c>
      <c r="M6252">
        <v>0.99999999999998723</v>
      </c>
      <c r="N6252">
        <v>0.99999999999935552</v>
      </c>
      <c r="O6252">
        <v>0.99999999996775446</v>
      </c>
      <c r="P6252">
        <v>0.9999999983870721</v>
      </c>
      <c r="Q6252">
        <v>0.99999991932135712</v>
      </c>
      <c r="R6252">
        <v>0.99999596445492578</v>
      </c>
      <c r="S6252">
        <v>0.99979814206764184</v>
      </c>
      <c r="T6252">
        <v>0.98990306783701743</v>
      </c>
      <c r="U6252">
        <v>0.49495153391850927</v>
      </c>
      <c r="V6252">
        <v>0</v>
      </c>
    </row>
    <row r="6253" spans="1:22">
      <c r="A6253">
        <v>0.62469999999994752</v>
      </c>
      <c r="B6253">
        <v>1</v>
      </c>
      <c r="C6253">
        <v>1</v>
      </c>
      <c r="D6253">
        <v>1</v>
      </c>
      <c r="E6253">
        <v>1</v>
      </c>
      <c r="F6253">
        <v>1</v>
      </c>
      <c r="G6253">
        <v>1</v>
      </c>
      <c r="H6253">
        <v>1</v>
      </c>
      <c r="I6253">
        <v>1</v>
      </c>
      <c r="J6253">
        <v>1</v>
      </c>
      <c r="K6253">
        <v>1</v>
      </c>
      <c r="L6253">
        <v>1</v>
      </c>
      <c r="M6253">
        <v>0.99999999999998723</v>
      </c>
      <c r="N6253">
        <v>0.99999999999935552</v>
      </c>
      <c r="O6253">
        <v>0.99999999996775446</v>
      </c>
      <c r="P6253">
        <v>0.9999999983870721</v>
      </c>
      <c r="Q6253">
        <v>0.99999991932135712</v>
      </c>
      <c r="R6253">
        <v>0.99999596445492578</v>
      </c>
      <c r="S6253">
        <v>0.99979814206764184</v>
      </c>
      <c r="T6253">
        <v>0.98990306783701743</v>
      </c>
      <c r="U6253">
        <v>0.49495153391850927</v>
      </c>
      <c r="V6253">
        <v>0</v>
      </c>
    </row>
    <row r="6254" spans="1:22">
      <c r="A6254">
        <v>0.62479999999994751</v>
      </c>
      <c r="B6254">
        <v>1</v>
      </c>
      <c r="C6254">
        <v>1</v>
      </c>
      <c r="D6254">
        <v>1</v>
      </c>
      <c r="E6254">
        <v>1</v>
      </c>
      <c r="F6254">
        <v>1</v>
      </c>
      <c r="G6254">
        <v>1</v>
      </c>
      <c r="H6254">
        <v>1</v>
      </c>
      <c r="I6254">
        <v>1</v>
      </c>
      <c r="J6254">
        <v>1</v>
      </c>
      <c r="K6254">
        <v>1</v>
      </c>
      <c r="L6254">
        <v>1</v>
      </c>
      <c r="M6254">
        <v>0.99999999999998723</v>
      </c>
      <c r="N6254">
        <v>0.99999999999935552</v>
      </c>
      <c r="O6254">
        <v>0.99999999996775446</v>
      </c>
      <c r="P6254">
        <v>0.9999999983870721</v>
      </c>
      <c r="Q6254">
        <v>0.99999991932135712</v>
      </c>
      <c r="R6254">
        <v>0.99999596445492578</v>
      </c>
      <c r="S6254">
        <v>0.99979814206764184</v>
      </c>
      <c r="T6254">
        <v>0.98990306783701743</v>
      </c>
      <c r="U6254">
        <v>0.49495153391850927</v>
      </c>
      <c r="V6254">
        <v>0</v>
      </c>
    </row>
    <row r="6255" spans="1:22">
      <c r="A6255">
        <v>0.6248999999999475</v>
      </c>
      <c r="B6255">
        <v>1</v>
      </c>
      <c r="C6255">
        <v>1</v>
      </c>
      <c r="D6255">
        <v>1</v>
      </c>
      <c r="E6255">
        <v>1</v>
      </c>
      <c r="F6255">
        <v>1</v>
      </c>
      <c r="G6255">
        <v>1</v>
      </c>
      <c r="H6255">
        <v>1</v>
      </c>
      <c r="I6255">
        <v>1</v>
      </c>
      <c r="J6255">
        <v>1</v>
      </c>
      <c r="K6255">
        <v>1</v>
      </c>
      <c r="L6255">
        <v>1</v>
      </c>
      <c r="M6255">
        <v>0.99999999999998723</v>
      </c>
      <c r="N6255">
        <v>0.99999999999935552</v>
      </c>
      <c r="O6255">
        <v>0.99999999996775446</v>
      </c>
      <c r="P6255">
        <v>0.9999999983870721</v>
      </c>
      <c r="Q6255">
        <v>0.99999991932135712</v>
      </c>
      <c r="R6255">
        <v>0.99999596445492578</v>
      </c>
      <c r="S6255">
        <v>0.99979814206764184</v>
      </c>
      <c r="T6255">
        <v>0.98990306783701743</v>
      </c>
      <c r="U6255">
        <v>0.49495153391850927</v>
      </c>
      <c r="V6255">
        <v>0</v>
      </c>
    </row>
    <row r="6256" spans="1:22">
      <c r="A6256">
        <v>0.62499999999994749</v>
      </c>
      <c r="B6256">
        <v>1</v>
      </c>
      <c r="C6256">
        <v>1</v>
      </c>
      <c r="D6256">
        <v>1</v>
      </c>
      <c r="E6256">
        <v>1</v>
      </c>
      <c r="F6256">
        <v>1</v>
      </c>
      <c r="G6256">
        <v>1</v>
      </c>
      <c r="H6256">
        <v>1</v>
      </c>
      <c r="I6256">
        <v>1</v>
      </c>
      <c r="J6256">
        <v>1</v>
      </c>
      <c r="K6256">
        <v>1</v>
      </c>
      <c r="L6256">
        <v>1</v>
      </c>
      <c r="M6256">
        <v>0.99999999999998723</v>
      </c>
      <c r="N6256">
        <v>0.99999999999935552</v>
      </c>
      <c r="O6256">
        <v>0.99999999996775446</v>
      </c>
      <c r="P6256">
        <v>0.9999999983870721</v>
      </c>
      <c r="Q6256">
        <v>0.99999991932135712</v>
      </c>
      <c r="R6256">
        <v>0.99999596445492578</v>
      </c>
      <c r="S6256">
        <v>0.99979814206764184</v>
      </c>
      <c r="T6256">
        <v>0.98990306783701743</v>
      </c>
      <c r="U6256">
        <v>0.49495153391850927</v>
      </c>
      <c r="V6256">
        <v>0</v>
      </c>
    </row>
    <row r="6257" spans="1:22">
      <c r="A6257">
        <v>0.62509999999994748</v>
      </c>
      <c r="B6257">
        <v>1</v>
      </c>
      <c r="C6257">
        <v>1</v>
      </c>
      <c r="D6257">
        <v>1</v>
      </c>
      <c r="E6257">
        <v>1</v>
      </c>
      <c r="F6257">
        <v>1</v>
      </c>
      <c r="G6257">
        <v>1</v>
      </c>
      <c r="H6257">
        <v>1</v>
      </c>
      <c r="I6257">
        <v>1</v>
      </c>
      <c r="J6257">
        <v>1</v>
      </c>
      <c r="K6257">
        <v>1</v>
      </c>
      <c r="L6257">
        <v>1</v>
      </c>
      <c r="M6257">
        <v>0.99999999999998723</v>
      </c>
      <c r="N6257">
        <v>0.99999999999935552</v>
      </c>
      <c r="O6257">
        <v>0.99999999996775446</v>
      </c>
      <c r="P6257">
        <v>0.9999999983870721</v>
      </c>
      <c r="Q6257">
        <v>0.99999991932135712</v>
      </c>
      <c r="R6257">
        <v>0.99999596445492578</v>
      </c>
      <c r="S6257">
        <v>0.99979814206764184</v>
      </c>
      <c r="T6257">
        <v>0.98990306783701743</v>
      </c>
      <c r="U6257">
        <v>0.49495153391850927</v>
      </c>
      <c r="V6257">
        <v>0</v>
      </c>
    </row>
    <row r="6258" spans="1:22">
      <c r="A6258">
        <v>0.62519999999994746</v>
      </c>
      <c r="B6258">
        <v>1</v>
      </c>
      <c r="C6258">
        <v>1</v>
      </c>
      <c r="D6258">
        <v>1</v>
      </c>
      <c r="E6258">
        <v>1</v>
      </c>
      <c r="F6258">
        <v>1</v>
      </c>
      <c r="G6258">
        <v>1</v>
      </c>
      <c r="H6258">
        <v>1</v>
      </c>
      <c r="I6258">
        <v>1</v>
      </c>
      <c r="J6258">
        <v>1</v>
      </c>
      <c r="K6258">
        <v>1</v>
      </c>
      <c r="L6258">
        <v>1</v>
      </c>
      <c r="M6258">
        <v>0.99999999999998723</v>
      </c>
      <c r="N6258">
        <v>0.99999999999935552</v>
      </c>
      <c r="O6258">
        <v>0.99999999996775446</v>
      </c>
      <c r="P6258">
        <v>0.9999999983870721</v>
      </c>
      <c r="Q6258">
        <v>0.99999991932135712</v>
      </c>
      <c r="R6258">
        <v>0.99999596445492578</v>
      </c>
      <c r="S6258">
        <v>0.99979814206764184</v>
      </c>
      <c r="T6258">
        <v>0.98990306783701743</v>
      </c>
      <c r="U6258">
        <v>0.49495153391850927</v>
      </c>
      <c r="V6258">
        <v>0</v>
      </c>
    </row>
    <row r="6259" spans="1:22">
      <c r="A6259">
        <v>0.62529999999994745</v>
      </c>
      <c r="B6259">
        <v>1</v>
      </c>
      <c r="C6259">
        <v>1</v>
      </c>
      <c r="D6259">
        <v>1</v>
      </c>
      <c r="E6259">
        <v>1</v>
      </c>
      <c r="F6259">
        <v>1</v>
      </c>
      <c r="G6259">
        <v>1</v>
      </c>
      <c r="H6259">
        <v>1</v>
      </c>
      <c r="I6259">
        <v>1</v>
      </c>
      <c r="J6259">
        <v>1</v>
      </c>
      <c r="K6259">
        <v>1</v>
      </c>
      <c r="L6259">
        <v>1</v>
      </c>
      <c r="M6259">
        <v>0.99999999999998723</v>
      </c>
      <c r="N6259">
        <v>0.99999999999935552</v>
      </c>
      <c r="O6259">
        <v>0.99999999996775446</v>
      </c>
      <c r="P6259">
        <v>0.9999999983870721</v>
      </c>
      <c r="Q6259">
        <v>0.99999991932135712</v>
      </c>
      <c r="R6259">
        <v>0.99999596445492578</v>
      </c>
      <c r="S6259">
        <v>0.99979814206764184</v>
      </c>
      <c r="T6259">
        <v>0.98990306783701743</v>
      </c>
      <c r="U6259">
        <v>0.49495153391850927</v>
      </c>
      <c r="V6259">
        <v>0</v>
      </c>
    </row>
    <row r="6260" spans="1:22">
      <c r="A6260">
        <v>0.62539999999994744</v>
      </c>
      <c r="B6260">
        <v>1</v>
      </c>
      <c r="C6260">
        <v>1</v>
      </c>
      <c r="D6260">
        <v>1</v>
      </c>
      <c r="E6260">
        <v>1</v>
      </c>
      <c r="F6260">
        <v>1</v>
      </c>
      <c r="G6260">
        <v>1</v>
      </c>
      <c r="H6260">
        <v>1</v>
      </c>
      <c r="I6260">
        <v>1</v>
      </c>
      <c r="J6260">
        <v>1</v>
      </c>
      <c r="K6260">
        <v>1</v>
      </c>
      <c r="L6260">
        <v>1</v>
      </c>
      <c r="M6260">
        <v>0.99999999999998723</v>
      </c>
      <c r="N6260">
        <v>0.99999999999935552</v>
      </c>
      <c r="O6260">
        <v>0.99999999996775446</v>
      </c>
      <c r="P6260">
        <v>0.9999999983870721</v>
      </c>
      <c r="Q6260">
        <v>0.99999991932135712</v>
      </c>
      <c r="R6260">
        <v>0.99999596445492578</v>
      </c>
      <c r="S6260">
        <v>0.99979814206764184</v>
      </c>
      <c r="T6260">
        <v>0.98990306783701743</v>
      </c>
      <c r="U6260">
        <v>0.49495153391850927</v>
      </c>
      <c r="V6260">
        <v>0</v>
      </c>
    </row>
    <row r="6261" spans="1:22">
      <c r="A6261">
        <v>0.62549999999994743</v>
      </c>
      <c r="B6261">
        <v>1</v>
      </c>
      <c r="C6261">
        <v>1</v>
      </c>
      <c r="D6261">
        <v>1</v>
      </c>
      <c r="E6261">
        <v>1</v>
      </c>
      <c r="F6261">
        <v>1</v>
      </c>
      <c r="G6261">
        <v>1</v>
      </c>
      <c r="H6261">
        <v>1</v>
      </c>
      <c r="I6261">
        <v>1</v>
      </c>
      <c r="J6261">
        <v>1</v>
      </c>
      <c r="K6261">
        <v>1</v>
      </c>
      <c r="L6261">
        <v>1</v>
      </c>
      <c r="M6261">
        <v>0.99999999999998723</v>
      </c>
      <c r="N6261">
        <v>0.99999999999935552</v>
      </c>
      <c r="O6261">
        <v>0.99999999996775446</v>
      </c>
      <c r="P6261">
        <v>0.9999999983870721</v>
      </c>
      <c r="Q6261">
        <v>0.99999991932135712</v>
      </c>
      <c r="R6261">
        <v>0.99999596445492578</v>
      </c>
      <c r="S6261">
        <v>0.99979814206764184</v>
      </c>
      <c r="T6261">
        <v>0.98990306783701743</v>
      </c>
      <c r="U6261">
        <v>0.49495153391850927</v>
      </c>
      <c r="V6261">
        <v>0</v>
      </c>
    </row>
    <row r="6262" spans="1:22">
      <c r="A6262">
        <v>0.62559999999994742</v>
      </c>
      <c r="B6262">
        <v>1</v>
      </c>
      <c r="C6262">
        <v>1</v>
      </c>
      <c r="D6262">
        <v>1</v>
      </c>
      <c r="E6262">
        <v>1</v>
      </c>
      <c r="F6262">
        <v>1</v>
      </c>
      <c r="G6262">
        <v>1</v>
      </c>
      <c r="H6262">
        <v>1</v>
      </c>
      <c r="I6262">
        <v>1</v>
      </c>
      <c r="J6262">
        <v>1</v>
      </c>
      <c r="K6262">
        <v>1</v>
      </c>
      <c r="L6262">
        <v>1</v>
      </c>
      <c r="M6262">
        <v>0.99999999999998723</v>
      </c>
      <c r="N6262">
        <v>0.99999999999935552</v>
      </c>
      <c r="O6262">
        <v>0.99999999996775446</v>
      </c>
      <c r="P6262">
        <v>0.9999999983870721</v>
      </c>
      <c r="Q6262">
        <v>0.99999991932135712</v>
      </c>
      <c r="R6262">
        <v>0.99999596445492578</v>
      </c>
      <c r="S6262">
        <v>0.99979814206764184</v>
      </c>
      <c r="T6262">
        <v>0.98990306783701743</v>
      </c>
      <c r="U6262">
        <v>0.49495153391850927</v>
      </c>
      <c r="V6262">
        <v>0</v>
      </c>
    </row>
    <row r="6263" spans="1:22">
      <c r="A6263">
        <v>0.62569999999994741</v>
      </c>
      <c r="B6263">
        <v>1</v>
      </c>
      <c r="C6263">
        <v>1</v>
      </c>
      <c r="D6263">
        <v>1</v>
      </c>
      <c r="E6263">
        <v>1</v>
      </c>
      <c r="F6263">
        <v>1</v>
      </c>
      <c r="G6263">
        <v>1</v>
      </c>
      <c r="H6263">
        <v>1</v>
      </c>
      <c r="I6263">
        <v>1</v>
      </c>
      <c r="J6263">
        <v>1</v>
      </c>
      <c r="K6263">
        <v>1</v>
      </c>
      <c r="L6263">
        <v>1</v>
      </c>
      <c r="M6263">
        <v>0.99999999999998723</v>
      </c>
      <c r="N6263">
        <v>0.99999999999935552</v>
      </c>
      <c r="O6263">
        <v>0.99999999996775446</v>
      </c>
      <c r="P6263">
        <v>0.9999999983870721</v>
      </c>
      <c r="Q6263">
        <v>0.99999991932135712</v>
      </c>
      <c r="R6263">
        <v>0.99999596445492578</v>
      </c>
      <c r="S6263">
        <v>0.99979814206764184</v>
      </c>
      <c r="T6263">
        <v>0.98990306783701743</v>
      </c>
      <c r="U6263">
        <v>0.49495153391850927</v>
      </c>
      <c r="V6263">
        <v>0</v>
      </c>
    </row>
    <row r="6264" spans="1:22">
      <c r="A6264">
        <v>0.6257999999999474</v>
      </c>
      <c r="B6264">
        <v>1</v>
      </c>
      <c r="C6264">
        <v>1</v>
      </c>
      <c r="D6264">
        <v>1</v>
      </c>
      <c r="E6264">
        <v>1</v>
      </c>
      <c r="F6264">
        <v>1</v>
      </c>
      <c r="G6264">
        <v>1</v>
      </c>
      <c r="H6264">
        <v>1</v>
      </c>
      <c r="I6264">
        <v>1</v>
      </c>
      <c r="J6264">
        <v>1</v>
      </c>
      <c r="K6264">
        <v>1</v>
      </c>
      <c r="L6264">
        <v>1</v>
      </c>
      <c r="M6264">
        <v>0.99999999999998723</v>
      </c>
      <c r="N6264">
        <v>0.99999999999935552</v>
      </c>
      <c r="O6264">
        <v>0.99999999996775446</v>
      </c>
      <c r="P6264">
        <v>0.9999999983870721</v>
      </c>
      <c r="Q6264">
        <v>0.99999991932135712</v>
      </c>
      <c r="R6264">
        <v>0.99999596445492578</v>
      </c>
      <c r="S6264">
        <v>0.99979814206764184</v>
      </c>
      <c r="T6264">
        <v>0.98990306783701743</v>
      </c>
      <c r="U6264">
        <v>0.49495153391850927</v>
      </c>
      <c r="V6264">
        <v>0</v>
      </c>
    </row>
    <row r="6265" spans="1:22">
      <c r="A6265">
        <v>0.62589999999994739</v>
      </c>
      <c r="B6265">
        <v>1</v>
      </c>
      <c r="C6265">
        <v>1</v>
      </c>
      <c r="D6265">
        <v>1</v>
      </c>
      <c r="E6265">
        <v>1</v>
      </c>
      <c r="F6265">
        <v>1</v>
      </c>
      <c r="G6265">
        <v>1</v>
      </c>
      <c r="H6265">
        <v>1</v>
      </c>
      <c r="I6265">
        <v>1</v>
      </c>
      <c r="J6265">
        <v>1</v>
      </c>
      <c r="K6265">
        <v>1</v>
      </c>
      <c r="L6265">
        <v>1</v>
      </c>
      <c r="M6265">
        <v>0.99999999999998723</v>
      </c>
      <c r="N6265">
        <v>0.99999999999935552</v>
      </c>
      <c r="O6265">
        <v>0.99999999996775446</v>
      </c>
      <c r="P6265">
        <v>0.9999999983870721</v>
      </c>
      <c r="Q6265">
        <v>0.99999991932135712</v>
      </c>
      <c r="R6265">
        <v>0.99999596445492578</v>
      </c>
      <c r="S6265">
        <v>0.99979814206764184</v>
      </c>
      <c r="T6265">
        <v>0.98990306783701743</v>
      </c>
      <c r="U6265">
        <v>0.49495153391850927</v>
      </c>
      <c r="V6265">
        <v>0</v>
      </c>
    </row>
    <row r="6266" spans="1:22">
      <c r="A6266">
        <v>0.62599999999994738</v>
      </c>
      <c r="B6266">
        <v>1</v>
      </c>
      <c r="C6266">
        <v>1</v>
      </c>
      <c r="D6266">
        <v>1</v>
      </c>
      <c r="E6266">
        <v>1</v>
      </c>
      <c r="F6266">
        <v>1</v>
      </c>
      <c r="G6266">
        <v>1</v>
      </c>
      <c r="H6266">
        <v>1</v>
      </c>
      <c r="I6266">
        <v>1</v>
      </c>
      <c r="J6266">
        <v>1</v>
      </c>
      <c r="K6266">
        <v>1</v>
      </c>
      <c r="L6266">
        <v>1</v>
      </c>
      <c r="M6266">
        <v>0.99999999999998723</v>
      </c>
      <c r="N6266">
        <v>0.99999999999935552</v>
      </c>
      <c r="O6266">
        <v>0.99999999996775446</v>
      </c>
      <c r="P6266">
        <v>0.9999999983870721</v>
      </c>
      <c r="Q6266">
        <v>0.99999991932135712</v>
      </c>
      <c r="R6266">
        <v>0.99999596445492578</v>
      </c>
      <c r="S6266">
        <v>0.99979814206764184</v>
      </c>
      <c r="T6266">
        <v>0.98990306783701743</v>
      </c>
      <c r="U6266">
        <v>0.49495153391850927</v>
      </c>
      <c r="V6266">
        <v>0</v>
      </c>
    </row>
    <row r="6267" spans="1:22">
      <c r="A6267">
        <v>0.62609999999994737</v>
      </c>
      <c r="B6267">
        <v>1</v>
      </c>
      <c r="C6267">
        <v>1</v>
      </c>
      <c r="D6267">
        <v>1</v>
      </c>
      <c r="E6267">
        <v>1</v>
      </c>
      <c r="F6267">
        <v>1</v>
      </c>
      <c r="G6267">
        <v>1</v>
      </c>
      <c r="H6267">
        <v>1</v>
      </c>
      <c r="I6267">
        <v>1</v>
      </c>
      <c r="J6267">
        <v>1</v>
      </c>
      <c r="K6267">
        <v>1</v>
      </c>
      <c r="L6267">
        <v>1</v>
      </c>
      <c r="M6267">
        <v>0.99999999999998723</v>
      </c>
      <c r="N6267">
        <v>0.99999999999935552</v>
      </c>
      <c r="O6267">
        <v>0.99999999996775446</v>
      </c>
      <c r="P6267">
        <v>0.9999999983870721</v>
      </c>
      <c r="Q6267">
        <v>0.99999991932135712</v>
      </c>
      <c r="R6267">
        <v>0.99999596445492578</v>
      </c>
      <c r="S6267">
        <v>0.99979814206764184</v>
      </c>
      <c r="T6267">
        <v>0.98990306783701743</v>
      </c>
      <c r="U6267">
        <v>0.49495153391850927</v>
      </c>
      <c r="V6267">
        <v>0</v>
      </c>
    </row>
    <row r="6268" spans="1:22">
      <c r="A6268">
        <v>0.62619999999994735</v>
      </c>
      <c r="B6268">
        <v>1</v>
      </c>
      <c r="C6268">
        <v>1</v>
      </c>
      <c r="D6268">
        <v>1</v>
      </c>
      <c r="E6268">
        <v>1</v>
      </c>
      <c r="F6268">
        <v>1</v>
      </c>
      <c r="G6268">
        <v>1</v>
      </c>
      <c r="H6268">
        <v>1</v>
      </c>
      <c r="I6268">
        <v>1</v>
      </c>
      <c r="J6268">
        <v>1</v>
      </c>
      <c r="K6268">
        <v>1</v>
      </c>
      <c r="L6268">
        <v>1</v>
      </c>
      <c r="M6268">
        <v>0.99999999999998723</v>
      </c>
      <c r="N6268">
        <v>0.99999999999935552</v>
      </c>
      <c r="O6268">
        <v>0.99999999996775446</v>
      </c>
      <c r="P6268">
        <v>0.9999999983870721</v>
      </c>
      <c r="Q6268">
        <v>0.99999991932135712</v>
      </c>
      <c r="R6268">
        <v>0.99999596445492578</v>
      </c>
      <c r="S6268">
        <v>0.99979814206764184</v>
      </c>
      <c r="T6268">
        <v>0.98990306783701743</v>
      </c>
      <c r="U6268">
        <v>0.49495153391850927</v>
      </c>
      <c r="V6268">
        <v>0</v>
      </c>
    </row>
    <row r="6269" spans="1:22">
      <c r="A6269">
        <v>0.62629999999994734</v>
      </c>
      <c r="B6269">
        <v>1</v>
      </c>
      <c r="C6269">
        <v>1</v>
      </c>
      <c r="D6269">
        <v>1</v>
      </c>
      <c r="E6269">
        <v>1</v>
      </c>
      <c r="F6269">
        <v>1</v>
      </c>
      <c r="G6269">
        <v>1</v>
      </c>
      <c r="H6269">
        <v>1</v>
      </c>
      <c r="I6269">
        <v>1</v>
      </c>
      <c r="J6269">
        <v>1</v>
      </c>
      <c r="K6269">
        <v>1</v>
      </c>
      <c r="L6269">
        <v>1</v>
      </c>
      <c r="M6269">
        <v>0.99999999999998723</v>
      </c>
      <c r="N6269">
        <v>0.99999999999935552</v>
      </c>
      <c r="O6269">
        <v>0.99999999996775446</v>
      </c>
      <c r="P6269">
        <v>0.9999999983870721</v>
      </c>
      <c r="Q6269">
        <v>0.99999991932135712</v>
      </c>
      <c r="R6269">
        <v>0.99999596445492578</v>
      </c>
      <c r="S6269">
        <v>0.99979814206764184</v>
      </c>
      <c r="T6269">
        <v>0.98990306783701743</v>
      </c>
      <c r="U6269">
        <v>0.49495153391850927</v>
      </c>
      <c r="V6269">
        <v>0</v>
      </c>
    </row>
    <row r="6270" spans="1:22">
      <c r="A6270">
        <v>0.62639999999994733</v>
      </c>
      <c r="B6270">
        <v>1</v>
      </c>
      <c r="C6270">
        <v>1</v>
      </c>
      <c r="D6270">
        <v>1</v>
      </c>
      <c r="E6270">
        <v>1</v>
      </c>
      <c r="F6270">
        <v>1</v>
      </c>
      <c r="G6270">
        <v>1</v>
      </c>
      <c r="H6270">
        <v>1</v>
      </c>
      <c r="I6270">
        <v>1</v>
      </c>
      <c r="J6270">
        <v>1</v>
      </c>
      <c r="K6270">
        <v>1</v>
      </c>
      <c r="L6270">
        <v>1</v>
      </c>
      <c r="M6270">
        <v>0.99999999999998723</v>
      </c>
      <c r="N6270">
        <v>0.99999999999935552</v>
      </c>
      <c r="O6270">
        <v>0.99999999996775446</v>
      </c>
      <c r="P6270">
        <v>0.9999999983870721</v>
      </c>
      <c r="Q6270">
        <v>0.99999991932135712</v>
      </c>
      <c r="R6270">
        <v>0.99999596445492578</v>
      </c>
      <c r="S6270">
        <v>0.99979814206764184</v>
      </c>
      <c r="T6270">
        <v>0.98990306783701743</v>
      </c>
      <c r="U6270">
        <v>0.49495153391850927</v>
      </c>
      <c r="V6270">
        <v>0</v>
      </c>
    </row>
    <row r="6271" spans="1:22">
      <c r="A6271">
        <v>0.62649999999994732</v>
      </c>
      <c r="B6271">
        <v>1</v>
      </c>
      <c r="C6271">
        <v>1</v>
      </c>
      <c r="D6271">
        <v>1</v>
      </c>
      <c r="E6271">
        <v>1</v>
      </c>
      <c r="F6271">
        <v>1</v>
      </c>
      <c r="G6271">
        <v>1</v>
      </c>
      <c r="H6271">
        <v>1</v>
      </c>
      <c r="I6271">
        <v>1</v>
      </c>
      <c r="J6271">
        <v>1</v>
      </c>
      <c r="K6271">
        <v>1</v>
      </c>
      <c r="L6271">
        <v>1</v>
      </c>
      <c r="M6271">
        <v>0.99999999999998723</v>
      </c>
      <c r="N6271">
        <v>0.99999999999935552</v>
      </c>
      <c r="O6271">
        <v>0.99999999996775446</v>
      </c>
      <c r="P6271">
        <v>0.9999999983870721</v>
      </c>
      <c r="Q6271">
        <v>0.99999991932135712</v>
      </c>
      <c r="R6271">
        <v>0.99999596445492578</v>
      </c>
      <c r="S6271">
        <v>0.99979814206764184</v>
      </c>
      <c r="T6271">
        <v>0.98990306783701743</v>
      </c>
      <c r="U6271">
        <v>0.49495153391850927</v>
      </c>
      <c r="V6271">
        <v>0</v>
      </c>
    </row>
    <row r="6272" spans="1:22">
      <c r="A6272">
        <v>0.62659999999994731</v>
      </c>
      <c r="B6272">
        <v>1</v>
      </c>
      <c r="C6272">
        <v>1</v>
      </c>
      <c r="D6272">
        <v>1</v>
      </c>
      <c r="E6272">
        <v>1</v>
      </c>
      <c r="F6272">
        <v>1</v>
      </c>
      <c r="G6272">
        <v>1</v>
      </c>
      <c r="H6272">
        <v>1</v>
      </c>
      <c r="I6272">
        <v>1</v>
      </c>
      <c r="J6272">
        <v>1</v>
      </c>
      <c r="K6272">
        <v>1</v>
      </c>
      <c r="L6272">
        <v>1</v>
      </c>
      <c r="M6272">
        <v>0.99999999999998723</v>
      </c>
      <c r="N6272">
        <v>0.99999999999935552</v>
      </c>
      <c r="O6272">
        <v>0.99999999996775446</v>
      </c>
      <c r="P6272">
        <v>0.9999999983870721</v>
      </c>
      <c r="Q6272">
        <v>0.99999991932135712</v>
      </c>
      <c r="R6272">
        <v>0.99999596445492578</v>
      </c>
      <c r="S6272">
        <v>0.99979814206764184</v>
      </c>
      <c r="T6272">
        <v>0.98990306783701743</v>
      </c>
      <c r="U6272">
        <v>0.49495153391850927</v>
      </c>
      <c r="V6272">
        <v>0</v>
      </c>
    </row>
    <row r="6273" spans="1:22">
      <c r="A6273">
        <v>0.6266999999999473</v>
      </c>
      <c r="B6273">
        <v>1</v>
      </c>
      <c r="C6273">
        <v>1</v>
      </c>
      <c r="D6273">
        <v>1</v>
      </c>
      <c r="E6273">
        <v>1</v>
      </c>
      <c r="F6273">
        <v>1</v>
      </c>
      <c r="G6273">
        <v>1</v>
      </c>
      <c r="H6273">
        <v>1</v>
      </c>
      <c r="I6273">
        <v>1</v>
      </c>
      <c r="J6273">
        <v>1</v>
      </c>
      <c r="K6273">
        <v>1</v>
      </c>
      <c r="L6273">
        <v>1</v>
      </c>
      <c r="M6273">
        <v>0.99999999999998723</v>
      </c>
      <c r="N6273">
        <v>0.99999999999935552</v>
      </c>
      <c r="O6273">
        <v>0.99999999996775446</v>
      </c>
      <c r="P6273">
        <v>0.9999999983870721</v>
      </c>
      <c r="Q6273">
        <v>0.99999991932135712</v>
      </c>
      <c r="R6273">
        <v>0.99999596445492578</v>
      </c>
      <c r="S6273">
        <v>0.99979814206764184</v>
      </c>
      <c r="T6273">
        <v>0.98990306783701743</v>
      </c>
      <c r="U6273">
        <v>0.49495153391850927</v>
      </c>
      <c r="V6273">
        <v>0</v>
      </c>
    </row>
    <row r="6274" spans="1:22">
      <c r="A6274">
        <v>0.62679999999994729</v>
      </c>
      <c r="B6274">
        <v>1</v>
      </c>
      <c r="C6274">
        <v>1</v>
      </c>
      <c r="D6274">
        <v>1</v>
      </c>
      <c r="E6274">
        <v>1</v>
      </c>
      <c r="F6274">
        <v>1</v>
      </c>
      <c r="G6274">
        <v>1</v>
      </c>
      <c r="H6274">
        <v>1</v>
      </c>
      <c r="I6274">
        <v>1</v>
      </c>
      <c r="J6274">
        <v>1</v>
      </c>
      <c r="K6274">
        <v>1</v>
      </c>
      <c r="L6274">
        <v>1</v>
      </c>
      <c r="M6274">
        <v>0.99999999999998723</v>
      </c>
      <c r="N6274">
        <v>0.99999999999935552</v>
      </c>
      <c r="O6274">
        <v>0.99999999996775446</v>
      </c>
      <c r="P6274">
        <v>0.9999999983870721</v>
      </c>
      <c r="Q6274">
        <v>0.99999991932135712</v>
      </c>
      <c r="R6274">
        <v>0.99999596445492578</v>
      </c>
      <c r="S6274">
        <v>0.99979814206764184</v>
      </c>
      <c r="T6274">
        <v>0.98990306783701743</v>
      </c>
      <c r="U6274">
        <v>0.49495153391850927</v>
      </c>
      <c r="V6274">
        <v>0</v>
      </c>
    </row>
    <row r="6275" spans="1:22">
      <c r="A6275">
        <v>0.62689999999994728</v>
      </c>
      <c r="B6275">
        <v>1</v>
      </c>
      <c r="C6275">
        <v>1</v>
      </c>
      <c r="D6275">
        <v>1</v>
      </c>
      <c r="E6275">
        <v>1</v>
      </c>
      <c r="F6275">
        <v>1</v>
      </c>
      <c r="G6275">
        <v>1</v>
      </c>
      <c r="H6275">
        <v>1</v>
      </c>
      <c r="I6275">
        <v>1</v>
      </c>
      <c r="J6275">
        <v>1</v>
      </c>
      <c r="K6275">
        <v>1</v>
      </c>
      <c r="L6275">
        <v>1</v>
      </c>
      <c r="M6275">
        <v>0.99999999999998723</v>
      </c>
      <c r="N6275">
        <v>0.99999999999935552</v>
      </c>
      <c r="O6275">
        <v>0.99999999996775446</v>
      </c>
      <c r="P6275">
        <v>0.9999999983870721</v>
      </c>
      <c r="Q6275">
        <v>0.99999991932135712</v>
      </c>
      <c r="R6275">
        <v>0.99999596445492578</v>
      </c>
      <c r="S6275">
        <v>0.99979814206764184</v>
      </c>
      <c r="T6275">
        <v>0.98990306783701743</v>
      </c>
      <c r="U6275">
        <v>0.49495153391850927</v>
      </c>
      <c r="V6275">
        <v>0</v>
      </c>
    </row>
    <row r="6276" spans="1:22">
      <c r="A6276">
        <v>0.62699999999994727</v>
      </c>
      <c r="B6276">
        <v>1</v>
      </c>
      <c r="C6276">
        <v>1</v>
      </c>
      <c r="D6276">
        <v>1</v>
      </c>
      <c r="E6276">
        <v>1</v>
      </c>
      <c r="F6276">
        <v>1</v>
      </c>
      <c r="G6276">
        <v>1</v>
      </c>
      <c r="H6276">
        <v>1</v>
      </c>
      <c r="I6276">
        <v>1</v>
      </c>
      <c r="J6276">
        <v>1</v>
      </c>
      <c r="K6276">
        <v>1</v>
      </c>
      <c r="L6276">
        <v>1</v>
      </c>
      <c r="M6276">
        <v>0.99999999999998723</v>
      </c>
      <c r="N6276">
        <v>0.99999999999935552</v>
      </c>
      <c r="O6276">
        <v>0.99999999996775446</v>
      </c>
      <c r="P6276">
        <v>0.9999999983870721</v>
      </c>
      <c r="Q6276">
        <v>0.99999991932135712</v>
      </c>
      <c r="R6276">
        <v>0.99999596445492578</v>
      </c>
      <c r="S6276">
        <v>0.99979814206764184</v>
      </c>
      <c r="T6276">
        <v>0.98990306783701743</v>
      </c>
      <c r="U6276">
        <v>0.49495153391850927</v>
      </c>
      <c r="V6276">
        <v>0</v>
      </c>
    </row>
    <row r="6277" spans="1:22">
      <c r="A6277">
        <v>0.62709999999994726</v>
      </c>
      <c r="B6277">
        <v>1</v>
      </c>
      <c r="C6277">
        <v>1</v>
      </c>
      <c r="D6277">
        <v>1</v>
      </c>
      <c r="E6277">
        <v>1</v>
      </c>
      <c r="F6277">
        <v>1</v>
      </c>
      <c r="G6277">
        <v>1</v>
      </c>
      <c r="H6277">
        <v>1</v>
      </c>
      <c r="I6277">
        <v>1</v>
      </c>
      <c r="J6277">
        <v>1</v>
      </c>
      <c r="K6277">
        <v>1</v>
      </c>
      <c r="L6277">
        <v>1</v>
      </c>
      <c r="M6277">
        <v>0.99999999999998723</v>
      </c>
      <c r="N6277">
        <v>0.99999999999935552</v>
      </c>
      <c r="O6277">
        <v>0.99999999996775446</v>
      </c>
      <c r="P6277">
        <v>0.9999999983870721</v>
      </c>
      <c r="Q6277">
        <v>0.99999991932135712</v>
      </c>
      <c r="R6277">
        <v>0.99999596445492578</v>
      </c>
      <c r="S6277">
        <v>0.99979814206764184</v>
      </c>
      <c r="T6277">
        <v>0.98990306783701743</v>
      </c>
      <c r="U6277">
        <v>0.49495153391850927</v>
      </c>
      <c r="V6277">
        <v>0</v>
      </c>
    </row>
    <row r="6278" spans="1:22">
      <c r="A6278">
        <v>0.62719999999994724</v>
      </c>
      <c r="B6278">
        <v>1</v>
      </c>
      <c r="C6278">
        <v>1</v>
      </c>
      <c r="D6278">
        <v>1</v>
      </c>
      <c r="E6278">
        <v>1</v>
      </c>
      <c r="F6278">
        <v>1</v>
      </c>
      <c r="G6278">
        <v>1</v>
      </c>
      <c r="H6278">
        <v>1</v>
      </c>
      <c r="I6278">
        <v>1</v>
      </c>
      <c r="J6278">
        <v>1</v>
      </c>
      <c r="K6278">
        <v>1</v>
      </c>
      <c r="L6278">
        <v>1</v>
      </c>
      <c r="M6278">
        <v>0.99999999999998723</v>
      </c>
      <c r="N6278">
        <v>0.99999999999935552</v>
      </c>
      <c r="O6278">
        <v>0.99999999996775446</v>
      </c>
      <c r="P6278">
        <v>0.9999999983870721</v>
      </c>
      <c r="Q6278">
        <v>0.99999991932135712</v>
      </c>
      <c r="R6278">
        <v>0.99999596445492578</v>
      </c>
      <c r="S6278">
        <v>0.99979814206764184</v>
      </c>
      <c r="T6278">
        <v>0.98990306783701743</v>
      </c>
      <c r="U6278">
        <v>0.49495153391850927</v>
      </c>
      <c r="V6278">
        <v>0</v>
      </c>
    </row>
    <row r="6279" spans="1:22">
      <c r="A6279">
        <v>0.62729999999994723</v>
      </c>
      <c r="B6279">
        <v>1</v>
      </c>
      <c r="C6279">
        <v>1</v>
      </c>
      <c r="D6279">
        <v>1</v>
      </c>
      <c r="E6279">
        <v>1</v>
      </c>
      <c r="F6279">
        <v>1</v>
      </c>
      <c r="G6279">
        <v>1</v>
      </c>
      <c r="H6279">
        <v>1</v>
      </c>
      <c r="I6279">
        <v>1</v>
      </c>
      <c r="J6279">
        <v>1</v>
      </c>
      <c r="K6279">
        <v>1</v>
      </c>
      <c r="L6279">
        <v>1</v>
      </c>
      <c r="M6279">
        <v>0.99999999999998723</v>
      </c>
      <c r="N6279">
        <v>0.99999999999935552</v>
      </c>
      <c r="O6279">
        <v>0.99999999996775446</v>
      </c>
      <c r="P6279">
        <v>0.9999999983870721</v>
      </c>
      <c r="Q6279">
        <v>0.99999991932135712</v>
      </c>
      <c r="R6279">
        <v>0.99999596445492578</v>
      </c>
      <c r="S6279">
        <v>0.99979814206764184</v>
      </c>
      <c r="T6279">
        <v>0.98990306783701743</v>
      </c>
      <c r="U6279">
        <v>0.49495153391850927</v>
      </c>
      <c r="V6279">
        <v>0</v>
      </c>
    </row>
    <row r="6280" spans="1:22">
      <c r="A6280">
        <v>0.62739999999994722</v>
      </c>
      <c r="B6280">
        <v>1</v>
      </c>
      <c r="C6280">
        <v>1</v>
      </c>
      <c r="D6280">
        <v>1</v>
      </c>
      <c r="E6280">
        <v>1</v>
      </c>
      <c r="F6280">
        <v>1</v>
      </c>
      <c r="G6280">
        <v>1</v>
      </c>
      <c r="H6280">
        <v>1</v>
      </c>
      <c r="I6280">
        <v>1</v>
      </c>
      <c r="J6280">
        <v>1</v>
      </c>
      <c r="K6280">
        <v>1</v>
      </c>
      <c r="L6280">
        <v>1</v>
      </c>
      <c r="M6280">
        <v>0.99999999999998723</v>
      </c>
      <c r="N6280">
        <v>0.99999999999935552</v>
      </c>
      <c r="O6280">
        <v>0.99999999996775446</v>
      </c>
      <c r="P6280">
        <v>0.9999999983870721</v>
      </c>
      <c r="Q6280">
        <v>0.99999991932135712</v>
      </c>
      <c r="R6280">
        <v>0.99999596445492578</v>
      </c>
      <c r="S6280">
        <v>0.99979814206764184</v>
      </c>
      <c r="T6280">
        <v>0.98990306783701743</v>
      </c>
      <c r="U6280">
        <v>0.49495153391850927</v>
      </c>
      <c r="V6280">
        <v>0</v>
      </c>
    </row>
    <row r="6281" spans="1:22">
      <c r="A6281">
        <v>0.62749999999994721</v>
      </c>
      <c r="B6281">
        <v>1</v>
      </c>
      <c r="C6281">
        <v>1</v>
      </c>
      <c r="D6281">
        <v>1</v>
      </c>
      <c r="E6281">
        <v>1</v>
      </c>
      <c r="F6281">
        <v>1</v>
      </c>
      <c r="G6281">
        <v>1</v>
      </c>
      <c r="H6281">
        <v>1</v>
      </c>
      <c r="I6281">
        <v>1</v>
      </c>
      <c r="J6281">
        <v>1</v>
      </c>
      <c r="K6281">
        <v>1</v>
      </c>
      <c r="L6281">
        <v>1</v>
      </c>
      <c r="M6281">
        <v>0.99999999999998723</v>
      </c>
      <c r="N6281">
        <v>0.99999999999935552</v>
      </c>
      <c r="O6281">
        <v>0.99999999996775446</v>
      </c>
      <c r="P6281">
        <v>0.9999999983870721</v>
      </c>
      <c r="Q6281">
        <v>0.99999991932135712</v>
      </c>
      <c r="R6281">
        <v>0.99999596445492578</v>
      </c>
      <c r="S6281">
        <v>0.99979814206764184</v>
      </c>
      <c r="T6281">
        <v>0.98990306783701743</v>
      </c>
      <c r="U6281">
        <v>0.49495153391850927</v>
      </c>
      <c r="V6281">
        <v>0</v>
      </c>
    </row>
    <row r="6282" spans="1:22">
      <c r="A6282">
        <v>0.6275999999999472</v>
      </c>
      <c r="B6282">
        <v>1</v>
      </c>
      <c r="C6282">
        <v>1</v>
      </c>
      <c r="D6282">
        <v>1</v>
      </c>
      <c r="E6282">
        <v>1</v>
      </c>
      <c r="F6282">
        <v>1</v>
      </c>
      <c r="G6282">
        <v>1</v>
      </c>
      <c r="H6282">
        <v>1</v>
      </c>
      <c r="I6282">
        <v>1</v>
      </c>
      <c r="J6282">
        <v>1</v>
      </c>
      <c r="K6282">
        <v>1</v>
      </c>
      <c r="L6282">
        <v>1</v>
      </c>
      <c r="M6282">
        <v>0.99999999999998723</v>
      </c>
      <c r="N6282">
        <v>0.99999999999935552</v>
      </c>
      <c r="O6282">
        <v>0.99999999996775446</v>
      </c>
      <c r="P6282">
        <v>0.9999999983870721</v>
      </c>
      <c r="Q6282">
        <v>0.99999991932135712</v>
      </c>
      <c r="R6282">
        <v>0.99999596445492578</v>
      </c>
      <c r="S6282">
        <v>0.99979814206764184</v>
      </c>
      <c r="T6282">
        <v>0.98990306783701743</v>
      </c>
      <c r="U6282">
        <v>0.49495153391850927</v>
      </c>
      <c r="V6282">
        <v>0</v>
      </c>
    </row>
    <row r="6283" spans="1:22">
      <c r="A6283">
        <v>0.62769999999994719</v>
      </c>
      <c r="B6283">
        <v>1</v>
      </c>
      <c r="C6283">
        <v>1</v>
      </c>
      <c r="D6283">
        <v>1</v>
      </c>
      <c r="E6283">
        <v>1</v>
      </c>
      <c r="F6283">
        <v>1</v>
      </c>
      <c r="G6283">
        <v>1</v>
      </c>
      <c r="H6283">
        <v>1</v>
      </c>
      <c r="I6283">
        <v>1</v>
      </c>
      <c r="J6283">
        <v>1</v>
      </c>
      <c r="K6283">
        <v>1</v>
      </c>
      <c r="L6283">
        <v>1</v>
      </c>
      <c r="M6283">
        <v>0.99999999999998723</v>
      </c>
      <c r="N6283">
        <v>0.99999999999935552</v>
      </c>
      <c r="O6283">
        <v>0.99999999996775446</v>
      </c>
      <c r="P6283">
        <v>0.9999999983870721</v>
      </c>
      <c r="Q6283">
        <v>0.99999991932135712</v>
      </c>
      <c r="R6283">
        <v>0.99999596445492578</v>
      </c>
      <c r="S6283">
        <v>0.99979814206764184</v>
      </c>
      <c r="T6283">
        <v>0.98990306783701743</v>
      </c>
      <c r="U6283">
        <v>0.49495153391850927</v>
      </c>
      <c r="V6283">
        <v>0</v>
      </c>
    </row>
    <row r="6284" spans="1:22">
      <c r="A6284">
        <v>0.62779999999994718</v>
      </c>
      <c r="B6284">
        <v>1</v>
      </c>
      <c r="C6284">
        <v>1</v>
      </c>
      <c r="D6284">
        <v>1</v>
      </c>
      <c r="E6284">
        <v>1</v>
      </c>
      <c r="F6284">
        <v>1</v>
      </c>
      <c r="G6284">
        <v>1</v>
      </c>
      <c r="H6284">
        <v>1</v>
      </c>
      <c r="I6284">
        <v>1</v>
      </c>
      <c r="J6284">
        <v>1</v>
      </c>
      <c r="K6284">
        <v>1</v>
      </c>
      <c r="L6284">
        <v>1</v>
      </c>
      <c r="M6284">
        <v>0.99999999999998723</v>
      </c>
      <c r="N6284">
        <v>0.99999999999935552</v>
      </c>
      <c r="O6284">
        <v>0.99999999996775446</v>
      </c>
      <c r="P6284">
        <v>0.9999999983870721</v>
      </c>
      <c r="Q6284">
        <v>0.99999991932135712</v>
      </c>
      <c r="R6284">
        <v>0.99999596445492578</v>
      </c>
      <c r="S6284">
        <v>0.99979814206764184</v>
      </c>
      <c r="T6284">
        <v>0.98990306783701743</v>
      </c>
      <c r="U6284">
        <v>0.49495153391850927</v>
      </c>
      <c r="V6284">
        <v>0</v>
      </c>
    </row>
    <row r="6285" spans="1:22">
      <c r="A6285">
        <v>0.62789999999994717</v>
      </c>
      <c r="B6285">
        <v>1</v>
      </c>
      <c r="C6285">
        <v>1</v>
      </c>
      <c r="D6285">
        <v>1</v>
      </c>
      <c r="E6285">
        <v>1</v>
      </c>
      <c r="F6285">
        <v>1</v>
      </c>
      <c r="G6285">
        <v>1</v>
      </c>
      <c r="H6285">
        <v>1</v>
      </c>
      <c r="I6285">
        <v>1</v>
      </c>
      <c r="J6285">
        <v>1</v>
      </c>
      <c r="K6285">
        <v>1</v>
      </c>
      <c r="L6285">
        <v>1</v>
      </c>
      <c r="M6285">
        <v>0.99999999999998723</v>
      </c>
      <c r="N6285">
        <v>0.99999999999935552</v>
      </c>
      <c r="O6285">
        <v>0.99999999996775446</v>
      </c>
      <c r="P6285">
        <v>0.9999999983870721</v>
      </c>
      <c r="Q6285">
        <v>0.99999991932135712</v>
      </c>
      <c r="R6285">
        <v>0.99999596445492578</v>
      </c>
      <c r="S6285">
        <v>0.99979814206764184</v>
      </c>
      <c r="T6285">
        <v>0.98990306783701743</v>
      </c>
      <c r="U6285">
        <v>0.49495153391850927</v>
      </c>
      <c r="V6285">
        <v>0</v>
      </c>
    </row>
    <row r="6286" spans="1:22">
      <c r="A6286">
        <v>0.62799999999994716</v>
      </c>
      <c r="B6286">
        <v>1</v>
      </c>
      <c r="C6286">
        <v>1</v>
      </c>
      <c r="D6286">
        <v>1</v>
      </c>
      <c r="E6286">
        <v>1</v>
      </c>
      <c r="F6286">
        <v>1</v>
      </c>
      <c r="G6286">
        <v>1</v>
      </c>
      <c r="H6286">
        <v>1</v>
      </c>
      <c r="I6286">
        <v>1</v>
      </c>
      <c r="J6286">
        <v>1</v>
      </c>
      <c r="K6286">
        <v>1</v>
      </c>
      <c r="L6286">
        <v>1</v>
      </c>
      <c r="M6286">
        <v>0.99999999999998723</v>
      </c>
      <c r="N6286">
        <v>0.99999999999935552</v>
      </c>
      <c r="O6286">
        <v>0.99999999996775446</v>
      </c>
      <c r="P6286">
        <v>0.9999999983870721</v>
      </c>
      <c r="Q6286">
        <v>0.99999991932135712</v>
      </c>
      <c r="R6286">
        <v>0.99999596445492578</v>
      </c>
      <c r="S6286">
        <v>0.99979814206764184</v>
      </c>
      <c r="T6286">
        <v>0.98990306783701743</v>
      </c>
      <c r="U6286">
        <v>0.49495153391850927</v>
      </c>
      <c r="V6286">
        <v>0</v>
      </c>
    </row>
    <row r="6287" spans="1:22">
      <c r="A6287">
        <v>0.62809999999994715</v>
      </c>
      <c r="B6287">
        <v>1</v>
      </c>
      <c r="C6287">
        <v>1</v>
      </c>
      <c r="D6287">
        <v>1</v>
      </c>
      <c r="E6287">
        <v>1</v>
      </c>
      <c r="F6287">
        <v>1</v>
      </c>
      <c r="G6287">
        <v>1</v>
      </c>
      <c r="H6287">
        <v>1</v>
      </c>
      <c r="I6287">
        <v>1</v>
      </c>
      <c r="J6287">
        <v>1</v>
      </c>
      <c r="K6287">
        <v>1</v>
      </c>
      <c r="L6287">
        <v>1</v>
      </c>
      <c r="M6287">
        <v>0.99999999999998723</v>
      </c>
      <c r="N6287">
        <v>0.99999999999935552</v>
      </c>
      <c r="O6287">
        <v>0.99999999996775446</v>
      </c>
      <c r="P6287">
        <v>0.9999999983870721</v>
      </c>
      <c r="Q6287">
        <v>0.99999991932135712</v>
      </c>
      <c r="R6287">
        <v>0.99999596445492578</v>
      </c>
      <c r="S6287">
        <v>0.99979814206764184</v>
      </c>
      <c r="T6287">
        <v>0.98990306783701743</v>
      </c>
      <c r="U6287">
        <v>0.49495153391850927</v>
      </c>
      <c r="V6287">
        <v>0</v>
      </c>
    </row>
    <row r="6288" spans="1:22">
      <c r="A6288">
        <v>0.62819999999994713</v>
      </c>
      <c r="B6288">
        <v>1</v>
      </c>
      <c r="C6288">
        <v>1</v>
      </c>
      <c r="D6288">
        <v>1</v>
      </c>
      <c r="E6288">
        <v>1</v>
      </c>
      <c r="F6288">
        <v>1</v>
      </c>
      <c r="G6288">
        <v>1</v>
      </c>
      <c r="H6288">
        <v>1</v>
      </c>
      <c r="I6288">
        <v>1</v>
      </c>
      <c r="J6288">
        <v>1</v>
      </c>
      <c r="K6288">
        <v>1</v>
      </c>
      <c r="L6288">
        <v>1</v>
      </c>
      <c r="M6288">
        <v>0.99999999999998723</v>
      </c>
      <c r="N6288">
        <v>0.99999999999935552</v>
      </c>
      <c r="O6288">
        <v>0.99999999996775446</v>
      </c>
      <c r="P6288">
        <v>0.9999999983870721</v>
      </c>
      <c r="Q6288">
        <v>0.99999991932135712</v>
      </c>
      <c r="R6288">
        <v>0.99999596445492578</v>
      </c>
      <c r="S6288">
        <v>0.99979814206764184</v>
      </c>
      <c r="T6288">
        <v>0.98990306783701743</v>
      </c>
      <c r="U6288">
        <v>0.49495153391850927</v>
      </c>
      <c r="V6288">
        <v>0</v>
      </c>
    </row>
    <row r="6289" spans="1:22">
      <c r="A6289">
        <v>0.62829999999994712</v>
      </c>
      <c r="B6289">
        <v>1</v>
      </c>
      <c r="C6289">
        <v>1</v>
      </c>
      <c r="D6289">
        <v>1</v>
      </c>
      <c r="E6289">
        <v>1</v>
      </c>
      <c r="F6289">
        <v>1</v>
      </c>
      <c r="G6289">
        <v>1</v>
      </c>
      <c r="H6289">
        <v>1</v>
      </c>
      <c r="I6289">
        <v>1</v>
      </c>
      <c r="J6289">
        <v>1</v>
      </c>
      <c r="K6289">
        <v>1</v>
      </c>
      <c r="L6289">
        <v>1</v>
      </c>
      <c r="M6289">
        <v>0.99999999999998723</v>
      </c>
      <c r="N6289">
        <v>0.99999999999935552</v>
      </c>
      <c r="O6289">
        <v>0.99999999996775446</v>
      </c>
      <c r="P6289">
        <v>0.9999999983870721</v>
      </c>
      <c r="Q6289">
        <v>0.99999991932135712</v>
      </c>
      <c r="R6289">
        <v>0.99999596445492578</v>
      </c>
      <c r="S6289">
        <v>0.99979814206764184</v>
      </c>
      <c r="T6289">
        <v>0.98990306783701743</v>
      </c>
      <c r="U6289">
        <v>0.49495153391850927</v>
      </c>
      <c r="V6289">
        <v>0</v>
      </c>
    </row>
    <row r="6290" spans="1:22">
      <c r="A6290">
        <v>0.62839999999994711</v>
      </c>
      <c r="B6290">
        <v>1</v>
      </c>
      <c r="C6290">
        <v>1</v>
      </c>
      <c r="D6290">
        <v>1</v>
      </c>
      <c r="E6290">
        <v>1</v>
      </c>
      <c r="F6290">
        <v>1</v>
      </c>
      <c r="G6290">
        <v>1</v>
      </c>
      <c r="H6290">
        <v>1</v>
      </c>
      <c r="I6290">
        <v>1</v>
      </c>
      <c r="J6290">
        <v>1</v>
      </c>
      <c r="K6290">
        <v>1</v>
      </c>
      <c r="L6290">
        <v>1</v>
      </c>
      <c r="M6290">
        <v>0.99999999999998723</v>
      </c>
      <c r="N6290">
        <v>0.99999999999935552</v>
      </c>
      <c r="O6290">
        <v>0.99999999996775446</v>
      </c>
      <c r="P6290">
        <v>0.9999999983870721</v>
      </c>
      <c r="Q6290">
        <v>0.99999991932135712</v>
      </c>
      <c r="R6290">
        <v>0.99999596445492578</v>
      </c>
      <c r="S6290">
        <v>0.99979814206764184</v>
      </c>
      <c r="T6290">
        <v>0.98990306783701743</v>
      </c>
      <c r="U6290">
        <v>0.49495153391850927</v>
      </c>
      <c r="V6290">
        <v>0</v>
      </c>
    </row>
    <row r="6291" spans="1:22">
      <c r="A6291">
        <v>0.6284999999999471</v>
      </c>
      <c r="B6291">
        <v>1</v>
      </c>
      <c r="C6291">
        <v>1</v>
      </c>
      <c r="D6291">
        <v>1</v>
      </c>
      <c r="E6291">
        <v>1</v>
      </c>
      <c r="F6291">
        <v>1</v>
      </c>
      <c r="G6291">
        <v>1</v>
      </c>
      <c r="H6291">
        <v>1</v>
      </c>
      <c r="I6291">
        <v>1</v>
      </c>
      <c r="J6291">
        <v>1</v>
      </c>
      <c r="K6291">
        <v>1</v>
      </c>
      <c r="L6291">
        <v>1</v>
      </c>
      <c r="M6291">
        <v>0.99999999999998723</v>
      </c>
      <c r="N6291">
        <v>0.99999999999935552</v>
      </c>
      <c r="O6291">
        <v>0.99999999996775446</v>
      </c>
      <c r="P6291">
        <v>0.9999999983870721</v>
      </c>
      <c r="Q6291">
        <v>0.99999991932135712</v>
      </c>
      <c r="R6291">
        <v>0.99999596445492578</v>
      </c>
      <c r="S6291">
        <v>0.99979814206764184</v>
      </c>
      <c r="T6291">
        <v>0.98990306783701743</v>
      </c>
      <c r="U6291">
        <v>0.49495153391850927</v>
      </c>
      <c r="V6291">
        <v>0</v>
      </c>
    </row>
    <row r="6292" spans="1:22">
      <c r="A6292">
        <v>0.62859999999994709</v>
      </c>
      <c r="B6292">
        <v>1</v>
      </c>
      <c r="C6292">
        <v>1</v>
      </c>
      <c r="D6292">
        <v>1</v>
      </c>
      <c r="E6292">
        <v>1</v>
      </c>
      <c r="F6292">
        <v>1</v>
      </c>
      <c r="G6292">
        <v>1</v>
      </c>
      <c r="H6292">
        <v>1</v>
      </c>
      <c r="I6292">
        <v>1</v>
      </c>
      <c r="J6292">
        <v>1</v>
      </c>
      <c r="K6292">
        <v>1</v>
      </c>
      <c r="L6292">
        <v>1</v>
      </c>
      <c r="M6292">
        <v>0.99999999999998723</v>
      </c>
      <c r="N6292">
        <v>0.99999999999935552</v>
      </c>
      <c r="O6292">
        <v>0.99999999996775446</v>
      </c>
      <c r="P6292">
        <v>0.9999999983870721</v>
      </c>
      <c r="Q6292">
        <v>0.99999991932135712</v>
      </c>
      <c r="R6292">
        <v>0.99999596445492578</v>
      </c>
      <c r="S6292">
        <v>0.99979814206764184</v>
      </c>
      <c r="T6292">
        <v>0.98990306783701743</v>
      </c>
      <c r="U6292">
        <v>0.49495153391850927</v>
      </c>
      <c r="V6292">
        <v>0</v>
      </c>
    </row>
    <row r="6293" spans="1:22">
      <c r="A6293">
        <v>0.62869999999994708</v>
      </c>
      <c r="B6293">
        <v>1</v>
      </c>
      <c r="C6293">
        <v>1</v>
      </c>
      <c r="D6293">
        <v>1</v>
      </c>
      <c r="E6293">
        <v>1</v>
      </c>
      <c r="F6293">
        <v>1</v>
      </c>
      <c r="G6293">
        <v>1</v>
      </c>
      <c r="H6293">
        <v>1</v>
      </c>
      <c r="I6293">
        <v>1</v>
      </c>
      <c r="J6293">
        <v>1</v>
      </c>
      <c r="K6293">
        <v>1</v>
      </c>
      <c r="L6293">
        <v>1</v>
      </c>
      <c r="M6293">
        <v>0.99999999999998723</v>
      </c>
      <c r="N6293">
        <v>0.99999999999935552</v>
      </c>
      <c r="O6293">
        <v>0.99999999996775446</v>
      </c>
      <c r="P6293">
        <v>0.9999999983870721</v>
      </c>
      <c r="Q6293">
        <v>0.99999991932135712</v>
      </c>
      <c r="R6293">
        <v>0.99999596445492578</v>
      </c>
      <c r="S6293">
        <v>0.99979814206764184</v>
      </c>
      <c r="T6293">
        <v>0.98990306783701743</v>
      </c>
      <c r="U6293">
        <v>0.49495153391850927</v>
      </c>
      <c r="V6293">
        <v>0</v>
      </c>
    </row>
    <row r="6294" spans="1:22">
      <c r="A6294">
        <v>0.62879999999994707</v>
      </c>
      <c r="B6294">
        <v>1</v>
      </c>
      <c r="C6294">
        <v>1</v>
      </c>
      <c r="D6294">
        <v>1</v>
      </c>
      <c r="E6294">
        <v>1</v>
      </c>
      <c r="F6294">
        <v>1</v>
      </c>
      <c r="G6294">
        <v>1</v>
      </c>
      <c r="H6294">
        <v>1</v>
      </c>
      <c r="I6294">
        <v>1</v>
      </c>
      <c r="J6294">
        <v>1</v>
      </c>
      <c r="K6294">
        <v>1</v>
      </c>
      <c r="L6294">
        <v>1</v>
      </c>
      <c r="M6294">
        <v>0.99999999999998723</v>
      </c>
      <c r="N6294">
        <v>0.99999999999935552</v>
      </c>
      <c r="O6294">
        <v>0.99999999996775446</v>
      </c>
      <c r="P6294">
        <v>0.9999999983870721</v>
      </c>
      <c r="Q6294">
        <v>0.99999991932135712</v>
      </c>
      <c r="R6294">
        <v>0.99999596445492578</v>
      </c>
      <c r="S6294">
        <v>0.99979814206764184</v>
      </c>
      <c r="T6294">
        <v>0.98990306783701743</v>
      </c>
      <c r="U6294">
        <v>0.49495153391850927</v>
      </c>
      <c r="V6294">
        <v>0</v>
      </c>
    </row>
    <row r="6295" spans="1:22">
      <c r="A6295">
        <v>0.62889999999994706</v>
      </c>
      <c r="B6295">
        <v>1</v>
      </c>
      <c r="C6295">
        <v>1</v>
      </c>
      <c r="D6295">
        <v>1</v>
      </c>
      <c r="E6295">
        <v>1</v>
      </c>
      <c r="F6295">
        <v>1</v>
      </c>
      <c r="G6295">
        <v>1</v>
      </c>
      <c r="H6295">
        <v>1</v>
      </c>
      <c r="I6295">
        <v>1</v>
      </c>
      <c r="J6295">
        <v>1</v>
      </c>
      <c r="K6295">
        <v>1</v>
      </c>
      <c r="L6295">
        <v>1</v>
      </c>
      <c r="M6295">
        <v>0.99999999999998723</v>
      </c>
      <c r="N6295">
        <v>0.99999999999935552</v>
      </c>
      <c r="O6295">
        <v>0.99999999996775446</v>
      </c>
      <c r="P6295">
        <v>0.9999999983870721</v>
      </c>
      <c r="Q6295">
        <v>0.99999991932135712</v>
      </c>
      <c r="R6295">
        <v>0.99999596445492578</v>
      </c>
      <c r="S6295">
        <v>0.99979814206764184</v>
      </c>
      <c r="T6295">
        <v>0.98990306783701743</v>
      </c>
      <c r="U6295">
        <v>0.49495153391850927</v>
      </c>
      <c r="V6295">
        <v>0</v>
      </c>
    </row>
    <row r="6296" spans="1:22">
      <c r="A6296">
        <v>0.62899999999994705</v>
      </c>
      <c r="B6296">
        <v>1</v>
      </c>
      <c r="C6296">
        <v>1</v>
      </c>
      <c r="D6296">
        <v>1</v>
      </c>
      <c r="E6296">
        <v>1</v>
      </c>
      <c r="F6296">
        <v>1</v>
      </c>
      <c r="G6296">
        <v>1</v>
      </c>
      <c r="H6296">
        <v>1</v>
      </c>
      <c r="I6296">
        <v>1</v>
      </c>
      <c r="J6296">
        <v>1</v>
      </c>
      <c r="K6296">
        <v>1</v>
      </c>
      <c r="L6296">
        <v>1</v>
      </c>
      <c r="M6296">
        <v>0.99999999999998723</v>
      </c>
      <c r="N6296">
        <v>0.99999999999935552</v>
      </c>
      <c r="O6296">
        <v>0.99999999996775446</v>
      </c>
      <c r="P6296">
        <v>0.9999999983870721</v>
      </c>
      <c r="Q6296">
        <v>0.99999991932135712</v>
      </c>
      <c r="R6296">
        <v>0.99999596445492578</v>
      </c>
      <c r="S6296">
        <v>0.99979814206764184</v>
      </c>
      <c r="T6296">
        <v>0.98990306783701743</v>
      </c>
      <c r="U6296">
        <v>0.49495153391850927</v>
      </c>
      <c r="V6296">
        <v>0</v>
      </c>
    </row>
    <row r="6297" spans="1:22">
      <c r="A6297">
        <v>0.62909999999994703</v>
      </c>
      <c r="B6297">
        <v>1</v>
      </c>
      <c r="C6297">
        <v>1</v>
      </c>
      <c r="D6297">
        <v>1</v>
      </c>
      <c r="E6297">
        <v>1</v>
      </c>
      <c r="F6297">
        <v>1</v>
      </c>
      <c r="G6297">
        <v>1</v>
      </c>
      <c r="H6297">
        <v>1</v>
      </c>
      <c r="I6297">
        <v>1</v>
      </c>
      <c r="J6297">
        <v>1</v>
      </c>
      <c r="K6297">
        <v>1</v>
      </c>
      <c r="L6297">
        <v>1</v>
      </c>
      <c r="M6297">
        <v>0.99999999999998723</v>
      </c>
      <c r="N6297">
        <v>0.99999999999935552</v>
      </c>
      <c r="O6297">
        <v>0.99999999996775446</v>
      </c>
      <c r="P6297">
        <v>0.9999999983870721</v>
      </c>
      <c r="Q6297">
        <v>0.99999991932135712</v>
      </c>
      <c r="R6297">
        <v>0.99999596445492578</v>
      </c>
      <c r="S6297">
        <v>0.99979814206764184</v>
      </c>
      <c r="T6297">
        <v>0.98990306783701743</v>
      </c>
      <c r="U6297">
        <v>0.49495153391850927</v>
      </c>
      <c r="V6297">
        <v>0</v>
      </c>
    </row>
    <row r="6298" spans="1:22">
      <c r="A6298">
        <v>0.62919999999994702</v>
      </c>
      <c r="B6298">
        <v>1</v>
      </c>
      <c r="C6298">
        <v>1</v>
      </c>
      <c r="D6298">
        <v>1</v>
      </c>
      <c r="E6298">
        <v>1</v>
      </c>
      <c r="F6298">
        <v>1</v>
      </c>
      <c r="G6298">
        <v>1</v>
      </c>
      <c r="H6298">
        <v>1</v>
      </c>
      <c r="I6298">
        <v>1</v>
      </c>
      <c r="J6298">
        <v>1</v>
      </c>
      <c r="K6298">
        <v>1</v>
      </c>
      <c r="L6298">
        <v>1</v>
      </c>
      <c r="M6298">
        <v>0.99999999999998723</v>
      </c>
      <c r="N6298">
        <v>0.99999999999935552</v>
      </c>
      <c r="O6298">
        <v>0.99999999996775446</v>
      </c>
      <c r="P6298">
        <v>0.9999999983870721</v>
      </c>
      <c r="Q6298">
        <v>0.99999991932135712</v>
      </c>
      <c r="R6298">
        <v>0.99999596445492578</v>
      </c>
      <c r="S6298">
        <v>0.99979814206764184</v>
      </c>
      <c r="T6298">
        <v>0.98990306783701743</v>
      </c>
      <c r="U6298">
        <v>0.49495153391850927</v>
      </c>
      <c r="V6298">
        <v>0</v>
      </c>
    </row>
    <row r="6299" spans="1:22">
      <c r="A6299">
        <v>0.62929999999994701</v>
      </c>
      <c r="B6299">
        <v>1</v>
      </c>
      <c r="C6299">
        <v>1</v>
      </c>
      <c r="D6299">
        <v>1</v>
      </c>
      <c r="E6299">
        <v>1</v>
      </c>
      <c r="F6299">
        <v>1</v>
      </c>
      <c r="G6299">
        <v>1</v>
      </c>
      <c r="H6299">
        <v>1</v>
      </c>
      <c r="I6299">
        <v>1</v>
      </c>
      <c r="J6299">
        <v>1</v>
      </c>
      <c r="K6299">
        <v>1</v>
      </c>
      <c r="L6299">
        <v>1</v>
      </c>
      <c r="M6299">
        <v>0.99999999999998723</v>
      </c>
      <c r="N6299">
        <v>0.99999999999935552</v>
      </c>
      <c r="O6299">
        <v>0.99999999996775446</v>
      </c>
      <c r="P6299">
        <v>0.9999999983870721</v>
      </c>
      <c r="Q6299">
        <v>0.99999991932135712</v>
      </c>
      <c r="R6299">
        <v>0.99999596445492578</v>
      </c>
      <c r="S6299">
        <v>0.99979814206764184</v>
      </c>
      <c r="T6299">
        <v>0.98990306783701743</v>
      </c>
      <c r="U6299">
        <v>0.49495153391850927</v>
      </c>
      <c r="V6299">
        <v>0</v>
      </c>
    </row>
    <row r="6300" spans="1:22">
      <c r="A6300">
        <v>0.629399999999947</v>
      </c>
      <c r="B6300">
        <v>1</v>
      </c>
      <c r="C6300">
        <v>1</v>
      </c>
      <c r="D6300">
        <v>1</v>
      </c>
      <c r="E6300">
        <v>1</v>
      </c>
      <c r="F6300">
        <v>1</v>
      </c>
      <c r="G6300">
        <v>1</v>
      </c>
      <c r="H6300">
        <v>1</v>
      </c>
      <c r="I6300">
        <v>1</v>
      </c>
      <c r="J6300">
        <v>1</v>
      </c>
      <c r="K6300">
        <v>1</v>
      </c>
      <c r="L6300">
        <v>1</v>
      </c>
      <c r="M6300">
        <v>0.99999999999998723</v>
      </c>
      <c r="N6300">
        <v>0.99999999999935552</v>
      </c>
      <c r="O6300">
        <v>0.99999999996775446</v>
      </c>
      <c r="P6300">
        <v>0.9999999983870721</v>
      </c>
      <c r="Q6300">
        <v>0.99999991932135712</v>
      </c>
      <c r="R6300">
        <v>0.99999596445492578</v>
      </c>
      <c r="S6300">
        <v>0.99979814206764184</v>
      </c>
      <c r="T6300">
        <v>0.98990306783701743</v>
      </c>
      <c r="U6300">
        <v>0.49495153391850927</v>
      </c>
      <c r="V6300">
        <v>0</v>
      </c>
    </row>
    <row r="6301" spans="1:22">
      <c r="A6301">
        <v>0.62949999999994699</v>
      </c>
      <c r="B6301">
        <v>1</v>
      </c>
      <c r="C6301">
        <v>1</v>
      </c>
      <c r="D6301">
        <v>1</v>
      </c>
      <c r="E6301">
        <v>1</v>
      </c>
      <c r="F6301">
        <v>1</v>
      </c>
      <c r="G6301">
        <v>1</v>
      </c>
      <c r="H6301">
        <v>1</v>
      </c>
      <c r="I6301">
        <v>1</v>
      </c>
      <c r="J6301">
        <v>1</v>
      </c>
      <c r="K6301">
        <v>1</v>
      </c>
      <c r="L6301">
        <v>1</v>
      </c>
      <c r="M6301">
        <v>0.99999999999998723</v>
      </c>
      <c r="N6301">
        <v>0.99999999999935552</v>
      </c>
      <c r="O6301">
        <v>0.99999999996775446</v>
      </c>
      <c r="P6301">
        <v>0.9999999983870721</v>
      </c>
      <c r="Q6301">
        <v>0.99999991932135712</v>
      </c>
      <c r="R6301">
        <v>0.99999596445492578</v>
      </c>
      <c r="S6301">
        <v>0.99979814206764184</v>
      </c>
      <c r="T6301">
        <v>0.98990306783701743</v>
      </c>
      <c r="U6301">
        <v>0.49495153391850927</v>
      </c>
      <c r="V6301">
        <v>0</v>
      </c>
    </row>
    <row r="6302" spans="1:22">
      <c r="A6302">
        <v>0.62959999999994698</v>
      </c>
      <c r="B6302">
        <v>1</v>
      </c>
      <c r="C6302">
        <v>1</v>
      </c>
      <c r="D6302">
        <v>1</v>
      </c>
      <c r="E6302">
        <v>1</v>
      </c>
      <c r="F6302">
        <v>1</v>
      </c>
      <c r="G6302">
        <v>1</v>
      </c>
      <c r="H6302">
        <v>1</v>
      </c>
      <c r="I6302">
        <v>1</v>
      </c>
      <c r="J6302">
        <v>1</v>
      </c>
      <c r="K6302">
        <v>1</v>
      </c>
      <c r="L6302">
        <v>1</v>
      </c>
      <c r="M6302">
        <v>0.99999999999998723</v>
      </c>
      <c r="N6302">
        <v>0.99999999999935552</v>
      </c>
      <c r="O6302">
        <v>0.99999999996775446</v>
      </c>
      <c r="P6302">
        <v>0.9999999983870721</v>
      </c>
      <c r="Q6302">
        <v>0.99999991932135712</v>
      </c>
      <c r="R6302">
        <v>0.99999596445492578</v>
      </c>
      <c r="S6302">
        <v>0.99979814206764184</v>
      </c>
      <c r="T6302">
        <v>0.98990306783701743</v>
      </c>
      <c r="U6302">
        <v>0.49495153391850927</v>
      </c>
      <c r="V6302">
        <v>0</v>
      </c>
    </row>
    <row r="6303" spans="1:22">
      <c r="A6303">
        <v>0.62969999999994697</v>
      </c>
      <c r="B6303">
        <v>1</v>
      </c>
      <c r="C6303">
        <v>1</v>
      </c>
      <c r="D6303">
        <v>1</v>
      </c>
      <c r="E6303">
        <v>1</v>
      </c>
      <c r="F6303">
        <v>1</v>
      </c>
      <c r="G6303">
        <v>1</v>
      </c>
      <c r="H6303">
        <v>1</v>
      </c>
      <c r="I6303">
        <v>1</v>
      </c>
      <c r="J6303">
        <v>1</v>
      </c>
      <c r="K6303">
        <v>1</v>
      </c>
      <c r="L6303">
        <v>1</v>
      </c>
      <c r="M6303">
        <v>0.99999999999998723</v>
      </c>
      <c r="N6303">
        <v>0.99999999999935552</v>
      </c>
      <c r="O6303">
        <v>0.99999999996775446</v>
      </c>
      <c r="P6303">
        <v>0.9999999983870721</v>
      </c>
      <c r="Q6303">
        <v>0.99999991932135712</v>
      </c>
      <c r="R6303">
        <v>0.99999596445492578</v>
      </c>
      <c r="S6303">
        <v>0.99979814206764184</v>
      </c>
      <c r="T6303">
        <v>0.98990306783701743</v>
      </c>
      <c r="U6303">
        <v>0.49495153391850927</v>
      </c>
      <c r="V6303">
        <v>0</v>
      </c>
    </row>
    <row r="6304" spans="1:22">
      <c r="A6304">
        <v>0.62979999999994696</v>
      </c>
      <c r="B6304">
        <v>1</v>
      </c>
      <c r="C6304">
        <v>1</v>
      </c>
      <c r="D6304">
        <v>1</v>
      </c>
      <c r="E6304">
        <v>1</v>
      </c>
      <c r="F6304">
        <v>1</v>
      </c>
      <c r="G6304">
        <v>1</v>
      </c>
      <c r="H6304">
        <v>1</v>
      </c>
      <c r="I6304">
        <v>1</v>
      </c>
      <c r="J6304">
        <v>1</v>
      </c>
      <c r="K6304">
        <v>1</v>
      </c>
      <c r="L6304">
        <v>1</v>
      </c>
      <c r="M6304">
        <v>0.99999999999998723</v>
      </c>
      <c r="N6304">
        <v>0.99999999999935552</v>
      </c>
      <c r="O6304">
        <v>0.99999999996775446</v>
      </c>
      <c r="P6304">
        <v>0.9999999983870721</v>
      </c>
      <c r="Q6304">
        <v>0.99999991932135712</v>
      </c>
      <c r="R6304">
        <v>0.99999596445492578</v>
      </c>
      <c r="S6304">
        <v>0.99979814206764184</v>
      </c>
      <c r="T6304">
        <v>0.98990306783701743</v>
      </c>
      <c r="U6304">
        <v>0.49495153391850927</v>
      </c>
      <c r="V6304">
        <v>0</v>
      </c>
    </row>
    <row r="6305" spans="1:22">
      <c r="A6305">
        <v>0.62989999999994695</v>
      </c>
      <c r="B6305">
        <v>1</v>
      </c>
      <c r="C6305">
        <v>1</v>
      </c>
      <c r="D6305">
        <v>1</v>
      </c>
      <c r="E6305">
        <v>1</v>
      </c>
      <c r="F6305">
        <v>1</v>
      </c>
      <c r="G6305">
        <v>1</v>
      </c>
      <c r="H6305">
        <v>1</v>
      </c>
      <c r="I6305">
        <v>1</v>
      </c>
      <c r="J6305">
        <v>1</v>
      </c>
      <c r="K6305">
        <v>1</v>
      </c>
      <c r="L6305">
        <v>1</v>
      </c>
      <c r="M6305">
        <v>0.99999999999998723</v>
      </c>
      <c r="N6305">
        <v>0.99999999999935552</v>
      </c>
      <c r="O6305">
        <v>0.99999999996775446</v>
      </c>
      <c r="P6305">
        <v>0.9999999983870721</v>
      </c>
      <c r="Q6305">
        <v>0.99999991932135712</v>
      </c>
      <c r="R6305">
        <v>0.99999596445492578</v>
      </c>
      <c r="S6305">
        <v>0.99979814206764184</v>
      </c>
      <c r="T6305">
        <v>0.98990306783701743</v>
      </c>
      <c r="U6305">
        <v>0.49495153391850927</v>
      </c>
      <c r="V6305">
        <v>0</v>
      </c>
    </row>
    <row r="6306" spans="1:22">
      <c r="A6306">
        <v>0.62999999999994694</v>
      </c>
      <c r="B6306">
        <v>1</v>
      </c>
      <c r="C6306">
        <v>1</v>
      </c>
      <c r="D6306">
        <v>1</v>
      </c>
      <c r="E6306">
        <v>1</v>
      </c>
      <c r="F6306">
        <v>1</v>
      </c>
      <c r="G6306">
        <v>1</v>
      </c>
      <c r="H6306">
        <v>1</v>
      </c>
      <c r="I6306">
        <v>1</v>
      </c>
      <c r="J6306">
        <v>1</v>
      </c>
      <c r="K6306">
        <v>1</v>
      </c>
      <c r="L6306">
        <v>1</v>
      </c>
      <c r="M6306">
        <v>0.99999999999998723</v>
      </c>
      <c r="N6306">
        <v>0.99999999999935552</v>
      </c>
      <c r="O6306">
        <v>0.99999999996775446</v>
      </c>
      <c r="P6306">
        <v>0.9999999983870721</v>
      </c>
      <c r="Q6306">
        <v>0.99999991932135712</v>
      </c>
      <c r="R6306">
        <v>0.99999596445492578</v>
      </c>
      <c r="S6306">
        <v>0.99979814206764184</v>
      </c>
      <c r="T6306">
        <v>0.98990306783701743</v>
      </c>
      <c r="U6306">
        <v>0.49495153391850927</v>
      </c>
      <c r="V6306">
        <v>0</v>
      </c>
    </row>
    <row r="6307" spans="1:22">
      <c r="A6307">
        <v>0.63009999999994692</v>
      </c>
      <c r="B6307">
        <v>1</v>
      </c>
      <c r="C6307">
        <v>1</v>
      </c>
      <c r="D6307">
        <v>1</v>
      </c>
      <c r="E6307">
        <v>1</v>
      </c>
      <c r="F6307">
        <v>1</v>
      </c>
      <c r="G6307">
        <v>1</v>
      </c>
      <c r="H6307">
        <v>1</v>
      </c>
      <c r="I6307">
        <v>1</v>
      </c>
      <c r="J6307">
        <v>1</v>
      </c>
      <c r="K6307">
        <v>1</v>
      </c>
      <c r="L6307">
        <v>1</v>
      </c>
      <c r="M6307">
        <v>0.99999999999998723</v>
      </c>
      <c r="N6307">
        <v>0.99999999999935552</v>
      </c>
      <c r="O6307">
        <v>0.99999999996775446</v>
      </c>
      <c r="P6307">
        <v>0.9999999983870721</v>
      </c>
      <c r="Q6307">
        <v>0.99999991932135712</v>
      </c>
      <c r="R6307">
        <v>0.99999596445492578</v>
      </c>
      <c r="S6307">
        <v>0.99979814206764184</v>
      </c>
      <c r="T6307">
        <v>0.98990306783701743</v>
      </c>
      <c r="U6307">
        <v>0.49495153391850927</v>
      </c>
      <c r="V6307">
        <v>0</v>
      </c>
    </row>
    <row r="6308" spans="1:22">
      <c r="A6308">
        <v>0.63019999999994691</v>
      </c>
      <c r="B6308">
        <v>1</v>
      </c>
      <c r="C6308">
        <v>1</v>
      </c>
      <c r="D6308">
        <v>1</v>
      </c>
      <c r="E6308">
        <v>1</v>
      </c>
      <c r="F6308">
        <v>1</v>
      </c>
      <c r="G6308">
        <v>1</v>
      </c>
      <c r="H6308">
        <v>1</v>
      </c>
      <c r="I6308">
        <v>1</v>
      </c>
      <c r="J6308">
        <v>1</v>
      </c>
      <c r="K6308">
        <v>1</v>
      </c>
      <c r="L6308">
        <v>1</v>
      </c>
      <c r="M6308">
        <v>0.99999999999998723</v>
      </c>
      <c r="N6308">
        <v>0.99999999999935552</v>
      </c>
      <c r="O6308">
        <v>0.99999999996775446</v>
      </c>
      <c r="P6308">
        <v>0.9999999983870721</v>
      </c>
      <c r="Q6308">
        <v>0.99999991932135712</v>
      </c>
      <c r="R6308">
        <v>0.99999596445492578</v>
      </c>
      <c r="S6308">
        <v>0.99979814206764184</v>
      </c>
      <c r="T6308">
        <v>0.98990306783701743</v>
      </c>
      <c r="U6308">
        <v>0.49495153391850927</v>
      </c>
      <c r="V6308">
        <v>0</v>
      </c>
    </row>
    <row r="6309" spans="1:22">
      <c r="A6309">
        <v>0.6302999999999469</v>
      </c>
      <c r="B6309">
        <v>1</v>
      </c>
      <c r="C6309">
        <v>1</v>
      </c>
      <c r="D6309">
        <v>1</v>
      </c>
      <c r="E6309">
        <v>1</v>
      </c>
      <c r="F6309">
        <v>1</v>
      </c>
      <c r="G6309">
        <v>1</v>
      </c>
      <c r="H6309">
        <v>1</v>
      </c>
      <c r="I6309">
        <v>1</v>
      </c>
      <c r="J6309">
        <v>1</v>
      </c>
      <c r="K6309">
        <v>1</v>
      </c>
      <c r="L6309">
        <v>1</v>
      </c>
      <c r="M6309">
        <v>0.99999999999998723</v>
      </c>
      <c r="N6309">
        <v>0.99999999999935552</v>
      </c>
      <c r="O6309">
        <v>0.99999999996775446</v>
      </c>
      <c r="P6309">
        <v>0.9999999983870721</v>
      </c>
      <c r="Q6309">
        <v>0.99999991932135712</v>
      </c>
      <c r="R6309">
        <v>0.99999596445492578</v>
      </c>
      <c r="S6309">
        <v>0.99979814206764184</v>
      </c>
      <c r="T6309">
        <v>0.98990306783701743</v>
      </c>
      <c r="U6309">
        <v>0.49495153391850927</v>
      </c>
      <c r="V6309">
        <v>0</v>
      </c>
    </row>
    <row r="6310" spans="1:22">
      <c r="A6310">
        <v>0.63039999999994689</v>
      </c>
      <c r="B6310">
        <v>1</v>
      </c>
      <c r="C6310">
        <v>1</v>
      </c>
      <c r="D6310">
        <v>1</v>
      </c>
      <c r="E6310">
        <v>1</v>
      </c>
      <c r="F6310">
        <v>1</v>
      </c>
      <c r="G6310">
        <v>1</v>
      </c>
      <c r="H6310">
        <v>1</v>
      </c>
      <c r="I6310">
        <v>1</v>
      </c>
      <c r="J6310">
        <v>1</v>
      </c>
      <c r="K6310">
        <v>1</v>
      </c>
      <c r="L6310">
        <v>1</v>
      </c>
      <c r="M6310">
        <v>0.99999999999998723</v>
      </c>
      <c r="N6310">
        <v>0.99999999999935552</v>
      </c>
      <c r="O6310">
        <v>0.99999999996775446</v>
      </c>
      <c r="P6310">
        <v>0.9999999983870721</v>
      </c>
      <c r="Q6310">
        <v>0.99999991932135712</v>
      </c>
      <c r="R6310">
        <v>0.99999596445492578</v>
      </c>
      <c r="S6310">
        <v>0.99979814206764184</v>
      </c>
      <c r="T6310">
        <v>0.98990306783701743</v>
      </c>
      <c r="U6310">
        <v>0.49495153391850927</v>
      </c>
      <c r="V6310">
        <v>0</v>
      </c>
    </row>
    <row r="6311" spans="1:22">
      <c r="A6311">
        <v>0.63049999999994688</v>
      </c>
      <c r="B6311">
        <v>1</v>
      </c>
      <c r="C6311">
        <v>1</v>
      </c>
      <c r="D6311">
        <v>1</v>
      </c>
      <c r="E6311">
        <v>1</v>
      </c>
      <c r="F6311">
        <v>1</v>
      </c>
      <c r="G6311">
        <v>1</v>
      </c>
      <c r="H6311">
        <v>1</v>
      </c>
      <c r="I6311">
        <v>1</v>
      </c>
      <c r="J6311">
        <v>1</v>
      </c>
      <c r="K6311">
        <v>1</v>
      </c>
      <c r="L6311">
        <v>1</v>
      </c>
      <c r="M6311">
        <v>0.99999999999998723</v>
      </c>
      <c r="N6311">
        <v>0.99999999999935552</v>
      </c>
      <c r="O6311">
        <v>0.99999999996775446</v>
      </c>
      <c r="P6311">
        <v>0.9999999983870721</v>
      </c>
      <c r="Q6311">
        <v>0.99999991932135712</v>
      </c>
      <c r="R6311">
        <v>0.99999596445492578</v>
      </c>
      <c r="S6311">
        <v>0.99979814206764184</v>
      </c>
      <c r="T6311">
        <v>0.98990306783701743</v>
      </c>
      <c r="U6311">
        <v>0.49495153391850927</v>
      </c>
      <c r="V6311">
        <v>0</v>
      </c>
    </row>
    <row r="6312" spans="1:22">
      <c r="A6312">
        <v>0.63059999999994687</v>
      </c>
      <c r="B6312">
        <v>1</v>
      </c>
      <c r="C6312">
        <v>1</v>
      </c>
      <c r="D6312">
        <v>1</v>
      </c>
      <c r="E6312">
        <v>1</v>
      </c>
      <c r="F6312">
        <v>1</v>
      </c>
      <c r="G6312">
        <v>1</v>
      </c>
      <c r="H6312">
        <v>1</v>
      </c>
      <c r="I6312">
        <v>1</v>
      </c>
      <c r="J6312">
        <v>1</v>
      </c>
      <c r="K6312">
        <v>1</v>
      </c>
      <c r="L6312">
        <v>1</v>
      </c>
      <c r="M6312">
        <v>0.99999999999998723</v>
      </c>
      <c r="N6312">
        <v>0.99999999999935552</v>
      </c>
      <c r="O6312">
        <v>0.99999999996775446</v>
      </c>
      <c r="P6312">
        <v>0.9999999983870721</v>
      </c>
      <c r="Q6312">
        <v>0.99999991932135712</v>
      </c>
      <c r="R6312">
        <v>0.99999596445492578</v>
      </c>
      <c r="S6312">
        <v>0.99979814206764184</v>
      </c>
      <c r="T6312">
        <v>0.98990306783701743</v>
      </c>
      <c r="U6312">
        <v>0.49495153391850927</v>
      </c>
      <c r="V6312">
        <v>0</v>
      </c>
    </row>
    <row r="6313" spans="1:22">
      <c r="A6313">
        <v>0.63069999999994686</v>
      </c>
      <c r="B6313">
        <v>1</v>
      </c>
      <c r="C6313">
        <v>1</v>
      </c>
      <c r="D6313">
        <v>1</v>
      </c>
      <c r="E6313">
        <v>1</v>
      </c>
      <c r="F6313">
        <v>1</v>
      </c>
      <c r="G6313">
        <v>1</v>
      </c>
      <c r="H6313">
        <v>1</v>
      </c>
      <c r="I6313">
        <v>1</v>
      </c>
      <c r="J6313">
        <v>1</v>
      </c>
      <c r="K6313">
        <v>1</v>
      </c>
      <c r="L6313">
        <v>1</v>
      </c>
      <c r="M6313">
        <v>0.99999999999998723</v>
      </c>
      <c r="N6313">
        <v>0.99999999999935552</v>
      </c>
      <c r="O6313">
        <v>0.99999999996775446</v>
      </c>
      <c r="P6313">
        <v>0.9999999983870721</v>
      </c>
      <c r="Q6313">
        <v>0.99999991932135712</v>
      </c>
      <c r="R6313">
        <v>0.99999596445492578</v>
      </c>
      <c r="S6313">
        <v>0.99979814206764184</v>
      </c>
      <c r="T6313">
        <v>0.98990306783701743</v>
      </c>
      <c r="U6313">
        <v>0.49495153391850927</v>
      </c>
      <c r="V6313">
        <v>0</v>
      </c>
    </row>
    <row r="6314" spans="1:22">
      <c r="A6314">
        <v>0.63079999999994685</v>
      </c>
      <c r="B6314">
        <v>1</v>
      </c>
      <c r="C6314">
        <v>1</v>
      </c>
      <c r="D6314">
        <v>1</v>
      </c>
      <c r="E6314">
        <v>1</v>
      </c>
      <c r="F6314">
        <v>1</v>
      </c>
      <c r="G6314">
        <v>1</v>
      </c>
      <c r="H6314">
        <v>1</v>
      </c>
      <c r="I6314">
        <v>1</v>
      </c>
      <c r="J6314">
        <v>1</v>
      </c>
      <c r="K6314">
        <v>1</v>
      </c>
      <c r="L6314">
        <v>1</v>
      </c>
      <c r="M6314">
        <v>0.99999999999998723</v>
      </c>
      <c r="N6314">
        <v>0.99999999999935552</v>
      </c>
      <c r="O6314">
        <v>0.99999999996775446</v>
      </c>
      <c r="P6314">
        <v>0.9999999983870721</v>
      </c>
      <c r="Q6314">
        <v>0.99999991932135712</v>
      </c>
      <c r="R6314">
        <v>0.99999596445492578</v>
      </c>
      <c r="S6314">
        <v>0.99979814206764184</v>
      </c>
      <c r="T6314">
        <v>0.98990306783701743</v>
      </c>
      <c r="U6314">
        <v>0.49495153391850927</v>
      </c>
      <c r="V6314">
        <v>0</v>
      </c>
    </row>
    <row r="6315" spans="1:22">
      <c r="A6315">
        <v>0.63089999999994684</v>
      </c>
      <c r="B6315">
        <v>1</v>
      </c>
      <c r="C6315">
        <v>1</v>
      </c>
      <c r="D6315">
        <v>1</v>
      </c>
      <c r="E6315">
        <v>1</v>
      </c>
      <c r="F6315">
        <v>1</v>
      </c>
      <c r="G6315">
        <v>1</v>
      </c>
      <c r="H6315">
        <v>1</v>
      </c>
      <c r="I6315">
        <v>1</v>
      </c>
      <c r="J6315">
        <v>1</v>
      </c>
      <c r="K6315">
        <v>1</v>
      </c>
      <c r="L6315">
        <v>1</v>
      </c>
      <c r="M6315">
        <v>0.99999999999998723</v>
      </c>
      <c r="N6315">
        <v>0.99999999999935552</v>
      </c>
      <c r="O6315">
        <v>0.99999999996775446</v>
      </c>
      <c r="P6315">
        <v>0.9999999983870721</v>
      </c>
      <c r="Q6315">
        <v>0.99999991932135712</v>
      </c>
      <c r="R6315">
        <v>0.99999596445492578</v>
      </c>
      <c r="S6315">
        <v>0.99979814206764184</v>
      </c>
      <c r="T6315">
        <v>0.98990306783701743</v>
      </c>
      <c r="U6315">
        <v>0.49495153391850927</v>
      </c>
      <c r="V6315">
        <v>0</v>
      </c>
    </row>
    <row r="6316" spans="1:22">
      <c r="A6316">
        <v>0.63099999999994683</v>
      </c>
      <c r="B6316">
        <v>1</v>
      </c>
      <c r="C6316">
        <v>1</v>
      </c>
      <c r="D6316">
        <v>1</v>
      </c>
      <c r="E6316">
        <v>1</v>
      </c>
      <c r="F6316">
        <v>1</v>
      </c>
      <c r="G6316">
        <v>1</v>
      </c>
      <c r="H6316">
        <v>1</v>
      </c>
      <c r="I6316">
        <v>1</v>
      </c>
      <c r="J6316">
        <v>1</v>
      </c>
      <c r="K6316">
        <v>1</v>
      </c>
      <c r="L6316">
        <v>1</v>
      </c>
      <c r="M6316">
        <v>0.99999999999998723</v>
      </c>
      <c r="N6316">
        <v>0.99999999999935552</v>
      </c>
      <c r="O6316">
        <v>0.99999999996775446</v>
      </c>
      <c r="P6316">
        <v>0.9999999983870721</v>
      </c>
      <c r="Q6316">
        <v>0.99999991932135712</v>
      </c>
      <c r="R6316">
        <v>0.99999596445492578</v>
      </c>
      <c r="S6316">
        <v>0.99979814206764184</v>
      </c>
      <c r="T6316">
        <v>0.98990306783701743</v>
      </c>
      <c r="U6316">
        <v>0.49495153391850927</v>
      </c>
      <c r="V6316">
        <v>0</v>
      </c>
    </row>
    <row r="6317" spans="1:22">
      <c r="A6317">
        <v>0.63109999999994681</v>
      </c>
      <c r="B6317">
        <v>1</v>
      </c>
      <c r="C6317">
        <v>1</v>
      </c>
      <c r="D6317">
        <v>1</v>
      </c>
      <c r="E6317">
        <v>1</v>
      </c>
      <c r="F6317">
        <v>1</v>
      </c>
      <c r="G6317">
        <v>1</v>
      </c>
      <c r="H6317">
        <v>1</v>
      </c>
      <c r="I6317">
        <v>1</v>
      </c>
      <c r="J6317">
        <v>1</v>
      </c>
      <c r="K6317">
        <v>1</v>
      </c>
      <c r="L6317">
        <v>1</v>
      </c>
      <c r="M6317">
        <v>0.99999999999998723</v>
      </c>
      <c r="N6317">
        <v>0.99999999999935552</v>
      </c>
      <c r="O6317">
        <v>0.99999999996775446</v>
      </c>
      <c r="P6317">
        <v>0.9999999983870721</v>
      </c>
      <c r="Q6317">
        <v>0.99999991932135712</v>
      </c>
      <c r="R6317">
        <v>0.99999596445492578</v>
      </c>
      <c r="S6317">
        <v>0.99979814206764184</v>
      </c>
      <c r="T6317">
        <v>0.98990306783701743</v>
      </c>
      <c r="U6317">
        <v>0.49495153391850927</v>
      </c>
      <c r="V6317">
        <v>0</v>
      </c>
    </row>
    <row r="6318" spans="1:22">
      <c r="A6318">
        <v>0.6311999999999468</v>
      </c>
      <c r="B6318">
        <v>1</v>
      </c>
      <c r="C6318">
        <v>1</v>
      </c>
      <c r="D6318">
        <v>1</v>
      </c>
      <c r="E6318">
        <v>1</v>
      </c>
      <c r="F6318">
        <v>1</v>
      </c>
      <c r="G6318">
        <v>1</v>
      </c>
      <c r="H6318">
        <v>1</v>
      </c>
      <c r="I6318">
        <v>1</v>
      </c>
      <c r="J6318">
        <v>1</v>
      </c>
      <c r="K6318">
        <v>1</v>
      </c>
      <c r="L6318">
        <v>1</v>
      </c>
      <c r="M6318">
        <v>0.99999999999998723</v>
      </c>
      <c r="N6318">
        <v>0.99999999999935552</v>
      </c>
      <c r="O6318">
        <v>0.99999999996775446</v>
      </c>
      <c r="P6318">
        <v>0.9999999983870721</v>
      </c>
      <c r="Q6318">
        <v>0.99999991932135712</v>
      </c>
      <c r="R6318">
        <v>0.99999596445492578</v>
      </c>
      <c r="S6318">
        <v>0.99979814206764184</v>
      </c>
      <c r="T6318">
        <v>0.98990306783701743</v>
      </c>
      <c r="U6318">
        <v>0.49495153391850927</v>
      </c>
      <c r="V6318">
        <v>0</v>
      </c>
    </row>
    <row r="6319" spans="1:22">
      <c r="A6319">
        <v>0.63129999999994679</v>
      </c>
      <c r="B6319">
        <v>1</v>
      </c>
      <c r="C6319">
        <v>1</v>
      </c>
      <c r="D6319">
        <v>1</v>
      </c>
      <c r="E6319">
        <v>1</v>
      </c>
      <c r="F6319">
        <v>1</v>
      </c>
      <c r="G6319">
        <v>1</v>
      </c>
      <c r="H6319">
        <v>1</v>
      </c>
      <c r="I6319">
        <v>1</v>
      </c>
      <c r="J6319">
        <v>1</v>
      </c>
      <c r="K6319">
        <v>1</v>
      </c>
      <c r="L6319">
        <v>1</v>
      </c>
      <c r="M6319">
        <v>0.99999999999998723</v>
      </c>
      <c r="N6319">
        <v>0.99999999999935552</v>
      </c>
      <c r="O6319">
        <v>0.99999999996775446</v>
      </c>
      <c r="P6319">
        <v>0.9999999983870721</v>
      </c>
      <c r="Q6319">
        <v>0.99999991932135712</v>
      </c>
      <c r="R6319">
        <v>0.99999596445492578</v>
      </c>
      <c r="S6319">
        <v>0.99979814206764184</v>
      </c>
      <c r="T6319">
        <v>0.98990306783701743</v>
      </c>
      <c r="U6319">
        <v>0.49495153391850927</v>
      </c>
      <c r="V6319">
        <v>0</v>
      </c>
    </row>
    <row r="6320" spans="1:22">
      <c r="A6320">
        <v>0.63139999999994678</v>
      </c>
      <c r="B6320">
        <v>1</v>
      </c>
      <c r="C6320">
        <v>1</v>
      </c>
      <c r="D6320">
        <v>1</v>
      </c>
      <c r="E6320">
        <v>1</v>
      </c>
      <c r="F6320">
        <v>1</v>
      </c>
      <c r="G6320">
        <v>1</v>
      </c>
      <c r="H6320">
        <v>1</v>
      </c>
      <c r="I6320">
        <v>1</v>
      </c>
      <c r="J6320">
        <v>1</v>
      </c>
      <c r="K6320">
        <v>1</v>
      </c>
      <c r="L6320">
        <v>1</v>
      </c>
      <c r="M6320">
        <v>0.99999999999998723</v>
      </c>
      <c r="N6320">
        <v>0.99999999999935552</v>
      </c>
      <c r="O6320">
        <v>0.99999999996775446</v>
      </c>
      <c r="P6320">
        <v>0.9999999983870721</v>
      </c>
      <c r="Q6320">
        <v>0.99999991932135712</v>
      </c>
      <c r="R6320">
        <v>0.99999596445492578</v>
      </c>
      <c r="S6320">
        <v>0.99979814206764184</v>
      </c>
      <c r="T6320">
        <v>0.98990306783701743</v>
      </c>
      <c r="U6320">
        <v>0.49495153391850927</v>
      </c>
      <c r="V6320">
        <v>0</v>
      </c>
    </row>
    <row r="6321" spans="1:22">
      <c r="A6321">
        <v>0.63149999999994677</v>
      </c>
      <c r="B6321">
        <v>1</v>
      </c>
      <c r="C6321">
        <v>1</v>
      </c>
      <c r="D6321">
        <v>1</v>
      </c>
      <c r="E6321">
        <v>1</v>
      </c>
      <c r="F6321">
        <v>1</v>
      </c>
      <c r="G6321">
        <v>1</v>
      </c>
      <c r="H6321">
        <v>1</v>
      </c>
      <c r="I6321">
        <v>1</v>
      </c>
      <c r="J6321">
        <v>1</v>
      </c>
      <c r="K6321">
        <v>1</v>
      </c>
      <c r="L6321">
        <v>1</v>
      </c>
      <c r="M6321">
        <v>0.99999999999998723</v>
      </c>
      <c r="N6321">
        <v>0.99999999999935552</v>
      </c>
      <c r="O6321">
        <v>0.99999999996775446</v>
      </c>
      <c r="P6321">
        <v>0.9999999983870721</v>
      </c>
      <c r="Q6321">
        <v>0.99999991932135712</v>
      </c>
      <c r="R6321">
        <v>0.99999596445492578</v>
      </c>
      <c r="S6321">
        <v>0.99979814206764184</v>
      </c>
      <c r="T6321">
        <v>0.98990306783701743</v>
      </c>
      <c r="U6321">
        <v>0.49495153391850927</v>
      </c>
      <c r="V6321">
        <v>0</v>
      </c>
    </row>
    <row r="6322" spans="1:22">
      <c r="A6322">
        <v>0.63159999999994676</v>
      </c>
      <c r="B6322">
        <v>1</v>
      </c>
      <c r="C6322">
        <v>1</v>
      </c>
      <c r="D6322">
        <v>1</v>
      </c>
      <c r="E6322">
        <v>1</v>
      </c>
      <c r="F6322">
        <v>1</v>
      </c>
      <c r="G6322">
        <v>1</v>
      </c>
      <c r="H6322">
        <v>1</v>
      </c>
      <c r="I6322">
        <v>1</v>
      </c>
      <c r="J6322">
        <v>1</v>
      </c>
      <c r="K6322">
        <v>1</v>
      </c>
      <c r="L6322">
        <v>1</v>
      </c>
      <c r="M6322">
        <v>0.99999999999998723</v>
      </c>
      <c r="N6322">
        <v>0.99999999999935552</v>
      </c>
      <c r="O6322">
        <v>0.99999999996775446</v>
      </c>
      <c r="P6322">
        <v>0.9999999983870721</v>
      </c>
      <c r="Q6322">
        <v>0.99999991932135712</v>
      </c>
      <c r="R6322">
        <v>0.99999596445492578</v>
      </c>
      <c r="S6322">
        <v>0.99979814206764184</v>
      </c>
      <c r="T6322">
        <v>0.98990306783701743</v>
      </c>
      <c r="U6322">
        <v>0.49495153391850927</v>
      </c>
      <c r="V6322">
        <v>0</v>
      </c>
    </row>
    <row r="6323" spans="1:22">
      <c r="A6323">
        <v>0.63169999999994675</v>
      </c>
      <c r="B6323">
        <v>1</v>
      </c>
      <c r="C6323">
        <v>1</v>
      </c>
      <c r="D6323">
        <v>1</v>
      </c>
      <c r="E6323">
        <v>1</v>
      </c>
      <c r="F6323">
        <v>1</v>
      </c>
      <c r="G6323">
        <v>1</v>
      </c>
      <c r="H6323">
        <v>1</v>
      </c>
      <c r="I6323">
        <v>1</v>
      </c>
      <c r="J6323">
        <v>1</v>
      </c>
      <c r="K6323">
        <v>1</v>
      </c>
      <c r="L6323">
        <v>1</v>
      </c>
      <c r="M6323">
        <v>0.99999999999998723</v>
      </c>
      <c r="N6323">
        <v>0.99999999999935552</v>
      </c>
      <c r="O6323">
        <v>0.99999999996775446</v>
      </c>
      <c r="P6323">
        <v>0.9999999983870721</v>
      </c>
      <c r="Q6323">
        <v>0.99999991932135712</v>
      </c>
      <c r="R6323">
        <v>0.99999596445492578</v>
      </c>
      <c r="S6323">
        <v>0.99979814206764184</v>
      </c>
      <c r="T6323">
        <v>0.98990306783701743</v>
      </c>
      <c r="U6323">
        <v>0.49495153391850927</v>
      </c>
      <c r="V6323">
        <v>0</v>
      </c>
    </row>
    <row r="6324" spans="1:22">
      <c r="A6324">
        <v>0.63179999999994674</v>
      </c>
      <c r="B6324">
        <v>1</v>
      </c>
      <c r="C6324">
        <v>1</v>
      </c>
      <c r="D6324">
        <v>1</v>
      </c>
      <c r="E6324">
        <v>1</v>
      </c>
      <c r="F6324">
        <v>1</v>
      </c>
      <c r="G6324">
        <v>1</v>
      </c>
      <c r="H6324">
        <v>1</v>
      </c>
      <c r="I6324">
        <v>1</v>
      </c>
      <c r="J6324">
        <v>1</v>
      </c>
      <c r="K6324">
        <v>1</v>
      </c>
      <c r="L6324">
        <v>1</v>
      </c>
      <c r="M6324">
        <v>0.99999999999998723</v>
      </c>
      <c r="N6324">
        <v>0.99999999999935552</v>
      </c>
      <c r="O6324">
        <v>0.99999999996775446</v>
      </c>
      <c r="P6324">
        <v>0.9999999983870721</v>
      </c>
      <c r="Q6324">
        <v>0.99999991932135712</v>
      </c>
      <c r="R6324">
        <v>0.99999596445492578</v>
      </c>
      <c r="S6324">
        <v>0.99979814206764184</v>
      </c>
      <c r="T6324">
        <v>0.98990306783701743</v>
      </c>
      <c r="U6324">
        <v>0.49495153391850927</v>
      </c>
      <c r="V6324">
        <v>0</v>
      </c>
    </row>
    <row r="6325" spans="1:22">
      <c r="A6325">
        <v>0.63189999999994673</v>
      </c>
      <c r="B6325">
        <v>1</v>
      </c>
      <c r="C6325">
        <v>1</v>
      </c>
      <c r="D6325">
        <v>1</v>
      </c>
      <c r="E6325">
        <v>1</v>
      </c>
      <c r="F6325">
        <v>1</v>
      </c>
      <c r="G6325">
        <v>1</v>
      </c>
      <c r="H6325">
        <v>1</v>
      </c>
      <c r="I6325">
        <v>1</v>
      </c>
      <c r="J6325">
        <v>1</v>
      </c>
      <c r="K6325">
        <v>1</v>
      </c>
      <c r="L6325">
        <v>1</v>
      </c>
      <c r="M6325">
        <v>0.99999999999998723</v>
      </c>
      <c r="N6325">
        <v>0.99999999999935552</v>
      </c>
      <c r="O6325">
        <v>0.99999999996775446</v>
      </c>
      <c r="P6325">
        <v>0.9999999983870721</v>
      </c>
      <c r="Q6325">
        <v>0.99999991932135712</v>
      </c>
      <c r="R6325">
        <v>0.99999596445492578</v>
      </c>
      <c r="S6325">
        <v>0.99979814206764184</v>
      </c>
      <c r="T6325">
        <v>0.98990306783701743</v>
      </c>
      <c r="U6325">
        <v>0.49495153391850927</v>
      </c>
      <c r="V6325">
        <v>0</v>
      </c>
    </row>
    <row r="6326" spans="1:22">
      <c r="A6326">
        <v>0.63199999999994672</v>
      </c>
      <c r="B6326">
        <v>1</v>
      </c>
      <c r="C6326">
        <v>1</v>
      </c>
      <c r="D6326">
        <v>1</v>
      </c>
      <c r="E6326">
        <v>1</v>
      </c>
      <c r="F6326">
        <v>1</v>
      </c>
      <c r="G6326">
        <v>1</v>
      </c>
      <c r="H6326">
        <v>1</v>
      </c>
      <c r="I6326">
        <v>1</v>
      </c>
      <c r="J6326">
        <v>1</v>
      </c>
      <c r="K6326">
        <v>1</v>
      </c>
      <c r="L6326">
        <v>1</v>
      </c>
      <c r="M6326">
        <v>0.99999999999998723</v>
      </c>
      <c r="N6326">
        <v>0.99999999999935552</v>
      </c>
      <c r="O6326">
        <v>0.99999999996775446</v>
      </c>
      <c r="P6326">
        <v>0.9999999983870721</v>
      </c>
      <c r="Q6326">
        <v>0.99999991932135712</v>
      </c>
      <c r="R6326">
        <v>0.99999596445492578</v>
      </c>
      <c r="S6326">
        <v>0.99979814206764184</v>
      </c>
      <c r="T6326">
        <v>0.98990306783701743</v>
      </c>
      <c r="U6326">
        <v>0.49495153391850927</v>
      </c>
      <c r="V6326">
        <v>0</v>
      </c>
    </row>
    <row r="6327" spans="1:22">
      <c r="A6327">
        <v>0.6320999999999467</v>
      </c>
      <c r="B6327">
        <v>1</v>
      </c>
      <c r="C6327">
        <v>1</v>
      </c>
      <c r="D6327">
        <v>1</v>
      </c>
      <c r="E6327">
        <v>1</v>
      </c>
      <c r="F6327">
        <v>1</v>
      </c>
      <c r="G6327">
        <v>1</v>
      </c>
      <c r="H6327">
        <v>1</v>
      </c>
      <c r="I6327">
        <v>1</v>
      </c>
      <c r="J6327">
        <v>1</v>
      </c>
      <c r="K6327">
        <v>1</v>
      </c>
      <c r="L6327">
        <v>1</v>
      </c>
      <c r="M6327">
        <v>0.99999999999998723</v>
      </c>
      <c r="N6327">
        <v>0.99999999999935552</v>
      </c>
      <c r="O6327">
        <v>0.99999999996775446</v>
      </c>
      <c r="P6327">
        <v>0.9999999983870721</v>
      </c>
      <c r="Q6327">
        <v>0.99999991932135712</v>
      </c>
      <c r="R6327">
        <v>0.99999596445492578</v>
      </c>
      <c r="S6327">
        <v>0.99979814206764184</v>
      </c>
      <c r="T6327">
        <v>0.98990306783701743</v>
      </c>
      <c r="U6327">
        <v>0.49495153391850927</v>
      </c>
      <c r="V6327">
        <v>0</v>
      </c>
    </row>
    <row r="6328" spans="1:22">
      <c r="A6328">
        <v>0.63219999999994669</v>
      </c>
      <c r="B6328">
        <v>1</v>
      </c>
      <c r="C6328">
        <v>1</v>
      </c>
      <c r="D6328">
        <v>1</v>
      </c>
      <c r="E6328">
        <v>1</v>
      </c>
      <c r="F6328">
        <v>1</v>
      </c>
      <c r="G6328">
        <v>1</v>
      </c>
      <c r="H6328">
        <v>1</v>
      </c>
      <c r="I6328">
        <v>1</v>
      </c>
      <c r="J6328">
        <v>1</v>
      </c>
      <c r="K6328">
        <v>1</v>
      </c>
      <c r="L6328">
        <v>1</v>
      </c>
      <c r="M6328">
        <v>0.99999999999998723</v>
      </c>
      <c r="N6328">
        <v>0.99999999999935552</v>
      </c>
      <c r="O6328">
        <v>0.99999999996775446</v>
      </c>
      <c r="P6328">
        <v>0.9999999983870721</v>
      </c>
      <c r="Q6328">
        <v>0.99999991932135712</v>
      </c>
      <c r="R6328">
        <v>0.99999596445492578</v>
      </c>
      <c r="S6328">
        <v>0.99979814206764184</v>
      </c>
      <c r="T6328">
        <v>0.98990306783701743</v>
      </c>
      <c r="U6328">
        <v>0.49495153391850927</v>
      </c>
      <c r="V6328">
        <v>0</v>
      </c>
    </row>
    <row r="6329" spans="1:22">
      <c r="A6329">
        <v>0.63229999999994668</v>
      </c>
      <c r="B6329">
        <v>1</v>
      </c>
      <c r="C6329">
        <v>1</v>
      </c>
      <c r="D6329">
        <v>1</v>
      </c>
      <c r="E6329">
        <v>1</v>
      </c>
      <c r="F6329">
        <v>1</v>
      </c>
      <c r="G6329">
        <v>1</v>
      </c>
      <c r="H6329">
        <v>1</v>
      </c>
      <c r="I6329">
        <v>1</v>
      </c>
      <c r="J6329">
        <v>1</v>
      </c>
      <c r="K6329">
        <v>1</v>
      </c>
      <c r="L6329">
        <v>1</v>
      </c>
      <c r="M6329">
        <v>0.99999999999998723</v>
      </c>
      <c r="N6329">
        <v>0.99999999999935552</v>
      </c>
      <c r="O6329">
        <v>0.99999999996775446</v>
      </c>
      <c r="P6329">
        <v>0.9999999983870721</v>
      </c>
      <c r="Q6329">
        <v>0.99999991932135712</v>
      </c>
      <c r="R6329">
        <v>0.99999596445492578</v>
      </c>
      <c r="S6329">
        <v>0.99979814206764184</v>
      </c>
      <c r="T6329">
        <v>0.98990306783701743</v>
      </c>
      <c r="U6329">
        <v>0.49495153391850927</v>
      </c>
      <c r="V6329">
        <v>0</v>
      </c>
    </row>
    <row r="6330" spans="1:22">
      <c r="A6330">
        <v>0.63239999999994667</v>
      </c>
      <c r="B6330">
        <v>1</v>
      </c>
      <c r="C6330">
        <v>1</v>
      </c>
      <c r="D6330">
        <v>1</v>
      </c>
      <c r="E6330">
        <v>1</v>
      </c>
      <c r="F6330">
        <v>1</v>
      </c>
      <c r="G6330">
        <v>1</v>
      </c>
      <c r="H6330">
        <v>1</v>
      </c>
      <c r="I6330">
        <v>1</v>
      </c>
      <c r="J6330">
        <v>1</v>
      </c>
      <c r="K6330">
        <v>1</v>
      </c>
      <c r="L6330">
        <v>1</v>
      </c>
      <c r="M6330">
        <v>0.99999999999998723</v>
      </c>
      <c r="N6330">
        <v>0.99999999999935552</v>
      </c>
      <c r="O6330">
        <v>0.99999999996775446</v>
      </c>
      <c r="P6330">
        <v>0.9999999983870721</v>
      </c>
      <c r="Q6330">
        <v>0.99999991932135712</v>
      </c>
      <c r="R6330">
        <v>0.99999596445492578</v>
      </c>
      <c r="S6330">
        <v>0.99979814206764184</v>
      </c>
      <c r="T6330">
        <v>0.98990306783701743</v>
      </c>
      <c r="U6330">
        <v>0.49495153391850927</v>
      </c>
      <c r="V6330">
        <v>0</v>
      </c>
    </row>
    <row r="6331" spans="1:22">
      <c r="A6331">
        <v>0.63249999999994666</v>
      </c>
      <c r="B6331">
        <v>1</v>
      </c>
      <c r="C6331">
        <v>1</v>
      </c>
      <c r="D6331">
        <v>1</v>
      </c>
      <c r="E6331">
        <v>1</v>
      </c>
      <c r="F6331">
        <v>1</v>
      </c>
      <c r="G6331">
        <v>1</v>
      </c>
      <c r="H6331">
        <v>1</v>
      </c>
      <c r="I6331">
        <v>1</v>
      </c>
      <c r="J6331">
        <v>1</v>
      </c>
      <c r="K6331">
        <v>1</v>
      </c>
      <c r="L6331">
        <v>1</v>
      </c>
      <c r="M6331">
        <v>0.99999999999998723</v>
      </c>
      <c r="N6331">
        <v>0.99999999999935552</v>
      </c>
      <c r="O6331">
        <v>0.99999999996775446</v>
      </c>
      <c r="P6331">
        <v>0.9999999983870721</v>
      </c>
      <c r="Q6331">
        <v>0.99999991932135712</v>
      </c>
      <c r="R6331">
        <v>0.99999596445492578</v>
      </c>
      <c r="S6331">
        <v>0.99979814206764184</v>
      </c>
      <c r="T6331">
        <v>0.98990306783701743</v>
      </c>
      <c r="U6331">
        <v>0.49495153391850927</v>
      </c>
      <c r="V6331">
        <v>0</v>
      </c>
    </row>
    <row r="6332" spans="1:22">
      <c r="A6332">
        <v>0.63259999999994665</v>
      </c>
      <c r="B6332">
        <v>1</v>
      </c>
      <c r="C6332">
        <v>1</v>
      </c>
      <c r="D6332">
        <v>1</v>
      </c>
      <c r="E6332">
        <v>1</v>
      </c>
      <c r="F6332">
        <v>1</v>
      </c>
      <c r="G6332">
        <v>1</v>
      </c>
      <c r="H6332">
        <v>1</v>
      </c>
      <c r="I6332">
        <v>1</v>
      </c>
      <c r="J6332">
        <v>1</v>
      </c>
      <c r="K6332">
        <v>1</v>
      </c>
      <c r="L6332">
        <v>1</v>
      </c>
      <c r="M6332">
        <v>0.99999999999998723</v>
      </c>
      <c r="N6332">
        <v>0.99999999999935552</v>
      </c>
      <c r="O6332">
        <v>0.99999999996775446</v>
      </c>
      <c r="P6332">
        <v>0.9999999983870721</v>
      </c>
      <c r="Q6332">
        <v>0.99999991932135712</v>
      </c>
      <c r="R6332">
        <v>0.99999596445492578</v>
      </c>
      <c r="S6332">
        <v>0.99979814206764184</v>
      </c>
      <c r="T6332">
        <v>0.98990306783701743</v>
      </c>
      <c r="U6332">
        <v>0.49495153391850927</v>
      </c>
      <c r="V6332">
        <v>0</v>
      </c>
    </row>
    <row r="6333" spans="1:22">
      <c r="A6333">
        <v>0.63269999999994664</v>
      </c>
      <c r="B6333">
        <v>1</v>
      </c>
      <c r="C6333">
        <v>1</v>
      </c>
      <c r="D6333">
        <v>1</v>
      </c>
      <c r="E6333">
        <v>1</v>
      </c>
      <c r="F6333">
        <v>1</v>
      </c>
      <c r="G6333">
        <v>1</v>
      </c>
      <c r="H6333">
        <v>1</v>
      </c>
      <c r="I6333">
        <v>1</v>
      </c>
      <c r="J6333">
        <v>1</v>
      </c>
      <c r="K6333">
        <v>1</v>
      </c>
      <c r="L6333">
        <v>1</v>
      </c>
      <c r="M6333">
        <v>0.99999999999998723</v>
      </c>
      <c r="N6333">
        <v>0.99999999999935552</v>
      </c>
      <c r="O6333">
        <v>0.99999999996775446</v>
      </c>
      <c r="P6333">
        <v>0.9999999983870721</v>
      </c>
      <c r="Q6333">
        <v>0.99999991932135712</v>
      </c>
      <c r="R6333">
        <v>0.99999596445492578</v>
      </c>
      <c r="S6333">
        <v>0.99979814206764184</v>
      </c>
      <c r="T6333">
        <v>0.98990306783701743</v>
      </c>
      <c r="U6333">
        <v>0.49495153391850927</v>
      </c>
      <c r="V6333">
        <v>0</v>
      </c>
    </row>
    <row r="6334" spans="1:22">
      <c r="A6334">
        <v>0.63279999999994663</v>
      </c>
      <c r="B6334">
        <v>1</v>
      </c>
      <c r="C6334">
        <v>1</v>
      </c>
      <c r="D6334">
        <v>1</v>
      </c>
      <c r="E6334">
        <v>1</v>
      </c>
      <c r="F6334">
        <v>1</v>
      </c>
      <c r="G6334">
        <v>1</v>
      </c>
      <c r="H6334">
        <v>1</v>
      </c>
      <c r="I6334">
        <v>1</v>
      </c>
      <c r="J6334">
        <v>1</v>
      </c>
      <c r="K6334">
        <v>1</v>
      </c>
      <c r="L6334">
        <v>1</v>
      </c>
      <c r="M6334">
        <v>0.99999999999998723</v>
      </c>
      <c r="N6334">
        <v>0.99999999999935552</v>
      </c>
      <c r="O6334">
        <v>0.99999999996775446</v>
      </c>
      <c r="P6334">
        <v>0.9999999983870721</v>
      </c>
      <c r="Q6334">
        <v>0.99999991932135712</v>
      </c>
      <c r="R6334">
        <v>0.99999596445492578</v>
      </c>
      <c r="S6334">
        <v>0.99979814206764184</v>
      </c>
      <c r="T6334">
        <v>0.98990306783701743</v>
      </c>
      <c r="U6334">
        <v>0.49495153391850927</v>
      </c>
      <c r="V6334">
        <v>0</v>
      </c>
    </row>
    <row r="6335" spans="1:22">
      <c r="A6335">
        <v>0.63289999999994662</v>
      </c>
      <c r="B6335">
        <v>1</v>
      </c>
      <c r="C6335">
        <v>1</v>
      </c>
      <c r="D6335">
        <v>1</v>
      </c>
      <c r="E6335">
        <v>1</v>
      </c>
      <c r="F6335">
        <v>1</v>
      </c>
      <c r="G6335">
        <v>1</v>
      </c>
      <c r="H6335">
        <v>1</v>
      </c>
      <c r="I6335">
        <v>1</v>
      </c>
      <c r="J6335">
        <v>1</v>
      </c>
      <c r="K6335">
        <v>1</v>
      </c>
      <c r="L6335">
        <v>1</v>
      </c>
      <c r="M6335">
        <v>0.99999999999998723</v>
      </c>
      <c r="N6335">
        <v>0.99999999999935552</v>
      </c>
      <c r="O6335">
        <v>0.99999999996775446</v>
      </c>
      <c r="P6335">
        <v>0.9999999983870721</v>
      </c>
      <c r="Q6335">
        <v>0.99999991932135712</v>
      </c>
      <c r="R6335">
        <v>0.99999596445492578</v>
      </c>
      <c r="S6335">
        <v>0.99979814206764184</v>
      </c>
      <c r="T6335">
        <v>0.98990306783701743</v>
      </c>
      <c r="U6335">
        <v>0.49495153391850927</v>
      </c>
      <c r="V6335">
        <v>0</v>
      </c>
    </row>
    <row r="6336" spans="1:22">
      <c r="A6336">
        <v>0.63299999999994661</v>
      </c>
      <c r="B6336">
        <v>1</v>
      </c>
      <c r="C6336">
        <v>1</v>
      </c>
      <c r="D6336">
        <v>1</v>
      </c>
      <c r="E6336">
        <v>1</v>
      </c>
      <c r="F6336">
        <v>1</v>
      </c>
      <c r="G6336">
        <v>1</v>
      </c>
      <c r="H6336">
        <v>1</v>
      </c>
      <c r="I6336">
        <v>1</v>
      </c>
      <c r="J6336">
        <v>1</v>
      </c>
      <c r="K6336">
        <v>1</v>
      </c>
      <c r="L6336">
        <v>1</v>
      </c>
      <c r="M6336">
        <v>0.99999999999998723</v>
      </c>
      <c r="N6336">
        <v>0.99999999999935552</v>
      </c>
      <c r="O6336">
        <v>0.99999999996775446</v>
      </c>
      <c r="P6336">
        <v>0.9999999983870721</v>
      </c>
      <c r="Q6336">
        <v>0.99999991932135712</v>
      </c>
      <c r="R6336">
        <v>0.99999596445492578</v>
      </c>
      <c r="S6336">
        <v>0.99979814206764184</v>
      </c>
      <c r="T6336">
        <v>0.98990306783701743</v>
      </c>
      <c r="U6336">
        <v>0.49495153391850927</v>
      </c>
      <c r="V6336">
        <v>0</v>
      </c>
    </row>
    <row r="6337" spans="1:22">
      <c r="A6337">
        <v>0.63309999999994659</v>
      </c>
      <c r="B6337">
        <v>1</v>
      </c>
      <c r="C6337">
        <v>1</v>
      </c>
      <c r="D6337">
        <v>1</v>
      </c>
      <c r="E6337">
        <v>1</v>
      </c>
      <c r="F6337">
        <v>1</v>
      </c>
      <c r="G6337">
        <v>1</v>
      </c>
      <c r="H6337">
        <v>1</v>
      </c>
      <c r="I6337">
        <v>1</v>
      </c>
      <c r="J6337">
        <v>1</v>
      </c>
      <c r="K6337">
        <v>1</v>
      </c>
      <c r="L6337">
        <v>1</v>
      </c>
      <c r="M6337">
        <v>0.99999999999998723</v>
      </c>
      <c r="N6337">
        <v>0.99999999999935552</v>
      </c>
      <c r="O6337">
        <v>0.99999999996775446</v>
      </c>
      <c r="P6337">
        <v>0.9999999983870721</v>
      </c>
      <c r="Q6337">
        <v>0.99999991932135712</v>
      </c>
      <c r="R6337">
        <v>0.99999596445492578</v>
      </c>
      <c r="S6337">
        <v>0.99979814206764184</v>
      </c>
      <c r="T6337">
        <v>0.98990306783701743</v>
      </c>
      <c r="U6337">
        <v>0.49495153391850927</v>
      </c>
      <c r="V6337">
        <v>0</v>
      </c>
    </row>
    <row r="6338" spans="1:22">
      <c r="A6338">
        <v>0.63319999999994658</v>
      </c>
      <c r="B6338">
        <v>1</v>
      </c>
      <c r="C6338">
        <v>1</v>
      </c>
      <c r="D6338">
        <v>1</v>
      </c>
      <c r="E6338">
        <v>1</v>
      </c>
      <c r="F6338">
        <v>1</v>
      </c>
      <c r="G6338">
        <v>1</v>
      </c>
      <c r="H6338">
        <v>1</v>
      </c>
      <c r="I6338">
        <v>1</v>
      </c>
      <c r="J6338">
        <v>1</v>
      </c>
      <c r="K6338">
        <v>1</v>
      </c>
      <c r="L6338">
        <v>1</v>
      </c>
      <c r="M6338">
        <v>0.99999999999998723</v>
      </c>
      <c r="N6338">
        <v>0.99999999999935552</v>
      </c>
      <c r="O6338">
        <v>0.99999999996775446</v>
      </c>
      <c r="P6338">
        <v>0.9999999983870721</v>
      </c>
      <c r="Q6338">
        <v>0.99999991932135712</v>
      </c>
      <c r="R6338">
        <v>0.99999596445492578</v>
      </c>
      <c r="S6338">
        <v>0.99979814206764184</v>
      </c>
      <c r="T6338">
        <v>0.98990306783701743</v>
      </c>
      <c r="U6338">
        <v>0.49495153391850927</v>
      </c>
      <c r="V6338">
        <v>0</v>
      </c>
    </row>
    <row r="6339" spans="1:22">
      <c r="A6339">
        <v>0.63329999999994657</v>
      </c>
      <c r="B6339">
        <v>1</v>
      </c>
      <c r="C6339">
        <v>1</v>
      </c>
      <c r="D6339">
        <v>1</v>
      </c>
      <c r="E6339">
        <v>1</v>
      </c>
      <c r="F6339">
        <v>1</v>
      </c>
      <c r="G6339">
        <v>1</v>
      </c>
      <c r="H6339">
        <v>1</v>
      </c>
      <c r="I6339">
        <v>1</v>
      </c>
      <c r="J6339">
        <v>1</v>
      </c>
      <c r="K6339">
        <v>1</v>
      </c>
      <c r="L6339">
        <v>1</v>
      </c>
      <c r="M6339">
        <v>0.99999999999998723</v>
      </c>
      <c r="N6339">
        <v>0.99999999999935552</v>
      </c>
      <c r="O6339">
        <v>0.99999999996775446</v>
      </c>
      <c r="P6339">
        <v>0.9999999983870721</v>
      </c>
      <c r="Q6339">
        <v>0.99999991932135712</v>
      </c>
      <c r="R6339">
        <v>0.99999596445492578</v>
      </c>
      <c r="S6339">
        <v>0.99979814206764184</v>
      </c>
      <c r="T6339">
        <v>0.98990306783701743</v>
      </c>
      <c r="U6339">
        <v>0.49495153391850927</v>
      </c>
      <c r="V6339">
        <v>0</v>
      </c>
    </row>
    <row r="6340" spans="1:22">
      <c r="A6340">
        <v>0.63339999999994656</v>
      </c>
      <c r="B6340">
        <v>1</v>
      </c>
      <c r="C6340">
        <v>1</v>
      </c>
      <c r="D6340">
        <v>1</v>
      </c>
      <c r="E6340">
        <v>1</v>
      </c>
      <c r="F6340">
        <v>1</v>
      </c>
      <c r="G6340">
        <v>1</v>
      </c>
      <c r="H6340">
        <v>1</v>
      </c>
      <c r="I6340">
        <v>1</v>
      </c>
      <c r="J6340">
        <v>1</v>
      </c>
      <c r="K6340">
        <v>1</v>
      </c>
      <c r="L6340">
        <v>1</v>
      </c>
      <c r="M6340">
        <v>0.99999999999998723</v>
      </c>
      <c r="N6340">
        <v>0.99999999999935552</v>
      </c>
      <c r="O6340">
        <v>0.99999999996775446</v>
      </c>
      <c r="P6340">
        <v>0.9999999983870721</v>
      </c>
      <c r="Q6340">
        <v>0.99999991932135712</v>
      </c>
      <c r="R6340">
        <v>0.99999596445492578</v>
      </c>
      <c r="S6340">
        <v>0.99979814206764184</v>
      </c>
      <c r="T6340">
        <v>0.98990306783701743</v>
      </c>
      <c r="U6340">
        <v>0.49495153391850927</v>
      </c>
      <c r="V6340">
        <v>0</v>
      </c>
    </row>
    <row r="6341" spans="1:22">
      <c r="A6341">
        <v>0.63349999999994655</v>
      </c>
      <c r="B6341">
        <v>1</v>
      </c>
      <c r="C6341">
        <v>1</v>
      </c>
      <c r="D6341">
        <v>1</v>
      </c>
      <c r="E6341">
        <v>1</v>
      </c>
      <c r="F6341">
        <v>1</v>
      </c>
      <c r="G6341">
        <v>1</v>
      </c>
      <c r="H6341">
        <v>1</v>
      </c>
      <c r="I6341">
        <v>1</v>
      </c>
      <c r="J6341">
        <v>1</v>
      </c>
      <c r="K6341">
        <v>1</v>
      </c>
      <c r="L6341">
        <v>1</v>
      </c>
      <c r="M6341">
        <v>0.99999999999998723</v>
      </c>
      <c r="N6341">
        <v>0.99999999999935552</v>
      </c>
      <c r="O6341">
        <v>0.99999999996775446</v>
      </c>
      <c r="P6341">
        <v>0.9999999983870721</v>
      </c>
      <c r="Q6341">
        <v>0.99999991932135712</v>
      </c>
      <c r="R6341">
        <v>0.99999596445492578</v>
      </c>
      <c r="S6341">
        <v>0.99979814206764184</v>
      </c>
      <c r="T6341">
        <v>0.98990306783701743</v>
      </c>
      <c r="U6341">
        <v>0.49495153391850927</v>
      </c>
      <c r="V6341">
        <v>0</v>
      </c>
    </row>
    <row r="6342" spans="1:22">
      <c r="A6342">
        <v>0.63359999999994654</v>
      </c>
      <c r="B6342">
        <v>1</v>
      </c>
      <c r="C6342">
        <v>1</v>
      </c>
      <c r="D6342">
        <v>1</v>
      </c>
      <c r="E6342">
        <v>1</v>
      </c>
      <c r="F6342">
        <v>1</v>
      </c>
      <c r="G6342">
        <v>1</v>
      </c>
      <c r="H6342">
        <v>1</v>
      </c>
      <c r="I6342">
        <v>1</v>
      </c>
      <c r="J6342">
        <v>1</v>
      </c>
      <c r="K6342">
        <v>1</v>
      </c>
      <c r="L6342">
        <v>1</v>
      </c>
      <c r="M6342">
        <v>0.99999999999998723</v>
      </c>
      <c r="N6342">
        <v>0.99999999999935552</v>
      </c>
      <c r="O6342">
        <v>0.99999999996775446</v>
      </c>
      <c r="P6342">
        <v>0.9999999983870721</v>
      </c>
      <c r="Q6342">
        <v>0.99999991932135712</v>
      </c>
      <c r="R6342">
        <v>0.99999596445492578</v>
      </c>
      <c r="S6342">
        <v>0.99979814206764184</v>
      </c>
      <c r="T6342">
        <v>0.98990306783701743</v>
      </c>
      <c r="U6342">
        <v>0.49495153391850927</v>
      </c>
      <c r="V6342">
        <v>0</v>
      </c>
    </row>
    <row r="6343" spans="1:22">
      <c r="A6343">
        <v>0.63369999999994653</v>
      </c>
      <c r="B6343">
        <v>1</v>
      </c>
      <c r="C6343">
        <v>1</v>
      </c>
      <c r="D6343">
        <v>1</v>
      </c>
      <c r="E6343">
        <v>1</v>
      </c>
      <c r="F6343">
        <v>1</v>
      </c>
      <c r="G6343">
        <v>1</v>
      </c>
      <c r="H6343">
        <v>1</v>
      </c>
      <c r="I6343">
        <v>1</v>
      </c>
      <c r="J6343">
        <v>1</v>
      </c>
      <c r="K6343">
        <v>1</v>
      </c>
      <c r="L6343">
        <v>1</v>
      </c>
      <c r="M6343">
        <v>0.99999999999998723</v>
      </c>
      <c r="N6343">
        <v>0.99999999999935552</v>
      </c>
      <c r="O6343">
        <v>0.99999999996775446</v>
      </c>
      <c r="P6343">
        <v>0.9999999983870721</v>
      </c>
      <c r="Q6343">
        <v>0.99999991932135712</v>
      </c>
      <c r="R6343">
        <v>0.99999596445492578</v>
      </c>
      <c r="S6343">
        <v>0.99979814206764184</v>
      </c>
      <c r="T6343">
        <v>0.98990306783701743</v>
      </c>
      <c r="U6343">
        <v>0.49495153391850927</v>
      </c>
      <c r="V6343">
        <v>0</v>
      </c>
    </row>
    <row r="6344" spans="1:22">
      <c r="A6344">
        <v>0.63379999999994652</v>
      </c>
      <c r="B6344">
        <v>1</v>
      </c>
      <c r="C6344">
        <v>1</v>
      </c>
      <c r="D6344">
        <v>1</v>
      </c>
      <c r="E6344">
        <v>1</v>
      </c>
      <c r="F6344">
        <v>1</v>
      </c>
      <c r="G6344">
        <v>1</v>
      </c>
      <c r="H6344">
        <v>1</v>
      </c>
      <c r="I6344">
        <v>1</v>
      </c>
      <c r="J6344">
        <v>1</v>
      </c>
      <c r="K6344">
        <v>1</v>
      </c>
      <c r="L6344">
        <v>1</v>
      </c>
      <c r="M6344">
        <v>0.99999999999998723</v>
      </c>
      <c r="N6344">
        <v>0.99999999999935552</v>
      </c>
      <c r="O6344">
        <v>0.99999999996775446</v>
      </c>
      <c r="P6344">
        <v>0.9999999983870721</v>
      </c>
      <c r="Q6344">
        <v>0.99999991932135712</v>
      </c>
      <c r="R6344">
        <v>0.99999596445492578</v>
      </c>
      <c r="S6344">
        <v>0.99979814206764184</v>
      </c>
      <c r="T6344">
        <v>0.98990306783701743</v>
      </c>
      <c r="U6344">
        <v>0.49495153391850927</v>
      </c>
      <c r="V6344">
        <v>0</v>
      </c>
    </row>
    <row r="6345" spans="1:22">
      <c r="A6345">
        <v>0.63389999999994651</v>
      </c>
      <c r="B6345">
        <v>1</v>
      </c>
      <c r="C6345">
        <v>1</v>
      </c>
      <c r="D6345">
        <v>1</v>
      </c>
      <c r="E6345">
        <v>1</v>
      </c>
      <c r="F6345">
        <v>1</v>
      </c>
      <c r="G6345">
        <v>1</v>
      </c>
      <c r="H6345">
        <v>1</v>
      </c>
      <c r="I6345">
        <v>1</v>
      </c>
      <c r="J6345">
        <v>1</v>
      </c>
      <c r="K6345">
        <v>1</v>
      </c>
      <c r="L6345">
        <v>1</v>
      </c>
      <c r="M6345">
        <v>0.99999999999998723</v>
      </c>
      <c r="N6345">
        <v>0.99999999999935552</v>
      </c>
      <c r="O6345">
        <v>0.99999999996775446</v>
      </c>
      <c r="P6345">
        <v>0.9999999983870721</v>
      </c>
      <c r="Q6345">
        <v>0.99999991932135712</v>
      </c>
      <c r="R6345">
        <v>0.99999596445492578</v>
      </c>
      <c r="S6345">
        <v>0.99979814206764184</v>
      </c>
      <c r="T6345">
        <v>0.98990306783701743</v>
      </c>
      <c r="U6345">
        <v>0.49495153391850927</v>
      </c>
      <c r="V6345">
        <v>0</v>
      </c>
    </row>
    <row r="6346" spans="1:22">
      <c r="A6346">
        <v>0.6339999999999465</v>
      </c>
      <c r="B6346">
        <v>1</v>
      </c>
      <c r="C6346">
        <v>1</v>
      </c>
      <c r="D6346">
        <v>1</v>
      </c>
      <c r="E6346">
        <v>1</v>
      </c>
      <c r="F6346">
        <v>1</v>
      </c>
      <c r="G6346">
        <v>1</v>
      </c>
      <c r="H6346">
        <v>1</v>
      </c>
      <c r="I6346">
        <v>1</v>
      </c>
      <c r="J6346">
        <v>1</v>
      </c>
      <c r="K6346">
        <v>1</v>
      </c>
      <c r="L6346">
        <v>1</v>
      </c>
      <c r="M6346">
        <v>0.99999999999998723</v>
      </c>
      <c r="N6346">
        <v>0.99999999999935552</v>
      </c>
      <c r="O6346">
        <v>0.99999999996775446</v>
      </c>
      <c r="P6346">
        <v>0.9999999983870721</v>
      </c>
      <c r="Q6346">
        <v>0.99999991932135712</v>
      </c>
      <c r="R6346">
        <v>0.99999596445492578</v>
      </c>
      <c r="S6346">
        <v>0.99979814206764184</v>
      </c>
      <c r="T6346">
        <v>0.98990306783701743</v>
      </c>
      <c r="U6346">
        <v>0.49495153391850927</v>
      </c>
      <c r="V6346">
        <v>0</v>
      </c>
    </row>
    <row r="6347" spans="1:22">
      <c r="A6347">
        <v>0.63409999999994648</v>
      </c>
      <c r="B6347">
        <v>1</v>
      </c>
      <c r="C6347">
        <v>1</v>
      </c>
      <c r="D6347">
        <v>1</v>
      </c>
      <c r="E6347">
        <v>1</v>
      </c>
      <c r="F6347">
        <v>1</v>
      </c>
      <c r="G6347">
        <v>1</v>
      </c>
      <c r="H6347">
        <v>1</v>
      </c>
      <c r="I6347">
        <v>1</v>
      </c>
      <c r="J6347">
        <v>1</v>
      </c>
      <c r="K6347">
        <v>1</v>
      </c>
      <c r="L6347">
        <v>1</v>
      </c>
      <c r="M6347">
        <v>0.99999999999998723</v>
      </c>
      <c r="N6347">
        <v>0.99999999999935552</v>
      </c>
      <c r="O6347">
        <v>0.99999999996775446</v>
      </c>
      <c r="P6347">
        <v>0.9999999983870721</v>
      </c>
      <c r="Q6347">
        <v>0.99999991932135712</v>
      </c>
      <c r="R6347">
        <v>0.99999596445492578</v>
      </c>
      <c r="S6347">
        <v>0.99979814206764184</v>
      </c>
      <c r="T6347">
        <v>0.98990306783701743</v>
      </c>
      <c r="U6347">
        <v>0.49495153391850927</v>
      </c>
      <c r="V6347">
        <v>0</v>
      </c>
    </row>
    <row r="6348" spans="1:22">
      <c r="A6348">
        <v>0.63419999999994647</v>
      </c>
      <c r="B6348">
        <v>1</v>
      </c>
      <c r="C6348">
        <v>1</v>
      </c>
      <c r="D6348">
        <v>1</v>
      </c>
      <c r="E6348">
        <v>1</v>
      </c>
      <c r="F6348">
        <v>1</v>
      </c>
      <c r="G6348">
        <v>1</v>
      </c>
      <c r="H6348">
        <v>1</v>
      </c>
      <c r="I6348">
        <v>1</v>
      </c>
      <c r="J6348">
        <v>1</v>
      </c>
      <c r="K6348">
        <v>1</v>
      </c>
      <c r="L6348">
        <v>1</v>
      </c>
      <c r="M6348">
        <v>0.99999999999998723</v>
      </c>
      <c r="N6348">
        <v>0.99999999999935552</v>
      </c>
      <c r="O6348">
        <v>0.99999999996775446</v>
      </c>
      <c r="P6348">
        <v>0.9999999983870721</v>
      </c>
      <c r="Q6348">
        <v>0.99999991932135712</v>
      </c>
      <c r="R6348">
        <v>0.99999596445492578</v>
      </c>
      <c r="S6348">
        <v>0.99979814206764184</v>
      </c>
      <c r="T6348">
        <v>0.98990306783701743</v>
      </c>
      <c r="U6348">
        <v>0.49495153391850927</v>
      </c>
      <c r="V6348">
        <v>0</v>
      </c>
    </row>
    <row r="6349" spans="1:22">
      <c r="A6349">
        <v>0.63429999999994646</v>
      </c>
      <c r="B6349">
        <v>1</v>
      </c>
      <c r="C6349">
        <v>1</v>
      </c>
      <c r="D6349">
        <v>1</v>
      </c>
      <c r="E6349">
        <v>1</v>
      </c>
      <c r="F6349">
        <v>1</v>
      </c>
      <c r="G6349">
        <v>1</v>
      </c>
      <c r="H6349">
        <v>1</v>
      </c>
      <c r="I6349">
        <v>1</v>
      </c>
      <c r="J6349">
        <v>1</v>
      </c>
      <c r="K6349">
        <v>1</v>
      </c>
      <c r="L6349">
        <v>1</v>
      </c>
      <c r="M6349">
        <v>0.99999999999998723</v>
      </c>
      <c r="N6349">
        <v>0.99999999999935552</v>
      </c>
      <c r="O6349">
        <v>0.99999999996775446</v>
      </c>
      <c r="P6349">
        <v>0.9999999983870721</v>
      </c>
      <c r="Q6349">
        <v>0.99999991932135712</v>
      </c>
      <c r="R6349">
        <v>0.99999596445492578</v>
      </c>
      <c r="S6349">
        <v>0.99979814206764184</v>
      </c>
      <c r="T6349">
        <v>0.98990306783701743</v>
      </c>
      <c r="U6349">
        <v>0.49495153391850927</v>
      </c>
      <c r="V6349">
        <v>0</v>
      </c>
    </row>
    <row r="6350" spans="1:22">
      <c r="A6350">
        <v>0.63439999999994645</v>
      </c>
      <c r="B6350">
        <v>1</v>
      </c>
      <c r="C6350">
        <v>1</v>
      </c>
      <c r="D6350">
        <v>1</v>
      </c>
      <c r="E6350">
        <v>1</v>
      </c>
      <c r="F6350">
        <v>1</v>
      </c>
      <c r="G6350">
        <v>1</v>
      </c>
      <c r="H6350">
        <v>1</v>
      </c>
      <c r="I6350">
        <v>1</v>
      </c>
      <c r="J6350">
        <v>1</v>
      </c>
      <c r="K6350">
        <v>1</v>
      </c>
      <c r="L6350">
        <v>1</v>
      </c>
      <c r="M6350">
        <v>0.99999999999998723</v>
      </c>
      <c r="N6350">
        <v>0.99999999999935552</v>
      </c>
      <c r="O6350">
        <v>0.99999999996775446</v>
      </c>
      <c r="P6350">
        <v>0.9999999983870721</v>
      </c>
      <c r="Q6350">
        <v>0.99999991932135712</v>
      </c>
      <c r="R6350">
        <v>0.99999596445492578</v>
      </c>
      <c r="S6350">
        <v>0.99979814206764184</v>
      </c>
      <c r="T6350">
        <v>0.98990306783701743</v>
      </c>
      <c r="U6350">
        <v>0.49495153391850927</v>
      </c>
      <c r="V6350">
        <v>0</v>
      </c>
    </row>
    <row r="6351" spans="1:22">
      <c r="A6351">
        <v>0.63449999999994644</v>
      </c>
      <c r="B6351">
        <v>1</v>
      </c>
      <c r="C6351">
        <v>1</v>
      </c>
      <c r="D6351">
        <v>1</v>
      </c>
      <c r="E6351">
        <v>1</v>
      </c>
      <c r="F6351">
        <v>1</v>
      </c>
      <c r="G6351">
        <v>1</v>
      </c>
      <c r="H6351">
        <v>1</v>
      </c>
      <c r="I6351">
        <v>1</v>
      </c>
      <c r="J6351">
        <v>1</v>
      </c>
      <c r="K6351">
        <v>1</v>
      </c>
      <c r="L6351">
        <v>1</v>
      </c>
      <c r="M6351">
        <v>0.99999999999998723</v>
      </c>
      <c r="N6351">
        <v>0.99999999999935552</v>
      </c>
      <c r="O6351">
        <v>0.99999999996775446</v>
      </c>
      <c r="P6351">
        <v>0.9999999983870721</v>
      </c>
      <c r="Q6351">
        <v>0.99999991932135712</v>
      </c>
      <c r="R6351">
        <v>0.99999596445492578</v>
      </c>
      <c r="S6351">
        <v>0.99979814206764184</v>
      </c>
      <c r="T6351">
        <v>0.98990306783701743</v>
      </c>
      <c r="U6351">
        <v>0.49495153391850927</v>
      </c>
      <c r="V6351">
        <v>0</v>
      </c>
    </row>
    <row r="6352" spans="1:22">
      <c r="A6352">
        <v>0.63459999999994643</v>
      </c>
      <c r="B6352">
        <v>1</v>
      </c>
      <c r="C6352">
        <v>1</v>
      </c>
      <c r="D6352">
        <v>1</v>
      </c>
      <c r="E6352">
        <v>1</v>
      </c>
      <c r="F6352">
        <v>1</v>
      </c>
      <c r="G6352">
        <v>1</v>
      </c>
      <c r="H6352">
        <v>1</v>
      </c>
      <c r="I6352">
        <v>1</v>
      </c>
      <c r="J6352">
        <v>1</v>
      </c>
      <c r="K6352">
        <v>1</v>
      </c>
      <c r="L6352">
        <v>1</v>
      </c>
      <c r="M6352">
        <v>0.99999999999998723</v>
      </c>
      <c r="N6352">
        <v>0.99999999999935552</v>
      </c>
      <c r="O6352">
        <v>0.99999999996775446</v>
      </c>
      <c r="P6352">
        <v>0.9999999983870721</v>
      </c>
      <c r="Q6352">
        <v>0.99999991932135712</v>
      </c>
      <c r="R6352">
        <v>0.99999596445492578</v>
      </c>
      <c r="S6352">
        <v>0.99979814206764184</v>
      </c>
      <c r="T6352">
        <v>0.98990306783701743</v>
      </c>
      <c r="U6352">
        <v>0.49495153391850927</v>
      </c>
      <c r="V6352">
        <v>0</v>
      </c>
    </row>
    <row r="6353" spans="1:22">
      <c r="A6353">
        <v>0.63469999999994642</v>
      </c>
      <c r="B6353">
        <v>1</v>
      </c>
      <c r="C6353">
        <v>1</v>
      </c>
      <c r="D6353">
        <v>1</v>
      </c>
      <c r="E6353">
        <v>1</v>
      </c>
      <c r="F6353">
        <v>1</v>
      </c>
      <c r="G6353">
        <v>1</v>
      </c>
      <c r="H6353">
        <v>1</v>
      </c>
      <c r="I6353">
        <v>1</v>
      </c>
      <c r="J6353">
        <v>1</v>
      </c>
      <c r="K6353">
        <v>1</v>
      </c>
      <c r="L6353">
        <v>1</v>
      </c>
      <c r="M6353">
        <v>0.99999999999998723</v>
      </c>
      <c r="N6353">
        <v>0.99999999999935552</v>
      </c>
      <c r="O6353">
        <v>0.99999999996775446</v>
      </c>
      <c r="P6353">
        <v>0.9999999983870721</v>
      </c>
      <c r="Q6353">
        <v>0.99999991932135712</v>
      </c>
      <c r="R6353">
        <v>0.99999596445492578</v>
      </c>
      <c r="S6353">
        <v>0.99979814206764184</v>
      </c>
      <c r="T6353">
        <v>0.98990306783701743</v>
      </c>
      <c r="U6353">
        <v>0.49495153391850927</v>
      </c>
      <c r="V6353">
        <v>0</v>
      </c>
    </row>
    <row r="6354" spans="1:22">
      <c r="A6354">
        <v>0.63479999999994641</v>
      </c>
      <c r="B6354">
        <v>1</v>
      </c>
      <c r="C6354">
        <v>1</v>
      </c>
      <c r="D6354">
        <v>1</v>
      </c>
      <c r="E6354">
        <v>1</v>
      </c>
      <c r="F6354">
        <v>1</v>
      </c>
      <c r="G6354">
        <v>1</v>
      </c>
      <c r="H6354">
        <v>1</v>
      </c>
      <c r="I6354">
        <v>1</v>
      </c>
      <c r="J6354">
        <v>1</v>
      </c>
      <c r="K6354">
        <v>1</v>
      </c>
      <c r="L6354">
        <v>1</v>
      </c>
      <c r="M6354">
        <v>0.99999999999998723</v>
      </c>
      <c r="N6354">
        <v>0.99999999999935552</v>
      </c>
      <c r="O6354">
        <v>0.99999999996775446</v>
      </c>
      <c r="P6354">
        <v>0.9999999983870721</v>
      </c>
      <c r="Q6354">
        <v>0.99999991932135712</v>
      </c>
      <c r="R6354">
        <v>0.99999596445492578</v>
      </c>
      <c r="S6354">
        <v>0.99979814206764184</v>
      </c>
      <c r="T6354">
        <v>0.98990306783701743</v>
      </c>
      <c r="U6354">
        <v>0.49495153391850927</v>
      </c>
      <c r="V6354">
        <v>0</v>
      </c>
    </row>
    <row r="6355" spans="1:22">
      <c r="A6355">
        <v>0.6348999999999464</v>
      </c>
      <c r="B6355">
        <v>1</v>
      </c>
      <c r="C6355">
        <v>1</v>
      </c>
      <c r="D6355">
        <v>1</v>
      </c>
      <c r="E6355">
        <v>1</v>
      </c>
      <c r="F6355">
        <v>1</v>
      </c>
      <c r="G6355">
        <v>1</v>
      </c>
      <c r="H6355">
        <v>1</v>
      </c>
      <c r="I6355">
        <v>1</v>
      </c>
      <c r="J6355">
        <v>1</v>
      </c>
      <c r="K6355">
        <v>1</v>
      </c>
      <c r="L6355">
        <v>1</v>
      </c>
      <c r="M6355">
        <v>0.99999999999998723</v>
      </c>
      <c r="N6355">
        <v>0.99999999999935552</v>
      </c>
      <c r="O6355">
        <v>0.99999999996775446</v>
      </c>
      <c r="P6355">
        <v>0.9999999983870721</v>
      </c>
      <c r="Q6355">
        <v>0.99999991932135712</v>
      </c>
      <c r="R6355">
        <v>0.99999596445492578</v>
      </c>
      <c r="S6355">
        <v>0.99979814206764184</v>
      </c>
      <c r="T6355">
        <v>0.98990306783701743</v>
      </c>
      <c r="U6355">
        <v>0.49495153391850927</v>
      </c>
      <c r="V6355">
        <v>0</v>
      </c>
    </row>
    <row r="6356" spans="1:22">
      <c r="A6356">
        <v>0.63499999999994639</v>
      </c>
      <c r="B6356">
        <v>1</v>
      </c>
      <c r="C6356">
        <v>1</v>
      </c>
      <c r="D6356">
        <v>1</v>
      </c>
      <c r="E6356">
        <v>1</v>
      </c>
      <c r="F6356">
        <v>1</v>
      </c>
      <c r="G6356">
        <v>1</v>
      </c>
      <c r="H6356">
        <v>1</v>
      </c>
      <c r="I6356">
        <v>1</v>
      </c>
      <c r="J6356">
        <v>1</v>
      </c>
      <c r="K6356">
        <v>1</v>
      </c>
      <c r="L6356">
        <v>1</v>
      </c>
      <c r="M6356">
        <v>0.99999999999998723</v>
      </c>
      <c r="N6356">
        <v>0.99999999999935552</v>
      </c>
      <c r="O6356">
        <v>0.99999999996775446</v>
      </c>
      <c r="P6356">
        <v>0.9999999983870721</v>
      </c>
      <c r="Q6356">
        <v>0.99999991932135712</v>
      </c>
      <c r="R6356">
        <v>0.99999596445492578</v>
      </c>
      <c r="S6356">
        <v>0.99979814206764184</v>
      </c>
      <c r="T6356">
        <v>0.98990306783701743</v>
      </c>
      <c r="U6356">
        <v>0.49495153391850927</v>
      </c>
      <c r="V6356">
        <v>0</v>
      </c>
    </row>
    <row r="6357" spans="1:22">
      <c r="A6357">
        <v>0.63509999999994637</v>
      </c>
      <c r="B6357">
        <v>1</v>
      </c>
      <c r="C6357">
        <v>1</v>
      </c>
      <c r="D6357">
        <v>1</v>
      </c>
      <c r="E6357">
        <v>1</v>
      </c>
      <c r="F6357">
        <v>1</v>
      </c>
      <c r="G6357">
        <v>1</v>
      </c>
      <c r="H6357">
        <v>1</v>
      </c>
      <c r="I6357">
        <v>1</v>
      </c>
      <c r="J6357">
        <v>1</v>
      </c>
      <c r="K6357">
        <v>1</v>
      </c>
      <c r="L6357">
        <v>1</v>
      </c>
      <c r="M6357">
        <v>0.99999999999998723</v>
      </c>
      <c r="N6357">
        <v>0.99999999999935552</v>
      </c>
      <c r="O6357">
        <v>0.99999999996775446</v>
      </c>
      <c r="P6357">
        <v>0.9999999983870721</v>
      </c>
      <c r="Q6357">
        <v>0.99999991932135712</v>
      </c>
      <c r="R6357">
        <v>0.99999596445492578</v>
      </c>
      <c r="S6357">
        <v>0.99979814206764184</v>
      </c>
      <c r="T6357">
        <v>0.98990306783701743</v>
      </c>
      <c r="U6357">
        <v>0.49495153391850927</v>
      </c>
      <c r="V6357">
        <v>0</v>
      </c>
    </row>
    <row r="6358" spans="1:22">
      <c r="A6358">
        <v>0.63519999999994636</v>
      </c>
      <c r="B6358">
        <v>1</v>
      </c>
      <c r="C6358">
        <v>1</v>
      </c>
      <c r="D6358">
        <v>1</v>
      </c>
      <c r="E6358">
        <v>1</v>
      </c>
      <c r="F6358">
        <v>1</v>
      </c>
      <c r="G6358">
        <v>1</v>
      </c>
      <c r="H6358">
        <v>1</v>
      </c>
      <c r="I6358">
        <v>1</v>
      </c>
      <c r="J6358">
        <v>1</v>
      </c>
      <c r="K6358">
        <v>1</v>
      </c>
      <c r="L6358">
        <v>1</v>
      </c>
      <c r="M6358">
        <v>0.99999999999998723</v>
      </c>
      <c r="N6358">
        <v>0.99999999999935552</v>
      </c>
      <c r="O6358">
        <v>0.99999999996775446</v>
      </c>
      <c r="P6358">
        <v>0.9999999983870721</v>
      </c>
      <c r="Q6358">
        <v>0.99999991932135712</v>
      </c>
      <c r="R6358">
        <v>0.99999596445492578</v>
      </c>
      <c r="S6358">
        <v>0.99979814206764184</v>
      </c>
      <c r="T6358">
        <v>0.98990306783701743</v>
      </c>
      <c r="U6358">
        <v>0.49495153391850927</v>
      </c>
      <c r="V6358">
        <v>0</v>
      </c>
    </row>
    <row r="6359" spans="1:22">
      <c r="A6359">
        <v>0.63529999999994635</v>
      </c>
      <c r="B6359">
        <v>1</v>
      </c>
      <c r="C6359">
        <v>1</v>
      </c>
      <c r="D6359">
        <v>1</v>
      </c>
      <c r="E6359">
        <v>1</v>
      </c>
      <c r="F6359">
        <v>1</v>
      </c>
      <c r="G6359">
        <v>1</v>
      </c>
      <c r="H6359">
        <v>1</v>
      </c>
      <c r="I6359">
        <v>1</v>
      </c>
      <c r="J6359">
        <v>1</v>
      </c>
      <c r="K6359">
        <v>1</v>
      </c>
      <c r="L6359">
        <v>1</v>
      </c>
      <c r="M6359">
        <v>0.99999999999998723</v>
      </c>
      <c r="N6359">
        <v>0.99999999999935552</v>
      </c>
      <c r="O6359">
        <v>0.99999999996775446</v>
      </c>
      <c r="P6359">
        <v>0.9999999983870721</v>
      </c>
      <c r="Q6359">
        <v>0.99999991932135712</v>
      </c>
      <c r="R6359">
        <v>0.99999596445492578</v>
      </c>
      <c r="S6359">
        <v>0.99979814206764184</v>
      </c>
      <c r="T6359">
        <v>0.98990306783701743</v>
      </c>
      <c r="U6359">
        <v>0.49495153391850927</v>
      </c>
      <c r="V6359">
        <v>0</v>
      </c>
    </row>
    <row r="6360" spans="1:22">
      <c r="A6360">
        <v>0.63539999999994634</v>
      </c>
      <c r="B6360">
        <v>1</v>
      </c>
      <c r="C6360">
        <v>1</v>
      </c>
      <c r="D6360">
        <v>1</v>
      </c>
      <c r="E6360">
        <v>1</v>
      </c>
      <c r="F6360">
        <v>1</v>
      </c>
      <c r="G6360">
        <v>1</v>
      </c>
      <c r="H6360">
        <v>1</v>
      </c>
      <c r="I6360">
        <v>1</v>
      </c>
      <c r="J6360">
        <v>1</v>
      </c>
      <c r="K6360">
        <v>1</v>
      </c>
      <c r="L6360">
        <v>1</v>
      </c>
      <c r="M6360">
        <v>0.99999999999998723</v>
      </c>
      <c r="N6360">
        <v>0.99999999999935552</v>
      </c>
      <c r="O6360">
        <v>0.99999999996775446</v>
      </c>
      <c r="P6360">
        <v>0.9999999983870721</v>
      </c>
      <c r="Q6360">
        <v>0.99999991932135712</v>
      </c>
      <c r="R6360">
        <v>0.99999596445492578</v>
      </c>
      <c r="S6360">
        <v>0.99979814206764184</v>
      </c>
      <c r="T6360">
        <v>0.98990306783701743</v>
      </c>
      <c r="U6360">
        <v>0.49495153391850927</v>
      </c>
      <c r="V6360">
        <v>0</v>
      </c>
    </row>
    <row r="6361" spans="1:22">
      <c r="A6361">
        <v>0.63549999999994633</v>
      </c>
      <c r="B6361">
        <v>1</v>
      </c>
      <c r="C6361">
        <v>1</v>
      </c>
      <c r="D6361">
        <v>1</v>
      </c>
      <c r="E6361">
        <v>1</v>
      </c>
      <c r="F6361">
        <v>1</v>
      </c>
      <c r="G6361">
        <v>1</v>
      </c>
      <c r="H6361">
        <v>1</v>
      </c>
      <c r="I6361">
        <v>1</v>
      </c>
      <c r="J6361">
        <v>1</v>
      </c>
      <c r="K6361">
        <v>1</v>
      </c>
      <c r="L6361">
        <v>1</v>
      </c>
      <c r="M6361">
        <v>0.99999999999998723</v>
      </c>
      <c r="N6361">
        <v>0.99999999999935552</v>
      </c>
      <c r="O6361">
        <v>0.99999999996775446</v>
      </c>
      <c r="P6361">
        <v>0.9999999983870721</v>
      </c>
      <c r="Q6361">
        <v>0.99999991932135712</v>
      </c>
      <c r="R6361">
        <v>0.99999596445492578</v>
      </c>
      <c r="S6361">
        <v>0.99979814206764184</v>
      </c>
      <c r="T6361">
        <v>0.98990306783701743</v>
      </c>
      <c r="U6361">
        <v>0.49495153391850927</v>
      </c>
      <c r="V6361">
        <v>0</v>
      </c>
    </row>
    <row r="6362" spans="1:22">
      <c r="A6362">
        <v>0.63559999999994632</v>
      </c>
      <c r="B6362">
        <v>1</v>
      </c>
      <c r="C6362">
        <v>1</v>
      </c>
      <c r="D6362">
        <v>1</v>
      </c>
      <c r="E6362">
        <v>1</v>
      </c>
      <c r="F6362">
        <v>1</v>
      </c>
      <c r="G6362">
        <v>1</v>
      </c>
      <c r="H6362">
        <v>1</v>
      </c>
      <c r="I6362">
        <v>1</v>
      </c>
      <c r="J6362">
        <v>1</v>
      </c>
      <c r="K6362">
        <v>1</v>
      </c>
      <c r="L6362">
        <v>1</v>
      </c>
      <c r="M6362">
        <v>0.99999999999998723</v>
      </c>
      <c r="N6362">
        <v>0.99999999999935552</v>
      </c>
      <c r="O6362">
        <v>0.99999999996775446</v>
      </c>
      <c r="P6362">
        <v>0.9999999983870721</v>
      </c>
      <c r="Q6362">
        <v>0.99999991932135712</v>
      </c>
      <c r="R6362">
        <v>0.99999596445492578</v>
      </c>
      <c r="S6362">
        <v>0.99979814206764184</v>
      </c>
      <c r="T6362">
        <v>0.98990306783701743</v>
      </c>
      <c r="U6362">
        <v>0.49495153391850927</v>
      </c>
      <c r="V6362">
        <v>0</v>
      </c>
    </row>
    <row r="6363" spans="1:22">
      <c r="A6363">
        <v>0.63569999999994631</v>
      </c>
      <c r="B6363">
        <v>1</v>
      </c>
      <c r="C6363">
        <v>1</v>
      </c>
      <c r="D6363">
        <v>1</v>
      </c>
      <c r="E6363">
        <v>1</v>
      </c>
      <c r="F6363">
        <v>1</v>
      </c>
      <c r="G6363">
        <v>1</v>
      </c>
      <c r="H6363">
        <v>1</v>
      </c>
      <c r="I6363">
        <v>1</v>
      </c>
      <c r="J6363">
        <v>1</v>
      </c>
      <c r="K6363">
        <v>1</v>
      </c>
      <c r="L6363">
        <v>1</v>
      </c>
      <c r="M6363">
        <v>0.99999999999998723</v>
      </c>
      <c r="N6363">
        <v>0.99999999999935552</v>
      </c>
      <c r="O6363">
        <v>0.99999999996775446</v>
      </c>
      <c r="P6363">
        <v>0.9999999983870721</v>
      </c>
      <c r="Q6363">
        <v>0.99999991932135712</v>
      </c>
      <c r="R6363">
        <v>0.99999596445492578</v>
      </c>
      <c r="S6363">
        <v>0.99979814206764184</v>
      </c>
      <c r="T6363">
        <v>0.98990306783701743</v>
      </c>
      <c r="U6363">
        <v>0.49495153391850927</v>
      </c>
      <c r="V6363">
        <v>0</v>
      </c>
    </row>
    <row r="6364" spans="1:22">
      <c r="A6364">
        <v>0.6357999999999463</v>
      </c>
      <c r="B6364">
        <v>1</v>
      </c>
      <c r="C6364">
        <v>1</v>
      </c>
      <c r="D6364">
        <v>1</v>
      </c>
      <c r="E6364">
        <v>1</v>
      </c>
      <c r="F6364">
        <v>1</v>
      </c>
      <c r="G6364">
        <v>1</v>
      </c>
      <c r="H6364">
        <v>1</v>
      </c>
      <c r="I6364">
        <v>1</v>
      </c>
      <c r="J6364">
        <v>1</v>
      </c>
      <c r="K6364">
        <v>1</v>
      </c>
      <c r="L6364">
        <v>1</v>
      </c>
      <c r="M6364">
        <v>0.99999999999998723</v>
      </c>
      <c r="N6364">
        <v>0.99999999999935552</v>
      </c>
      <c r="O6364">
        <v>0.99999999996775446</v>
      </c>
      <c r="P6364">
        <v>0.9999999983870721</v>
      </c>
      <c r="Q6364">
        <v>0.99999991932135712</v>
      </c>
      <c r="R6364">
        <v>0.99999596445492578</v>
      </c>
      <c r="S6364">
        <v>0.99979814206764184</v>
      </c>
      <c r="T6364">
        <v>0.98990306783701743</v>
      </c>
      <c r="U6364">
        <v>0.49495153391850927</v>
      </c>
      <c r="V6364">
        <v>0</v>
      </c>
    </row>
    <row r="6365" spans="1:22">
      <c r="A6365">
        <v>0.63589999999994629</v>
      </c>
      <c r="B6365">
        <v>1</v>
      </c>
      <c r="C6365">
        <v>1</v>
      </c>
      <c r="D6365">
        <v>1</v>
      </c>
      <c r="E6365">
        <v>1</v>
      </c>
      <c r="F6365">
        <v>1</v>
      </c>
      <c r="G6365">
        <v>1</v>
      </c>
      <c r="H6365">
        <v>1</v>
      </c>
      <c r="I6365">
        <v>1</v>
      </c>
      <c r="J6365">
        <v>1</v>
      </c>
      <c r="K6365">
        <v>1</v>
      </c>
      <c r="L6365">
        <v>1</v>
      </c>
      <c r="M6365">
        <v>0.99999999999998723</v>
      </c>
      <c r="N6365">
        <v>0.99999999999935552</v>
      </c>
      <c r="O6365">
        <v>0.99999999996775446</v>
      </c>
      <c r="P6365">
        <v>0.9999999983870721</v>
      </c>
      <c r="Q6365">
        <v>0.99999991932135712</v>
      </c>
      <c r="R6365">
        <v>0.99999596445492578</v>
      </c>
      <c r="S6365">
        <v>0.99979814206764184</v>
      </c>
      <c r="T6365">
        <v>0.98990306783701743</v>
      </c>
      <c r="U6365">
        <v>0.49495153391850927</v>
      </c>
      <c r="V6365">
        <v>0</v>
      </c>
    </row>
    <row r="6366" spans="1:22">
      <c r="A6366">
        <v>0.63599999999994627</v>
      </c>
      <c r="B6366">
        <v>1</v>
      </c>
      <c r="C6366">
        <v>1</v>
      </c>
      <c r="D6366">
        <v>1</v>
      </c>
      <c r="E6366">
        <v>1</v>
      </c>
      <c r="F6366">
        <v>1</v>
      </c>
      <c r="G6366">
        <v>1</v>
      </c>
      <c r="H6366">
        <v>1</v>
      </c>
      <c r="I6366">
        <v>1</v>
      </c>
      <c r="J6366">
        <v>1</v>
      </c>
      <c r="K6366">
        <v>1</v>
      </c>
      <c r="L6366">
        <v>1</v>
      </c>
      <c r="M6366">
        <v>0.99999999999998723</v>
      </c>
      <c r="N6366">
        <v>0.99999999999935552</v>
      </c>
      <c r="O6366">
        <v>0.99999999996775446</v>
      </c>
      <c r="P6366">
        <v>0.9999999983870721</v>
      </c>
      <c r="Q6366">
        <v>0.99999991932135712</v>
      </c>
      <c r="R6366">
        <v>0.99999596445492578</v>
      </c>
      <c r="S6366">
        <v>0.99979814206764184</v>
      </c>
      <c r="T6366">
        <v>0.98990306783701743</v>
      </c>
      <c r="U6366">
        <v>0.49495153391850927</v>
      </c>
      <c r="V6366">
        <v>0</v>
      </c>
    </row>
    <row r="6367" spans="1:22">
      <c r="A6367">
        <v>0.63609999999994626</v>
      </c>
      <c r="B6367">
        <v>1</v>
      </c>
      <c r="C6367">
        <v>1</v>
      </c>
      <c r="D6367">
        <v>1</v>
      </c>
      <c r="E6367">
        <v>1</v>
      </c>
      <c r="F6367">
        <v>1</v>
      </c>
      <c r="G6367">
        <v>1</v>
      </c>
      <c r="H6367">
        <v>1</v>
      </c>
      <c r="I6367">
        <v>1</v>
      </c>
      <c r="J6367">
        <v>1</v>
      </c>
      <c r="K6367">
        <v>1</v>
      </c>
      <c r="L6367">
        <v>1</v>
      </c>
      <c r="M6367">
        <v>0.99999999999998723</v>
      </c>
      <c r="N6367">
        <v>0.99999999999935552</v>
      </c>
      <c r="O6367">
        <v>0.99999999996775446</v>
      </c>
      <c r="P6367">
        <v>0.9999999983870721</v>
      </c>
      <c r="Q6367">
        <v>0.99999991932135712</v>
      </c>
      <c r="R6367">
        <v>0.99999596445492578</v>
      </c>
      <c r="S6367">
        <v>0.99979814206764184</v>
      </c>
      <c r="T6367">
        <v>0.98990306783701743</v>
      </c>
      <c r="U6367">
        <v>0.49495153391850927</v>
      </c>
      <c r="V6367">
        <v>0</v>
      </c>
    </row>
    <row r="6368" spans="1:22">
      <c r="A6368">
        <v>0.63619999999994625</v>
      </c>
      <c r="B6368">
        <v>1</v>
      </c>
      <c r="C6368">
        <v>1</v>
      </c>
      <c r="D6368">
        <v>1</v>
      </c>
      <c r="E6368">
        <v>1</v>
      </c>
      <c r="F6368">
        <v>1</v>
      </c>
      <c r="G6368">
        <v>1</v>
      </c>
      <c r="H6368">
        <v>1</v>
      </c>
      <c r="I6368">
        <v>1</v>
      </c>
      <c r="J6368">
        <v>1</v>
      </c>
      <c r="K6368">
        <v>1</v>
      </c>
      <c r="L6368">
        <v>1</v>
      </c>
      <c r="M6368">
        <v>0.99999999999998723</v>
      </c>
      <c r="N6368">
        <v>0.99999999999935552</v>
      </c>
      <c r="O6368">
        <v>0.99999999996775446</v>
      </c>
      <c r="P6368">
        <v>0.9999999983870721</v>
      </c>
      <c r="Q6368">
        <v>0.99999991932135712</v>
      </c>
      <c r="R6368">
        <v>0.99999596445492578</v>
      </c>
      <c r="S6368">
        <v>0.99979814206764184</v>
      </c>
      <c r="T6368">
        <v>0.98990306783701743</v>
      </c>
      <c r="U6368">
        <v>0.49495153391850927</v>
      </c>
      <c r="V6368">
        <v>0</v>
      </c>
    </row>
    <row r="6369" spans="1:22">
      <c r="A6369">
        <v>0.63629999999994624</v>
      </c>
      <c r="B6369">
        <v>1</v>
      </c>
      <c r="C6369">
        <v>1</v>
      </c>
      <c r="D6369">
        <v>1</v>
      </c>
      <c r="E6369">
        <v>1</v>
      </c>
      <c r="F6369">
        <v>1</v>
      </c>
      <c r="G6369">
        <v>1</v>
      </c>
      <c r="H6369">
        <v>1</v>
      </c>
      <c r="I6369">
        <v>1</v>
      </c>
      <c r="J6369">
        <v>1</v>
      </c>
      <c r="K6369">
        <v>1</v>
      </c>
      <c r="L6369">
        <v>1</v>
      </c>
      <c r="M6369">
        <v>0.99999999999998723</v>
      </c>
      <c r="N6369">
        <v>0.99999999999935552</v>
      </c>
      <c r="O6369">
        <v>0.99999999996775446</v>
      </c>
      <c r="P6369">
        <v>0.9999999983870721</v>
      </c>
      <c r="Q6369">
        <v>0.99999991932135712</v>
      </c>
      <c r="R6369">
        <v>0.99999596445492578</v>
      </c>
      <c r="S6369">
        <v>0.99979814206764184</v>
      </c>
      <c r="T6369">
        <v>0.98990306783701743</v>
      </c>
      <c r="U6369">
        <v>0.49495153391850927</v>
      </c>
      <c r="V6369">
        <v>0</v>
      </c>
    </row>
    <row r="6370" spans="1:22">
      <c r="A6370">
        <v>0.63639999999994623</v>
      </c>
      <c r="B6370">
        <v>1</v>
      </c>
      <c r="C6370">
        <v>1</v>
      </c>
      <c r="D6370">
        <v>1</v>
      </c>
      <c r="E6370">
        <v>1</v>
      </c>
      <c r="F6370">
        <v>1</v>
      </c>
      <c r="G6370">
        <v>1</v>
      </c>
      <c r="H6370">
        <v>1</v>
      </c>
      <c r="I6370">
        <v>1</v>
      </c>
      <c r="J6370">
        <v>1</v>
      </c>
      <c r="K6370">
        <v>1</v>
      </c>
      <c r="L6370">
        <v>1</v>
      </c>
      <c r="M6370">
        <v>0.99999999999998723</v>
      </c>
      <c r="N6370">
        <v>0.99999999999935552</v>
      </c>
      <c r="O6370">
        <v>0.99999999996775446</v>
      </c>
      <c r="P6370">
        <v>0.9999999983870721</v>
      </c>
      <c r="Q6370">
        <v>0.99999991932135712</v>
      </c>
      <c r="R6370">
        <v>0.99999596445492578</v>
      </c>
      <c r="S6370">
        <v>0.99979814206764184</v>
      </c>
      <c r="T6370">
        <v>0.98990306783701743</v>
      </c>
      <c r="U6370">
        <v>0.49495153391850927</v>
      </c>
      <c r="V6370">
        <v>0</v>
      </c>
    </row>
    <row r="6371" spans="1:22">
      <c r="A6371">
        <v>0.63649999999994622</v>
      </c>
      <c r="B6371">
        <v>1</v>
      </c>
      <c r="C6371">
        <v>1</v>
      </c>
      <c r="D6371">
        <v>1</v>
      </c>
      <c r="E6371">
        <v>1</v>
      </c>
      <c r="F6371">
        <v>1</v>
      </c>
      <c r="G6371">
        <v>1</v>
      </c>
      <c r="H6371">
        <v>1</v>
      </c>
      <c r="I6371">
        <v>1</v>
      </c>
      <c r="J6371">
        <v>1</v>
      </c>
      <c r="K6371">
        <v>1</v>
      </c>
      <c r="L6371">
        <v>1</v>
      </c>
      <c r="M6371">
        <v>0.99999999999998723</v>
      </c>
      <c r="N6371">
        <v>0.99999999999935552</v>
      </c>
      <c r="O6371">
        <v>0.99999999996775446</v>
      </c>
      <c r="P6371">
        <v>0.9999999983870721</v>
      </c>
      <c r="Q6371">
        <v>0.99999991932135712</v>
      </c>
      <c r="R6371">
        <v>0.99999596445492578</v>
      </c>
      <c r="S6371">
        <v>0.99979814206764184</v>
      </c>
      <c r="T6371">
        <v>0.98990306783701743</v>
      </c>
      <c r="U6371">
        <v>0.49495153391850927</v>
      </c>
      <c r="V6371">
        <v>0</v>
      </c>
    </row>
    <row r="6372" spans="1:22">
      <c r="A6372">
        <v>0.63659999999994621</v>
      </c>
      <c r="B6372">
        <v>1</v>
      </c>
      <c r="C6372">
        <v>1</v>
      </c>
      <c r="D6372">
        <v>1</v>
      </c>
      <c r="E6372">
        <v>1</v>
      </c>
      <c r="F6372">
        <v>1</v>
      </c>
      <c r="G6372">
        <v>1</v>
      </c>
      <c r="H6372">
        <v>1</v>
      </c>
      <c r="I6372">
        <v>1</v>
      </c>
      <c r="J6372">
        <v>1</v>
      </c>
      <c r="K6372">
        <v>1</v>
      </c>
      <c r="L6372">
        <v>1</v>
      </c>
      <c r="M6372">
        <v>0.99999999999998723</v>
      </c>
      <c r="N6372">
        <v>0.99999999999935552</v>
      </c>
      <c r="O6372">
        <v>0.99999999996775446</v>
      </c>
      <c r="P6372">
        <v>0.9999999983870721</v>
      </c>
      <c r="Q6372">
        <v>0.99999991932135712</v>
      </c>
      <c r="R6372">
        <v>0.99999596445492578</v>
      </c>
      <c r="S6372">
        <v>0.99979814206764184</v>
      </c>
      <c r="T6372">
        <v>0.98990306783701743</v>
      </c>
      <c r="U6372">
        <v>0.49495153391850927</v>
      </c>
      <c r="V6372">
        <v>0</v>
      </c>
    </row>
    <row r="6373" spans="1:22">
      <c r="A6373">
        <v>0.6366999999999462</v>
      </c>
      <c r="B6373">
        <v>1</v>
      </c>
      <c r="C6373">
        <v>1</v>
      </c>
      <c r="D6373">
        <v>1</v>
      </c>
      <c r="E6373">
        <v>1</v>
      </c>
      <c r="F6373">
        <v>1</v>
      </c>
      <c r="G6373">
        <v>1</v>
      </c>
      <c r="H6373">
        <v>1</v>
      </c>
      <c r="I6373">
        <v>1</v>
      </c>
      <c r="J6373">
        <v>1</v>
      </c>
      <c r="K6373">
        <v>1</v>
      </c>
      <c r="L6373">
        <v>1</v>
      </c>
      <c r="M6373">
        <v>0.99999999999998723</v>
      </c>
      <c r="N6373">
        <v>0.99999999999935552</v>
      </c>
      <c r="O6373">
        <v>0.99999999996775446</v>
      </c>
      <c r="P6373">
        <v>0.9999999983870721</v>
      </c>
      <c r="Q6373">
        <v>0.99999991932135712</v>
      </c>
      <c r="R6373">
        <v>0.99999596445492578</v>
      </c>
      <c r="S6373">
        <v>0.99979814206764184</v>
      </c>
      <c r="T6373">
        <v>0.98990306783701743</v>
      </c>
      <c r="U6373">
        <v>0.49495153391850927</v>
      </c>
      <c r="V6373">
        <v>0</v>
      </c>
    </row>
    <row r="6374" spans="1:22">
      <c r="A6374">
        <v>0.63679999999994619</v>
      </c>
      <c r="B6374">
        <v>1</v>
      </c>
      <c r="C6374">
        <v>1</v>
      </c>
      <c r="D6374">
        <v>1</v>
      </c>
      <c r="E6374">
        <v>1</v>
      </c>
      <c r="F6374">
        <v>1</v>
      </c>
      <c r="G6374">
        <v>1</v>
      </c>
      <c r="H6374">
        <v>1</v>
      </c>
      <c r="I6374">
        <v>1</v>
      </c>
      <c r="J6374">
        <v>1</v>
      </c>
      <c r="K6374">
        <v>1</v>
      </c>
      <c r="L6374">
        <v>1</v>
      </c>
      <c r="M6374">
        <v>0.99999999999998723</v>
      </c>
      <c r="N6374">
        <v>0.99999999999935552</v>
      </c>
      <c r="O6374">
        <v>0.99999999996775446</v>
      </c>
      <c r="P6374">
        <v>0.9999999983870721</v>
      </c>
      <c r="Q6374">
        <v>0.99999991932135712</v>
      </c>
      <c r="R6374">
        <v>0.99999596445492578</v>
      </c>
      <c r="S6374">
        <v>0.99979814206764184</v>
      </c>
      <c r="T6374">
        <v>0.98990306783701743</v>
      </c>
      <c r="U6374">
        <v>0.49495153391850927</v>
      </c>
      <c r="V6374">
        <v>0</v>
      </c>
    </row>
    <row r="6375" spans="1:22">
      <c r="A6375">
        <v>0.63689999999994618</v>
      </c>
      <c r="B6375">
        <v>1</v>
      </c>
      <c r="C6375">
        <v>1</v>
      </c>
      <c r="D6375">
        <v>1</v>
      </c>
      <c r="E6375">
        <v>1</v>
      </c>
      <c r="F6375">
        <v>1</v>
      </c>
      <c r="G6375">
        <v>1</v>
      </c>
      <c r="H6375">
        <v>1</v>
      </c>
      <c r="I6375">
        <v>1</v>
      </c>
      <c r="J6375">
        <v>1</v>
      </c>
      <c r="K6375">
        <v>1</v>
      </c>
      <c r="L6375">
        <v>1</v>
      </c>
      <c r="M6375">
        <v>0.99999999999998723</v>
      </c>
      <c r="N6375">
        <v>0.99999999999935552</v>
      </c>
      <c r="O6375">
        <v>0.99999999996775446</v>
      </c>
      <c r="P6375">
        <v>0.9999999983870721</v>
      </c>
      <c r="Q6375">
        <v>0.99999991932135712</v>
      </c>
      <c r="R6375">
        <v>0.99999596445492578</v>
      </c>
      <c r="S6375">
        <v>0.99979814206764184</v>
      </c>
      <c r="T6375">
        <v>0.98990306783701743</v>
      </c>
      <c r="U6375">
        <v>0.49495153391850927</v>
      </c>
      <c r="V6375">
        <v>0</v>
      </c>
    </row>
    <row r="6376" spans="1:22">
      <c r="A6376">
        <v>0.63699999999994616</v>
      </c>
      <c r="B6376">
        <v>1</v>
      </c>
      <c r="C6376">
        <v>1</v>
      </c>
      <c r="D6376">
        <v>1</v>
      </c>
      <c r="E6376">
        <v>1</v>
      </c>
      <c r="F6376">
        <v>1</v>
      </c>
      <c r="G6376">
        <v>1</v>
      </c>
      <c r="H6376">
        <v>1</v>
      </c>
      <c r="I6376">
        <v>1</v>
      </c>
      <c r="J6376">
        <v>1</v>
      </c>
      <c r="K6376">
        <v>1</v>
      </c>
      <c r="L6376">
        <v>1</v>
      </c>
      <c r="M6376">
        <v>0.99999999999998723</v>
      </c>
      <c r="N6376">
        <v>0.99999999999935552</v>
      </c>
      <c r="O6376">
        <v>0.99999999996775446</v>
      </c>
      <c r="P6376">
        <v>0.9999999983870721</v>
      </c>
      <c r="Q6376">
        <v>0.99999991932135712</v>
      </c>
      <c r="R6376">
        <v>0.99999596445492578</v>
      </c>
      <c r="S6376">
        <v>0.99979814206764184</v>
      </c>
      <c r="T6376">
        <v>0.98990306783701743</v>
      </c>
      <c r="U6376">
        <v>0.49495153391850927</v>
      </c>
      <c r="V6376">
        <v>0</v>
      </c>
    </row>
    <row r="6377" spans="1:22">
      <c r="A6377">
        <v>0.63709999999994615</v>
      </c>
      <c r="B6377">
        <v>1</v>
      </c>
      <c r="C6377">
        <v>1</v>
      </c>
      <c r="D6377">
        <v>1</v>
      </c>
      <c r="E6377">
        <v>1</v>
      </c>
      <c r="F6377">
        <v>1</v>
      </c>
      <c r="G6377">
        <v>1</v>
      </c>
      <c r="H6377">
        <v>1</v>
      </c>
      <c r="I6377">
        <v>1</v>
      </c>
      <c r="J6377">
        <v>1</v>
      </c>
      <c r="K6377">
        <v>1</v>
      </c>
      <c r="L6377">
        <v>1</v>
      </c>
      <c r="M6377">
        <v>0.99999999999998723</v>
      </c>
      <c r="N6377">
        <v>0.99999999999935552</v>
      </c>
      <c r="O6377">
        <v>0.99999999996775446</v>
      </c>
      <c r="P6377">
        <v>0.9999999983870721</v>
      </c>
      <c r="Q6377">
        <v>0.99999991932135712</v>
      </c>
      <c r="R6377">
        <v>0.99999596445492578</v>
      </c>
      <c r="S6377">
        <v>0.99979814206764184</v>
      </c>
      <c r="T6377">
        <v>0.98990306783701743</v>
      </c>
      <c r="U6377">
        <v>0.49495153391850927</v>
      </c>
      <c r="V6377">
        <v>0</v>
      </c>
    </row>
    <row r="6378" spans="1:22">
      <c r="A6378">
        <v>0.63719999999994614</v>
      </c>
      <c r="B6378">
        <v>1</v>
      </c>
      <c r="C6378">
        <v>1</v>
      </c>
      <c r="D6378">
        <v>1</v>
      </c>
      <c r="E6378">
        <v>1</v>
      </c>
      <c r="F6378">
        <v>1</v>
      </c>
      <c r="G6378">
        <v>1</v>
      </c>
      <c r="H6378">
        <v>1</v>
      </c>
      <c r="I6378">
        <v>1</v>
      </c>
      <c r="J6378">
        <v>1</v>
      </c>
      <c r="K6378">
        <v>1</v>
      </c>
      <c r="L6378">
        <v>1</v>
      </c>
      <c r="M6378">
        <v>0.99999999999998723</v>
      </c>
      <c r="N6378">
        <v>0.99999999999935552</v>
      </c>
      <c r="O6378">
        <v>0.99999999996775446</v>
      </c>
      <c r="P6378">
        <v>0.9999999983870721</v>
      </c>
      <c r="Q6378">
        <v>0.99999991932135712</v>
      </c>
      <c r="R6378">
        <v>0.99999596445492578</v>
      </c>
      <c r="S6378">
        <v>0.99979814206764184</v>
      </c>
      <c r="T6378">
        <v>0.98990306783701743</v>
      </c>
      <c r="U6378">
        <v>0.49495153391850927</v>
      </c>
      <c r="V6378">
        <v>0</v>
      </c>
    </row>
    <row r="6379" spans="1:22">
      <c r="A6379">
        <v>0.63729999999994613</v>
      </c>
      <c r="B6379">
        <v>1</v>
      </c>
      <c r="C6379">
        <v>1</v>
      </c>
      <c r="D6379">
        <v>1</v>
      </c>
      <c r="E6379">
        <v>1</v>
      </c>
      <c r="F6379">
        <v>1</v>
      </c>
      <c r="G6379">
        <v>1</v>
      </c>
      <c r="H6379">
        <v>1</v>
      </c>
      <c r="I6379">
        <v>1</v>
      </c>
      <c r="J6379">
        <v>1</v>
      </c>
      <c r="K6379">
        <v>1</v>
      </c>
      <c r="L6379">
        <v>1</v>
      </c>
      <c r="M6379">
        <v>0.99999999999998723</v>
      </c>
      <c r="N6379">
        <v>0.99999999999935552</v>
      </c>
      <c r="O6379">
        <v>0.99999999996775446</v>
      </c>
      <c r="P6379">
        <v>0.9999999983870721</v>
      </c>
      <c r="Q6379">
        <v>0.99999991932135712</v>
      </c>
      <c r="R6379">
        <v>0.99999596445492578</v>
      </c>
      <c r="S6379">
        <v>0.99979814206764184</v>
      </c>
      <c r="T6379">
        <v>0.98990306783701743</v>
      </c>
      <c r="U6379">
        <v>0.49495153391850927</v>
      </c>
      <c r="V6379">
        <v>0</v>
      </c>
    </row>
    <row r="6380" spans="1:22">
      <c r="A6380">
        <v>0.63739999999994612</v>
      </c>
      <c r="B6380">
        <v>1</v>
      </c>
      <c r="C6380">
        <v>1</v>
      </c>
      <c r="D6380">
        <v>1</v>
      </c>
      <c r="E6380">
        <v>1</v>
      </c>
      <c r="F6380">
        <v>1</v>
      </c>
      <c r="G6380">
        <v>1</v>
      </c>
      <c r="H6380">
        <v>1</v>
      </c>
      <c r="I6380">
        <v>1</v>
      </c>
      <c r="J6380">
        <v>1</v>
      </c>
      <c r="K6380">
        <v>1</v>
      </c>
      <c r="L6380">
        <v>1</v>
      </c>
      <c r="M6380">
        <v>0.99999999999998723</v>
      </c>
      <c r="N6380">
        <v>0.99999999999935552</v>
      </c>
      <c r="O6380">
        <v>0.99999999996775446</v>
      </c>
      <c r="P6380">
        <v>0.9999999983870721</v>
      </c>
      <c r="Q6380">
        <v>0.99999991932135712</v>
      </c>
      <c r="R6380">
        <v>0.99999596445492578</v>
      </c>
      <c r="S6380">
        <v>0.99979814206764184</v>
      </c>
      <c r="T6380">
        <v>0.98990306783701743</v>
      </c>
      <c r="U6380">
        <v>0.49495153391850927</v>
      </c>
      <c r="V6380">
        <v>0</v>
      </c>
    </row>
    <row r="6381" spans="1:22">
      <c r="A6381">
        <v>0.63749999999994611</v>
      </c>
      <c r="B6381">
        <v>1</v>
      </c>
      <c r="C6381">
        <v>1</v>
      </c>
      <c r="D6381">
        <v>1</v>
      </c>
      <c r="E6381">
        <v>1</v>
      </c>
      <c r="F6381">
        <v>1</v>
      </c>
      <c r="G6381">
        <v>1</v>
      </c>
      <c r="H6381">
        <v>1</v>
      </c>
      <c r="I6381">
        <v>1</v>
      </c>
      <c r="J6381">
        <v>1</v>
      </c>
      <c r="K6381">
        <v>1</v>
      </c>
      <c r="L6381">
        <v>1</v>
      </c>
      <c r="M6381">
        <v>0.99999999999998723</v>
      </c>
      <c r="N6381">
        <v>0.99999999999935552</v>
      </c>
      <c r="O6381">
        <v>0.99999999996775446</v>
      </c>
      <c r="P6381">
        <v>0.9999999983870721</v>
      </c>
      <c r="Q6381">
        <v>0.99999991932135712</v>
      </c>
      <c r="R6381">
        <v>0.99999596445492578</v>
      </c>
      <c r="S6381">
        <v>0.99979814206764184</v>
      </c>
      <c r="T6381">
        <v>0.98990306783701743</v>
      </c>
      <c r="U6381">
        <v>0.49495153391850927</v>
      </c>
      <c r="V6381">
        <v>0</v>
      </c>
    </row>
    <row r="6382" spans="1:22">
      <c r="A6382">
        <v>0.6375999999999461</v>
      </c>
      <c r="B6382">
        <v>1</v>
      </c>
      <c r="C6382">
        <v>1</v>
      </c>
      <c r="D6382">
        <v>1</v>
      </c>
      <c r="E6382">
        <v>1</v>
      </c>
      <c r="F6382">
        <v>1</v>
      </c>
      <c r="G6382">
        <v>1</v>
      </c>
      <c r="H6382">
        <v>1</v>
      </c>
      <c r="I6382">
        <v>1</v>
      </c>
      <c r="J6382">
        <v>1</v>
      </c>
      <c r="K6382">
        <v>1</v>
      </c>
      <c r="L6382">
        <v>1</v>
      </c>
      <c r="M6382">
        <v>0.99999999999998723</v>
      </c>
      <c r="N6382">
        <v>0.99999999999935552</v>
      </c>
      <c r="O6382">
        <v>0.99999999996775446</v>
      </c>
      <c r="P6382">
        <v>0.9999999983870721</v>
      </c>
      <c r="Q6382">
        <v>0.99999991932135712</v>
      </c>
      <c r="R6382">
        <v>0.99999596445492578</v>
      </c>
      <c r="S6382">
        <v>0.99979814206764184</v>
      </c>
      <c r="T6382">
        <v>0.98990306783701743</v>
      </c>
      <c r="U6382">
        <v>0.49495153391850927</v>
      </c>
      <c r="V6382">
        <v>0</v>
      </c>
    </row>
    <row r="6383" spans="1:22">
      <c r="A6383">
        <v>0.63769999999994609</v>
      </c>
      <c r="B6383">
        <v>1</v>
      </c>
      <c r="C6383">
        <v>1</v>
      </c>
      <c r="D6383">
        <v>1</v>
      </c>
      <c r="E6383">
        <v>1</v>
      </c>
      <c r="F6383">
        <v>1</v>
      </c>
      <c r="G6383">
        <v>1</v>
      </c>
      <c r="H6383">
        <v>1</v>
      </c>
      <c r="I6383">
        <v>1</v>
      </c>
      <c r="J6383">
        <v>1</v>
      </c>
      <c r="K6383">
        <v>1</v>
      </c>
      <c r="L6383">
        <v>1</v>
      </c>
      <c r="M6383">
        <v>0.99999999999998723</v>
      </c>
      <c r="N6383">
        <v>0.99999999999935552</v>
      </c>
      <c r="O6383">
        <v>0.99999999996775446</v>
      </c>
      <c r="P6383">
        <v>0.9999999983870721</v>
      </c>
      <c r="Q6383">
        <v>0.99999991932135712</v>
      </c>
      <c r="R6383">
        <v>0.99999596445492578</v>
      </c>
      <c r="S6383">
        <v>0.99979814206764184</v>
      </c>
      <c r="T6383">
        <v>0.98990306783701743</v>
      </c>
      <c r="U6383">
        <v>0.49495153391850927</v>
      </c>
      <c r="V6383">
        <v>0</v>
      </c>
    </row>
    <row r="6384" spans="1:22">
      <c r="A6384">
        <v>0.63779999999994608</v>
      </c>
      <c r="B6384">
        <v>1</v>
      </c>
      <c r="C6384">
        <v>1</v>
      </c>
      <c r="D6384">
        <v>1</v>
      </c>
      <c r="E6384">
        <v>1</v>
      </c>
      <c r="F6384">
        <v>1</v>
      </c>
      <c r="G6384">
        <v>1</v>
      </c>
      <c r="H6384">
        <v>1</v>
      </c>
      <c r="I6384">
        <v>1</v>
      </c>
      <c r="J6384">
        <v>1</v>
      </c>
      <c r="K6384">
        <v>1</v>
      </c>
      <c r="L6384">
        <v>1</v>
      </c>
      <c r="M6384">
        <v>0.99999999999998723</v>
      </c>
      <c r="N6384">
        <v>0.99999999999935552</v>
      </c>
      <c r="O6384">
        <v>0.99999999996775446</v>
      </c>
      <c r="P6384">
        <v>0.9999999983870721</v>
      </c>
      <c r="Q6384">
        <v>0.99999991932135712</v>
      </c>
      <c r="R6384">
        <v>0.99999596445492578</v>
      </c>
      <c r="S6384">
        <v>0.99979814206764184</v>
      </c>
      <c r="T6384">
        <v>0.98990306783701743</v>
      </c>
      <c r="U6384">
        <v>0.49495153391850927</v>
      </c>
      <c r="V6384">
        <v>0</v>
      </c>
    </row>
    <row r="6385" spans="1:22">
      <c r="A6385">
        <v>0.63789999999994607</v>
      </c>
      <c r="B6385">
        <v>1</v>
      </c>
      <c r="C6385">
        <v>1</v>
      </c>
      <c r="D6385">
        <v>1</v>
      </c>
      <c r="E6385">
        <v>1</v>
      </c>
      <c r="F6385">
        <v>1</v>
      </c>
      <c r="G6385">
        <v>1</v>
      </c>
      <c r="H6385">
        <v>1</v>
      </c>
      <c r="I6385">
        <v>1</v>
      </c>
      <c r="J6385">
        <v>1</v>
      </c>
      <c r="K6385">
        <v>1</v>
      </c>
      <c r="L6385">
        <v>1</v>
      </c>
      <c r="M6385">
        <v>0.99999999999998723</v>
      </c>
      <c r="N6385">
        <v>0.99999999999935552</v>
      </c>
      <c r="O6385">
        <v>0.99999999996775446</v>
      </c>
      <c r="P6385">
        <v>0.9999999983870721</v>
      </c>
      <c r="Q6385">
        <v>0.99999991932135712</v>
      </c>
      <c r="R6385">
        <v>0.99999596445492578</v>
      </c>
      <c r="S6385">
        <v>0.99979814206764184</v>
      </c>
      <c r="T6385">
        <v>0.98990306783701743</v>
      </c>
      <c r="U6385">
        <v>0.49495153391850927</v>
      </c>
      <c r="V6385">
        <v>0</v>
      </c>
    </row>
    <row r="6386" spans="1:22">
      <c r="A6386">
        <v>0.63799999999994605</v>
      </c>
      <c r="B6386">
        <v>1</v>
      </c>
      <c r="C6386">
        <v>1</v>
      </c>
      <c r="D6386">
        <v>1</v>
      </c>
      <c r="E6386">
        <v>1</v>
      </c>
      <c r="F6386">
        <v>1</v>
      </c>
      <c r="G6386">
        <v>1</v>
      </c>
      <c r="H6386">
        <v>1</v>
      </c>
      <c r="I6386">
        <v>1</v>
      </c>
      <c r="J6386">
        <v>1</v>
      </c>
      <c r="K6386">
        <v>1</v>
      </c>
      <c r="L6386">
        <v>1</v>
      </c>
      <c r="M6386">
        <v>0.99999999999998723</v>
      </c>
      <c r="N6386">
        <v>0.99999999999935552</v>
      </c>
      <c r="O6386">
        <v>0.99999999996775446</v>
      </c>
      <c r="P6386">
        <v>0.9999999983870721</v>
      </c>
      <c r="Q6386">
        <v>0.99999991932135712</v>
      </c>
      <c r="R6386">
        <v>0.99999596445492578</v>
      </c>
      <c r="S6386">
        <v>0.99979814206764184</v>
      </c>
      <c r="T6386">
        <v>0.98990306783701743</v>
      </c>
      <c r="U6386">
        <v>0.49495153391850927</v>
      </c>
      <c r="V6386">
        <v>0</v>
      </c>
    </row>
    <row r="6387" spans="1:22">
      <c r="A6387">
        <v>0.63809999999994604</v>
      </c>
      <c r="B6387">
        <v>1</v>
      </c>
      <c r="C6387">
        <v>1</v>
      </c>
      <c r="D6387">
        <v>1</v>
      </c>
      <c r="E6387">
        <v>1</v>
      </c>
      <c r="F6387">
        <v>1</v>
      </c>
      <c r="G6387">
        <v>1</v>
      </c>
      <c r="H6387">
        <v>1</v>
      </c>
      <c r="I6387">
        <v>1</v>
      </c>
      <c r="J6387">
        <v>1</v>
      </c>
      <c r="K6387">
        <v>1</v>
      </c>
      <c r="L6387">
        <v>1</v>
      </c>
      <c r="M6387">
        <v>0.99999999999998723</v>
      </c>
      <c r="N6387">
        <v>0.99999999999935552</v>
      </c>
      <c r="O6387">
        <v>0.99999999996775446</v>
      </c>
      <c r="P6387">
        <v>0.9999999983870721</v>
      </c>
      <c r="Q6387">
        <v>0.99999991932135712</v>
      </c>
      <c r="R6387">
        <v>0.99999596445492578</v>
      </c>
      <c r="S6387">
        <v>0.99979814206764184</v>
      </c>
      <c r="T6387">
        <v>0.98990306783701743</v>
      </c>
      <c r="U6387">
        <v>0.49495153391850927</v>
      </c>
      <c r="V6387">
        <v>0</v>
      </c>
    </row>
    <row r="6388" spans="1:22">
      <c r="A6388">
        <v>0.63819999999994603</v>
      </c>
      <c r="B6388">
        <v>1</v>
      </c>
      <c r="C6388">
        <v>1</v>
      </c>
      <c r="D6388">
        <v>1</v>
      </c>
      <c r="E6388">
        <v>1</v>
      </c>
      <c r="F6388">
        <v>1</v>
      </c>
      <c r="G6388">
        <v>1</v>
      </c>
      <c r="H6388">
        <v>1</v>
      </c>
      <c r="I6388">
        <v>1</v>
      </c>
      <c r="J6388">
        <v>1</v>
      </c>
      <c r="K6388">
        <v>1</v>
      </c>
      <c r="L6388">
        <v>1</v>
      </c>
      <c r="M6388">
        <v>0.99999999999998723</v>
      </c>
      <c r="N6388">
        <v>0.99999999999935552</v>
      </c>
      <c r="O6388">
        <v>0.99999999996775446</v>
      </c>
      <c r="P6388">
        <v>0.9999999983870721</v>
      </c>
      <c r="Q6388">
        <v>0.99999991932135712</v>
      </c>
      <c r="R6388">
        <v>0.99999596445492578</v>
      </c>
      <c r="S6388">
        <v>0.99979814206764184</v>
      </c>
      <c r="T6388">
        <v>0.98990306783701743</v>
      </c>
      <c r="U6388">
        <v>0.49495153391850927</v>
      </c>
      <c r="V6388">
        <v>0</v>
      </c>
    </row>
    <row r="6389" spans="1:22">
      <c r="A6389">
        <v>0.63829999999994602</v>
      </c>
      <c r="B6389">
        <v>1</v>
      </c>
      <c r="C6389">
        <v>1</v>
      </c>
      <c r="D6389">
        <v>1</v>
      </c>
      <c r="E6389">
        <v>1</v>
      </c>
      <c r="F6389">
        <v>1</v>
      </c>
      <c r="G6389">
        <v>1</v>
      </c>
      <c r="H6389">
        <v>1</v>
      </c>
      <c r="I6389">
        <v>1</v>
      </c>
      <c r="J6389">
        <v>1</v>
      </c>
      <c r="K6389">
        <v>1</v>
      </c>
      <c r="L6389">
        <v>1</v>
      </c>
      <c r="M6389">
        <v>0.99999999999998723</v>
      </c>
      <c r="N6389">
        <v>0.99999999999935552</v>
      </c>
      <c r="O6389">
        <v>0.99999999996775446</v>
      </c>
      <c r="P6389">
        <v>0.9999999983870721</v>
      </c>
      <c r="Q6389">
        <v>0.99999991932135712</v>
      </c>
      <c r="R6389">
        <v>0.99999596445492578</v>
      </c>
      <c r="S6389">
        <v>0.99979814206764184</v>
      </c>
      <c r="T6389">
        <v>0.98990306783701743</v>
      </c>
      <c r="U6389">
        <v>0.49495153391850927</v>
      </c>
      <c r="V6389">
        <v>0</v>
      </c>
    </row>
    <row r="6390" spans="1:22">
      <c r="A6390">
        <v>0.63839999999994601</v>
      </c>
      <c r="B6390">
        <v>1</v>
      </c>
      <c r="C6390">
        <v>1</v>
      </c>
      <c r="D6390">
        <v>1</v>
      </c>
      <c r="E6390">
        <v>1</v>
      </c>
      <c r="F6390">
        <v>1</v>
      </c>
      <c r="G6390">
        <v>1</v>
      </c>
      <c r="H6390">
        <v>1</v>
      </c>
      <c r="I6390">
        <v>1</v>
      </c>
      <c r="J6390">
        <v>1</v>
      </c>
      <c r="K6390">
        <v>1</v>
      </c>
      <c r="L6390">
        <v>1</v>
      </c>
      <c r="M6390">
        <v>0.99999999999998723</v>
      </c>
      <c r="N6390">
        <v>0.99999999999935552</v>
      </c>
      <c r="O6390">
        <v>0.99999999996775446</v>
      </c>
      <c r="P6390">
        <v>0.9999999983870721</v>
      </c>
      <c r="Q6390">
        <v>0.99999991932135712</v>
      </c>
      <c r="R6390">
        <v>0.99999596445492578</v>
      </c>
      <c r="S6390">
        <v>0.99979814206764184</v>
      </c>
      <c r="T6390">
        <v>0.98990306783701743</v>
      </c>
      <c r="U6390">
        <v>0.49495153391850927</v>
      </c>
      <c r="V6390">
        <v>0</v>
      </c>
    </row>
    <row r="6391" spans="1:22">
      <c r="A6391">
        <v>0.638499999999946</v>
      </c>
      <c r="B6391">
        <v>1</v>
      </c>
      <c r="C6391">
        <v>1</v>
      </c>
      <c r="D6391">
        <v>1</v>
      </c>
      <c r="E6391">
        <v>1</v>
      </c>
      <c r="F6391">
        <v>1</v>
      </c>
      <c r="G6391">
        <v>1</v>
      </c>
      <c r="H6391">
        <v>1</v>
      </c>
      <c r="I6391">
        <v>1</v>
      </c>
      <c r="J6391">
        <v>1</v>
      </c>
      <c r="K6391">
        <v>1</v>
      </c>
      <c r="L6391">
        <v>1</v>
      </c>
      <c r="M6391">
        <v>0.99999999999998723</v>
      </c>
      <c r="N6391">
        <v>0.99999999999935552</v>
      </c>
      <c r="O6391">
        <v>0.99999999996775446</v>
      </c>
      <c r="P6391">
        <v>0.9999999983870721</v>
      </c>
      <c r="Q6391">
        <v>0.99999991932135712</v>
      </c>
      <c r="R6391">
        <v>0.99999596445492578</v>
      </c>
      <c r="S6391">
        <v>0.99979814206764184</v>
      </c>
      <c r="T6391">
        <v>0.98990306783701743</v>
      </c>
      <c r="U6391">
        <v>0.49495153391850927</v>
      </c>
      <c r="V6391">
        <v>0</v>
      </c>
    </row>
    <row r="6392" spans="1:22">
      <c r="A6392">
        <v>0.63859999999994599</v>
      </c>
      <c r="B6392">
        <v>1</v>
      </c>
      <c r="C6392">
        <v>1</v>
      </c>
      <c r="D6392">
        <v>1</v>
      </c>
      <c r="E6392">
        <v>1</v>
      </c>
      <c r="F6392">
        <v>1</v>
      </c>
      <c r="G6392">
        <v>1</v>
      </c>
      <c r="H6392">
        <v>1</v>
      </c>
      <c r="I6392">
        <v>1</v>
      </c>
      <c r="J6392">
        <v>1</v>
      </c>
      <c r="K6392">
        <v>1</v>
      </c>
      <c r="L6392">
        <v>1</v>
      </c>
      <c r="M6392">
        <v>0.99999999999998723</v>
      </c>
      <c r="N6392">
        <v>0.99999999999935552</v>
      </c>
      <c r="O6392">
        <v>0.99999999996775446</v>
      </c>
      <c r="P6392">
        <v>0.9999999983870721</v>
      </c>
      <c r="Q6392">
        <v>0.99999991932135712</v>
      </c>
      <c r="R6392">
        <v>0.99999596445492578</v>
      </c>
      <c r="S6392">
        <v>0.99979814206764184</v>
      </c>
      <c r="T6392">
        <v>0.98990306783701743</v>
      </c>
      <c r="U6392">
        <v>0.49495153391850927</v>
      </c>
      <c r="V6392">
        <v>0</v>
      </c>
    </row>
    <row r="6393" spans="1:22">
      <c r="A6393">
        <v>0.63869999999994598</v>
      </c>
      <c r="B6393">
        <v>1</v>
      </c>
      <c r="C6393">
        <v>1</v>
      </c>
      <c r="D6393">
        <v>1</v>
      </c>
      <c r="E6393">
        <v>1</v>
      </c>
      <c r="F6393">
        <v>1</v>
      </c>
      <c r="G6393">
        <v>1</v>
      </c>
      <c r="H6393">
        <v>1</v>
      </c>
      <c r="I6393">
        <v>1</v>
      </c>
      <c r="J6393">
        <v>1</v>
      </c>
      <c r="K6393">
        <v>1</v>
      </c>
      <c r="L6393">
        <v>1</v>
      </c>
      <c r="M6393">
        <v>0.99999999999998723</v>
      </c>
      <c r="N6393">
        <v>0.99999999999935552</v>
      </c>
      <c r="O6393">
        <v>0.99999999996775446</v>
      </c>
      <c r="P6393">
        <v>0.9999999983870721</v>
      </c>
      <c r="Q6393">
        <v>0.99999991932135712</v>
      </c>
      <c r="R6393">
        <v>0.99999596445492578</v>
      </c>
      <c r="S6393">
        <v>0.99979814206764184</v>
      </c>
      <c r="T6393">
        <v>0.98990306783701743</v>
      </c>
      <c r="U6393">
        <v>0.49495153391850927</v>
      </c>
      <c r="V6393">
        <v>0</v>
      </c>
    </row>
    <row r="6394" spans="1:22">
      <c r="A6394">
        <v>0.63879999999994597</v>
      </c>
      <c r="B6394">
        <v>1</v>
      </c>
      <c r="C6394">
        <v>1</v>
      </c>
      <c r="D6394">
        <v>1</v>
      </c>
      <c r="E6394">
        <v>1</v>
      </c>
      <c r="F6394">
        <v>1</v>
      </c>
      <c r="G6394">
        <v>1</v>
      </c>
      <c r="H6394">
        <v>1</v>
      </c>
      <c r="I6394">
        <v>1</v>
      </c>
      <c r="J6394">
        <v>1</v>
      </c>
      <c r="K6394">
        <v>1</v>
      </c>
      <c r="L6394">
        <v>1</v>
      </c>
      <c r="M6394">
        <v>0.99999999999998723</v>
      </c>
      <c r="N6394">
        <v>0.99999999999935552</v>
      </c>
      <c r="O6394">
        <v>0.99999999996775446</v>
      </c>
      <c r="P6394">
        <v>0.9999999983870721</v>
      </c>
      <c r="Q6394">
        <v>0.99999991932135712</v>
      </c>
      <c r="R6394">
        <v>0.99999596445492578</v>
      </c>
      <c r="S6394">
        <v>0.99979814206764184</v>
      </c>
      <c r="T6394">
        <v>0.98990306783701743</v>
      </c>
      <c r="U6394">
        <v>0.49495153391850927</v>
      </c>
      <c r="V6394">
        <v>0</v>
      </c>
    </row>
    <row r="6395" spans="1:22">
      <c r="A6395">
        <v>0.63889999999994596</v>
      </c>
      <c r="B6395">
        <v>1</v>
      </c>
      <c r="C6395">
        <v>1</v>
      </c>
      <c r="D6395">
        <v>1</v>
      </c>
      <c r="E6395">
        <v>1</v>
      </c>
      <c r="F6395">
        <v>1</v>
      </c>
      <c r="G6395">
        <v>1</v>
      </c>
      <c r="H6395">
        <v>1</v>
      </c>
      <c r="I6395">
        <v>1</v>
      </c>
      <c r="J6395">
        <v>1</v>
      </c>
      <c r="K6395">
        <v>1</v>
      </c>
      <c r="L6395">
        <v>1</v>
      </c>
      <c r="M6395">
        <v>0.99999999999998723</v>
      </c>
      <c r="N6395">
        <v>0.99999999999935552</v>
      </c>
      <c r="O6395">
        <v>0.99999999996775446</v>
      </c>
      <c r="P6395">
        <v>0.9999999983870721</v>
      </c>
      <c r="Q6395">
        <v>0.99999991932135712</v>
      </c>
      <c r="R6395">
        <v>0.99999596445492578</v>
      </c>
      <c r="S6395">
        <v>0.99979814206764184</v>
      </c>
      <c r="T6395">
        <v>0.98990306783701743</v>
      </c>
      <c r="U6395">
        <v>0.49495153391850927</v>
      </c>
      <c r="V6395">
        <v>0</v>
      </c>
    </row>
    <row r="6396" spans="1:22">
      <c r="A6396">
        <v>0.63899999999994594</v>
      </c>
      <c r="B6396">
        <v>1</v>
      </c>
      <c r="C6396">
        <v>1</v>
      </c>
      <c r="D6396">
        <v>1</v>
      </c>
      <c r="E6396">
        <v>1</v>
      </c>
      <c r="F6396">
        <v>1</v>
      </c>
      <c r="G6396">
        <v>1</v>
      </c>
      <c r="H6396">
        <v>1</v>
      </c>
      <c r="I6396">
        <v>1</v>
      </c>
      <c r="J6396">
        <v>1</v>
      </c>
      <c r="K6396">
        <v>1</v>
      </c>
      <c r="L6396">
        <v>1</v>
      </c>
      <c r="M6396">
        <v>0.99999999999998723</v>
      </c>
      <c r="N6396">
        <v>0.99999999999935552</v>
      </c>
      <c r="O6396">
        <v>0.99999999996775446</v>
      </c>
      <c r="P6396">
        <v>0.9999999983870721</v>
      </c>
      <c r="Q6396">
        <v>0.99999991932135712</v>
      </c>
      <c r="R6396">
        <v>0.99999596445492578</v>
      </c>
      <c r="S6396">
        <v>0.99979814206764184</v>
      </c>
      <c r="T6396">
        <v>0.98990306783701743</v>
      </c>
      <c r="U6396">
        <v>0.49495153391850927</v>
      </c>
      <c r="V6396">
        <v>0</v>
      </c>
    </row>
    <row r="6397" spans="1:22">
      <c r="A6397">
        <v>0.63909999999994593</v>
      </c>
      <c r="B6397">
        <v>1</v>
      </c>
      <c r="C6397">
        <v>1</v>
      </c>
      <c r="D6397">
        <v>1</v>
      </c>
      <c r="E6397">
        <v>1</v>
      </c>
      <c r="F6397">
        <v>1</v>
      </c>
      <c r="G6397">
        <v>1</v>
      </c>
      <c r="H6397">
        <v>1</v>
      </c>
      <c r="I6397">
        <v>1</v>
      </c>
      <c r="J6397">
        <v>1</v>
      </c>
      <c r="K6397">
        <v>1</v>
      </c>
      <c r="L6397">
        <v>1</v>
      </c>
      <c r="M6397">
        <v>0.99999999999998723</v>
      </c>
      <c r="N6397">
        <v>0.99999999999935552</v>
      </c>
      <c r="O6397">
        <v>0.99999999996775446</v>
      </c>
      <c r="P6397">
        <v>0.9999999983870721</v>
      </c>
      <c r="Q6397">
        <v>0.99999991932135712</v>
      </c>
      <c r="R6397">
        <v>0.99999596445492578</v>
      </c>
      <c r="S6397">
        <v>0.99979814206764184</v>
      </c>
      <c r="T6397">
        <v>0.98990306783701743</v>
      </c>
      <c r="U6397">
        <v>0.49495153391850927</v>
      </c>
      <c r="V6397">
        <v>0</v>
      </c>
    </row>
    <row r="6398" spans="1:22">
      <c r="A6398">
        <v>0.63919999999994592</v>
      </c>
      <c r="B6398">
        <v>1</v>
      </c>
      <c r="C6398">
        <v>1</v>
      </c>
      <c r="D6398">
        <v>1</v>
      </c>
      <c r="E6398">
        <v>1</v>
      </c>
      <c r="F6398">
        <v>1</v>
      </c>
      <c r="G6398">
        <v>1</v>
      </c>
      <c r="H6398">
        <v>1</v>
      </c>
      <c r="I6398">
        <v>1</v>
      </c>
      <c r="J6398">
        <v>1</v>
      </c>
      <c r="K6398">
        <v>1</v>
      </c>
      <c r="L6398">
        <v>1</v>
      </c>
      <c r="M6398">
        <v>0.99999999999998723</v>
      </c>
      <c r="N6398">
        <v>0.99999999999935552</v>
      </c>
      <c r="O6398">
        <v>0.99999999996775446</v>
      </c>
      <c r="P6398">
        <v>0.9999999983870721</v>
      </c>
      <c r="Q6398">
        <v>0.99999991932135712</v>
      </c>
      <c r="R6398">
        <v>0.99999596445492578</v>
      </c>
      <c r="S6398">
        <v>0.99979814206764184</v>
      </c>
      <c r="T6398">
        <v>0.98990306783701743</v>
      </c>
      <c r="U6398">
        <v>0.49495153391850927</v>
      </c>
      <c r="V6398">
        <v>0</v>
      </c>
    </row>
    <row r="6399" spans="1:22">
      <c r="A6399">
        <v>0.63929999999994591</v>
      </c>
      <c r="B6399">
        <v>1</v>
      </c>
      <c r="C6399">
        <v>1</v>
      </c>
      <c r="D6399">
        <v>1</v>
      </c>
      <c r="E6399">
        <v>1</v>
      </c>
      <c r="F6399">
        <v>1</v>
      </c>
      <c r="G6399">
        <v>1</v>
      </c>
      <c r="H6399">
        <v>1</v>
      </c>
      <c r="I6399">
        <v>1</v>
      </c>
      <c r="J6399">
        <v>1</v>
      </c>
      <c r="K6399">
        <v>1</v>
      </c>
      <c r="L6399">
        <v>1</v>
      </c>
      <c r="M6399">
        <v>0.99999999999998723</v>
      </c>
      <c r="N6399">
        <v>0.99999999999935552</v>
      </c>
      <c r="O6399">
        <v>0.99999999996775446</v>
      </c>
      <c r="P6399">
        <v>0.9999999983870721</v>
      </c>
      <c r="Q6399">
        <v>0.99999991932135712</v>
      </c>
      <c r="R6399">
        <v>0.99999596445492578</v>
      </c>
      <c r="S6399">
        <v>0.99979814206764184</v>
      </c>
      <c r="T6399">
        <v>0.98990306783701743</v>
      </c>
      <c r="U6399">
        <v>0.49495153391850927</v>
      </c>
      <c r="V6399">
        <v>0</v>
      </c>
    </row>
    <row r="6400" spans="1:22">
      <c r="A6400">
        <v>0.6393999999999459</v>
      </c>
      <c r="B6400">
        <v>1</v>
      </c>
      <c r="C6400">
        <v>1</v>
      </c>
      <c r="D6400">
        <v>1</v>
      </c>
      <c r="E6400">
        <v>1</v>
      </c>
      <c r="F6400">
        <v>1</v>
      </c>
      <c r="G6400">
        <v>1</v>
      </c>
      <c r="H6400">
        <v>1</v>
      </c>
      <c r="I6400">
        <v>1</v>
      </c>
      <c r="J6400">
        <v>1</v>
      </c>
      <c r="K6400">
        <v>1</v>
      </c>
      <c r="L6400">
        <v>1</v>
      </c>
      <c r="M6400">
        <v>0.99999999999998723</v>
      </c>
      <c r="N6400">
        <v>0.99999999999935552</v>
      </c>
      <c r="O6400">
        <v>0.99999999996775446</v>
      </c>
      <c r="P6400">
        <v>0.9999999983870721</v>
      </c>
      <c r="Q6400">
        <v>0.99999991932135712</v>
      </c>
      <c r="R6400">
        <v>0.99999596445492578</v>
      </c>
      <c r="S6400">
        <v>0.99979814206764184</v>
      </c>
      <c r="T6400">
        <v>0.98990306783701743</v>
      </c>
      <c r="U6400">
        <v>0.49495153391850927</v>
      </c>
      <c r="V6400">
        <v>0</v>
      </c>
    </row>
    <row r="6401" spans="1:22">
      <c r="A6401">
        <v>0.63949999999994589</v>
      </c>
      <c r="B6401">
        <v>1</v>
      </c>
      <c r="C6401">
        <v>1</v>
      </c>
      <c r="D6401">
        <v>1</v>
      </c>
      <c r="E6401">
        <v>1</v>
      </c>
      <c r="F6401">
        <v>1</v>
      </c>
      <c r="G6401">
        <v>1</v>
      </c>
      <c r="H6401">
        <v>1</v>
      </c>
      <c r="I6401">
        <v>1</v>
      </c>
      <c r="J6401">
        <v>1</v>
      </c>
      <c r="K6401">
        <v>1</v>
      </c>
      <c r="L6401">
        <v>1</v>
      </c>
      <c r="M6401">
        <v>0.99999999999998723</v>
      </c>
      <c r="N6401">
        <v>0.99999999999935552</v>
      </c>
      <c r="O6401">
        <v>0.99999999996775446</v>
      </c>
      <c r="P6401">
        <v>0.9999999983870721</v>
      </c>
      <c r="Q6401">
        <v>0.99999991932135712</v>
      </c>
      <c r="R6401">
        <v>0.99999596445492578</v>
      </c>
      <c r="S6401">
        <v>0.99979814206764184</v>
      </c>
      <c r="T6401">
        <v>0.98990306783701743</v>
      </c>
      <c r="U6401">
        <v>0.49495153391850927</v>
      </c>
      <c r="V6401">
        <v>0</v>
      </c>
    </row>
    <row r="6402" spans="1:22">
      <c r="A6402">
        <v>0.63959999999994588</v>
      </c>
      <c r="B6402">
        <v>1</v>
      </c>
      <c r="C6402">
        <v>1</v>
      </c>
      <c r="D6402">
        <v>1</v>
      </c>
      <c r="E6402">
        <v>1</v>
      </c>
      <c r="F6402">
        <v>1</v>
      </c>
      <c r="G6402">
        <v>1</v>
      </c>
      <c r="H6402">
        <v>1</v>
      </c>
      <c r="I6402">
        <v>1</v>
      </c>
      <c r="J6402">
        <v>1</v>
      </c>
      <c r="K6402">
        <v>1</v>
      </c>
      <c r="L6402">
        <v>1</v>
      </c>
      <c r="M6402">
        <v>0.99999999999998723</v>
      </c>
      <c r="N6402">
        <v>0.99999999999935552</v>
      </c>
      <c r="O6402">
        <v>0.99999999996775446</v>
      </c>
      <c r="P6402">
        <v>0.9999999983870721</v>
      </c>
      <c r="Q6402">
        <v>0.99999991932135712</v>
      </c>
      <c r="R6402">
        <v>0.99999596445492578</v>
      </c>
      <c r="S6402">
        <v>0.99979814206764184</v>
      </c>
      <c r="T6402">
        <v>0.98990306783701743</v>
      </c>
      <c r="U6402">
        <v>0.49495153391850927</v>
      </c>
      <c r="V6402">
        <v>0</v>
      </c>
    </row>
    <row r="6403" spans="1:22">
      <c r="A6403">
        <v>0.63969999999994587</v>
      </c>
      <c r="B6403">
        <v>1</v>
      </c>
      <c r="C6403">
        <v>1</v>
      </c>
      <c r="D6403">
        <v>1</v>
      </c>
      <c r="E6403">
        <v>1</v>
      </c>
      <c r="F6403">
        <v>1</v>
      </c>
      <c r="G6403">
        <v>1</v>
      </c>
      <c r="H6403">
        <v>1</v>
      </c>
      <c r="I6403">
        <v>1</v>
      </c>
      <c r="J6403">
        <v>1</v>
      </c>
      <c r="K6403">
        <v>1</v>
      </c>
      <c r="L6403">
        <v>1</v>
      </c>
      <c r="M6403">
        <v>0.99999999999998723</v>
      </c>
      <c r="N6403">
        <v>0.99999999999935552</v>
      </c>
      <c r="O6403">
        <v>0.99999999996775446</v>
      </c>
      <c r="P6403">
        <v>0.9999999983870721</v>
      </c>
      <c r="Q6403">
        <v>0.99999991932135712</v>
      </c>
      <c r="R6403">
        <v>0.99999596445492578</v>
      </c>
      <c r="S6403">
        <v>0.99979814206764184</v>
      </c>
      <c r="T6403">
        <v>0.98990306783701743</v>
      </c>
      <c r="U6403">
        <v>0.49495153391850927</v>
      </c>
      <c r="V6403">
        <v>0</v>
      </c>
    </row>
    <row r="6404" spans="1:22">
      <c r="A6404">
        <v>0.63979999999994586</v>
      </c>
      <c r="B6404">
        <v>1</v>
      </c>
      <c r="C6404">
        <v>1</v>
      </c>
      <c r="D6404">
        <v>1</v>
      </c>
      <c r="E6404">
        <v>1</v>
      </c>
      <c r="F6404">
        <v>1</v>
      </c>
      <c r="G6404">
        <v>1</v>
      </c>
      <c r="H6404">
        <v>1</v>
      </c>
      <c r="I6404">
        <v>1</v>
      </c>
      <c r="J6404">
        <v>1</v>
      </c>
      <c r="K6404">
        <v>1</v>
      </c>
      <c r="L6404">
        <v>1</v>
      </c>
      <c r="M6404">
        <v>0.99999999999998723</v>
      </c>
      <c r="N6404">
        <v>0.99999999999935552</v>
      </c>
      <c r="O6404">
        <v>0.99999999996775446</v>
      </c>
      <c r="P6404">
        <v>0.9999999983870721</v>
      </c>
      <c r="Q6404">
        <v>0.99999991932135712</v>
      </c>
      <c r="R6404">
        <v>0.99999596445492578</v>
      </c>
      <c r="S6404">
        <v>0.99979814206764184</v>
      </c>
      <c r="T6404">
        <v>0.98990306783701743</v>
      </c>
      <c r="U6404">
        <v>0.49495153391850927</v>
      </c>
      <c r="V6404">
        <v>0</v>
      </c>
    </row>
    <row r="6405" spans="1:22">
      <c r="A6405">
        <v>0.63989999999994585</v>
      </c>
      <c r="B6405">
        <v>1</v>
      </c>
      <c r="C6405">
        <v>1</v>
      </c>
      <c r="D6405">
        <v>1</v>
      </c>
      <c r="E6405">
        <v>1</v>
      </c>
      <c r="F6405">
        <v>1</v>
      </c>
      <c r="G6405">
        <v>1</v>
      </c>
      <c r="H6405">
        <v>1</v>
      </c>
      <c r="I6405">
        <v>1</v>
      </c>
      <c r="J6405">
        <v>1</v>
      </c>
      <c r="K6405">
        <v>1</v>
      </c>
      <c r="L6405">
        <v>1</v>
      </c>
      <c r="M6405">
        <v>0.99999999999998723</v>
      </c>
      <c r="N6405">
        <v>0.99999999999935552</v>
      </c>
      <c r="O6405">
        <v>0.99999999996775446</v>
      </c>
      <c r="P6405">
        <v>0.9999999983870721</v>
      </c>
      <c r="Q6405">
        <v>0.99999991932135712</v>
      </c>
      <c r="R6405">
        <v>0.99999596445492578</v>
      </c>
      <c r="S6405">
        <v>0.99979814206764184</v>
      </c>
      <c r="T6405">
        <v>0.98990306783701743</v>
      </c>
      <c r="U6405">
        <v>0.49495153391850927</v>
      </c>
      <c r="V6405">
        <v>0</v>
      </c>
    </row>
    <row r="6406" spans="1:22">
      <c r="A6406">
        <v>0.63999999999994583</v>
      </c>
      <c r="B6406">
        <v>1</v>
      </c>
      <c r="C6406">
        <v>1</v>
      </c>
      <c r="D6406">
        <v>1</v>
      </c>
      <c r="E6406">
        <v>1</v>
      </c>
      <c r="F6406">
        <v>1</v>
      </c>
      <c r="G6406">
        <v>1</v>
      </c>
      <c r="H6406">
        <v>1</v>
      </c>
      <c r="I6406">
        <v>1</v>
      </c>
      <c r="J6406">
        <v>1</v>
      </c>
      <c r="K6406">
        <v>1</v>
      </c>
      <c r="L6406">
        <v>1</v>
      </c>
      <c r="M6406">
        <v>0.99999999999998723</v>
      </c>
      <c r="N6406">
        <v>0.99999999999935552</v>
      </c>
      <c r="O6406">
        <v>0.99999999996775446</v>
      </c>
      <c r="P6406">
        <v>0.9999999983870721</v>
      </c>
      <c r="Q6406">
        <v>0.99999991932135712</v>
      </c>
      <c r="R6406">
        <v>0.99999596445492578</v>
      </c>
      <c r="S6406">
        <v>0.99979814206764184</v>
      </c>
      <c r="T6406">
        <v>0.98990306783701743</v>
      </c>
      <c r="U6406">
        <v>0.49495153391850927</v>
      </c>
      <c r="V6406">
        <v>0</v>
      </c>
    </row>
    <row r="6407" spans="1:22">
      <c r="A6407">
        <v>0.64009999999994582</v>
      </c>
      <c r="B6407">
        <v>1</v>
      </c>
      <c r="C6407">
        <v>1</v>
      </c>
      <c r="D6407">
        <v>1</v>
      </c>
      <c r="E6407">
        <v>1</v>
      </c>
      <c r="F6407">
        <v>1</v>
      </c>
      <c r="G6407">
        <v>1</v>
      </c>
      <c r="H6407">
        <v>1</v>
      </c>
      <c r="I6407">
        <v>1</v>
      </c>
      <c r="J6407">
        <v>1</v>
      </c>
      <c r="K6407">
        <v>1</v>
      </c>
      <c r="L6407">
        <v>1</v>
      </c>
      <c r="M6407">
        <v>0.99999999999998723</v>
      </c>
      <c r="N6407">
        <v>0.99999999999935552</v>
      </c>
      <c r="O6407">
        <v>0.99999999996775446</v>
      </c>
      <c r="P6407">
        <v>0.9999999983870721</v>
      </c>
      <c r="Q6407">
        <v>0.99999991932135712</v>
      </c>
      <c r="R6407">
        <v>0.99999596445492578</v>
      </c>
      <c r="S6407">
        <v>0.99979814206764184</v>
      </c>
      <c r="T6407">
        <v>0.98990306783701743</v>
      </c>
      <c r="U6407">
        <v>0.49495153391850927</v>
      </c>
      <c r="V6407">
        <v>0</v>
      </c>
    </row>
    <row r="6408" spans="1:22">
      <c r="A6408">
        <v>0.64019999999994581</v>
      </c>
      <c r="B6408">
        <v>1</v>
      </c>
      <c r="C6408">
        <v>1</v>
      </c>
      <c r="D6408">
        <v>1</v>
      </c>
      <c r="E6408">
        <v>1</v>
      </c>
      <c r="F6408">
        <v>1</v>
      </c>
      <c r="G6408">
        <v>1</v>
      </c>
      <c r="H6408">
        <v>1</v>
      </c>
      <c r="I6408">
        <v>1</v>
      </c>
      <c r="J6408">
        <v>1</v>
      </c>
      <c r="K6408">
        <v>1</v>
      </c>
      <c r="L6408">
        <v>1</v>
      </c>
      <c r="M6408">
        <v>0.99999999999998723</v>
      </c>
      <c r="N6408">
        <v>0.99999999999935552</v>
      </c>
      <c r="O6408">
        <v>0.99999999996775446</v>
      </c>
      <c r="P6408">
        <v>0.9999999983870721</v>
      </c>
      <c r="Q6408">
        <v>0.99999991932135712</v>
      </c>
      <c r="R6408">
        <v>0.99999596445492578</v>
      </c>
      <c r="S6408">
        <v>0.99979814206764184</v>
      </c>
      <c r="T6408">
        <v>0.98990306783701743</v>
      </c>
      <c r="U6408">
        <v>0.49495153391850927</v>
      </c>
      <c r="V6408">
        <v>0</v>
      </c>
    </row>
    <row r="6409" spans="1:22">
      <c r="A6409">
        <v>0.6402999999999458</v>
      </c>
      <c r="B6409">
        <v>1</v>
      </c>
      <c r="C6409">
        <v>1</v>
      </c>
      <c r="D6409">
        <v>1</v>
      </c>
      <c r="E6409">
        <v>1</v>
      </c>
      <c r="F6409">
        <v>1</v>
      </c>
      <c r="G6409">
        <v>1</v>
      </c>
      <c r="H6409">
        <v>1</v>
      </c>
      <c r="I6409">
        <v>1</v>
      </c>
      <c r="J6409">
        <v>1</v>
      </c>
      <c r="K6409">
        <v>1</v>
      </c>
      <c r="L6409">
        <v>1</v>
      </c>
      <c r="M6409">
        <v>0.99999999999998723</v>
      </c>
      <c r="N6409">
        <v>0.99999999999935552</v>
      </c>
      <c r="O6409">
        <v>0.99999999996775446</v>
      </c>
      <c r="P6409">
        <v>0.9999999983870721</v>
      </c>
      <c r="Q6409">
        <v>0.99999991932135712</v>
      </c>
      <c r="R6409">
        <v>0.99999596445492578</v>
      </c>
      <c r="S6409">
        <v>0.99979814206764184</v>
      </c>
      <c r="T6409">
        <v>0.98990306783701743</v>
      </c>
      <c r="U6409">
        <v>0.49495153391850927</v>
      </c>
      <c r="V6409">
        <v>0</v>
      </c>
    </row>
    <row r="6410" spans="1:22">
      <c r="A6410">
        <v>0.64039999999994579</v>
      </c>
      <c r="B6410">
        <v>1</v>
      </c>
      <c r="C6410">
        <v>1</v>
      </c>
      <c r="D6410">
        <v>1</v>
      </c>
      <c r="E6410">
        <v>1</v>
      </c>
      <c r="F6410">
        <v>1</v>
      </c>
      <c r="G6410">
        <v>1</v>
      </c>
      <c r="H6410">
        <v>1</v>
      </c>
      <c r="I6410">
        <v>1</v>
      </c>
      <c r="J6410">
        <v>1</v>
      </c>
      <c r="K6410">
        <v>1</v>
      </c>
      <c r="L6410">
        <v>1</v>
      </c>
      <c r="M6410">
        <v>0.99999999999998723</v>
      </c>
      <c r="N6410">
        <v>0.99999999999935552</v>
      </c>
      <c r="O6410">
        <v>0.99999999996775446</v>
      </c>
      <c r="P6410">
        <v>0.9999999983870721</v>
      </c>
      <c r="Q6410">
        <v>0.99999991932135712</v>
      </c>
      <c r="R6410">
        <v>0.99999596445492578</v>
      </c>
      <c r="S6410">
        <v>0.99979814206764184</v>
      </c>
      <c r="T6410">
        <v>0.98990306783701743</v>
      </c>
      <c r="U6410">
        <v>0.49495153391850927</v>
      </c>
      <c r="V6410">
        <v>0</v>
      </c>
    </row>
    <row r="6411" spans="1:22">
      <c r="A6411">
        <v>0.64049999999994578</v>
      </c>
      <c r="B6411">
        <v>1</v>
      </c>
      <c r="C6411">
        <v>1</v>
      </c>
      <c r="D6411">
        <v>1</v>
      </c>
      <c r="E6411">
        <v>1</v>
      </c>
      <c r="F6411">
        <v>1</v>
      </c>
      <c r="G6411">
        <v>1</v>
      </c>
      <c r="H6411">
        <v>1</v>
      </c>
      <c r="I6411">
        <v>1</v>
      </c>
      <c r="J6411">
        <v>1</v>
      </c>
      <c r="K6411">
        <v>1</v>
      </c>
      <c r="L6411">
        <v>1</v>
      </c>
      <c r="M6411">
        <v>0.99999999999998723</v>
      </c>
      <c r="N6411">
        <v>0.99999999999935552</v>
      </c>
      <c r="O6411">
        <v>0.99999999996775446</v>
      </c>
      <c r="P6411">
        <v>0.9999999983870721</v>
      </c>
      <c r="Q6411">
        <v>0.99999991932135712</v>
      </c>
      <c r="R6411">
        <v>0.99999596445492578</v>
      </c>
      <c r="S6411">
        <v>0.99979814206764184</v>
      </c>
      <c r="T6411">
        <v>0.98990306783701743</v>
      </c>
      <c r="U6411">
        <v>0.49495153391850927</v>
      </c>
      <c r="V6411">
        <v>0</v>
      </c>
    </row>
    <row r="6412" spans="1:22">
      <c r="A6412">
        <v>0.64059999999994577</v>
      </c>
      <c r="B6412">
        <v>1</v>
      </c>
      <c r="C6412">
        <v>1</v>
      </c>
      <c r="D6412">
        <v>1</v>
      </c>
      <c r="E6412">
        <v>1</v>
      </c>
      <c r="F6412">
        <v>1</v>
      </c>
      <c r="G6412">
        <v>1</v>
      </c>
      <c r="H6412">
        <v>1</v>
      </c>
      <c r="I6412">
        <v>1</v>
      </c>
      <c r="J6412">
        <v>1</v>
      </c>
      <c r="K6412">
        <v>1</v>
      </c>
      <c r="L6412">
        <v>1</v>
      </c>
      <c r="M6412">
        <v>0.99999999999998723</v>
      </c>
      <c r="N6412">
        <v>0.99999999999935552</v>
      </c>
      <c r="O6412">
        <v>0.99999999996775446</v>
      </c>
      <c r="P6412">
        <v>0.9999999983870721</v>
      </c>
      <c r="Q6412">
        <v>0.99999991932135712</v>
      </c>
      <c r="R6412">
        <v>0.99999596445492578</v>
      </c>
      <c r="S6412">
        <v>0.99979814206764184</v>
      </c>
      <c r="T6412">
        <v>0.98990306783701743</v>
      </c>
      <c r="U6412">
        <v>0.49495153391850927</v>
      </c>
      <c r="V6412">
        <v>0</v>
      </c>
    </row>
    <row r="6413" spans="1:22">
      <c r="A6413">
        <v>0.64069999999994576</v>
      </c>
      <c r="B6413">
        <v>1</v>
      </c>
      <c r="C6413">
        <v>1</v>
      </c>
      <c r="D6413">
        <v>1</v>
      </c>
      <c r="E6413">
        <v>1</v>
      </c>
      <c r="F6413">
        <v>1</v>
      </c>
      <c r="G6413">
        <v>1</v>
      </c>
      <c r="H6413">
        <v>1</v>
      </c>
      <c r="I6413">
        <v>1</v>
      </c>
      <c r="J6413">
        <v>1</v>
      </c>
      <c r="K6413">
        <v>1</v>
      </c>
      <c r="L6413">
        <v>1</v>
      </c>
      <c r="M6413">
        <v>0.99999999999998723</v>
      </c>
      <c r="N6413">
        <v>0.99999999999935552</v>
      </c>
      <c r="O6413">
        <v>0.99999999996775446</v>
      </c>
      <c r="P6413">
        <v>0.9999999983870721</v>
      </c>
      <c r="Q6413">
        <v>0.99999991932135712</v>
      </c>
      <c r="R6413">
        <v>0.99999596445492578</v>
      </c>
      <c r="S6413">
        <v>0.99979814206764184</v>
      </c>
      <c r="T6413">
        <v>0.98990306783701743</v>
      </c>
      <c r="U6413">
        <v>0.49495153391850927</v>
      </c>
      <c r="V6413">
        <v>0</v>
      </c>
    </row>
    <row r="6414" spans="1:22">
      <c r="A6414">
        <v>0.64079999999994575</v>
      </c>
      <c r="B6414">
        <v>1</v>
      </c>
      <c r="C6414">
        <v>1</v>
      </c>
      <c r="D6414">
        <v>1</v>
      </c>
      <c r="E6414">
        <v>1</v>
      </c>
      <c r="F6414">
        <v>1</v>
      </c>
      <c r="G6414">
        <v>1</v>
      </c>
      <c r="H6414">
        <v>1</v>
      </c>
      <c r="I6414">
        <v>1</v>
      </c>
      <c r="J6414">
        <v>1</v>
      </c>
      <c r="K6414">
        <v>1</v>
      </c>
      <c r="L6414">
        <v>1</v>
      </c>
      <c r="M6414">
        <v>0.99999999999998723</v>
      </c>
      <c r="N6414">
        <v>0.99999999999935552</v>
      </c>
      <c r="O6414">
        <v>0.99999999996775446</v>
      </c>
      <c r="P6414">
        <v>0.9999999983870721</v>
      </c>
      <c r="Q6414">
        <v>0.99999991932135712</v>
      </c>
      <c r="R6414">
        <v>0.99999596445492578</v>
      </c>
      <c r="S6414">
        <v>0.99979814206764184</v>
      </c>
      <c r="T6414">
        <v>0.98990306783701743</v>
      </c>
      <c r="U6414">
        <v>0.49495153391850927</v>
      </c>
      <c r="V6414">
        <v>0</v>
      </c>
    </row>
    <row r="6415" spans="1:22">
      <c r="A6415">
        <v>0.64089999999994574</v>
      </c>
      <c r="B6415">
        <v>1</v>
      </c>
      <c r="C6415">
        <v>1</v>
      </c>
      <c r="D6415">
        <v>1</v>
      </c>
      <c r="E6415">
        <v>1</v>
      </c>
      <c r="F6415">
        <v>1</v>
      </c>
      <c r="G6415">
        <v>1</v>
      </c>
      <c r="H6415">
        <v>1</v>
      </c>
      <c r="I6415">
        <v>1</v>
      </c>
      <c r="J6415">
        <v>1</v>
      </c>
      <c r="K6415">
        <v>1</v>
      </c>
      <c r="L6415">
        <v>1</v>
      </c>
      <c r="M6415">
        <v>0.99999999999998723</v>
      </c>
      <c r="N6415">
        <v>0.99999999999935552</v>
      </c>
      <c r="O6415">
        <v>0.99999999996775446</v>
      </c>
      <c r="P6415">
        <v>0.9999999983870721</v>
      </c>
      <c r="Q6415">
        <v>0.99999991932135712</v>
      </c>
      <c r="R6415">
        <v>0.99999596445492578</v>
      </c>
      <c r="S6415">
        <v>0.99979814206764184</v>
      </c>
      <c r="T6415">
        <v>0.98990306783701743</v>
      </c>
      <c r="U6415">
        <v>0.49495153391850927</v>
      </c>
      <c r="V6415">
        <v>0</v>
      </c>
    </row>
    <row r="6416" spans="1:22">
      <c r="A6416">
        <v>0.64099999999994572</v>
      </c>
      <c r="B6416">
        <v>1</v>
      </c>
      <c r="C6416">
        <v>1</v>
      </c>
      <c r="D6416">
        <v>1</v>
      </c>
      <c r="E6416">
        <v>1</v>
      </c>
      <c r="F6416">
        <v>1</v>
      </c>
      <c r="G6416">
        <v>1</v>
      </c>
      <c r="H6416">
        <v>1</v>
      </c>
      <c r="I6416">
        <v>1</v>
      </c>
      <c r="J6416">
        <v>1</v>
      </c>
      <c r="K6416">
        <v>1</v>
      </c>
      <c r="L6416">
        <v>1</v>
      </c>
      <c r="M6416">
        <v>0.99999999999998723</v>
      </c>
      <c r="N6416">
        <v>0.99999999999935552</v>
      </c>
      <c r="O6416">
        <v>0.99999999996775446</v>
      </c>
      <c r="P6416">
        <v>0.9999999983870721</v>
      </c>
      <c r="Q6416">
        <v>0.99999991932135712</v>
      </c>
      <c r="R6416">
        <v>0.99999596445492578</v>
      </c>
      <c r="S6416">
        <v>0.99979814206764184</v>
      </c>
      <c r="T6416">
        <v>0.98990306783701743</v>
      </c>
      <c r="U6416">
        <v>0.49495153391850927</v>
      </c>
      <c r="V6416">
        <v>0</v>
      </c>
    </row>
    <row r="6417" spans="1:22">
      <c r="A6417">
        <v>0.64109999999994571</v>
      </c>
      <c r="B6417">
        <v>1</v>
      </c>
      <c r="C6417">
        <v>1</v>
      </c>
      <c r="D6417">
        <v>1</v>
      </c>
      <c r="E6417">
        <v>1</v>
      </c>
      <c r="F6417">
        <v>1</v>
      </c>
      <c r="G6417">
        <v>1</v>
      </c>
      <c r="H6417">
        <v>1</v>
      </c>
      <c r="I6417">
        <v>1</v>
      </c>
      <c r="J6417">
        <v>1</v>
      </c>
      <c r="K6417">
        <v>1</v>
      </c>
      <c r="L6417">
        <v>1</v>
      </c>
      <c r="M6417">
        <v>0.99999999999998723</v>
      </c>
      <c r="N6417">
        <v>0.99999999999935552</v>
      </c>
      <c r="O6417">
        <v>0.99999999996775446</v>
      </c>
      <c r="P6417">
        <v>0.9999999983870721</v>
      </c>
      <c r="Q6417">
        <v>0.99999991932135712</v>
      </c>
      <c r="R6417">
        <v>0.99999596445492578</v>
      </c>
      <c r="S6417">
        <v>0.99979814206764184</v>
      </c>
      <c r="T6417">
        <v>0.98990306783701743</v>
      </c>
      <c r="U6417">
        <v>0.49495153391850927</v>
      </c>
      <c r="V6417">
        <v>0</v>
      </c>
    </row>
    <row r="6418" spans="1:22">
      <c r="A6418">
        <v>0.6411999999999457</v>
      </c>
      <c r="B6418">
        <v>1</v>
      </c>
      <c r="C6418">
        <v>1</v>
      </c>
      <c r="D6418">
        <v>1</v>
      </c>
      <c r="E6418">
        <v>1</v>
      </c>
      <c r="F6418">
        <v>1</v>
      </c>
      <c r="G6418">
        <v>1</v>
      </c>
      <c r="H6418">
        <v>1</v>
      </c>
      <c r="I6418">
        <v>1</v>
      </c>
      <c r="J6418">
        <v>1</v>
      </c>
      <c r="K6418">
        <v>1</v>
      </c>
      <c r="L6418">
        <v>1</v>
      </c>
      <c r="M6418">
        <v>0.99999999999998723</v>
      </c>
      <c r="N6418">
        <v>0.99999999999935552</v>
      </c>
      <c r="O6418">
        <v>0.99999999996775446</v>
      </c>
      <c r="P6418">
        <v>0.9999999983870721</v>
      </c>
      <c r="Q6418">
        <v>0.99999991932135712</v>
      </c>
      <c r="R6418">
        <v>0.99999596445492578</v>
      </c>
      <c r="S6418">
        <v>0.99979814206764184</v>
      </c>
      <c r="T6418">
        <v>0.98990306783701743</v>
      </c>
      <c r="U6418">
        <v>0.49495153391850927</v>
      </c>
      <c r="V6418">
        <v>0</v>
      </c>
    </row>
    <row r="6419" spans="1:22">
      <c r="A6419">
        <v>0.64129999999994569</v>
      </c>
      <c r="B6419">
        <v>1</v>
      </c>
      <c r="C6419">
        <v>1</v>
      </c>
      <c r="D6419">
        <v>1</v>
      </c>
      <c r="E6419">
        <v>1</v>
      </c>
      <c r="F6419">
        <v>1</v>
      </c>
      <c r="G6419">
        <v>1</v>
      </c>
      <c r="H6419">
        <v>1</v>
      </c>
      <c r="I6419">
        <v>1</v>
      </c>
      <c r="J6419">
        <v>1</v>
      </c>
      <c r="K6419">
        <v>1</v>
      </c>
      <c r="L6419">
        <v>1</v>
      </c>
      <c r="M6419">
        <v>0.99999999999998723</v>
      </c>
      <c r="N6419">
        <v>0.99999999999935552</v>
      </c>
      <c r="O6419">
        <v>0.99999999996775446</v>
      </c>
      <c r="P6419">
        <v>0.9999999983870721</v>
      </c>
      <c r="Q6419">
        <v>0.99999991932135712</v>
      </c>
      <c r="R6419">
        <v>0.99999596445492578</v>
      </c>
      <c r="S6419">
        <v>0.99979814206764184</v>
      </c>
      <c r="T6419">
        <v>0.98990306783701743</v>
      </c>
      <c r="U6419">
        <v>0.49495153391850927</v>
      </c>
      <c r="V6419">
        <v>0</v>
      </c>
    </row>
    <row r="6420" spans="1:22">
      <c r="A6420">
        <v>0.64139999999994568</v>
      </c>
      <c r="B6420">
        <v>1</v>
      </c>
      <c r="C6420">
        <v>1</v>
      </c>
      <c r="D6420">
        <v>1</v>
      </c>
      <c r="E6420">
        <v>1</v>
      </c>
      <c r="F6420">
        <v>1</v>
      </c>
      <c r="G6420">
        <v>1</v>
      </c>
      <c r="H6420">
        <v>1</v>
      </c>
      <c r="I6420">
        <v>1</v>
      </c>
      <c r="J6420">
        <v>1</v>
      </c>
      <c r="K6420">
        <v>1</v>
      </c>
      <c r="L6420">
        <v>1</v>
      </c>
      <c r="M6420">
        <v>0.99999999999998723</v>
      </c>
      <c r="N6420">
        <v>0.99999999999935552</v>
      </c>
      <c r="O6420">
        <v>0.99999999996775446</v>
      </c>
      <c r="P6420">
        <v>0.9999999983870721</v>
      </c>
      <c r="Q6420">
        <v>0.99999991932135712</v>
      </c>
      <c r="R6420">
        <v>0.99999596445492578</v>
      </c>
      <c r="S6420">
        <v>0.99979814206764184</v>
      </c>
      <c r="T6420">
        <v>0.98990306783701743</v>
      </c>
      <c r="U6420">
        <v>0.49495153391850927</v>
      </c>
      <c r="V6420">
        <v>0</v>
      </c>
    </row>
    <row r="6421" spans="1:22">
      <c r="A6421">
        <v>0.64149999999994567</v>
      </c>
      <c r="B6421">
        <v>1</v>
      </c>
      <c r="C6421">
        <v>1</v>
      </c>
      <c r="D6421">
        <v>1</v>
      </c>
      <c r="E6421">
        <v>1</v>
      </c>
      <c r="F6421">
        <v>1</v>
      </c>
      <c r="G6421">
        <v>1</v>
      </c>
      <c r="H6421">
        <v>1</v>
      </c>
      <c r="I6421">
        <v>1</v>
      </c>
      <c r="J6421">
        <v>1</v>
      </c>
      <c r="K6421">
        <v>1</v>
      </c>
      <c r="L6421">
        <v>1</v>
      </c>
      <c r="M6421">
        <v>0.99999999999998723</v>
      </c>
      <c r="N6421">
        <v>0.99999999999935552</v>
      </c>
      <c r="O6421">
        <v>0.99999999996775446</v>
      </c>
      <c r="P6421">
        <v>0.9999999983870721</v>
      </c>
      <c r="Q6421">
        <v>0.99999991932135712</v>
      </c>
      <c r="R6421">
        <v>0.99999596445492578</v>
      </c>
      <c r="S6421">
        <v>0.99979814206764184</v>
      </c>
      <c r="T6421">
        <v>0.98990306783701743</v>
      </c>
      <c r="U6421">
        <v>0.49495153391850927</v>
      </c>
      <c r="V6421">
        <v>0</v>
      </c>
    </row>
    <row r="6422" spans="1:22">
      <c r="A6422">
        <v>0.64159999999994566</v>
      </c>
      <c r="B6422">
        <v>1</v>
      </c>
      <c r="C6422">
        <v>1</v>
      </c>
      <c r="D6422">
        <v>1</v>
      </c>
      <c r="E6422">
        <v>1</v>
      </c>
      <c r="F6422">
        <v>1</v>
      </c>
      <c r="G6422">
        <v>1</v>
      </c>
      <c r="H6422">
        <v>1</v>
      </c>
      <c r="I6422">
        <v>1</v>
      </c>
      <c r="J6422">
        <v>1</v>
      </c>
      <c r="K6422">
        <v>1</v>
      </c>
      <c r="L6422">
        <v>1</v>
      </c>
      <c r="M6422">
        <v>0.99999999999998723</v>
      </c>
      <c r="N6422">
        <v>0.99999999999935552</v>
      </c>
      <c r="O6422">
        <v>0.99999999996775446</v>
      </c>
      <c r="P6422">
        <v>0.9999999983870721</v>
      </c>
      <c r="Q6422">
        <v>0.99999991932135712</v>
      </c>
      <c r="R6422">
        <v>0.99999596445492578</v>
      </c>
      <c r="S6422">
        <v>0.99979814206764184</v>
      </c>
      <c r="T6422">
        <v>0.98990306783701743</v>
      </c>
      <c r="U6422">
        <v>0.49495153391850927</v>
      </c>
      <c r="V6422">
        <v>0</v>
      </c>
    </row>
    <row r="6423" spans="1:22">
      <c r="A6423">
        <v>0.64169999999994565</v>
      </c>
      <c r="B6423">
        <v>1</v>
      </c>
      <c r="C6423">
        <v>1</v>
      </c>
      <c r="D6423">
        <v>1</v>
      </c>
      <c r="E6423">
        <v>1</v>
      </c>
      <c r="F6423">
        <v>1</v>
      </c>
      <c r="G6423">
        <v>1</v>
      </c>
      <c r="H6423">
        <v>1</v>
      </c>
      <c r="I6423">
        <v>1</v>
      </c>
      <c r="J6423">
        <v>1</v>
      </c>
      <c r="K6423">
        <v>1</v>
      </c>
      <c r="L6423">
        <v>1</v>
      </c>
      <c r="M6423">
        <v>0.99999999999998723</v>
      </c>
      <c r="N6423">
        <v>0.99999999999935552</v>
      </c>
      <c r="O6423">
        <v>0.99999999996775446</v>
      </c>
      <c r="P6423">
        <v>0.9999999983870721</v>
      </c>
      <c r="Q6423">
        <v>0.99999991932135712</v>
      </c>
      <c r="R6423">
        <v>0.99999596445492578</v>
      </c>
      <c r="S6423">
        <v>0.99979814206764184</v>
      </c>
      <c r="T6423">
        <v>0.98990306783701743</v>
      </c>
      <c r="U6423">
        <v>0.49495153391850927</v>
      </c>
      <c r="V6423">
        <v>0</v>
      </c>
    </row>
    <row r="6424" spans="1:22">
      <c r="A6424">
        <v>0.64179999999994564</v>
      </c>
      <c r="B6424">
        <v>1</v>
      </c>
      <c r="C6424">
        <v>1</v>
      </c>
      <c r="D6424">
        <v>1</v>
      </c>
      <c r="E6424">
        <v>1</v>
      </c>
      <c r="F6424">
        <v>1</v>
      </c>
      <c r="G6424">
        <v>1</v>
      </c>
      <c r="H6424">
        <v>1</v>
      </c>
      <c r="I6424">
        <v>1</v>
      </c>
      <c r="J6424">
        <v>1</v>
      </c>
      <c r="K6424">
        <v>1</v>
      </c>
      <c r="L6424">
        <v>1</v>
      </c>
      <c r="M6424">
        <v>0.99999999999998723</v>
      </c>
      <c r="N6424">
        <v>0.99999999999935552</v>
      </c>
      <c r="O6424">
        <v>0.99999999996775446</v>
      </c>
      <c r="P6424">
        <v>0.9999999983870721</v>
      </c>
      <c r="Q6424">
        <v>0.99999991932135712</v>
      </c>
      <c r="R6424">
        <v>0.99999596445492578</v>
      </c>
      <c r="S6424">
        <v>0.99979814206764184</v>
      </c>
      <c r="T6424">
        <v>0.98990306783701743</v>
      </c>
      <c r="U6424">
        <v>0.49495153391850927</v>
      </c>
      <c r="V6424">
        <v>0</v>
      </c>
    </row>
    <row r="6425" spans="1:22">
      <c r="A6425">
        <v>0.64189999999994563</v>
      </c>
      <c r="B6425">
        <v>1</v>
      </c>
      <c r="C6425">
        <v>1</v>
      </c>
      <c r="D6425">
        <v>1</v>
      </c>
      <c r="E6425">
        <v>1</v>
      </c>
      <c r="F6425">
        <v>1</v>
      </c>
      <c r="G6425">
        <v>1</v>
      </c>
      <c r="H6425">
        <v>1</v>
      </c>
      <c r="I6425">
        <v>1</v>
      </c>
      <c r="J6425">
        <v>1</v>
      </c>
      <c r="K6425">
        <v>1</v>
      </c>
      <c r="L6425">
        <v>1</v>
      </c>
      <c r="M6425">
        <v>0.99999999999998723</v>
      </c>
      <c r="N6425">
        <v>0.99999999999935552</v>
      </c>
      <c r="O6425">
        <v>0.99999999996775446</v>
      </c>
      <c r="P6425">
        <v>0.9999999983870721</v>
      </c>
      <c r="Q6425">
        <v>0.99999991932135712</v>
      </c>
      <c r="R6425">
        <v>0.99999596445492578</v>
      </c>
      <c r="S6425">
        <v>0.99979814206764184</v>
      </c>
      <c r="T6425">
        <v>0.98990306783701743</v>
      </c>
      <c r="U6425">
        <v>0.49495153391850927</v>
      </c>
      <c r="V6425">
        <v>0</v>
      </c>
    </row>
    <row r="6426" spans="1:22">
      <c r="A6426">
        <v>0.64199999999994561</v>
      </c>
      <c r="B6426">
        <v>1</v>
      </c>
      <c r="C6426">
        <v>1</v>
      </c>
      <c r="D6426">
        <v>1</v>
      </c>
      <c r="E6426">
        <v>1</v>
      </c>
      <c r="F6426">
        <v>1</v>
      </c>
      <c r="G6426">
        <v>1</v>
      </c>
      <c r="H6426">
        <v>1</v>
      </c>
      <c r="I6426">
        <v>1</v>
      </c>
      <c r="J6426">
        <v>1</v>
      </c>
      <c r="K6426">
        <v>1</v>
      </c>
      <c r="L6426">
        <v>1</v>
      </c>
      <c r="M6426">
        <v>0.99999999999998723</v>
      </c>
      <c r="N6426">
        <v>0.99999999999935552</v>
      </c>
      <c r="O6426">
        <v>0.99999999996775446</v>
      </c>
      <c r="P6426">
        <v>0.9999999983870721</v>
      </c>
      <c r="Q6426">
        <v>0.99999991932135712</v>
      </c>
      <c r="R6426">
        <v>0.99999596445492578</v>
      </c>
      <c r="S6426">
        <v>0.99979814206764184</v>
      </c>
      <c r="T6426">
        <v>0.98990306783701743</v>
      </c>
      <c r="U6426">
        <v>0.49495153391850927</v>
      </c>
      <c r="V6426">
        <v>0</v>
      </c>
    </row>
    <row r="6427" spans="1:22">
      <c r="A6427">
        <v>0.6420999999999456</v>
      </c>
      <c r="B6427">
        <v>1</v>
      </c>
      <c r="C6427">
        <v>1</v>
      </c>
      <c r="D6427">
        <v>1</v>
      </c>
      <c r="E6427">
        <v>1</v>
      </c>
      <c r="F6427">
        <v>1</v>
      </c>
      <c r="G6427">
        <v>1</v>
      </c>
      <c r="H6427">
        <v>1</v>
      </c>
      <c r="I6427">
        <v>1</v>
      </c>
      <c r="J6427">
        <v>1</v>
      </c>
      <c r="K6427">
        <v>1</v>
      </c>
      <c r="L6427">
        <v>1</v>
      </c>
      <c r="M6427">
        <v>0.99999999999998723</v>
      </c>
      <c r="N6427">
        <v>0.99999999999935552</v>
      </c>
      <c r="O6427">
        <v>0.99999999996775446</v>
      </c>
      <c r="P6427">
        <v>0.9999999983870721</v>
      </c>
      <c r="Q6427">
        <v>0.99999991932135712</v>
      </c>
      <c r="R6427">
        <v>0.99999596445492578</v>
      </c>
      <c r="S6427">
        <v>0.99979814206764184</v>
      </c>
      <c r="T6427">
        <v>0.98990306783701743</v>
      </c>
      <c r="U6427">
        <v>0.49495153391850927</v>
      </c>
      <c r="V6427">
        <v>0</v>
      </c>
    </row>
    <row r="6428" spans="1:22">
      <c r="A6428">
        <v>0.64219999999994559</v>
      </c>
      <c r="B6428">
        <v>1</v>
      </c>
      <c r="C6428">
        <v>1</v>
      </c>
      <c r="D6428">
        <v>1</v>
      </c>
      <c r="E6428">
        <v>1</v>
      </c>
      <c r="F6428">
        <v>1</v>
      </c>
      <c r="G6428">
        <v>1</v>
      </c>
      <c r="H6428">
        <v>1</v>
      </c>
      <c r="I6428">
        <v>1</v>
      </c>
      <c r="J6428">
        <v>1</v>
      </c>
      <c r="K6428">
        <v>1</v>
      </c>
      <c r="L6428">
        <v>1</v>
      </c>
      <c r="M6428">
        <v>0.99999999999998723</v>
      </c>
      <c r="N6428">
        <v>0.99999999999935552</v>
      </c>
      <c r="O6428">
        <v>0.99999999996775446</v>
      </c>
      <c r="P6428">
        <v>0.9999999983870721</v>
      </c>
      <c r="Q6428">
        <v>0.99999991932135712</v>
      </c>
      <c r="R6428">
        <v>0.99999596445492578</v>
      </c>
      <c r="S6428">
        <v>0.99979814206764184</v>
      </c>
      <c r="T6428">
        <v>0.98990306783701743</v>
      </c>
      <c r="U6428">
        <v>0.49495153391850927</v>
      </c>
      <c r="V6428">
        <v>0</v>
      </c>
    </row>
    <row r="6429" spans="1:22">
      <c r="A6429">
        <v>0.64229999999994558</v>
      </c>
      <c r="B6429">
        <v>1</v>
      </c>
      <c r="C6429">
        <v>1</v>
      </c>
      <c r="D6429">
        <v>1</v>
      </c>
      <c r="E6429">
        <v>1</v>
      </c>
      <c r="F6429">
        <v>1</v>
      </c>
      <c r="G6429">
        <v>1</v>
      </c>
      <c r="H6429">
        <v>1</v>
      </c>
      <c r="I6429">
        <v>1</v>
      </c>
      <c r="J6429">
        <v>1</v>
      </c>
      <c r="K6429">
        <v>1</v>
      </c>
      <c r="L6429">
        <v>1</v>
      </c>
      <c r="M6429">
        <v>0.99999999999998723</v>
      </c>
      <c r="N6429">
        <v>0.99999999999935552</v>
      </c>
      <c r="O6429">
        <v>0.99999999996775446</v>
      </c>
      <c r="P6429">
        <v>0.9999999983870721</v>
      </c>
      <c r="Q6429">
        <v>0.99999991932135712</v>
      </c>
      <c r="R6429">
        <v>0.99999596445492578</v>
      </c>
      <c r="S6429">
        <v>0.99979814206764184</v>
      </c>
      <c r="T6429">
        <v>0.98990306783701743</v>
      </c>
      <c r="U6429">
        <v>0.49495153391850927</v>
      </c>
      <c r="V6429">
        <v>0</v>
      </c>
    </row>
    <row r="6430" spans="1:22">
      <c r="A6430">
        <v>0.64239999999994557</v>
      </c>
      <c r="B6430">
        <v>1</v>
      </c>
      <c r="C6430">
        <v>1</v>
      </c>
      <c r="D6430">
        <v>1</v>
      </c>
      <c r="E6430">
        <v>1</v>
      </c>
      <c r="F6430">
        <v>1</v>
      </c>
      <c r="G6430">
        <v>1</v>
      </c>
      <c r="H6430">
        <v>1</v>
      </c>
      <c r="I6430">
        <v>1</v>
      </c>
      <c r="J6430">
        <v>1</v>
      </c>
      <c r="K6430">
        <v>1</v>
      </c>
      <c r="L6430">
        <v>1</v>
      </c>
      <c r="M6430">
        <v>0.99999999999998723</v>
      </c>
      <c r="N6430">
        <v>0.99999999999935552</v>
      </c>
      <c r="O6430">
        <v>0.99999999996775446</v>
      </c>
      <c r="P6430">
        <v>0.9999999983870721</v>
      </c>
      <c r="Q6430">
        <v>0.99999991932135712</v>
      </c>
      <c r="R6430">
        <v>0.99999596445492578</v>
      </c>
      <c r="S6430">
        <v>0.99979814206764184</v>
      </c>
      <c r="T6430">
        <v>0.98990306783701743</v>
      </c>
      <c r="U6430">
        <v>0.49495153391850927</v>
      </c>
      <c r="V6430">
        <v>0</v>
      </c>
    </row>
    <row r="6431" spans="1:22">
      <c r="A6431">
        <v>0.64249999999994556</v>
      </c>
      <c r="B6431">
        <v>1</v>
      </c>
      <c r="C6431">
        <v>1</v>
      </c>
      <c r="D6431">
        <v>1</v>
      </c>
      <c r="E6431">
        <v>1</v>
      </c>
      <c r="F6431">
        <v>1</v>
      </c>
      <c r="G6431">
        <v>1</v>
      </c>
      <c r="H6431">
        <v>1</v>
      </c>
      <c r="I6431">
        <v>1</v>
      </c>
      <c r="J6431">
        <v>1</v>
      </c>
      <c r="K6431">
        <v>1</v>
      </c>
      <c r="L6431">
        <v>1</v>
      </c>
      <c r="M6431">
        <v>0.99999999999998723</v>
      </c>
      <c r="N6431">
        <v>0.99999999999935552</v>
      </c>
      <c r="O6431">
        <v>0.99999999996775446</v>
      </c>
      <c r="P6431">
        <v>0.9999999983870721</v>
      </c>
      <c r="Q6431">
        <v>0.99999991932135712</v>
      </c>
      <c r="R6431">
        <v>0.99999596445492578</v>
      </c>
      <c r="S6431">
        <v>0.99979814206764184</v>
      </c>
      <c r="T6431">
        <v>0.98990306783701743</v>
      </c>
      <c r="U6431">
        <v>0.49495153391850927</v>
      </c>
      <c r="V6431">
        <v>0</v>
      </c>
    </row>
    <row r="6432" spans="1:22">
      <c r="A6432">
        <v>0.64259999999994555</v>
      </c>
      <c r="B6432">
        <v>1</v>
      </c>
      <c r="C6432">
        <v>1</v>
      </c>
      <c r="D6432">
        <v>1</v>
      </c>
      <c r="E6432">
        <v>1</v>
      </c>
      <c r="F6432">
        <v>1</v>
      </c>
      <c r="G6432">
        <v>1</v>
      </c>
      <c r="H6432">
        <v>1</v>
      </c>
      <c r="I6432">
        <v>1</v>
      </c>
      <c r="J6432">
        <v>1</v>
      </c>
      <c r="K6432">
        <v>1</v>
      </c>
      <c r="L6432">
        <v>1</v>
      </c>
      <c r="M6432">
        <v>0.99999999999998723</v>
      </c>
      <c r="N6432">
        <v>0.99999999999935552</v>
      </c>
      <c r="O6432">
        <v>0.99999999996775446</v>
      </c>
      <c r="P6432">
        <v>0.9999999983870721</v>
      </c>
      <c r="Q6432">
        <v>0.99999991932135712</v>
      </c>
      <c r="R6432">
        <v>0.99999596445492578</v>
      </c>
      <c r="S6432">
        <v>0.99979814206764184</v>
      </c>
      <c r="T6432">
        <v>0.98990306783701743</v>
      </c>
      <c r="U6432">
        <v>0.49495153391850927</v>
      </c>
      <c r="V6432">
        <v>0</v>
      </c>
    </row>
    <row r="6433" spans="1:22">
      <c r="A6433">
        <v>0.64269999999994554</v>
      </c>
      <c r="B6433">
        <v>1</v>
      </c>
      <c r="C6433">
        <v>1</v>
      </c>
      <c r="D6433">
        <v>1</v>
      </c>
      <c r="E6433">
        <v>1</v>
      </c>
      <c r="F6433">
        <v>1</v>
      </c>
      <c r="G6433">
        <v>1</v>
      </c>
      <c r="H6433">
        <v>1</v>
      </c>
      <c r="I6433">
        <v>1</v>
      </c>
      <c r="J6433">
        <v>1</v>
      </c>
      <c r="K6433">
        <v>1</v>
      </c>
      <c r="L6433">
        <v>1</v>
      </c>
      <c r="M6433">
        <v>0.99999999999998723</v>
      </c>
      <c r="N6433">
        <v>0.99999999999935552</v>
      </c>
      <c r="O6433">
        <v>0.99999999996775446</v>
      </c>
      <c r="P6433">
        <v>0.9999999983870721</v>
      </c>
      <c r="Q6433">
        <v>0.99999991932135712</v>
      </c>
      <c r="R6433">
        <v>0.99999596445492578</v>
      </c>
      <c r="S6433">
        <v>0.99979814206764184</v>
      </c>
      <c r="T6433">
        <v>0.98990306783701743</v>
      </c>
      <c r="U6433">
        <v>0.49495153391850927</v>
      </c>
      <c r="V6433">
        <v>0</v>
      </c>
    </row>
    <row r="6434" spans="1:22">
      <c r="A6434">
        <v>0.64279999999994553</v>
      </c>
      <c r="B6434">
        <v>1</v>
      </c>
      <c r="C6434">
        <v>1</v>
      </c>
      <c r="D6434">
        <v>1</v>
      </c>
      <c r="E6434">
        <v>1</v>
      </c>
      <c r="F6434">
        <v>1</v>
      </c>
      <c r="G6434">
        <v>1</v>
      </c>
      <c r="H6434">
        <v>1</v>
      </c>
      <c r="I6434">
        <v>1</v>
      </c>
      <c r="J6434">
        <v>1</v>
      </c>
      <c r="K6434">
        <v>1</v>
      </c>
      <c r="L6434">
        <v>1</v>
      </c>
      <c r="M6434">
        <v>0.99999999999998723</v>
      </c>
      <c r="N6434">
        <v>0.99999999999935552</v>
      </c>
      <c r="O6434">
        <v>0.99999999996775446</v>
      </c>
      <c r="P6434">
        <v>0.9999999983870721</v>
      </c>
      <c r="Q6434">
        <v>0.99999991932135712</v>
      </c>
      <c r="R6434">
        <v>0.99999596445492578</v>
      </c>
      <c r="S6434">
        <v>0.99979814206764184</v>
      </c>
      <c r="T6434">
        <v>0.98990306783701743</v>
      </c>
      <c r="U6434">
        <v>0.49495153391850927</v>
      </c>
      <c r="V6434">
        <v>0</v>
      </c>
    </row>
    <row r="6435" spans="1:22">
      <c r="A6435">
        <v>0.64289999999994552</v>
      </c>
      <c r="B6435">
        <v>1</v>
      </c>
      <c r="C6435">
        <v>1</v>
      </c>
      <c r="D6435">
        <v>1</v>
      </c>
      <c r="E6435">
        <v>1</v>
      </c>
      <c r="F6435">
        <v>1</v>
      </c>
      <c r="G6435">
        <v>1</v>
      </c>
      <c r="H6435">
        <v>1</v>
      </c>
      <c r="I6435">
        <v>1</v>
      </c>
      <c r="J6435">
        <v>1</v>
      </c>
      <c r="K6435">
        <v>1</v>
      </c>
      <c r="L6435">
        <v>1</v>
      </c>
      <c r="M6435">
        <v>0.99999999999998723</v>
      </c>
      <c r="N6435">
        <v>0.99999999999935552</v>
      </c>
      <c r="O6435">
        <v>0.99999999996775446</v>
      </c>
      <c r="P6435">
        <v>0.9999999983870721</v>
      </c>
      <c r="Q6435">
        <v>0.99999991932135712</v>
      </c>
      <c r="R6435">
        <v>0.99999596445492578</v>
      </c>
      <c r="S6435">
        <v>0.99979814206764184</v>
      </c>
      <c r="T6435">
        <v>0.98990306783701743</v>
      </c>
      <c r="U6435">
        <v>0.49495153391850927</v>
      </c>
      <c r="V6435">
        <v>0</v>
      </c>
    </row>
    <row r="6436" spans="1:22">
      <c r="A6436">
        <v>0.6429999999999455</v>
      </c>
      <c r="B6436">
        <v>1</v>
      </c>
      <c r="C6436">
        <v>1</v>
      </c>
      <c r="D6436">
        <v>1</v>
      </c>
      <c r="E6436">
        <v>1</v>
      </c>
      <c r="F6436">
        <v>1</v>
      </c>
      <c r="G6436">
        <v>1</v>
      </c>
      <c r="H6436">
        <v>1</v>
      </c>
      <c r="I6436">
        <v>1</v>
      </c>
      <c r="J6436">
        <v>1</v>
      </c>
      <c r="K6436">
        <v>1</v>
      </c>
      <c r="L6436">
        <v>1</v>
      </c>
      <c r="M6436">
        <v>0.99999999999998723</v>
      </c>
      <c r="N6436">
        <v>0.99999999999935552</v>
      </c>
      <c r="O6436">
        <v>0.99999999996775446</v>
      </c>
      <c r="P6436">
        <v>0.9999999983870721</v>
      </c>
      <c r="Q6436">
        <v>0.99999991932135712</v>
      </c>
      <c r="R6436">
        <v>0.99999596445492578</v>
      </c>
      <c r="S6436">
        <v>0.99979814206764184</v>
      </c>
      <c r="T6436">
        <v>0.98990306783701743</v>
      </c>
      <c r="U6436">
        <v>0.49495153391850927</v>
      </c>
      <c r="V6436">
        <v>0</v>
      </c>
    </row>
    <row r="6437" spans="1:22">
      <c r="A6437">
        <v>0.64309999999994549</v>
      </c>
      <c r="B6437">
        <v>1</v>
      </c>
      <c r="C6437">
        <v>1</v>
      </c>
      <c r="D6437">
        <v>1</v>
      </c>
      <c r="E6437">
        <v>1</v>
      </c>
      <c r="F6437">
        <v>1</v>
      </c>
      <c r="G6437">
        <v>1</v>
      </c>
      <c r="H6437">
        <v>1</v>
      </c>
      <c r="I6437">
        <v>1</v>
      </c>
      <c r="J6437">
        <v>1</v>
      </c>
      <c r="K6437">
        <v>1</v>
      </c>
      <c r="L6437">
        <v>1</v>
      </c>
      <c r="M6437">
        <v>0.99999999999998723</v>
      </c>
      <c r="N6437">
        <v>0.99999999999935552</v>
      </c>
      <c r="O6437">
        <v>0.99999999996775446</v>
      </c>
      <c r="P6437">
        <v>0.9999999983870721</v>
      </c>
      <c r="Q6437">
        <v>0.99999991932135712</v>
      </c>
      <c r="R6437">
        <v>0.99999596445492578</v>
      </c>
      <c r="S6437">
        <v>0.99979814206764184</v>
      </c>
      <c r="T6437">
        <v>0.98990306783701743</v>
      </c>
      <c r="U6437">
        <v>0.49495153391850927</v>
      </c>
      <c r="V6437">
        <v>0</v>
      </c>
    </row>
    <row r="6438" spans="1:22">
      <c r="A6438">
        <v>0.64319999999994548</v>
      </c>
      <c r="B6438">
        <v>1</v>
      </c>
      <c r="C6438">
        <v>1</v>
      </c>
      <c r="D6438">
        <v>1</v>
      </c>
      <c r="E6438">
        <v>1</v>
      </c>
      <c r="F6438">
        <v>1</v>
      </c>
      <c r="G6438">
        <v>1</v>
      </c>
      <c r="H6438">
        <v>1</v>
      </c>
      <c r="I6438">
        <v>1</v>
      </c>
      <c r="J6438">
        <v>1</v>
      </c>
      <c r="K6438">
        <v>1</v>
      </c>
      <c r="L6438">
        <v>1</v>
      </c>
      <c r="M6438">
        <v>0.99999999999998723</v>
      </c>
      <c r="N6438">
        <v>0.99999999999935552</v>
      </c>
      <c r="O6438">
        <v>0.99999999996775446</v>
      </c>
      <c r="P6438">
        <v>0.9999999983870721</v>
      </c>
      <c r="Q6438">
        <v>0.99999991932135712</v>
      </c>
      <c r="R6438">
        <v>0.99999596445492578</v>
      </c>
      <c r="S6438">
        <v>0.99979814206764184</v>
      </c>
      <c r="T6438">
        <v>0.98990306783701743</v>
      </c>
      <c r="U6438">
        <v>0.49495153391850927</v>
      </c>
      <c r="V6438">
        <v>0</v>
      </c>
    </row>
    <row r="6439" spans="1:22">
      <c r="A6439">
        <v>0.64329999999994547</v>
      </c>
      <c r="B6439">
        <v>1</v>
      </c>
      <c r="C6439">
        <v>1</v>
      </c>
      <c r="D6439">
        <v>1</v>
      </c>
      <c r="E6439">
        <v>1</v>
      </c>
      <c r="F6439">
        <v>1</v>
      </c>
      <c r="G6439">
        <v>1</v>
      </c>
      <c r="H6439">
        <v>1</v>
      </c>
      <c r="I6439">
        <v>1</v>
      </c>
      <c r="J6439">
        <v>1</v>
      </c>
      <c r="K6439">
        <v>1</v>
      </c>
      <c r="L6439">
        <v>1</v>
      </c>
      <c r="M6439">
        <v>0.99999999999998723</v>
      </c>
      <c r="N6439">
        <v>0.99999999999935552</v>
      </c>
      <c r="O6439">
        <v>0.99999999996775446</v>
      </c>
      <c r="P6439">
        <v>0.9999999983870721</v>
      </c>
      <c r="Q6439">
        <v>0.99999991932135712</v>
      </c>
      <c r="R6439">
        <v>0.99999596445492578</v>
      </c>
      <c r="S6439">
        <v>0.99979814206764184</v>
      </c>
      <c r="T6439">
        <v>0.98990306783701743</v>
      </c>
      <c r="U6439">
        <v>0.49495153391850927</v>
      </c>
      <c r="V6439">
        <v>0</v>
      </c>
    </row>
    <row r="6440" spans="1:22">
      <c r="A6440">
        <v>0.64339999999994546</v>
      </c>
      <c r="B6440">
        <v>1</v>
      </c>
      <c r="C6440">
        <v>1</v>
      </c>
      <c r="D6440">
        <v>1</v>
      </c>
      <c r="E6440">
        <v>1</v>
      </c>
      <c r="F6440">
        <v>1</v>
      </c>
      <c r="G6440">
        <v>1</v>
      </c>
      <c r="H6440">
        <v>1</v>
      </c>
      <c r="I6440">
        <v>1</v>
      </c>
      <c r="J6440">
        <v>1</v>
      </c>
      <c r="K6440">
        <v>1</v>
      </c>
      <c r="L6440">
        <v>1</v>
      </c>
      <c r="M6440">
        <v>0.99999999999998723</v>
      </c>
      <c r="N6440">
        <v>0.99999999999935552</v>
      </c>
      <c r="O6440">
        <v>0.99999999996775446</v>
      </c>
      <c r="P6440">
        <v>0.9999999983870721</v>
      </c>
      <c r="Q6440">
        <v>0.99999991932135712</v>
      </c>
      <c r="R6440">
        <v>0.99999596445492578</v>
      </c>
      <c r="S6440">
        <v>0.99979814206764184</v>
      </c>
      <c r="T6440">
        <v>0.98990306783701743</v>
      </c>
      <c r="U6440">
        <v>0.49495153391850927</v>
      </c>
      <c r="V6440">
        <v>0</v>
      </c>
    </row>
    <row r="6441" spans="1:22">
      <c r="A6441">
        <v>0.64349999999994545</v>
      </c>
      <c r="B6441">
        <v>1</v>
      </c>
      <c r="C6441">
        <v>1</v>
      </c>
      <c r="D6441">
        <v>1</v>
      </c>
      <c r="E6441">
        <v>1</v>
      </c>
      <c r="F6441">
        <v>1</v>
      </c>
      <c r="G6441">
        <v>1</v>
      </c>
      <c r="H6441">
        <v>1</v>
      </c>
      <c r="I6441">
        <v>1</v>
      </c>
      <c r="J6441">
        <v>1</v>
      </c>
      <c r="K6441">
        <v>1</v>
      </c>
      <c r="L6441">
        <v>1</v>
      </c>
      <c r="M6441">
        <v>0.99999999999998723</v>
      </c>
      <c r="N6441">
        <v>0.99999999999935552</v>
      </c>
      <c r="O6441">
        <v>0.99999999996775446</v>
      </c>
      <c r="P6441">
        <v>0.9999999983870721</v>
      </c>
      <c r="Q6441">
        <v>0.99999991932135712</v>
      </c>
      <c r="R6441">
        <v>0.99999596445492578</v>
      </c>
      <c r="S6441">
        <v>0.99979814206764184</v>
      </c>
      <c r="T6441">
        <v>0.98990306783701743</v>
      </c>
      <c r="U6441">
        <v>0.49495153391850927</v>
      </c>
      <c r="V6441">
        <v>0</v>
      </c>
    </row>
    <row r="6442" spans="1:22">
      <c r="A6442">
        <v>0.64359999999994544</v>
      </c>
      <c r="B6442">
        <v>1</v>
      </c>
      <c r="C6442">
        <v>1</v>
      </c>
      <c r="D6442">
        <v>1</v>
      </c>
      <c r="E6442">
        <v>1</v>
      </c>
      <c r="F6442">
        <v>1</v>
      </c>
      <c r="G6442">
        <v>1</v>
      </c>
      <c r="H6442">
        <v>1</v>
      </c>
      <c r="I6442">
        <v>1</v>
      </c>
      <c r="J6442">
        <v>1</v>
      </c>
      <c r="K6442">
        <v>1</v>
      </c>
      <c r="L6442">
        <v>1</v>
      </c>
      <c r="M6442">
        <v>0.99999999999998723</v>
      </c>
      <c r="N6442">
        <v>0.99999999999935552</v>
      </c>
      <c r="O6442">
        <v>0.99999999996775446</v>
      </c>
      <c r="P6442">
        <v>0.9999999983870721</v>
      </c>
      <c r="Q6442">
        <v>0.99999991932135712</v>
      </c>
      <c r="R6442">
        <v>0.99999596445492578</v>
      </c>
      <c r="S6442">
        <v>0.99979814206764184</v>
      </c>
      <c r="T6442">
        <v>0.98990306783701743</v>
      </c>
      <c r="U6442">
        <v>0.49495153391850927</v>
      </c>
      <c r="V6442">
        <v>0</v>
      </c>
    </row>
    <row r="6443" spans="1:22">
      <c r="A6443">
        <v>0.64369999999994543</v>
      </c>
      <c r="B6443">
        <v>1</v>
      </c>
      <c r="C6443">
        <v>1</v>
      </c>
      <c r="D6443">
        <v>1</v>
      </c>
      <c r="E6443">
        <v>1</v>
      </c>
      <c r="F6443">
        <v>1</v>
      </c>
      <c r="G6443">
        <v>1</v>
      </c>
      <c r="H6443">
        <v>1</v>
      </c>
      <c r="I6443">
        <v>1</v>
      </c>
      <c r="J6443">
        <v>1</v>
      </c>
      <c r="K6443">
        <v>1</v>
      </c>
      <c r="L6443">
        <v>1</v>
      </c>
      <c r="M6443">
        <v>0.99999999999998723</v>
      </c>
      <c r="N6443">
        <v>0.99999999999935552</v>
      </c>
      <c r="O6443">
        <v>0.99999999996775446</v>
      </c>
      <c r="P6443">
        <v>0.9999999983870721</v>
      </c>
      <c r="Q6443">
        <v>0.99999991932135712</v>
      </c>
      <c r="R6443">
        <v>0.99999596445492578</v>
      </c>
      <c r="S6443">
        <v>0.99979814206764184</v>
      </c>
      <c r="T6443">
        <v>0.98990306783701743</v>
      </c>
      <c r="U6443">
        <v>0.49495153391850927</v>
      </c>
      <c r="V6443">
        <v>0</v>
      </c>
    </row>
    <row r="6444" spans="1:22">
      <c r="A6444">
        <v>0.64379999999994542</v>
      </c>
      <c r="B6444">
        <v>1</v>
      </c>
      <c r="C6444">
        <v>1</v>
      </c>
      <c r="D6444">
        <v>1</v>
      </c>
      <c r="E6444">
        <v>1</v>
      </c>
      <c r="F6444">
        <v>1</v>
      </c>
      <c r="G6444">
        <v>1</v>
      </c>
      <c r="H6444">
        <v>1</v>
      </c>
      <c r="I6444">
        <v>1</v>
      </c>
      <c r="J6444">
        <v>1</v>
      </c>
      <c r="K6444">
        <v>1</v>
      </c>
      <c r="L6444">
        <v>1</v>
      </c>
      <c r="M6444">
        <v>0.99999999999998723</v>
      </c>
      <c r="N6444">
        <v>0.99999999999935552</v>
      </c>
      <c r="O6444">
        <v>0.99999999996775446</v>
      </c>
      <c r="P6444">
        <v>0.9999999983870721</v>
      </c>
      <c r="Q6444">
        <v>0.99999991932135712</v>
      </c>
      <c r="R6444">
        <v>0.99999596445492578</v>
      </c>
      <c r="S6444">
        <v>0.99979814206764184</v>
      </c>
      <c r="T6444">
        <v>0.98990306783701743</v>
      </c>
      <c r="U6444">
        <v>0.49495153391850927</v>
      </c>
      <c r="V6444">
        <v>0</v>
      </c>
    </row>
    <row r="6445" spans="1:22">
      <c r="A6445">
        <v>0.6438999999999454</v>
      </c>
      <c r="B6445">
        <v>1</v>
      </c>
      <c r="C6445">
        <v>1</v>
      </c>
      <c r="D6445">
        <v>1</v>
      </c>
      <c r="E6445">
        <v>1</v>
      </c>
      <c r="F6445">
        <v>1</v>
      </c>
      <c r="G6445">
        <v>1</v>
      </c>
      <c r="H6445">
        <v>1</v>
      </c>
      <c r="I6445">
        <v>1</v>
      </c>
      <c r="J6445">
        <v>1</v>
      </c>
      <c r="K6445">
        <v>1</v>
      </c>
      <c r="L6445">
        <v>1</v>
      </c>
      <c r="M6445">
        <v>0.99999999999998723</v>
      </c>
      <c r="N6445">
        <v>0.99999999999935552</v>
      </c>
      <c r="O6445">
        <v>0.99999999996775446</v>
      </c>
      <c r="P6445">
        <v>0.9999999983870721</v>
      </c>
      <c r="Q6445">
        <v>0.99999991932135712</v>
      </c>
      <c r="R6445">
        <v>0.99999596445492578</v>
      </c>
      <c r="S6445">
        <v>0.99979814206764184</v>
      </c>
      <c r="T6445">
        <v>0.98990306783701743</v>
      </c>
      <c r="U6445">
        <v>0.49495153391850927</v>
      </c>
      <c r="V6445">
        <v>0</v>
      </c>
    </row>
    <row r="6446" spans="1:22">
      <c r="A6446">
        <v>0.64399999999994539</v>
      </c>
      <c r="B6446">
        <v>1</v>
      </c>
      <c r="C6446">
        <v>1</v>
      </c>
      <c r="D6446">
        <v>1</v>
      </c>
      <c r="E6446">
        <v>1</v>
      </c>
      <c r="F6446">
        <v>1</v>
      </c>
      <c r="G6446">
        <v>1</v>
      </c>
      <c r="H6446">
        <v>1</v>
      </c>
      <c r="I6446">
        <v>1</v>
      </c>
      <c r="J6446">
        <v>1</v>
      </c>
      <c r="K6446">
        <v>1</v>
      </c>
      <c r="L6446">
        <v>1</v>
      </c>
      <c r="M6446">
        <v>0.99999999999998723</v>
      </c>
      <c r="N6446">
        <v>0.99999999999935552</v>
      </c>
      <c r="O6446">
        <v>0.99999999996775446</v>
      </c>
      <c r="P6446">
        <v>0.9999999983870721</v>
      </c>
      <c r="Q6446">
        <v>0.99999991932135712</v>
      </c>
      <c r="R6446">
        <v>0.99999596445492578</v>
      </c>
      <c r="S6446">
        <v>0.99979814206764184</v>
      </c>
      <c r="T6446">
        <v>0.98990306783701743</v>
      </c>
      <c r="U6446">
        <v>0.49495153391850927</v>
      </c>
      <c r="V6446">
        <v>0</v>
      </c>
    </row>
    <row r="6447" spans="1:22">
      <c r="A6447">
        <v>0.64409999999994538</v>
      </c>
      <c r="B6447">
        <v>1</v>
      </c>
      <c r="C6447">
        <v>1</v>
      </c>
      <c r="D6447">
        <v>1</v>
      </c>
      <c r="E6447">
        <v>1</v>
      </c>
      <c r="F6447">
        <v>1</v>
      </c>
      <c r="G6447">
        <v>1</v>
      </c>
      <c r="H6447">
        <v>1</v>
      </c>
      <c r="I6447">
        <v>1</v>
      </c>
      <c r="J6447">
        <v>1</v>
      </c>
      <c r="K6447">
        <v>1</v>
      </c>
      <c r="L6447">
        <v>1</v>
      </c>
      <c r="M6447">
        <v>0.99999999999998723</v>
      </c>
      <c r="N6447">
        <v>0.99999999999935552</v>
      </c>
      <c r="O6447">
        <v>0.99999999996775446</v>
      </c>
      <c r="P6447">
        <v>0.9999999983870721</v>
      </c>
      <c r="Q6447">
        <v>0.99999991932135712</v>
      </c>
      <c r="R6447">
        <v>0.99999596445492578</v>
      </c>
      <c r="S6447">
        <v>0.99979814206764184</v>
      </c>
      <c r="T6447">
        <v>0.98990306783701743</v>
      </c>
      <c r="U6447">
        <v>0.49495153391850927</v>
      </c>
      <c r="V6447">
        <v>0</v>
      </c>
    </row>
    <row r="6448" spans="1:22">
      <c r="A6448">
        <v>0.64419999999994537</v>
      </c>
      <c r="B6448">
        <v>1</v>
      </c>
      <c r="C6448">
        <v>1</v>
      </c>
      <c r="D6448">
        <v>1</v>
      </c>
      <c r="E6448">
        <v>1</v>
      </c>
      <c r="F6448">
        <v>1</v>
      </c>
      <c r="G6448">
        <v>1</v>
      </c>
      <c r="H6448">
        <v>1</v>
      </c>
      <c r="I6448">
        <v>1</v>
      </c>
      <c r="J6448">
        <v>1</v>
      </c>
      <c r="K6448">
        <v>1</v>
      </c>
      <c r="L6448">
        <v>1</v>
      </c>
      <c r="M6448">
        <v>0.99999999999998723</v>
      </c>
      <c r="N6448">
        <v>0.99999999999935552</v>
      </c>
      <c r="O6448">
        <v>0.99999999996775446</v>
      </c>
      <c r="P6448">
        <v>0.9999999983870721</v>
      </c>
      <c r="Q6448">
        <v>0.99999991932135712</v>
      </c>
      <c r="R6448">
        <v>0.99999596445492578</v>
      </c>
      <c r="S6448">
        <v>0.99979814206764184</v>
      </c>
      <c r="T6448">
        <v>0.98990306783701743</v>
      </c>
      <c r="U6448">
        <v>0.49495153391850927</v>
      </c>
      <c r="V6448">
        <v>0</v>
      </c>
    </row>
    <row r="6449" spans="1:22">
      <c r="A6449">
        <v>0.64429999999994536</v>
      </c>
      <c r="B6449">
        <v>1</v>
      </c>
      <c r="C6449">
        <v>1</v>
      </c>
      <c r="D6449">
        <v>1</v>
      </c>
      <c r="E6449">
        <v>1</v>
      </c>
      <c r="F6449">
        <v>1</v>
      </c>
      <c r="G6449">
        <v>1</v>
      </c>
      <c r="H6449">
        <v>1</v>
      </c>
      <c r="I6449">
        <v>1</v>
      </c>
      <c r="J6449">
        <v>1</v>
      </c>
      <c r="K6449">
        <v>1</v>
      </c>
      <c r="L6449">
        <v>1</v>
      </c>
      <c r="M6449">
        <v>0.99999999999998723</v>
      </c>
      <c r="N6449">
        <v>0.99999999999935552</v>
      </c>
      <c r="O6449">
        <v>0.99999999996775446</v>
      </c>
      <c r="P6449">
        <v>0.9999999983870721</v>
      </c>
      <c r="Q6449">
        <v>0.99999991932135712</v>
      </c>
      <c r="R6449">
        <v>0.99999596445492578</v>
      </c>
      <c r="S6449">
        <v>0.99979814206764184</v>
      </c>
      <c r="T6449">
        <v>0.98990306783701743</v>
      </c>
      <c r="U6449">
        <v>0.49495153391850927</v>
      </c>
      <c r="V6449">
        <v>0</v>
      </c>
    </row>
    <row r="6450" spans="1:22">
      <c r="A6450">
        <v>0.64439999999994535</v>
      </c>
      <c r="B6450">
        <v>1</v>
      </c>
      <c r="C6450">
        <v>1</v>
      </c>
      <c r="D6450">
        <v>1</v>
      </c>
      <c r="E6450">
        <v>1</v>
      </c>
      <c r="F6450">
        <v>1</v>
      </c>
      <c r="G6450">
        <v>1</v>
      </c>
      <c r="H6450">
        <v>1</v>
      </c>
      <c r="I6450">
        <v>1</v>
      </c>
      <c r="J6450">
        <v>1</v>
      </c>
      <c r="K6450">
        <v>1</v>
      </c>
      <c r="L6450">
        <v>1</v>
      </c>
      <c r="M6450">
        <v>0.99999999999998723</v>
      </c>
      <c r="N6450">
        <v>0.99999999999935552</v>
      </c>
      <c r="O6450">
        <v>0.99999999996775446</v>
      </c>
      <c r="P6450">
        <v>0.9999999983870721</v>
      </c>
      <c r="Q6450">
        <v>0.99999991932135712</v>
      </c>
      <c r="R6450">
        <v>0.99999596445492578</v>
      </c>
      <c r="S6450">
        <v>0.99979814206764184</v>
      </c>
      <c r="T6450">
        <v>0.98990306783701743</v>
      </c>
      <c r="U6450">
        <v>0.49495153391850927</v>
      </c>
      <c r="V6450">
        <v>0</v>
      </c>
    </row>
    <row r="6451" spans="1:22">
      <c r="A6451">
        <v>0.64449999999994534</v>
      </c>
      <c r="B6451">
        <v>1</v>
      </c>
      <c r="C6451">
        <v>1</v>
      </c>
      <c r="D6451">
        <v>1</v>
      </c>
      <c r="E6451">
        <v>1</v>
      </c>
      <c r="F6451">
        <v>1</v>
      </c>
      <c r="G6451">
        <v>1</v>
      </c>
      <c r="H6451">
        <v>1</v>
      </c>
      <c r="I6451">
        <v>1</v>
      </c>
      <c r="J6451">
        <v>1</v>
      </c>
      <c r="K6451">
        <v>1</v>
      </c>
      <c r="L6451">
        <v>1</v>
      </c>
      <c r="M6451">
        <v>0.99999999999998723</v>
      </c>
      <c r="N6451">
        <v>0.99999999999935552</v>
      </c>
      <c r="O6451">
        <v>0.99999999996775446</v>
      </c>
      <c r="P6451">
        <v>0.9999999983870721</v>
      </c>
      <c r="Q6451">
        <v>0.99999991932135712</v>
      </c>
      <c r="R6451">
        <v>0.99999596445492578</v>
      </c>
      <c r="S6451">
        <v>0.99979814206764184</v>
      </c>
      <c r="T6451">
        <v>0.98990306783701743</v>
      </c>
      <c r="U6451">
        <v>0.49495153391850927</v>
      </c>
      <c r="V6451">
        <v>0</v>
      </c>
    </row>
    <row r="6452" spans="1:22">
      <c r="A6452">
        <v>0.64459999999994533</v>
      </c>
      <c r="B6452">
        <v>1</v>
      </c>
      <c r="C6452">
        <v>1</v>
      </c>
      <c r="D6452">
        <v>1</v>
      </c>
      <c r="E6452">
        <v>1</v>
      </c>
      <c r="F6452">
        <v>1</v>
      </c>
      <c r="G6452">
        <v>1</v>
      </c>
      <c r="H6452">
        <v>1</v>
      </c>
      <c r="I6452">
        <v>1</v>
      </c>
      <c r="J6452">
        <v>1</v>
      </c>
      <c r="K6452">
        <v>1</v>
      </c>
      <c r="L6452">
        <v>1</v>
      </c>
      <c r="M6452">
        <v>0.99999999999998723</v>
      </c>
      <c r="N6452">
        <v>0.99999999999935552</v>
      </c>
      <c r="O6452">
        <v>0.99999999996775446</v>
      </c>
      <c r="P6452">
        <v>0.9999999983870721</v>
      </c>
      <c r="Q6452">
        <v>0.99999991932135712</v>
      </c>
      <c r="R6452">
        <v>0.99999596445492578</v>
      </c>
      <c r="S6452">
        <v>0.99979814206764184</v>
      </c>
      <c r="T6452">
        <v>0.98990306783701743</v>
      </c>
      <c r="U6452">
        <v>0.49495153391850927</v>
      </c>
      <c r="V6452">
        <v>0</v>
      </c>
    </row>
    <row r="6453" spans="1:22">
      <c r="A6453">
        <v>0.64469999999994532</v>
      </c>
      <c r="B6453">
        <v>1</v>
      </c>
      <c r="C6453">
        <v>1</v>
      </c>
      <c r="D6453">
        <v>1</v>
      </c>
      <c r="E6453">
        <v>1</v>
      </c>
      <c r="F6453">
        <v>1</v>
      </c>
      <c r="G6453">
        <v>1</v>
      </c>
      <c r="H6453">
        <v>1</v>
      </c>
      <c r="I6453">
        <v>1</v>
      </c>
      <c r="J6453">
        <v>1</v>
      </c>
      <c r="K6453">
        <v>1</v>
      </c>
      <c r="L6453">
        <v>1</v>
      </c>
      <c r="M6453">
        <v>0.99999999999998723</v>
      </c>
      <c r="N6453">
        <v>0.99999999999935552</v>
      </c>
      <c r="O6453">
        <v>0.99999999996775446</v>
      </c>
      <c r="P6453">
        <v>0.9999999983870721</v>
      </c>
      <c r="Q6453">
        <v>0.99999991932135712</v>
      </c>
      <c r="R6453">
        <v>0.99999596445492578</v>
      </c>
      <c r="S6453">
        <v>0.99979814206764184</v>
      </c>
      <c r="T6453">
        <v>0.98990306783701743</v>
      </c>
      <c r="U6453">
        <v>0.49495153391850927</v>
      </c>
      <c r="V6453">
        <v>0</v>
      </c>
    </row>
    <row r="6454" spans="1:22">
      <c r="A6454">
        <v>0.64479999999994531</v>
      </c>
      <c r="B6454">
        <v>1</v>
      </c>
      <c r="C6454">
        <v>1</v>
      </c>
      <c r="D6454">
        <v>1</v>
      </c>
      <c r="E6454">
        <v>1</v>
      </c>
      <c r="F6454">
        <v>1</v>
      </c>
      <c r="G6454">
        <v>1</v>
      </c>
      <c r="H6454">
        <v>1</v>
      </c>
      <c r="I6454">
        <v>1</v>
      </c>
      <c r="J6454">
        <v>1</v>
      </c>
      <c r="K6454">
        <v>1</v>
      </c>
      <c r="L6454">
        <v>1</v>
      </c>
      <c r="M6454">
        <v>0.99999999999998723</v>
      </c>
      <c r="N6454">
        <v>0.99999999999935552</v>
      </c>
      <c r="O6454">
        <v>0.99999999996775446</v>
      </c>
      <c r="P6454">
        <v>0.9999999983870721</v>
      </c>
      <c r="Q6454">
        <v>0.99999991932135712</v>
      </c>
      <c r="R6454">
        <v>0.99999596445492578</v>
      </c>
      <c r="S6454">
        <v>0.99979814206764184</v>
      </c>
      <c r="T6454">
        <v>0.98990306783701743</v>
      </c>
      <c r="U6454">
        <v>0.49495153391850927</v>
      </c>
      <c r="V6454">
        <v>0</v>
      </c>
    </row>
    <row r="6455" spans="1:22">
      <c r="A6455">
        <v>0.64489999999994529</v>
      </c>
      <c r="B6455">
        <v>1</v>
      </c>
      <c r="C6455">
        <v>1</v>
      </c>
      <c r="D6455">
        <v>1</v>
      </c>
      <c r="E6455">
        <v>1</v>
      </c>
      <c r="F6455">
        <v>1</v>
      </c>
      <c r="G6455">
        <v>1</v>
      </c>
      <c r="H6455">
        <v>1</v>
      </c>
      <c r="I6455">
        <v>1</v>
      </c>
      <c r="J6455">
        <v>1</v>
      </c>
      <c r="K6455">
        <v>1</v>
      </c>
      <c r="L6455">
        <v>1</v>
      </c>
      <c r="M6455">
        <v>0.99999999999998723</v>
      </c>
      <c r="N6455">
        <v>0.99999999999935552</v>
      </c>
      <c r="O6455">
        <v>0.99999999996775446</v>
      </c>
      <c r="P6455">
        <v>0.9999999983870721</v>
      </c>
      <c r="Q6455">
        <v>0.99999991932135712</v>
      </c>
      <c r="R6455">
        <v>0.99999596445492578</v>
      </c>
      <c r="S6455">
        <v>0.99979814206764184</v>
      </c>
      <c r="T6455">
        <v>0.98990306783701743</v>
      </c>
      <c r="U6455">
        <v>0.49495153391850927</v>
      </c>
      <c r="V6455">
        <v>0</v>
      </c>
    </row>
    <row r="6456" spans="1:22">
      <c r="A6456">
        <v>0.64499999999994528</v>
      </c>
      <c r="B6456">
        <v>1</v>
      </c>
      <c r="C6456">
        <v>1</v>
      </c>
      <c r="D6456">
        <v>1</v>
      </c>
      <c r="E6456">
        <v>1</v>
      </c>
      <c r="F6456">
        <v>1</v>
      </c>
      <c r="G6456">
        <v>1</v>
      </c>
      <c r="H6456">
        <v>1</v>
      </c>
      <c r="I6456">
        <v>1</v>
      </c>
      <c r="J6456">
        <v>1</v>
      </c>
      <c r="K6456">
        <v>1</v>
      </c>
      <c r="L6456">
        <v>1</v>
      </c>
      <c r="M6456">
        <v>0.99999999999998723</v>
      </c>
      <c r="N6456">
        <v>0.99999999999935552</v>
      </c>
      <c r="O6456">
        <v>0.99999999996775446</v>
      </c>
      <c r="P6456">
        <v>0.9999999983870721</v>
      </c>
      <c r="Q6456">
        <v>0.99999991932135712</v>
      </c>
      <c r="R6456">
        <v>0.99999596445492578</v>
      </c>
      <c r="S6456">
        <v>0.99979814206764184</v>
      </c>
      <c r="T6456">
        <v>0.98990306783701743</v>
      </c>
      <c r="U6456">
        <v>0.49495153391850927</v>
      </c>
      <c r="V6456">
        <v>0</v>
      </c>
    </row>
    <row r="6457" spans="1:22">
      <c r="A6457">
        <v>0.64509999999994527</v>
      </c>
      <c r="B6457">
        <v>1</v>
      </c>
      <c r="C6457">
        <v>1</v>
      </c>
      <c r="D6457">
        <v>1</v>
      </c>
      <c r="E6457">
        <v>1</v>
      </c>
      <c r="F6457">
        <v>1</v>
      </c>
      <c r="G6457">
        <v>1</v>
      </c>
      <c r="H6457">
        <v>1</v>
      </c>
      <c r="I6457">
        <v>1</v>
      </c>
      <c r="J6457">
        <v>1</v>
      </c>
      <c r="K6457">
        <v>1</v>
      </c>
      <c r="L6457">
        <v>1</v>
      </c>
      <c r="M6457">
        <v>0.99999999999998723</v>
      </c>
      <c r="N6457">
        <v>0.99999999999935552</v>
      </c>
      <c r="O6457">
        <v>0.99999999996775446</v>
      </c>
      <c r="P6457">
        <v>0.9999999983870721</v>
      </c>
      <c r="Q6457">
        <v>0.99999991932135712</v>
      </c>
      <c r="R6457">
        <v>0.99999596445492578</v>
      </c>
      <c r="S6457">
        <v>0.99979814206764184</v>
      </c>
      <c r="T6457">
        <v>0.98990306783701743</v>
      </c>
      <c r="U6457">
        <v>0.49495153391850927</v>
      </c>
      <c r="V6457">
        <v>0</v>
      </c>
    </row>
    <row r="6458" spans="1:22">
      <c r="A6458">
        <v>0.64519999999994526</v>
      </c>
      <c r="B6458">
        <v>1</v>
      </c>
      <c r="C6458">
        <v>1</v>
      </c>
      <c r="D6458">
        <v>1</v>
      </c>
      <c r="E6458">
        <v>1</v>
      </c>
      <c r="F6458">
        <v>1</v>
      </c>
      <c r="G6458">
        <v>1</v>
      </c>
      <c r="H6458">
        <v>1</v>
      </c>
      <c r="I6458">
        <v>1</v>
      </c>
      <c r="J6458">
        <v>1</v>
      </c>
      <c r="K6458">
        <v>1</v>
      </c>
      <c r="L6458">
        <v>1</v>
      </c>
      <c r="M6458">
        <v>0.99999999999998723</v>
      </c>
      <c r="N6458">
        <v>0.99999999999935552</v>
      </c>
      <c r="O6458">
        <v>0.99999999996775446</v>
      </c>
      <c r="P6458">
        <v>0.9999999983870721</v>
      </c>
      <c r="Q6458">
        <v>0.99999991932135712</v>
      </c>
      <c r="R6458">
        <v>0.99999596445492578</v>
      </c>
      <c r="S6458">
        <v>0.99979814206764184</v>
      </c>
      <c r="T6458">
        <v>0.98990306783701743</v>
      </c>
      <c r="U6458">
        <v>0.49495153391850927</v>
      </c>
      <c r="V6458">
        <v>0</v>
      </c>
    </row>
    <row r="6459" spans="1:22">
      <c r="A6459">
        <v>0.64529999999994525</v>
      </c>
      <c r="B6459">
        <v>1</v>
      </c>
      <c r="C6459">
        <v>1</v>
      </c>
      <c r="D6459">
        <v>1</v>
      </c>
      <c r="E6459">
        <v>1</v>
      </c>
      <c r="F6459">
        <v>1</v>
      </c>
      <c r="G6459">
        <v>1</v>
      </c>
      <c r="H6459">
        <v>1</v>
      </c>
      <c r="I6459">
        <v>1</v>
      </c>
      <c r="J6459">
        <v>1</v>
      </c>
      <c r="K6459">
        <v>1</v>
      </c>
      <c r="L6459">
        <v>1</v>
      </c>
      <c r="M6459">
        <v>0.99999999999998723</v>
      </c>
      <c r="N6459">
        <v>0.99999999999935552</v>
      </c>
      <c r="O6459">
        <v>0.99999999996775446</v>
      </c>
      <c r="P6459">
        <v>0.9999999983870721</v>
      </c>
      <c r="Q6459">
        <v>0.99999991932135712</v>
      </c>
      <c r="R6459">
        <v>0.99999596445492578</v>
      </c>
      <c r="S6459">
        <v>0.99979814206764184</v>
      </c>
      <c r="T6459">
        <v>0.98990306783701743</v>
      </c>
      <c r="U6459">
        <v>0.49495153391850927</v>
      </c>
      <c r="V6459">
        <v>0</v>
      </c>
    </row>
    <row r="6460" spans="1:22">
      <c r="A6460">
        <v>0.64539999999994524</v>
      </c>
      <c r="B6460">
        <v>1</v>
      </c>
      <c r="C6460">
        <v>1</v>
      </c>
      <c r="D6460">
        <v>1</v>
      </c>
      <c r="E6460">
        <v>1</v>
      </c>
      <c r="F6460">
        <v>1</v>
      </c>
      <c r="G6460">
        <v>1</v>
      </c>
      <c r="H6460">
        <v>1</v>
      </c>
      <c r="I6460">
        <v>1</v>
      </c>
      <c r="J6460">
        <v>1</v>
      </c>
      <c r="K6460">
        <v>1</v>
      </c>
      <c r="L6460">
        <v>1</v>
      </c>
      <c r="M6460">
        <v>0.99999999999998723</v>
      </c>
      <c r="N6460">
        <v>0.99999999999935552</v>
      </c>
      <c r="O6460">
        <v>0.99999999996775446</v>
      </c>
      <c r="P6460">
        <v>0.9999999983870721</v>
      </c>
      <c r="Q6460">
        <v>0.99999991932135712</v>
      </c>
      <c r="R6460">
        <v>0.99999596445492578</v>
      </c>
      <c r="S6460">
        <v>0.99979814206764184</v>
      </c>
      <c r="T6460">
        <v>0.98990306783701743</v>
      </c>
      <c r="U6460">
        <v>0.49495153391850927</v>
      </c>
      <c r="V6460">
        <v>0</v>
      </c>
    </row>
    <row r="6461" spans="1:22">
      <c r="A6461">
        <v>0.64549999999994523</v>
      </c>
      <c r="B6461">
        <v>1</v>
      </c>
      <c r="C6461">
        <v>1</v>
      </c>
      <c r="D6461">
        <v>1</v>
      </c>
      <c r="E6461">
        <v>1</v>
      </c>
      <c r="F6461">
        <v>1</v>
      </c>
      <c r="G6461">
        <v>1</v>
      </c>
      <c r="H6461">
        <v>1</v>
      </c>
      <c r="I6461">
        <v>1</v>
      </c>
      <c r="J6461">
        <v>1</v>
      </c>
      <c r="K6461">
        <v>1</v>
      </c>
      <c r="L6461">
        <v>1</v>
      </c>
      <c r="M6461">
        <v>0.99999999999998723</v>
      </c>
      <c r="N6461">
        <v>0.99999999999935552</v>
      </c>
      <c r="O6461">
        <v>0.99999999996775446</v>
      </c>
      <c r="P6461">
        <v>0.9999999983870721</v>
      </c>
      <c r="Q6461">
        <v>0.99999991932135712</v>
      </c>
      <c r="R6461">
        <v>0.99999596445492578</v>
      </c>
      <c r="S6461">
        <v>0.99979814206764184</v>
      </c>
      <c r="T6461">
        <v>0.98990306783701743</v>
      </c>
      <c r="U6461">
        <v>0.49495153391850927</v>
      </c>
      <c r="V6461">
        <v>0</v>
      </c>
    </row>
    <row r="6462" spans="1:22">
      <c r="A6462">
        <v>0.64559999999994522</v>
      </c>
      <c r="B6462">
        <v>1</v>
      </c>
      <c r="C6462">
        <v>1</v>
      </c>
      <c r="D6462">
        <v>1</v>
      </c>
      <c r="E6462">
        <v>1</v>
      </c>
      <c r="F6462">
        <v>1</v>
      </c>
      <c r="G6462">
        <v>1</v>
      </c>
      <c r="H6462">
        <v>1</v>
      </c>
      <c r="I6462">
        <v>1</v>
      </c>
      <c r="J6462">
        <v>1</v>
      </c>
      <c r="K6462">
        <v>1</v>
      </c>
      <c r="L6462">
        <v>1</v>
      </c>
      <c r="M6462">
        <v>0.99999999999998723</v>
      </c>
      <c r="N6462">
        <v>0.99999999999935552</v>
      </c>
      <c r="O6462">
        <v>0.99999999996775446</v>
      </c>
      <c r="P6462">
        <v>0.9999999983870721</v>
      </c>
      <c r="Q6462">
        <v>0.99999991932135712</v>
      </c>
      <c r="R6462">
        <v>0.99999596445492578</v>
      </c>
      <c r="S6462">
        <v>0.99979814206764184</v>
      </c>
      <c r="T6462">
        <v>0.98990306783701743</v>
      </c>
      <c r="U6462">
        <v>0.49495153391850927</v>
      </c>
      <c r="V6462">
        <v>0</v>
      </c>
    </row>
    <row r="6463" spans="1:22">
      <c r="A6463">
        <v>0.64569999999994521</v>
      </c>
      <c r="B6463">
        <v>1</v>
      </c>
      <c r="C6463">
        <v>1</v>
      </c>
      <c r="D6463">
        <v>1</v>
      </c>
      <c r="E6463">
        <v>1</v>
      </c>
      <c r="F6463">
        <v>1</v>
      </c>
      <c r="G6463">
        <v>1</v>
      </c>
      <c r="H6463">
        <v>1</v>
      </c>
      <c r="I6463">
        <v>1</v>
      </c>
      <c r="J6463">
        <v>1</v>
      </c>
      <c r="K6463">
        <v>1</v>
      </c>
      <c r="L6463">
        <v>1</v>
      </c>
      <c r="M6463">
        <v>0.99999999999998723</v>
      </c>
      <c r="N6463">
        <v>0.99999999999935552</v>
      </c>
      <c r="O6463">
        <v>0.99999999996775446</v>
      </c>
      <c r="P6463">
        <v>0.9999999983870721</v>
      </c>
      <c r="Q6463">
        <v>0.99999991932135712</v>
      </c>
      <c r="R6463">
        <v>0.99999596445492578</v>
      </c>
      <c r="S6463">
        <v>0.99979814206764184</v>
      </c>
      <c r="T6463">
        <v>0.98990306783701743</v>
      </c>
      <c r="U6463">
        <v>0.49495153391850927</v>
      </c>
      <c r="V6463">
        <v>0</v>
      </c>
    </row>
    <row r="6464" spans="1:22">
      <c r="A6464">
        <v>0.6457999999999452</v>
      </c>
      <c r="B6464">
        <v>1</v>
      </c>
      <c r="C6464">
        <v>1</v>
      </c>
      <c r="D6464">
        <v>1</v>
      </c>
      <c r="E6464">
        <v>1</v>
      </c>
      <c r="F6464">
        <v>1</v>
      </c>
      <c r="G6464">
        <v>1</v>
      </c>
      <c r="H6464">
        <v>1</v>
      </c>
      <c r="I6464">
        <v>1</v>
      </c>
      <c r="J6464">
        <v>1</v>
      </c>
      <c r="K6464">
        <v>1</v>
      </c>
      <c r="L6464">
        <v>1</v>
      </c>
      <c r="M6464">
        <v>0.99999999999998723</v>
      </c>
      <c r="N6464">
        <v>0.99999999999935552</v>
      </c>
      <c r="O6464">
        <v>0.99999999996775446</v>
      </c>
      <c r="P6464">
        <v>0.9999999983870721</v>
      </c>
      <c r="Q6464">
        <v>0.99999991932135712</v>
      </c>
      <c r="R6464">
        <v>0.99999596445492578</v>
      </c>
      <c r="S6464">
        <v>0.99979814206764184</v>
      </c>
      <c r="T6464">
        <v>0.98990306783701743</v>
      </c>
      <c r="U6464">
        <v>0.49495153391850927</v>
      </c>
      <c r="V6464">
        <v>0</v>
      </c>
    </row>
    <row r="6465" spans="1:22">
      <c r="A6465">
        <v>0.64589999999994518</v>
      </c>
      <c r="B6465">
        <v>1</v>
      </c>
      <c r="C6465">
        <v>1</v>
      </c>
      <c r="D6465">
        <v>1</v>
      </c>
      <c r="E6465">
        <v>1</v>
      </c>
      <c r="F6465">
        <v>1</v>
      </c>
      <c r="G6465">
        <v>1</v>
      </c>
      <c r="H6465">
        <v>1</v>
      </c>
      <c r="I6465">
        <v>1</v>
      </c>
      <c r="J6465">
        <v>1</v>
      </c>
      <c r="K6465">
        <v>1</v>
      </c>
      <c r="L6465">
        <v>1</v>
      </c>
      <c r="M6465">
        <v>0.99999999999998723</v>
      </c>
      <c r="N6465">
        <v>0.99999999999935552</v>
      </c>
      <c r="O6465">
        <v>0.99999999996775446</v>
      </c>
      <c r="P6465">
        <v>0.9999999983870721</v>
      </c>
      <c r="Q6465">
        <v>0.99999991932135712</v>
      </c>
      <c r="R6465">
        <v>0.99999596445492578</v>
      </c>
      <c r="S6465">
        <v>0.99979814206764184</v>
      </c>
      <c r="T6465">
        <v>0.98990306783701743</v>
      </c>
      <c r="U6465">
        <v>0.49495153391850927</v>
      </c>
      <c r="V6465">
        <v>0</v>
      </c>
    </row>
    <row r="6466" spans="1:22">
      <c r="A6466">
        <v>0.64599999999994517</v>
      </c>
      <c r="B6466">
        <v>1</v>
      </c>
      <c r="C6466">
        <v>1</v>
      </c>
      <c r="D6466">
        <v>1</v>
      </c>
      <c r="E6466">
        <v>1</v>
      </c>
      <c r="F6466">
        <v>1</v>
      </c>
      <c r="G6466">
        <v>1</v>
      </c>
      <c r="H6466">
        <v>1</v>
      </c>
      <c r="I6466">
        <v>1</v>
      </c>
      <c r="J6466">
        <v>1</v>
      </c>
      <c r="K6466">
        <v>1</v>
      </c>
      <c r="L6466">
        <v>1</v>
      </c>
      <c r="M6466">
        <v>0.99999999999998723</v>
      </c>
      <c r="N6466">
        <v>0.99999999999935552</v>
      </c>
      <c r="O6466">
        <v>0.99999999996775446</v>
      </c>
      <c r="P6466">
        <v>0.9999999983870721</v>
      </c>
      <c r="Q6466">
        <v>0.99999991932135712</v>
      </c>
      <c r="R6466">
        <v>0.99999596445492578</v>
      </c>
      <c r="S6466">
        <v>0.99979814206764184</v>
      </c>
      <c r="T6466">
        <v>0.98990306783701743</v>
      </c>
      <c r="U6466">
        <v>0.49495153391850927</v>
      </c>
      <c r="V6466">
        <v>0</v>
      </c>
    </row>
    <row r="6467" spans="1:22">
      <c r="A6467">
        <v>0.64609999999994516</v>
      </c>
      <c r="B6467">
        <v>1</v>
      </c>
      <c r="C6467">
        <v>1</v>
      </c>
      <c r="D6467">
        <v>1</v>
      </c>
      <c r="E6467">
        <v>1</v>
      </c>
      <c r="F6467">
        <v>1</v>
      </c>
      <c r="G6467">
        <v>1</v>
      </c>
      <c r="H6467">
        <v>1</v>
      </c>
      <c r="I6467">
        <v>1</v>
      </c>
      <c r="J6467">
        <v>1</v>
      </c>
      <c r="K6467">
        <v>1</v>
      </c>
      <c r="L6467">
        <v>1</v>
      </c>
      <c r="M6467">
        <v>0.99999999999998723</v>
      </c>
      <c r="N6467">
        <v>0.99999999999935552</v>
      </c>
      <c r="O6467">
        <v>0.99999999996775446</v>
      </c>
      <c r="P6467">
        <v>0.9999999983870721</v>
      </c>
      <c r="Q6467">
        <v>0.99999991932135712</v>
      </c>
      <c r="R6467">
        <v>0.99999596445492578</v>
      </c>
      <c r="S6467">
        <v>0.99979814206764184</v>
      </c>
      <c r="T6467">
        <v>0.98990306783701743</v>
      </c>
      <c r="U6467">
        <v>0.49495153391850927</v>
      </c>
      <c r="V6467">
        <v>0</v>
      </c>
    </row>
    <row r="6468" spans="1:22">
      <c r="A6468">
        <v>0.64619999999994515</v>
      </c>
      <c r="B6468">
        <v>1</v>
      </c>
      <c r="C6468">
        <v>1</v>
      </c>
      <c r="D6468">
        <v>1</v>
      </c>
      <c r="E6468">
        <v>1</v>
      </c>
      <c r="F6468">
        <v>1</v>
      </c>
      <c r="G6468">
        <v>1</v>
      </c>
      <c r="H6468">
        <v>1</v>
      </c>
      <c r="I6468">
        <v>1</v>
      </c>
      <c r="J6468">
        <v>1</v>
      </c>
      <c r="K6468">
        <v>1</v>
      </c>
      <c r="L6468">
        <v>1</v>
      </c>
      <c r="M6468">
        <v>0.99999999999998723</v>
      </c>
      <c r="N6468">
        <v>0.99999999999935552</v>
      </c>
      <c r="O6468">
        <v>0.99999999996775446</v>
      </c>
      <c r="P6468">
        <v>0.9999999983870721</v>
      </c>
      <c r="Q6468">
        <v>0.99999991932135712</v>
      </c>
      <c r="R6468">
        <v>0.99999596445492578</v>
      </c>
      <c r="S6468">
        <v>0.99979814206764184</v>
      </c>
      <c r="T6468">
        <v>0.98990306783701743</v>
      </c>
      <c r="U6468">
        <v>0.49495153391850927</v>
      </c>
      <c r="V6468">
        <v>0</v>
      </c>
    </row>
    <row r="6469" spans="1:22">
      <c r="A6469">
        <v>0.64629999999994514</v>
      </c>
      <c r="B6469">
        <v>1</v>
      </c>
      <c r="C6469">
        <v>1</v>
      </c>
      <c r="D6469">
        <v>1</v>
      </c>
      <c r="E6469">
        <v>1</v>
      </c>
      <c r="F6469">
        <v>1</v>
      </c>
      <c r="G6469">
        <v>1</v>
      </c>
      <c r="H6469">
        <v>1</v>
      </c>
      <c r="I6469">
        <v>1</v>
      </c>
      <c r="J6469">
        <v>1</v>
      </c>
      <c r="K6469">
        <v>1</v>
      </c>
      <c r="L6469">
        <v>1</v>
      </c>
      <c r="M6469">
        <v>0.99999999999998723</v>
      </c>
      <c r="N6469">
        <v>0.99999999999935552</v>
      </c>
      <c r="O6469">
        <v>0.99999999996775446</v>
      </c>
      <c r="P6469">
        <v>0.9999999983870721</v>
      </c>
      <c r="Q6469">
        <v>0.99999991932135712</v>
      </c>
      <c r="R6469">
        <v>0.99999596445492578</v>
      </c>
      <c r="S6469">
        <v>0.99979814206764184</v>
      </c>
      <c r="T6469">
        <v>0.98990306783701743</v>
      </c>
      <c r="U6469">
        <v>0.49495153391850927</v>
      </c>
      <c r="V6469">
        <v>0</v>
      </c>
    </row>
    <row r="6470" spans="1:22">
      <c r="A6470">
        <v>0.64639999999994513</v>
      </c>
      <c r="B6470">
        <v>1</v>
      </c>
      <c r="C6470">
        <v>1</v>
      </c>
      <c r="D6470">
        <v>1</v>
      </c>
      <c r="E6470">
        <v>1</v>
      </c>
      <c r="F6470">
        <v>1</v>
      </c>
      <c r="G6470">
        <v>1</v>
      </c>
      <c r="H6470">
        <v>1</v>
      </c>
      <c r="I6470">
        <v>1</v>
      </c>
      <c r="J6470">
        <v>1</v>
      </c>
      <c r="K6470">
        <v>1</v>
      </c>
      <c r="L6470">
        <v>1</v>
      </c>
      <c r="M6470">
        <v>0.99999999999998723</v>
      </c>
      <c r="N6470">
        <v>0.99999999999935552</v>
      </c>
      <c r="O6470">
        <v>0.99999999996775446</v>
      </c>
      <c r="P6470">
        <v>0.9999999983870721</v>
      </c>
      <c r="Q6470">
        <v>0.99999991932135712</v>
      </c>
      <c r="R6470">
        <v>0.99999596445492578</v>
      </c>
      <c r="S6470">
        <v>0.99979814206764184</v>
      </c>
      <c r="T6470">
        <v>0.98990306783701743</v>
      </c>
      <c r="U6470">
        <v>0.49495153391850927</v>
      </c>
      <c r="V6470">
        <v>0</v>
      </c>
    </row>
    <row r="6471" spans="1:22">
      <c r="A6471">
        <v>0.64649999999994512</v>
      </c>
      <c r="B6471">
        <v>1</v>
      </c>
      <c r="C6471">
        <v>1</v>
      </c>
      <c r="D6471">
        <v>1</v>
      </c>
      <c r="E6471">
        <v>1</v>
      </c>
      <c r="F6471">
        <v>1</v>
      </c>
      <c r="G6471">
        <v>1</v>
      </c>
      <c r="H6471">
        <v>1</v>
      </c>
      <c r="I6471">
        <v>1</v>
      </c>
      <c r="J6471">
        <v>1</v>
      </c>
      <c r="K6471">
        <v>1</v>
      </c>
      <c r="L6471">
        <v>1</v>
      </c>
      <c r="M6471">
        <v>0.99999999999998723</v>
      </c>
      <c r="N6471">
        <v>0.99999999999935552</v>
      </c>
      <c r="O6471">
        <v>0.99999999996775446</v>
      </c>
      <c r="P6471">
        <v>0.9999999983870721</v>
      </c>
      <c r="Q6471">
        <v>0.99999991932135712</v>
      </c>
      <c r="R6471">
        <v>0.99999596445492578</v>
      </c>
      <c r="S6471">
        <v>0.99979814206764184</v>
      </c>
      <c r="T6471">
        <v>0.98990306783701743</v>
      </c>
      <c r="U6471">
        <v>0.49495153391850927</v>
      </c>
      <c r="V6471">
        <v>0</v>
      </c>
    </row>
    <row r="6472" spans="1:22">
      <c r="A6472">
        <v>0.64659999999994511</v>
      </c>
      <c r="B6472">
        <v>1</v>
      </c>
      <c r="C6472">
        <v>1</v>
      </c>
      <c r="D6472">
        <v>1</v>
      </c>
      <c r="E6472">
        <v>1</v>
      </c>
      <c r="F6472">
        <v>1</v>
      </c>
      <c r="G6472">
        <v>1</v>
      </c>
      <c r="H6472">
        <v>1</v>
      </c>
      <c r="I6472">
        <v>1</v>
      </c>
      <c r="J6472">
        <v>1</v>
      </c>
      <c r="K6472">
        <v>1</v>
      </c>
      <c r="L6472">
        <v>1</v>
      </c>
      <c r="M6472">
        <v>0.99999999999998723</v>
      </c>
      <c r="N6472">
        <v>0.99999999999935552</v>
      </c>
      <c r="O6472">
        <v>0.99999999996775446</v>
      </c>
      <c r="P6472">
        <v>0.9999999983870721</v>
      </c>
      <c r="Q6472">
        <v>0.99999991932135712</v>
      </c>
      <c r="R6472">
        <v>0.99999596445492578</v>
      </c>
      <c r="S6472">
        <v>0.99979814206764184</v>
      </c>
      <c r="T6472">
        <v>0.98990306783701743</v>
      </c>
      <c r="U6472">
        <v>0.49495153391850927</v>
      </c>
      <c r="V6472">
        <v>0</v>
      </c>
    </row>
    <row r="6473" spans="1:22">
      <c r="A6473">
        <v>0.6466999999999451</v>
      </c>
      <c r="B6473">
        <v>1</v>
      </c>
      <c r="C6473">
        <v>1</v>
      </c>
      <c r="D6473">
        <v>1</v>
      </c>
      <c r="E6473">
        <v>1</v>
      </c>
      <c r="F6473">
        <v>1</v>
      </c>
      <c r="G6473">
        <v>1</v>
      </c>
      <c r="H6473">
        <v>1</v>
      </c>
      <c r="I6473">
        <v>1</v>
      </c>
      <c r="J6473">
        <v>1</v>
      </c>
      <c r="K6473">
        <v>1</v>
      </c>
      <c r="L6473">
        <v>1</v>
      </c>
      <c r="M6473">
        <v>0.99999999999998723</v>
      </c>
      <c r="N6473">
        <v>0.99999999999935552</v>
      </c>
      <c r="O6473">
        <v>0.99999999996775446</v>
      </c>
      <c r="P6473">
        <v>0.9999999983870721</v>
      </c>
      <c r="Q6473">
        <v>0.99999991932135712</v>
      </c>
      <c r="R6473">
        <v>0.99999596445492578</v>
      </c>
      <c r="S6473">
        <v>0.99979814206764184</v>
      </c>
      <c r="T6473">
        <v>0.98990306783701743</v>
      </c>
      <c r="U6473">
        <v>0.49495153391850927</v>
      </c>
      <c r="V6473">
        <v>0</v>
      </c>
    </row>
    <row r="6474" spans="1:22">
      <c r="A6474">
        <v>0.64679999999994509</v>
      </c>
      <c r="B6474">
        <v>1</v>
      </c>
      <c r="C6474">
        <v>1</v>
      </c>
      <c r="D6474">
        <v>1</v>
      </c>
      <c r="E6474">
        <v>1</v>
      </c>
      <c r="F6474">
        <v>1</v>
      </c>
      <c r="G6474">
        <v>1</v>
      </c>
      <c r="H6474">
        <v>1</v>
      </c>
      <c r="I6474">
        <v>1</v>
      </c>
      <c r="J6474">
        <v>1</v>
      </c>
      <c r="K6474">
        <v>1</v>
      </c>
      <c r="L6474">
        <v>1</v>
      </c>
      <c r="M6474">
        <v>0.99999999999998723</v>
      </c>
      <c r="N6474">
        <v>0.99999999999935552</v>
      </c>
      <c r="O6474">
        <v>0.99999999996775446</v>
      </c>
      <c r="P6474">
        <v>0.9999999983870721</v>
      </c>
      <c r="Q6474">
        <v>0.99999991932135712</v>
      </c>
      <c r="R6474">
        <v>0.99999596445492578</v>
      </c>
      <c r="S6474">
        <v>0.99979814206764184</v>
      </c>
      <c r="T6474">
        <v>0.98990306783701743</v>
      </c>
      <c r="U6474">
        <v>0.49495153391850927</v>
      </c>
      <c r="V6474">
        <v>0</v>
      </c>
    </row>
    <row r="6475" spans="1:22">
      <c r="A6475">
        <v>0.64689999999994507</v>
      </c>
      <c r="B6475">
        <v>1</v>
      </c>
      <c r="C6475">
        <v>1</v>
      </c>
      <c r="D6475">
        <v>1</v>
      </c>
      <c r="E6475">
        <v>1</v>
      </c>
      <c r="F6475">
        <v>1</v>
      </c>
      <c r="G6475">
        <v>1</v>
      </c>
      <c r="H6475">
        <v>1</v>
      </c>
      <c r="I6475">
        <v>1</v>
      </c>
      <c r="J6475">
        <v>1</v>
      </c>
      <c r="K6475">
        <v>1</v>
      </c>
      <c r="L6475">
        <v>1</v>
      </c>
      <c r="M6475">
        <v>0.99999999999998723</v>
      </c>
      <c r="N6475">
        <v>0.99999999999935552</v>
      </c>
      <c r="O6475">
        <v>0.99999999996775446</v>
      </c>
      <c r="P6475">
        <v>0.9999999983870721</v>
      </c>
      <c r="Q6475">
        <v>0.99999991932135712</v>
      </c>
      <c r="R6475">
        <v>0.99999596445492578</v>
      </c>
      <c r="S6475">
        <v>0.99979814206764184</v>
      </c>
      <c r="T6475">
        <v>0.98990306783701743</v>
      </c>
      <c r="U6475">
        <v>0.49495153391850927</v>
      </c>
      <c r="V6475">
        <v>0</v>
      </c>
    </row>
    <row r="6476" spans="1:22">
      <c r="A6476">
        <v>0.64699999999994506</v>
      </c>
      <c r="B6476">
        <v>1</v>
      </c>
      <c r="C6476">
        <v>1</v>
      </c>
      <c r="D6476">
        <v>1</v>
      </c>
      <c r="E6476">
        <v>1</v>
      </c>
      <c r="F6476">
        <v>1</v>
      </c>
      <c r="G6476">
        <v>1</v>
      </c>
      <c r="H6476">
        <v>1</v>
      </c>
      <c r="I6476">
        <v>1</v>
      </c>
      <c r="J6476">
        <v>1</v>
      </c>
      <c r="K6476">
        <v>1</v>
      </c>
      <c r="L6476">
        <v>1</v>
      </c>
      <c r="M6476">
        <v>0.99999999999998723</v>
      </c>
      <c r="N6476">
        <v>0.99999999999935552</v>
      </c>
      <c r="O6476">
        <v>0.99999999996775446</v>
      </c>
      <c r="P6476">
        <v>0.9999999983870721</v>
      </c>
      <c r="Q6476">
        <v>0.99999991932135712</v>
      </c>
      <c r="R6476">
        <v>0.99999596445492578</v>
      </c>
      <c r="S6476">
        <v>0.99979814206764184</v>
      </c>
      <c r="T6476">
        <v>0.98990306783701743</v>
      </c>
      <c r="U6476">
        <v>0.49495153391850927</v>
      </c>
      <c r="V6476">
        <v>0</v>
      </c>
    </row>
    <row r="6477" spans="1:22">
      <c r="A6477">
        <v>0.64709999999994505</v>
      </c>
      <c r="B6477">
        <v>1</v>
      </c>
      <c r="C6477">
        <v>1</v>
      </c>
      <c r="D6477">
        <v>1</v>
      </c>
      <c r="E6477">
        <v>1</v>
      </c>
      <c r="F6477">
        <v>1</v>
      </c>
      <c r="G6477">
        <v>1</v>
      </c>
      <c r="H6477">
        <v>1</v>
      </c>
      <c r="I6477">
        <v>1</v>
      </c>
      <c r="J6477">
        <v>1</v>
      </c>
      <c r="K6477">
        <v>1</v>
      </c>
      <c r="L6477">
        <v>1</v>
      </c>
      <c r="M6477">
        <v>0.99999999999998723</v>
      </c>
      <c r="N6477">
        <v>0.99999999999935552</v>
      </c>
      <c r="O6477">
        <v>0.99999999996775446</v>
      </c>
      <c r="P6477">
        <v>0.9999999983870721</v>
      </c>
      <c r="Q6477">
        <v>0.99999991932135712</v>
      </c>
      <c r="R6477">
        <v>0.99999596445492578</v>
      </c>
      <c r="S6477">
        <v>0.99979814206764184</v>
      </c>
      <c r="T6477">
        <v>0.98990306783701743</v>
      </c>
      <c r="U6477">
        <v>0.49495153391850927</v>
      </c>
      <c r="V6477">
        <v>0</v>
      </c>
    </row>
    <row r="6478" spans="1:22">
      <c r="A6478">
        <v>0.64719999999994504</v>
      </c>
      <c r="B6478">
        <v>1</v>
      </c>
      <c r="C6478">
        <v>1</v>
      </c>
      <c r="D6478">
        <v>1</v>
      </c>
      <c r="E6478">
        <v>1</v>
      </c>
      <c r="F6478">
        <v>1</v>
      </c>
      <c r="G6478">
        <v>1</v>
      </c>
      <c r="H6478">
        <v>1</v>
      </c>
      <c r="I6478">
        <v>1</v>
      </c>
      <c r="J6478">
        <v>1</v>
      </c>
      <c r="K6478">
        <v>1</v>
      </c>
      <c r="L6478">
        <v>1</v>
      </c>
      <c r="M6478">
        <v>0.99999999999998723</v>
      </c>
      <c r="N6478">
        <v>0.99999999999935552</v>
      </c>
      <c r="O6478">
        <v>0.99999999996775446</v>
      </c>
      <c r="P6478">
        <v>0.9999999983870721</v>
      </c>
      <c r="Q6478">
        <v>0.99999991932135712</v>
      </c>
      <c r="R6478">
        <v>0.99999596445492578</v>
      </c>
      <c r="S6478">
        <v>0.99979814206764184</v>
      </c>
      <c r="T6478">
        <v>0.98990306783701743</v>
      </c>
      <c r="U6478">
        <v>0.49495153391850927</v>
      </c>
      <c r="V6478">
        <v>0</v>
      </c>
    </row>
    <row r="6479" spans="1:22">
      <c r="A6479">
        <v>0.64729999999994503</v>
      </c>
      <c r="B6479">
        <v>1</v>
      </c>
      <c r="C6479">
        <v>1</v>
      </c>
      <c r="D6479">
        <v>1</v>
      </c>
      <c r="E6479">
        <v>1</v>
      </c>
      <c r="F6479">
        <v>1</v>
      </c>
      <c r="G6479">
        <v>1</v>
      </c>
      <c r="H6479">
        <v>1</v>
      </c>
      <c r="I6479">
        <v>1</v>
      </c>
      <c r="J6479">
        <v>1</v>
      </c>
      <c r="K6479">
        <v>1</v>
      </c>
      <c r="L6479">
        <v>1</v>
      </c>
      <c r="M6479">
        <v>0.99999999999998723</v>
      </c>
      <c r="N6479">
        <v>0.99999999999935552</v>
      </c>
      <c r="O6479">
        <v>0.99999999996775446</v>
      </c>
      <c r="P6479">
        <v>0.9999999983870721</v>
      </c>
      <c r="Q6479">
        <v>0.99999991932135712</v>
      </c>
      <c r="R6479">
        <v>0.99999596445492578</v>
      </c>
      <c r="S6479">
        <v>0.99979814206764184</v>
      </c>
      <c r="T6479">
        <v>0.98990306783701743</v>
      </c>
      <c r="U6479">
        <v>0.49495153391850927</v>
      </c>
      <c r="V6479">
        <v>0</v>
      </c>
    </row>
    <row r="6480" spans="1:22">
      <c r="A6480">
        <v>0.64739999999994502</v>
      </c>
      <c r="B6480">
        <v>1</v>
      </c>
      <c r="C6480">
        <v>1</v>
      </c>
      <c r="D6480">
        <v>1</v>
      </c>
      <c r="E6480">
        <v>1</v>
      </c>
      <c r="F6480">
        <v>1</v>
      </c>
      <c r="G6480">
        <v>1</v>
      </c>
      <c r="H6480">
        <v>1</v>
      </c>
      <c r="I6480">
        <v>1</v>
      </c>
      <c r="J6480">
        <v>1</v>
      </c>
      <c r="K6480">
        <v>1</v>
      </c>
      <c r="L6480">
        <v>1</v>
      </c>
      <c r="M6480">
        <v>0.99999999999998723</v>
      </c>
      <c r="N6480">
        <v>0.99999999999935552</v>
      </c>
      <c r="O6480">
        <v>0.99999999996775446</v>
      </c>
      <c r="P6480">
        <v>0.9999999983870721</v>
      </c>
      <c r="Q6480">
        <v>0.99999991932135712</v>
      </c>
      <c r="R6480">
        <v>0.99999596445492578</v>
      </c>
      <c r="S6480">
        <v>0.99979814206764184</v>
      </c>
      <c r="T6480">
        <v>0.98990306783701743</v>
      </c>
      <c r="U6480">
        <v>0.49495153391850927</v>
      </c>
      <c r="V6480">
        <v>0</v>
      </c>
    </row>
    <row r="6481" spans="1:22">
      <c r="A6481">
        <v>0.64749999999994501</v>
      </c>
      <c r="B6481">
        <v>1</v>
      </c>
      <c r="C6481">
        <v>1</v>
      </c>
      <c r="D6481">
        <v>1</v>
      </c>
      <c r="E6481">
        <v>1</v>
      </c>
      <c r="F6481">
        <v>1</v>
      </c>
      <c r="G6481">
        <v>1</v>
      </c>
      <c r="H6481">
        <v>1</v>
      </c>
      <c r="I6481">
        <v>1</v>
      </c>
      <c r="J6481">
        <v>1</v>
      </c>
      <c r="K6481">
        <v>1</v>
      </c>
      <c r="L6481">
        <v>1</v>
      </c>
      <c r="M6481">
        <v>0.99999999999998723</v>
      </c>
      <c r="N6481">
        <v>0.99999999999935552</v>
      </c>
      <c r="O6481">
        <v>0.99999999996775446</v>
      </c>
      <c r="P6481">
        <v>0.9999999983870721</v>
      </c>
      <c r="Q6481">
        <v>0.99999991932135712</v>
      </c>
      <c r="R6481">
        <v>0.99999596445492578</v>
      </c>
      <c r="S6481">
        <v>0.99979814206764184</v>
      </c>
      <c r="T6481">
        <v>0.98990306783701743</v>
      </c>
      <c r="U6481">
        <v>0.49495153391850927</v>
      </c>
      <c r="V6481">
        <v>0</v>
      </c>
    </row>
    <row r="6482" spans="1:22">
      <c r="A6482">
        <v>0.647599999999945</v>
      </c>
      <c r="B6482">
        <v>1</v>
      </c>
      <c r="C6482">
        <v>1</v>
      </c>
      <c r="D6482">
        <v>1</v>
      </c>
      <c r="E6482">
        <v>1</v>
      </c>
      <c r="F6482">
        <v>1</v>
      </c>
      <c r="G6482">
        <v>1</v>
      </c>
      <c r="H6482">
        <v>1</v>
      </c>
      <c r="I6482">
        <v>1</v>
      </c>
      <c r="J6482">
        <v>1</v>
      </c>
      <c r="K6482">
        <v>1</v>
      </c>
      <c r="L6482">
        <v>1</v>
      </c>
      <c r="M6482">
        <v>0.99999999999998723</v>
      </c>
      <c r="N6482">
        <v>0.99999999999935552</v>
      </c>
      <c r="O6482">
        <v>0.99999999996775446</v>
      </c>
      <c r="P6482">
        <v>0.9999999983870721</v>
      </c>
      <c r="Q6482">
        <v>0.99999991932135712</v>
      </c>
      <c r="R6482">
        <v>0.99999596445492578</v>
      </c>
      <c r="S6482">
        <v>0.99979814206764184</v>
      </c>
      <c r="T6482">
        <v>0.98990306783701743</v>
      </c>
      <c r="U6482">
        <v>0.49495153391850927</v>
      </c>
      <c r="V6482">
        <v>0</v>
      </c>
    </row>
    <row r="6483" spans="1:22">
      <c r="A6483">
        <v>0.64769999999994499</v>
      </c>
      <c r="B6483">
        <v>1</v>
      </c>
      <c r="C6483">
        <v>1</v>
      </c>
      <c r="D6483">
        <v>1</v>
      </c>
      <c r="E6483">
        <v>1</v>
      </c>
      <c r="F6483">
        <v>1</v>
      </c>
      <c r="G6483">
        <v>1</v>
      </c>
      <c r="H6483">
        <v>1</v>
      </c>
      <c r="I6483">
        <v>1</v>
      </c>
      <c r="J6483">
        <v>1</v>
      </c>
      <c r="K6483">
        <v>1</v>
      </c>
      <c r="L6483">
        <v>1</v>
      </c>
      <c r="M6483">
        <v>0.99999999999998723</v>
      </c>
      <c r="N6483">
        <v>0.99999999999935552</v>
      </c>
      <c r="O6483">
        <v>0.99999999996775446</v>
      </c>
      <c r="P6483">
        <v>0.9999999983870721</v>
      </c>
      <c r="Q6483">
        <v>0.99999991932135712</v>
      </c>
      <c r="R6483">
        <v>0.99999596445492578</v>
      </c>
      <c r="S6483">
        <v>0.99979814206764184</v>
      </c>
      <c r="T6483">
        <v>0.98990306783701743</v>
      </c>
      <c r="U6483">
        <v>0.49495153391850927</v>
      </c>
      <c r="V6483">
        <v>0</v>
      </c>
    </row>
    <row r="6484" spans="1:22">
      <c r="A6484">
        <v>0.64779999999994498</v>
      </c>
      <c r="B6484">
        <v>1</v>
      </c>
      <c r="C6484">
        <v>1</v>
      </c>
      <c r="D6484">
        <v>1</v>
      </c>
      <c r="E6484">
        <v>1</v>
      </c>
      <c r="F6484">
        <v>1</v>
      </c>
      <c r="G6484">
        <v>1</v>
      </c>
      <c r="H6484">
        <v>1</v>
      </c>
      <c r="I6484">
        <v>1</v>
      </c>
      <c r="J6484">
        <v>1</v>
      </c>
      <c r="K6484">
        <v>1</v>
      </c>
      <c r="L6484">
        <v>1</v>
      </c>
      <c r="M6484">
        <v>0.99999999999998723</v>
      </c>
      <c r="N6484">
        <v>0.99999999999935552</v>
      </c>
      <c r="O6484">
        <v>0.99999999996775446</v>
      </c>
      <c r="P6484">
        <v>0.9999999983870721</v>
      </c>
      <c r="Q6484">
        <v>0.99999991932135712</v>
      </c>
      <c r="R6484">
        <v>0.99999596445492578</v>
      </c>
      <c r="S6484">
        <v>0.99979814206764184</v>
      </c>
      <c r="T6484">
        <v>0.98990306783701743</v>
      </c>
      <c r="U6484">
        <v>0.49495153391850927</v>
      </c>
      <c r="V6484">
        <v>0</v>
      </c>
    </row>
    <row r="6485" spans="1:22">
      <c r="A6485">
        <v>0.64789999999994496</v>
      </c>
      <c r="B6485">
        <v>1</v>
      </c>
      <c r="C6485">
        <v>1</v>
      </c>
      <c r="D6485">
        <v>1</v>
      </c>
      <c r="E6485">
        <v>1</v>
      </c>
      <c r="F6485">
        <v>1</v>
      </c>
      <c r="G6485">
        <v>1</v>
      </c>
      <c r="H6485">
        <v>1</v>
      </c>
      <c r="I6485">
        <v>1</v>
      </c>
      <c r="J6485">
        <v>1</v>
      </c>
      <c r="K6485">
        <v>1</v>
      </c>
      <c r="L6485">
        <v>1</v>
      </c>
      <c r="M6485">
        <v>0.99999999999998723</v>
      </c>
      <c r="N6485">
        <v>0.99999999999935552</v>
      </c>
      <c r="O6485">
        <v>0.99999999996775446</v>
      </c>
      <c r="P6485">
        <v>0.9999999983870721</v>
      </c>
      <c r="Q6485">
        <v>0.99999991932135712</v>
      </c>
      <c r="R6485">
        <v>0.99999596445492578</v>
      </c>
      <c r="S6485">
        <v>0.99979814206764184</v>
      </c>
      <c r="T6485">
        <v>0.98990306783701743</v>
      </c>
      <c r="U6485">
        <v>0.49495153391850927</v>
      </c>
      <c r="V6485">
        <v>0</v>
      </c>
    </row>
    <row r="6486" spans="1:22">
      <c r="A6486">
        <v>0.64799999999994495</v>
      </c>
      <c r="B6486">
        <v>1</v>
      </c>
      <c r="C6486">
        <v>1</v>
      </c>
      <c r="D6486">
        <v>1</v>
      </c>
      <c r="E6486">
        <v>1</v>
      </c>
      <c r="F6486">
        <v>1</v>
      </c>
      <c r="G6486">
        <v>1</v>
      </c>
      <c r="H6486">
        <v>1</v>
      </c>
      <c r="I6486">
        <v>1</v>
      </c>
      <c r="J6486">
        <v>1</v>
      </c>
      <c r="K6486">
        <v>1</v>
      </c>
      <c r="L6486">
        <v>1</v>
      </c>
      <c r="M6486">
        <v>0.99999999999998723</v>
      </c>
      <c r="N6486">
        <v>0.99999999999935552</v>
      </c>
      <c r="O6486">
        <v>0.99999999996775446</v>
      </c>
      <c r="P6486">
        <v>0.9999999983870721</v>
      </c>
      <c r="Q6486">
        <v>0.99999991932135712</v>
      </c>
      <c r="R6486">
        <v>0.99999596445492578</v>
      </c>
      <c r="S6486">
        <v>0.99979814206764184</v>
      </c>
      <c r="T6486">
        <v>0.98990306783701743</v>
      </c>
      <c r="U6486">
        <v>0.49495153391850927</v>
      </c>
      <c r="V6486">
        <v>0</v>
      </c>
    </row>
    <row r="6487" spans="1:22">
      <c r="A6487">
        <v>0.64809999999994494</v>
      </c>
      <c r="B6487">
        <v>1</v>
      </c>
      <c r="C6487">
        <v>1</v>
      </c>
      <c r="D6487">
        <v>1</v>
      </c>
      <c r="E6487">
        <v>1</v>
      </c>
      <c r="F6487">
        <v>1</v>
      </c>
      <c r="G6487">
        <v>1</v>
      </c>
      <c r="H6487">
        <v>1</v>
      </c>
      <c r="I6487">
        <v>1</v>
      </c>
      <c r="J6487">
        <v>1</v>
      </c>
      <c r="K6487">
        <v>1</v>
      </c>
      <c r="L6487">
        <v>1</v>
      </c>
      <c r="M6487">
        <v>0.99999999999998723</v>
      </c>
      <c r="N6487">
        <v>0.99999999999935552</v>
      </c>
      <c r="O6487">
        <v>0.99999999996775446</v>
      </c>
      <c r="P6487">
        <v>0.9999999983870721</v>
      </c>
      <c r="Q6487">
        <v>0.99999991932135712</v>
      </c>
      <c r="R6487">
        <v>0.99999596445492578</v>
      </c>
      <c r="S6487">
        <v>0.99979814206764184</v>
      </c>
      <c r="T6487">
        <v>0.98990306783701743</v>
      </c>
      <c r="U6487">
        <v>0.49495153391850927</v>
      </c>
      <c r="V6487">
        <v>0</v>
      </c>
    </row>
    <row r="6488" spans="1:22">
      <c r="A6488">
        <v>0.64819999999994493</v>
      </c>
      <c r="B6488">
        <v>1</v>
      </c>
      <c r="C6488">
        <v>1</v>
      </c>
      <c r="D6488">
        <v>1</v>
      </c>
      <c r="E6488">
        <v>1</v>
      </c>
      <c r="F6488">
        <v>1</v>
      </c>
      <c r="G6488">
        <v>1</v>
      </c>
      <c r="H6488">
        <v>1</v>
      </c>
      <c r="I6488">
        <v>1</v>
      </c>
      <c r="J6488">
        <v>1</v>
      </c>
      <c r="K6488">
        <v>1</v>
      </c>
      <c r="L6488">
        <v>1</v>
      </c>
      <c r="M6488">
        <v>0.99999999999998723</v>
      </c>
      <c r="N6488">
        <v>0.99999999999935552</v>
      </c>
      <c r="O6488">
        <v>0.99999999996775446</v>
      </c>
      <c r="P6488">
        <v>0.9999999983870721</v>
      </c>
      <c r="Q6488">
        <v>0.99999991932135712</v>
      </c>
      <c r="R6488">
        <v>0.99999596445492578</v>
      </c>
      <c r="S6488">
        <v>0.99979814206764184</v>
      </c>
      <c r="T6488">
        <v>0.98990306783701743</v>
      </c>
      <c r="U6488">
        <v>0.49495153391850927</v>
      </c>
      <c r="V6488">
        <v>0</v>
      </c>
    </row>
    <row r="6489" spans="1:22">
      <c r="A6489">
        <v>0.64829999999994492</v>
      </c>
      <c r="B6489">
        <v>1</v>
      </c>
      <c r="C6489">
        <v>1</v>
      </c>
      <c r="D6489">
        <v>1</v>
      </c>
      <c r="E6489">
        <v>1</v>
      </c>
      <c r="F6489">
        <v>1</v>
      </c>
      <c r="G6489">
        <v>1</v>
      </c>
      <c r="H6489">
        <v>1</v>
      </c>
      <c r="I6489">
        <v>1</v>
      </c>
      <c r="J6489">
        <v>1</v>
      </c>
      <c r="K6489">
        <v>1</v>
      </c>
      <c r="L6489">
        <v>1</v>
      </c>
      <c r="M6489">
        <v>0.99999999999998723</v>
      </c>
      <c r="N6489">
        <v>0.99999999999935552</v>
      </c>
      <c r="O6489">
        <v>0.99999999996775446</v>
      </c>
      <c r="P6489">
        <v>0.9999999983870721</v>
      </c>
      <c r="Q6489">
        <v>0.99999991932135712</v>
      </c>
      <c r="R6489">
        <v>0.99999596445492578</v>
      </c>
      <c r="S6489">
        <v>0.99979814206764184</v>
      </c>
      <c r="T6489">
        <v>0.98990306783701743</v>
      </c>
      <c r="U6489">
        <v>0.49495153391850927</v>
      </c>
      <c r="V6489">
        <v>0</v>
      </c>
    </row>
    <row r="6490" spans="1:22">
      <c r="A6490">
        <v>0.64839999999994491</v>
      </c>
      <c r="B6490">
        <v>1</v>
      </c>
      <c r="C6490">
        <v>1</v>
      </c>
      <c r="D6490">
        <v>1</v>
      </c>
      <c r="E6490">
        <v>1</v>
      </c>
      <c r="F6490">
        <v>1</v>
      </c>
      <c r="G6490">
        <v>1</v>
      </c>
      <c r="H6490">
        <v>1</v>
      </c>
      <c r="I6490">
        <v>1</v>
      </c>
      <c r="J6490">
        <v>1</v>
      </c>
      <c r="K6490">
        <v>1</v>
      </c>
      <c r="L6490">
        <v>1</v>
      </c>
      <c r="M6490">
        <v>0.99999999999998723</v>
      </c>
      <c r="N6490">
        <v>0.99999999999935552</v>
      </c>
      <c r="O6490">
        <v>0.99999999996775446</v>
      </c>
      <c r="P6490">
        <v>0.9999999983870721</v>
      </c>
      <c r="Q6490">
        <v>0.99999991932135712</v>
      </c>
      <c r="R6490">
        <v>0.99999596445492578</v>
      </c>
      <c r="S6490">
        <v>0.99979814206764184</v>
      </c>
      <c r="T6490">
        <v>0.98990306783701743</v>
      </c>
      <c r="U6490">
        <v>0.49495153391850927</v>
      </c>
      <c r="V6490">
        <v>0</v>
      </c>
    </row>
    <row r="6491" spans="1:22">
      <c r="A6491">
        <v>0.6484999999999449</v>
      </c>
      <c r="B6491">
        <v>1</v>
      </c>
      <c r="C6491">
        <v>1</v>
      </c>
      <c r="D6491">
        <v>1</v>
      </c>
      <c r="E6491">
        <v>1</v>
      </c>
      <c r="F6491">
        <v>1</v>
      </c>
      <c r="G6491">
        <v>1</v>
      </c>
      <c r="H6491">
        <v>1</v>
      </c>
      <c r="I6491">
        <v>1</v>
      </c>
      <c r="J6491">
        <v>1</v>
      </c>
      <c r="K6491">
        <v>1</v>
      </c>
      <c r="L6491">
        <v>1</v>
      </c>
      <c r="M6491">
        <v>0.99999999999998723</v>
      </c>
      <c r="N6491">
        <v>0.99999999999935552</v>
      </c>
      <c r="O6491">
        <v>0.99999999996775446</v>
      </c>
      <c r="P6491">
        <v>0.9999999983870721</v>
      </c>
      <c r="Q6491">
        <v>0.99999991932135712</v>
      </c>
      <c r="R6491">
        <v>0.99999596445492578</v>
      </c>
      <c r="S6491">
        <v>0.99979814206764184</v>
      </c>
      <c r="T6491">
        <v>0.98990306783701743</v>
      </c>
      <c r="U6491">
        <v>0.49495153391850927</v>
      </c>
      <c r="V6491">
        <v>0</v>
      </c>
    </row>
    <row r="6492" spans="1:22">
      <c r="A6492">
        <v>0.64859999999994489</v>
      </c>
      <c r="B6492">
        <v>1</v>
      </c>
      <c r="C6492">
        <v>1</v>
      </c>
      <c r="D6492">
        <v>1</v>
      </c>
      <c r="E6492">
        <v>1</v>
      </c>
      <c r="F6492">
        <v>1</v>
      </c>
      <c r="G6492">
        <v>1</v>
      </c>
      <c r="H6492">
        <v>1</v>
      </c>
      <c r="I6492">
        <v>1</v>
      </c>
      <c r="J6492">
        <v>1</v>
      </c>
      <c r="K6492">
        <v>1</v>
      </c>
      <c r="L6492">
        <v>1</v>
      </c>
      <c r="M6492">
        <v>0.99999999999998723</v>
      </c>
      <c r="N6492">
        <v>0.99999999999935552</v>
      </c>
      <c r="O6492">
        <v>0.99999999996775446</v>
      </c>
      <c r="P6492">
        <v>0.9999999983870721</v>
      </c>
      <c r="Q6492">
        <v>0.99999991932135712</v>
      </c>
      <c r="R6492">
        <v>0.99999596445492578</v>
      </c>
      <c r="S6492">
        <v>0.99979814206764184</v>
      </c>
      <c r="T6492">
        <v>0.98990306783701743</v>
      </c>
      <c r="U6492">
        <v>0.49495153391850927</v>
      </c>
      <c r="V6492">
        <v>0</v>
      </c>
    </row>
    <row r="6493" spans="1:22">
      <c r="A6493">
        <v>0.64869999999994488</v>
      </c>
      <c r="B6493">
        <v>1</v>
      </c>
      <c r="C6493">
        <v>1</v>
      </c>
      <c r="D6493">
        <v>1</v>
      </c>
      <c r="E6493">
        <v>1</v>
      </c>
      <c r="F6493">
        <v>1</v>
      </c>
      <c r="G6493">
        <v>1</v>
      </c>
      <c r="H6493">
        <v>1</v>
      </c>
      <c r="I6493">
        <v>1</v>
      </c>
      <c r="J6493">
        <v>1</v>
      </c>
      <c r="K6493">
        <v>1</v>
      </c>
      <c r="L6493">
        <v>1</v>
      </c>
      <c r="M6493">
        <v>0.99999999999998723</v>
      </c>
      <c r="N6493">
        <v>0.99999999999935552</v>
      </c>
      <c r="O6493">
        <v>0.99999999996775446</v>
      </c>
      <c r="P6493">
        <v>0.9999999983870721</v>
      </c>
      <c r="Q6493">
        <v>0.99999991932135712</v>
      </c>
      <c r="R6493">
        <v>0.99999596445492578</v>
      </c>
      <c r="S6493">
        <v>0.99979814206764184</v>
      </c>
      <c r="T6493">
        <v>0.98990306783701743</v>
      </c>
      <c r="U6493">
        <v>0.49495153391850927</v>
      </c>
      <c r="V6493">
        <v>0</v>
      </c>
    </row>
    <row r="6494" spans="1:22">
      <c r="A6494">
        <v>0.64879999999994487</v>
      </c>
      <c r="B6494">
        <v>1</v>
      </c>
      <c r="C6494">
        <v>1</v>
      </c>
      <c r="D6494">
        <v>1</v>
      </c>
      <c r="E6494">
        <v>1</v>
      </c>
      <c r="F6494">
        <v>1</v>
      </c>
      <c r="G6494">
        <v>1</v>
      </c>
      <c r="H6494">
        <v>1</v>
      </c>
      <c r="I6494">
        <v>1</v>
      </c>
      <c r="J6494">
        <v>1</v>
      </c>
      <c r="K6494">
        <v>1</v>
      </c>
      <c r="L6494">
        <v>1</v>
      </c>
      <c r="M6494">
        <v>0.99999999999998723</v>
      </c>
      <c r="N6494">
        <v>0.99999999999935552</v>
      </c>
      <c r="O6494">
        <v>0.99999999996775446</v>
      </c>
      <c r="P6494">
        <v>0.9999999983870721</v>
      </c>
      <c r="Q6494">
        <v>0.99999991932135712</v>
      </c>
      <c r="R6494">
        <v>0.99999596445492578</v>
      </c>
      <c r="S6494">
        <v>0.99979814206764184</v>
      </c>
      <c r="T6494">
        <v>0.98990306783701743</v>
      </c>
      <c r="U6494">
        <v>0.49495153391850927</v>
      </c>
      <c r="V6494">
        <v>0</v>
      </c>
    </row>
    <row r="6495" spans="1:22">
      <c r="A6495">
        <v>0.64889999999994485</v>
      </c>
      <c r="B6495">
        <v>1</v>
      </c>
      <c r="C6495">
        <v>1</v>
      </c>
      <c r="D6495">
        <v>1</v>
      </c>
      <c r="E6495">
        <v>1</v>
      </c>
      <c r="F6495">
        <v>1</v>
      </c>
      <c r="G6495">
        <v>1</v>
      </c>
      <c r="H6495">
        <v>1</v>
      </c>
      <c r="I6495">
        <v>1</v>
      </c>
      <c r="J6495">
        <v>1</v>
      </c>
      <c r="K6495">
        <v>1</v>
      </c>
      <c r="L6495">
        <v>1</v>
      </c>
      <c r="M6495">
        <v>0.99999999999998723</v>
      </c>
      <c r="N6495">
        <v>0.99999999999935552</v>
      </c>
      <c r="O6495">
        <v>0.99999999996775446</v>
      </c>
      <c r="P6495">
        <v>0.9999999983870721</v>
      </c>
      <c r="Q6495">
        <v>0.99999991932135712</v>
      </c>
      <c r="R6495">
        <v>0.99999596445492578</v>
      </c>
      <c r="S6495">
        <v>0.99979814206764184</v>
      </c>
      <c r="T6495">
        <v>0.98990306783701743</v>
      </c>
      <c r="U6495">
        <v>0.49495153391850927</v>
      </c>
      <c r="V6495">
        <v>0</v>
      </c>
    </row>
    <row r="6496" spans="1:22">
      <c r="A6496">
        <v>0.64899999999994484</v>
      </c>
      <c r="B6496">
        <v>1</v>
      </c>
      <c r="C6496">
        <v>1</v>
      </c>
      <c r="D6496">
        <v>1</v>
      </c>
      <c r="E6496">
        <v>1</v>
      </c>
      <c r="F6496">
        <v>1</v>
      </c>
      <c r="G6496">
        <v>1</v>
      </c>
      <c r="H6496">
        <v>1</v>
      </c>
      <c r="I6496">
        <v>1</v>
      </c>
      <c r="J6496">
        <v>1</v>
      </c>
      <c r="K6496">
        <v>1</v>
      </c>
      <c r="L6496">
        <v>1</v>
      </c>
      <c r="M6496">
        <v>0.99999999999998723</v>
      </c>
      <c r="N6496">
        <v>0.99999999999935552</v>
      </c>
      <c r="O6496">
        <v>0.99999999996775446</v>
      </c>
      <c r="P6496">
        <v>0.9999999983870721</v>
      </c>
      <c r="Q6496">
        <v>0.99999991932135712</v>
      </c>
      <c r="R6496">
        <v>0.99999596445492578</v>
      </c>
      <c r="S6496">
        <v>0.99979814206764184</v>
      </c>
      <c r="T6496">
        <v>0.98990306783701743</v>
      </c>
      <c r="U6496">
        <v>0.49495153391850927</v>
      </c>
      <c r="V6496">
        <v>0</v>
      </c>
    </row>
    <row r="6497" spans="1:22">
      <c r="A6497">
        <v>0.64909999999994483</v>
      </c>
      <c r="B6497">
        <v>1</v>
      </c>
      <c r="C6497">
        <v>1</v>
      </c>
      <c r="D6497">
        <v>1</v>
      </c>
      <c r="E6497">
        <v>1</v>
      </c>
      <c r="F6497">
        <v>1</v>
      </c>
      <c r="G6497">
        <v>1</v>
      </c>
      <c r="H6497">
        <v>1</v>
      </c>
      <c r="I6497">
        <v>1</v>
      </c>
      <c r="J6497">
        <v>1</v>
      </c>
      <c r="K6497">
        <v>1</v>
      </c>
      <c r="L6497">
        <v>1</v>
      </c>
      <c r="M6497">
        <v>0.99999999999998723</v>
      </c>
      <c r="N6497">
        <v>0.99999999999935552</v>
      </c>
      <c r="O6497">
        <v>0.99999999996775446</v>
      </c>
      <c r="P6497">
        <v>0.9999999983870721</v>
      </c>
      <c r="Q6497">
        <v>0.99999991932135712</v>
      </c>
      <c r="R6497">
        <v>0.99999596445492578</v>
      </c>
      <c r="S6497">
        <v>0.99979814206764184</v>
      </c>
      <c r="T6497">
        <v>0.98990306783701743</v>
      </c>
      <c r="U6497">
        <v>0.49495153391850927</v>
      </c>
      <c r="V6497">
        <v>0</v>
      </c>
    </row>
    <row r="6498" spans="1:22">
      <c r="A6498">
        <v>0.64919999999994482</v>
      </c>
      <c r="B6498">
        <v>1</v>
      </c>
      <c r="C6498">
        <v>1</v>
      </c>
      <c r="D6498">
        <v>1</v>
      </c>
      <c r="E6498">
        <v>1</v>
      </c>
      <c r="F6498">
        <v>1</v>
      </c>
      <c r="G6498">
        <v>1</v>
      </c>
      <c r="H6498">
        <v>1</v>
      </c>
      <c r="I6498">
        <v>1</v>
      </c>
      <c r="J6498">
        <v>1</v>
      </c>
      <c r="K6498">
        <v>1</v>
      </c>
      <c r="L6498">
        <v>1</v>
      </c>
      <c r="M6498">
        <v>0.99999999999998723</v>
      </c>
      <c r="N6498">
        <v>0.99999999999935552</v>
      </c>
      <c r="O6498">
        <v>0.99999999996775446</v>
      </c>
      <c r="P6498">
        <v>0.9999999983870721</v>
      </c>
      <c r="Q6498">
        <v>0.99999991932135712</v>
      </c>
      <c r="R6498">
        <v>0.99999596445492578</v>
      </c>
      <c r="S6498">
        <v>0.99979814206764184</v>
      </c>
      <c r="T6498">
        <v>0.98990306783701743</v>
      </c>
      <c r="U6498">
        <v>0.49495153391850927</v>
      </c>
      <c r="V6498">
        <v>0</v>
      </c>
    </row>
    <row r="6499" spans="1:22">
      <c r="A6499">
        <v>0.64929999999994481</v>
      </c>
      <c r="B6499">
        <v>1</v>
      </c>
      <c r="C6499">
        <v>1</v>
      </c>
      <c r="D6499">
        <v>1</v>
      </c>
      <c r="E6499">
        <v>1</v>
      </c>
      <c r="F6499">
        <v>1</v>
      </c>
      <c r="G6499">
        <v>1</v>
      </c>
      <c r="H6499">
        <v>1</v>
      </c>
      <c r="I6499">
        <v>1</v>
      </c>
      <c r="J6499">
        <v>1</v>
      </c>
      <c r="K6499">
        <v>1</v>
      </c>
      <c r="L6499">
        <v>1</v>
      </c>
      <c r="M6499">
        <v>0.99999999999998723</v>
      </c>
      <c r="N6499">
        <v>0.99999999999935552</v>
      </c>
      <c r="O6499">
        <v>0.99999999996775446</v>
      </c>
      <c r="P6499">
        <v>0.9999999983870721</v>
      </c>
      <c r="Q6499">
        <v>0.99999991932135712</v>
      </c>
      <c r="R6499">
        <v>0.99999596445492578</v>
      </c>
      <c r="S6499">
        <v>0.99979814206764184</v>
      </c>
      <c r="T6499">
        <v>0.98990306783701743</v>
      </c>
      <c r="U6499">
        <v>0.49495153391850927</v>
      </c>
      <c r="V6499">
        <v>0</v>
      </c>
    </row>
    <row r="6500" spans="1:22">
      <c r="A6500">
        <v>0.6493999999999448</v>
      </c>
      <c r="B6500">
        <v>1</v>
      </c>
      <c r="C6500">
        <v>1</v>
      </c>
      <c r="D6500">
        <v>1</v>
      </c>
      <c r="E6500">
        <v>1</v>
      </c>
      <c r="F6500">
        <v>1</v>
      </c>
      <c r="G6500">
        <v>1</v>
      </c>
      <c r="H6500">
        <v>1</v>
      </c>
      <c r="I6500">
        <v>1</v>
      </c>
      <c r="J6500">
        <v>1</v>
      </c>
      <c r="K6500">
        <v>1</v>
      </c>
      <c r="L6500">
        <v>1</v>
      </c>
      <c r="M6500">
        <v>0.99999999999998723</v>
      </c>
      <c r="N6500">
        <v>0.99999999999935552</v>
      </c>
      <c r="O6500">
        <v>0.99999999996775446</v>
      </c>
      <c r="P6500">
        <v>0.9999999983870721</v>
      </c>
      <c r="Q6500">
        <v>0.99999991932135712</v>
      </c>
      <c r="R6500">
        <v>0.99999596445492578</v>
      </c>
      <c r="S6500">
        <v>0.99979814206764184</v>
      </c>
      <c r="T6500">
        <v>0.98990306783701743</v>
      </c>
      <c r="U6500">
        <v>0.49495153391850927</v>
      </c>
      <c r="V6500">
        <v>0</v>
      </c>
    </row>
    <row r="6501" spans="1:22">
      <c r="A6501">
        <v>0.64949999999994479</v>
      </c>
      <c r="B6501">
        <v>1</v>
      </c>
      <c r="C6501">
        <v>1</v>
      </c>
      <c r="D6501">
        <v>1</v>
      </c>
      <c r="E6501">
        <v>1</v>
      </c>
      <c r="F6501">
        <v>1</v>
      </c>
      <c r="G6501">
        <v>1</v>
      </c>
      <c r="H6501">
        <v>1</v>
      </c>
      <c r="I6501">
        <v>1</v>
      </c>
      <c r="J6501">
        <v>1</v>
      </c>
      <c r="K6501">
        <v>1</v>
      </c>
      <c r="L6501">
        <v>1</v>
      </c>
      <c r="M6501">
        <v>0.99999999999998723</v>
      </c>
      <c r="N6501">
        <v>0.99999999999935552</v>
      </c>
      <c r="O6501">
        <v>0.99999999996775446</v>
      </c>
      <c r="P6501">
        <v>0.9999999983870721</v>
      </c>
      <c r="Q6501">
        <v>0.99999991932135712</v>
      </c>
      <c r="R6501">
        <v>0.99999596445492578</v>
      </c>
      <c r="S6501">
        <v>0.99979814206764184</v>
      </c>
      <c r="T6501">
        <v>0.98990306783701743</v>
      </c>
      <c r="U6501">
        <v>0.49495153391850927</v>
      </c>
      <c r="V6501">
        <v>0</v>
      </c>
    </row>
    <row r="6502" spans="1:22">
      <c r="A6502">
        <v>0.64959999999994478</v>
      </c>
      <c r="B6502">
        <v>1</v>
      </c>
      <c r="C6502">
        <v>1</v>
      </c>
      <c r="D6502">
        <v>1</v>
      </c>
      <c r="E6502">
        <v>1</v>
      </c>
      <c r="F6502">
        <v>1</v>
      </c>
      <c r="G6502">
        <v>1</v>
      </c>
      <c r="H6502">
        <v>1</v>
      </c>
      <c r="I6502">
        <v>1</v>
      </c>
      <c r="J6502">
        <v>1</v>
      </c>
      <c r="K6502">
        <v>1</v>
      </c>
      <c r="L6502">
        <v>1</v>
      </c>
      <c r="M6502">
        <v>0.99999999999998723</v>
      </c>
      <c r="N6502">
        <v>0.99999999999935552</v>
      </c>
      <c r="O6502">
        <v>0.99999999996775446</v>
      </c>
      <c r="P6502">
        <v>0.9999999983870721</v>
      </c>
      <c r="Q6502">
        <v>0.99999991932135712</v>
      </c>
      <c r="R6502">
        <v>0.99999596445492578</v>
      </c>
      <c r="S6502">
        <v>0.99979814206764184</v>
      </c>
      <c r="T6502">
        <v>0.98990306783701743</v>
      </c>
      <c r="U6502">
        <v>0.49495153391850927</v>
      </c>
      <c r="V6502">
        <v>0</v>
      </c>
    </row>
    <row r="6503" spans="1:22">
      <c r="A6503">
        <v>0.64969999999994477</v>
      </c>
      <c r="B6503">
        <v>1</v>
      </c>
      <c r="C6503">
        <v>1</v>
      </c>
      <c r="D6503">
        <v>1</v>
      </c>
      <c r="E6503">
        <v>1</v>
      </c>
      <c r="F6503">
        <v>1</v>
      </c>
      <c r="G6503">
        <v>1</v>
      </c>
      <c r="H6503">
        <v>1</v>
      </c>
      <c r="I6503">
        <v>1</v>
      </c>
      <c r="J6503">
        <v>1</v>
      </c>
      <c r="K6503">
        <v>1</v>
      </c>
      <c r="L6503">
        <v>1</v>
      </c>
      <c r="M6503">
        <v>0.99999999999998723</v>
      </c>
      <c r="N6503">
        <v>0.99999999999935552</v>
      </c>
      <c r="O6503">
        <v>0.99999999996775446</v>
      </c>
      <c r="P6503">
        <v>0.9999999983870721</v>
      </c>
      <c r="Q6503">
        <v>0.99999991932135712</v>
      </c>
      <c r="R6503">
        <v>0.99999596445492578</v>
      </c>
      <c r="S6503">
        <v>0.99979814206764184</v>
      </c>
      <c r="T6503">
        <v>0.98990306783701743</v>
      </c>
      <c r="U6503">
        <v>0.49495153391850927</v>
      </c>
      <c r="V6503">
        <v>0</v>
      </c>
    </row>
    <row r="6504" spans="1:22">
      <c r="A6504">
        <v>0.64979999999994476</v>
      </c>
      <c r="B6504">
        <v>1</v>
      </c>
      <c r="C6504">
        <v>1</v>
      </c>
      <c r="D6504">
        <v>1</v>
      </c>
      <c r="E6504">
        <v>1</v>
      </c>
      <c r="F6504">
        <v>1</v>
      </c>
      <c r="G6504">
        <v>1</v>
      </c>
      <c r="H6504">
        <v>1</v>
      </c>
      <c r="I6504">
        <v>1</v>
      </c>
      <c r="J6504">
        <v>1</v>
      </c>
      <c r="K6504">
        <v>1</v>
      </c>
      <c r="L6504">
        <v>1</v>
      </c>
      <c r="M6504">
        <v>0.99999999999998723</v>
      </c>
      <c r="N6504">
        <v>0.99999999999935552</v>
      </c>
      <c r="O6504">
        <v>0.99999999996775446</v>
      </c>
      <c r="P6504">
        <v>0.9999999983870721</v>
      </c>
      <c r="Q6504">
        <v>0.99999991932135712</v>
      </c>
      <c r="R6504">
        <v>0.99999596445492578</v>
      </c>
      <c r="S6504">
        <v>0.99979814206764184</v>
      </c>
      <c r="T6504">
        <v>0.98990306783701743</v>
      </c>
      <c r="U6504">
        <v>0.49495153391850927</v>
      </c>
      <c r="V6504">
        <v>0</v>
      </c>
    </row>
    <row r="6505" spans="1:22">
      <c r="A6505">
        <v>0.64989999999994474</v>
      </c>
      <c r="B6505">
        <v>1</v>
      </c>
      <c r="C6505">
        <v>1</v>
      </c>
      <c r="D6505">
        <v>1</v>
      </c>
      <c r="E6505">
        <v>1</v>
      </c>
      <c r="F6505">
        <v>1</v>
      </c>
      <c r="G6505">
        <v>1</v>
      </c>
      <c r="H6505">
        <v>1</v>
      </c>
      <c r="I6505">
        <v>1</v>
      </c>
      <c r="J6505">
        <v>1</v>
      </c>
      <c r="K6505">
        <v>1</v>
      </c>
      <c r="L6505">
        <v>1</v>
      </c>
      <c r="M6505">
        <v>0.99999999999998723</v>
      </c>
      <c r="N6505">
        <v>0.99999999999935552</v>
      </c>
      <c r="O6505">
        <v>0.99999999996775446</v>
      </c>
      <c r="P6505">
        <v>0.9999999983870721</v>
      </c>
      <c r="Q6505">
        <v>0.99999991932135712</v>
      </c>
      <c r="R6505">
        <v>0.99999596445492578</v>
      </c>
      <c r="S6505">
        <v>0.99979814206764184</v>
      </c>
      <c r="T6505">
        <v>0.98990306783701743</v>
      </c>
      <c r="U6505">
        <v>0.49495153391850927</v>
      </c>
      <c r="V6505">
        <v>0</v>
      </c>
    </row>
    <row r="6506" spans="1:22">
      <c r="A6506">
        <v>0.64999999999994473</v>
      </c>
      <c r="B6506">
        <v>1</v>
      </c>
      <c r="C6506">
        <v>1</v>
      </c>
      <c r="D6506">
        <v>1</v>
      </c>
      <c r="E6506">
        <v>1</v>
      </c>
      <c r="F6506">
        <v>1</v>
      </c>
      <c r="G6506">
        <v>1</v>
      </c>
      <c r="H6506">
        <v>1</v>
      </c>
      <c r="I6506">
        <v>1</v>
      </c>
      <c r="J6506">
        <v>1</v>
      </c>
      <c r="K6506">
        <v>1</v>
      </c>
      <c r="L6506">
        <v>1</v>
      </c>
      <c r="M6506">
        <v>0.99999999999998723</v>
      </c>
      <c r="N6506">
        <v>0.99999999999935552</v>
      </c>
      <c r="O6506">
        <v>0.99999999996775446</v>
      </c>
      <c r="P6506">
        <v>0.9999999983870721</v>
      </c>
      <c r="Q6506">
        <v>0.99999991932135712</v>
      </c>
      <c r="R6506">
        <v>0.99999596445492578</v>
      </c>
      <c r="S6506">
        <v>0.99979814206764184</v>
      </c>
      <c r="T6506">
        <v>0.98990306783701743</v>
      </c>
      <c r="U6506">
        <v>0.49495153391850927</v>
      </c>
      <c r="V6506">
        <v>0</v>
      </c>
    </row>
    <row r="6507" spans="1:22">
      <c r="A6507">
        <v>0.65009999999994472</v>
      </c>
      <c r="B6507">
        <v>1</v>
      </c>
      <c r="C6507">
        <v>1</v>
      </c>
      <c r="D6507">
        <v>1</v>
      </c>
      <c r="E6507">
        <v>1</v>
      </c>
      <c r="F6507">
        <v>1</v>
      </c>
      <c r="G6507">
        <v>1</v>
      </c>
      <c r="H6507">
        <v>1</v>
      </c>
      <c r="I6507">
        <v>1</v>
      </c>
      <c r="J6507">
        <v>1</v>
      </c>
      <c r="K6507">
        <v>1</v>
      </c>
      <c r="L6507">
        <v>1</v>
      </c>
      <c r="M6507">
        <v>0.99999999999998723</v>
      </c>
      <c r="N6507">
        <v>0.99999999999935552</v>
      </c>
      <c r="O6507">
        <v>0.99999999996775446</v>
      </c>
      <c r="P6507">
        <v>0.9999999983870721</v>
      </c>
      <c r="Q6507">
        <v>0.99999991932135712</v>
      </c>
      <c r="R6507">
        <v>0.99999596445492578</v>
      </c>
      <c r="S6507">
        <v>0.99979814206764184</v>
      </c>
      <c r="T6507">
        <v>0.98990306783701743</v>
      </c>
      <c r="U6507">
        <v>0.49495153391850927</v>
      </c>
      <c r="V6507">
        <v>0</v>
      </c>
    </row>
    <row r="6508" spans="1:22">
      <c r="A6508">
        <v>0.65019999999994471</v>
      </c>
      <c r="B6508">
        <v>1</v>
      </c>
      <c r="C6508">
        <v>1</v>
      </c>
      <c r="D6508">
        <v>1</v>
      </c>
      <c r="E6508">
        <v>1</v>
      </c>
      <c r="F6508">
        <v>1</v>
      </c>
      <c r="G6508">
        <v>1</v>
      </c>
      <c r="H6508">
        <v>1</v>
      </c>
      <c r="I6508">
        <v>1</v>
      </c>
      <c r="J6508">
        <v>1</v>
      </c>
      <c r="K6508">
        <v>1</v>
      </c>
      <c r="L6508">
        <v>1</v>
      </c>
      <c r="M6508">
        <v>0.99999999999998723</v>
      </c>
      <c r="N6508">
        <v>0.99999999999935552</v>
      </c>
      <c r="O6508">
        <v>0.99999999996775446</v>
      </c>
      <c r="P6508">
        <v>0.9999999983870721</v>
      </c>
      <c r="Q6508">
        <v>0.99999991932135712</v>
      </c>
      <c r="R6508">
        <v>0.99999596445492578</v>
      </c>
      <c r="S6508">
        <v>0.99979814206764184</v>
      </c>
      <c r="T6508">
        <v>0.98990306783701743</v>
      </c>
      <c r="U6508">
        <v>0.49495153391850927</v>
      </c>
      <c r="V6508">
        <v>0</v>
      </c>
    </row>
    <row r="6509" spans="1:22">
      <c r="A6509">
        <v>0.6502999999999447</v>
      </c>
      <c r="B6509">
        <v>1</v>
      </c>
      <c r="C6509">
        <v>1</v>
      </c>
      <c r="D6509">
        <v>1</v>
      </c>
      <c r="E6509">
        <v>1</v>
      </c>
      <c r="F6509">
        <v>1</v>
      </c>
      <c r="G6509">
        <v>1</v>
      </c>
      <c r="H6509">
        <v>1</v>
      </c>
      <c r="I6509">
        <v>1</v>
      </c>
      <c r="J6509">
        <v>1</v>
      </c>
      <c r="K6509">
        <v>1</v>
      </c>
      <c r="L6509">
        <v>1</v>
      </c>
      <c r="M6509">
        <v>0.99999999999998723</v>
      </c>
      <c r="N6509">
        <v>0.99999999999935552</v>
      </c>
      <c r="O6509">
        <v>0.99999999996775446</v>
      </c>
      <c r="P6509">
        <v>0.9999999983870721</v>
      </c>
      <c r="Q6509">
        <v>0.99999991932135712</v>
      </c>
      <c r="R6509">
        <v>0.99999596445492578</v>
      </c>
      <c r="S6509">
        <v>0.99979814206764184</v>
      </c>
      <c r="T6509">
        <v>0.98990306783701743</v>
      </c>
      <c r="U6509">
        <v>0.49495153391850927</v>
      </c>
      <c r="V6509">
        <v>0</v>
      </c>
    </row>
    <row r="6510" spans="1:22">
      <c r="A6510">
        <v>0.65039999999994469</v>
      </c>
      <c r="B6510">
        <v>1</v>
      </c>
      <c r="C6510">
        <v>1</v>
      </c>
      <c r="D6510">
        <v>1</v>
      </c>
      <c r="E6510">
        <v>1</v>
      </c>
      <c r="F6510">
        <v>1</v>
      </c>
      <c r="G6510">
        <v>1</v>
      </c>
      <c r="H6510">
        <v>1</v>
      </c>
      <c r="I6510">
        <v>1</v>
      </c>
      <c r="J6510">
        <v>1</v>
      </c>
      <c r="K6510">
        <v>1</v>
      </c>
      <c r="L6510">
        <v>1</v>
      </c>
      <c r="M6510">
        <v>0.99999999999998723</v>
      </c>
      <c r="N6510">
        <v>0.99999999999935552</v>
      </c>
      <c r="O6510">
        <v>0.99999999996775446</v>
      </c>
      <c r="P6510">
        <v>0.9999999983870721</v>
      </c>
      <c r="Q6510">
        <v>0.99999991932135712</v>
      </c>
      <c r="R6510">
        <v>0.99999596445492578</v>
      </c>
      <c r="S6510">
        <v>0.99979814206764184</v>
      </c>
      <c r="T6510">
        <v>0.98990306783701743</v>
      </c>
      <c r="U6510">
        <v>0.49495153391850927</v>
      </c>
      <c r="V6510">
        <v>0</v>
      </c>
    </row>
    <row r="6511" spans="1:22">
      <c r="A6511">
        <v>0.65049999999994468</v>
      </c>
      <c r="B6511">
        <v>1</v>
      </c>
      <c r="C6511">
        <v>1</v>
      </c>
      <c r="D6511">
        <v>1</v>
      </c>
      <c r="E6511">
        <v>1</v>
      </c>
      <c r="F6511">
        <v>1</v>
      </c>
      <c r="G6511">
        <v>1</v>
      </c>
      <c r="H6511">
        <v>1</v>
      </c>
      <c r="I6511">
        <v>1</v>
      </c>
      <c r="J6511">
        <v>1</v>
      </c>
      <c r="K6511">
        <v>1</v>
      </c>
      <c r="L6511">
        <v>1</v>
      </c>
      <c r="M6511">
        <v>0.99999999999998723</v>
      </c>
      <c r="N6511">
        <v>0.99999999999935552</v>
      </c>
      <c r="O6511">
        <v>0.99999999996775446</v>
      </c>
      <c r="P6511">
        <v>0.9999999983870721</v>
      </c>
      <c r="Q6511">
        <v>0.99999991932135712</v>
      </c>
      <c r="R6511">
        <v>0.99999596445492578</v>
      </c>
      <c r="S6511">
        <v>0.99979814206764184</v>
      </c>
      <c r="T6511">
        <v>0.98990306783701743</v>
      </c>
      <c r="U6511">
        <v>0.49495153391850927</v>
      </c>
      <c r="V6511">
        <v>0</v>
      </c>
    </row>
    <row r="6512" spans="1:22">
      <c r="A6512">
        <v>0.65059999999994467</v>
      </c>
      <c r="B6512">
        <v>1</v>
      </c>
      <c r="C6512">
        <v>1</v>
      </c>
      <c r="D6512">
        <v>1</v>
      </c>
      <c r="E6512">
        <v>1</v>
      </c>
      <c r="F6512">
        <v>1</v>
      </c>
      <c r="G6512">
        <v>1</v>
      </c>
      <c r="H6512">
        <v>1</v>
      </c>
      <c r="I6512">
        <v>1</v>
      </c>
      <c r="J6512">
        <v>1</v>
      </c>
      <c r="K6512">
        <v>1</v>
      </c>
      <c r="L6512">
        <v>1</v>
      </c>
      <c r="M6512">
        <v>0.99999999999998723</v>
      </c>
      <c r="N6512">
        <v>0.99999999999935552</v>
      </c>
      <c r="O6512">
        <v>0.99999999996775446</v>
      </c>
      <c r="P6512">
        <v>0.9999999983870721</v>
      </c>
      <c r="Q6512">
        <v>0.99999991932135712</v>
      </c>
      <c r="R6512">
        <v>0.99999596445492578</v>
      </c>
      <c r="S6512">
        <v>0.99979814206764184</v>
      </c>
      <c r="T6512">
        <v>0.98990306783701743</v>
      </c>
      <c r="U6512">
        <v>0.49495153391850927</v>
      </c>
      <c r="V6512">
        <v>0</v>
      </c>
    </row>
    <row r="6513" spans="1:22">
      <c r="A6513">
        <v>0.65069999999994466</v>
      </c>
      <c r="B6513">
        <v>1</v>
      </c>
      <c r="C6513">
        <v>1</v>
      </c>
      <c r="D6513">
        <v>1</v>
      </c>
      <c r="E6513">
        <v>1</v>
      </c>
      <c r="F6513">
        <v>1</v>
      </c>
      <c r="G6513">
        <v>1</v>
      </c>
      <c r="H6513">
        <v>1</v>
      </c>
      <c r="I6513">
        <v>1</v>
      </c>
      <c r="J6513">
        <v>1</v>
      </c>
      <c r="K6513">
        <v>1</v>
      </c>
      <c r="L6513">
        <v>1</v>
      </c>
      <c r="M6513">
        <v>0.99999999999998723</v>
      </c>
      <c r="N6513">
        <v>0.99999999999935552</v>
      </c>
      <c r="O6513">
        <v>0.99999999996775446</v>
      </c>
      <c r="P6513">
        <v>0.9999999983870721</v>
      </c>
      <c r="Q6513">
        <v>0.99999991932135712</v>
      </c>
      <c r="R6513">
        <v>0.99999596445492578</v>
      </c>
      <c r="S6513">
        <v>0.99979814206764184</v>
      </c>
      <c r="T6513">
        <v>0.98990306783701743</v>
      </c>
      <c r="U6513">
        <v>0.49495153391850927</v>
      </c>
      <c r="V6513">
        <v>0</v>
      </c>
    </row>
    <row r="6514" spans="1:22">
      <c r="A6514">
        <v>0.65079999999994464</v>
      </c>
      <c r="B6514">
        <v>1</v>
      </c>
      <c r="C6514">
        <v>1</v>
      </c>
      <c r="D6514">
        <v>1</v>
      </c>
      <c r="E6514">
        <v>1</v>
      </c>
      <c r="F6514">
        <v>1</v>
      </c>
      <c r="G6514">
        <v>1</v>
      </c>
      <c r="H6514">
        <v>1</v>
      </c>
      <c r="I6514">
        <v>1</v>
      </c>
      <c r="J6514">
        <v>1</v>
      </c>
      <c r="K6514">
        <v>1</v>
      </c>
      <c r="L6514">
        <v>1</v>
      </c>
      <c r="M6514">
        <v>0.99999999999998723</v>
      </c>
      <c r="N6514">
        <v>0.99999999999935552</v>
      </c>
      <c r="O6514">
        <v>0.99999999996775446</v>
      </c>
      <c r="P6514">
        <v>0.9999999983870721</v>
      </c>
      <c r="Q6514">
        <v>0.99999991932135712</v>
      </c>
      <c r="R6514">
        <v>0.99999596445492578</v>
      </c>
      <c r="S6514">
        <v>0.99979814206764184</v>
      </c>
      <c r="T6514">
        <v>0.98990306783701743</v>
      </c>
      <c r="U6514">
        <v>0.49495153391850927</v>
      </c>
      <c r="V6514">
        <v>0</v>
      </c>
    </row>
    <row r="6515" spans="1:22">
      <c r="A6515">
        <v>0.65089999999994463</v>
      </c>
      <c r="B6515">
        <v>1</v>
      </c>
      <c r="C6515">
        <v>1</v>
      </c>
      <c r="D6515">
        <v>1</v>
      </c>
      <c r="E6515">
        <v>1</v>
      </c>
      <c r="F6515">
        <v>1</v>
      </c>
      <c r="G6515">
        <v>1</v>
      </c>
      <c r="H6515">
        <v>1</v>
      </c>
      <c r="I6515">
        <v>1</v>
      </c>
      <c r="J6515">
        <v>1</v>
      </c>
      <c r="K6515">
        <v>1</v>
      </c>
      <c r="L6515">
        <v>1</v>
      </c>
      <c r="M6515">
        <v>0.99999999999998723</v>
      </c>
      <c r="N6515">
        <v>0.99999999999935552</v>
      </c>
      <c r="O6515">
        <v>0.99999999996775446</v>
      </c>
      <c r="P6515">
        <v>0.9999999983870721</v>
      </c>
      <c r="Q6515">
        <v>0.99999991932135712</v>
      </c>
      <c r="R6515">
        <v>0.99999596445492578</v>
      </c>
      <c r="S6515">
        <v>0.99979814206764184</v>
      </c>
      <c r="T6515">
        <v>0.98990306783701743</v>
      </c>
      <c r="U6515">
        <v>0.49495153391850927</v>
      </c>
      <c r="V6515">
        <v>0</v>
      </c>
    </row>
    <row r="6516" spans="1:22">
      <c r="A6516">
        <v>0.65099999999994462</v>
      </c>
      <c r="B6516">
        <v>1</v>
      </c>
      <c r="C6516">
        <v>1</v>
      </c>
      <c r="D6516">
        <v>1</v>
      </c>
      <c r="E6516">
        <v>1</v>
      </c>
      <c r="F6516">
        <v>1</v>
      </c>
      <c r="G6516">
        <v>1</v>
      </c>
      <c r="H6516">
        <v>1</v>
      </c>
      <c r="I6516">
        <v>1</v>
      </c>
      <c r="J6516">
        <v>1</v>
      </c>
      <c r="K6516">
        <v>1</v>
      </c>
      <c r="L6516">
        <v>1</v>
      </c>
      <c r="M6516">
        <v>0.99999999999998723</v>
      </c>
      <c r="N6516">
        <v>0.99999999999935552</v>
      </c>
      <c r="O6516">
        <v>0.99999999996775446</v>
      </c>
      <c r="P6516">
        <v>0.9999999983870721</v>
      </c>
      <c r="Q6516">
        <v>0.99999991932135712</v>
      </c>
      <c r="R6516">
        <v>0.99999596445492578</v>
      </c>
      <c r="S6516">
        <v>0.99979814206764184</v>
      </c>
      <c r="T6516">
        <v>0.98990306783701743</v>
      </c>
      <c r="U6516">
        <v>0.49495153391850927</v>
      </c>
      <c r="V6516">
        <v>0</v>
      </c>
    </row>
    <row r="6517" spans="1:22">
      <c r="A6517">
        <v>0.65109999999994461</v>
      </c>
      <c r="B6517">
        <v>1</v>
      </c>
      <c r="C6517">
        <v>1</v>
      </c>
      <c r="D6517">
        <v>1</v>
      </c>
      <c r="E6517">
        <v>1</v>
      </c>
      <c r="F6517">
        <v>1</v>
      </c>
      <c r="G6517">
        <v>1</v>
      </c>
      <c r="H6517">
        <v>1</v>
      </c>
      <c r="I6517">
        <v>1</v>
      </c>
      <c r="J6517">
        <v>1</v>
      </c>
      <c r="K6517">
        <v>1</v>
      </c>
      <c r="L6517">
        <v>1</v>
      </c>
      <c r="M6517">
        <v>0.99999999999998723</v>
      </c>
      <c r="N6517">
        <v>0.99999999999935552</v>
      </c>
      <c r="O6517">
        <v>0.99999999996775446</v>
      </c>
      <c r="P6517">
        <v>0.9999999983870721</v>
      </c>
      <c r="Q6517">
        <v>0.99999991932135712</v>
      </c>
      <c r="R6517">
        <v>0.99999596445492578</v>
      </c>
      <c r="S6517">
        <v>0.99979814206764184</v>
      </c>
      <c r="T6517">
        <v>0.98990306783701743</v>
      </c>
      <c r="U6517">
        <v>0.49495153391850927</v>
      </c>
      <c r="V6517">
        <v>0</v>
      </c>
    </row>
    <row r="6518" spans="1:22">
      <c r="A6518">
        <v>0.6511999999999446</v>
      </c>
      <c r="B6518">
        <v>1</v>
      </c>
      <c r="C6518">
        <v>1</v>
      </c>
      <c r="D6518">
        <v>1</v>
      </c>
      <c r="E6518">
        <v>1</v>
      </c>
      <c r="F6518">
        <v>1</v>
      </c>
      <c r="G6518">
        <v>1</v>
      </c>
      <c r="H6518">
        <v>1</v>
      </c>
      <c r="I6518">
        <v>1</v>
      </c>
      <c r="J6518">
        <v>1</v>
      </c>
      <c r="K6518">
        <v>1</v>
      </c>
      <c r="L6518">
        <v>1</v>
      </c>
      <c r="M6518">
        <v>0.99999999999998723</v>
      </c>
      <c r="N6518">
        <v>0.99999999999935552</v>
      </c>
      <c r="O6518">
        <v>0.99999999996775446</v>
      </c>
      <c r="P6518">
        <v>0.9999999983870721</v>
      </c>
      <c r="Q6518">
        <v>0.99999991932135712</v>
      </c>
      <c r="R6518">
        <v>0.99999596445492578</v>
      </c>
      <c r="S6518">
        <v>0.99979814206764184</v>
      </c>
      <c r="T6518">
        <v>0.98990306783701743</v>
      </c>
      <c r="U6518">
        <v>0.49495153391850927</v>
      </c>
      <c r="V6518">
        <v>0</v>
      </c>
    </row>
    <row r="6519" spans="1:22">
      <c r="A6519">
        <v>0.65129999999994459</v>
      </c>
      <c r="B6519">
        <v>1</v>
      </c>
      <c r="C6519">
        <v>1</v>
      </c>
      <c r="D6519">
        <v>1</v>
      </c>
      <c r="E6519">
        <v>1</v>
      </c>
      <c r="F6519">
        <v>1</v>
      </c>
      <c r="G6519">
        <v>1</v>
      </c>
      <c r="H6519">
        <v>1</v>
      </c>
      <c r="I6519">
        <v>1</v>
      </c>
      <c r="J6519">
        <v>1</v>
      </c>
      <c r="K6519">
        <v>1</v>
      </c>
      <c r="L6519">
        <v>1</v>
      </c>
      <c r="M6519">
        <v>0.99999999999998723</v>
      </c>
      <c r="N6519">
        <v>0.99999999999935552</v>
      </c>
      <c r="O6519">
        <v>0.99999999996775446</v>
      </c>
      <c r="P6519">
        <v>0.9999999983870721</v>
      </c>
      <c r="Q6519">
        <v>0.99999991932135712</v>
      </c>
      <c r="R6519">
        <v>0.99999596445492578</v>
      </c>
      <c r="S6519">
        <v>0.99979814206764184</v>
      </c>
      <c r="T6519">
        <v>0.98990306783701743</v>
      </c>
      <c r="U6519">
        <v>0.49495153391850927</v>
      </c>
      <c r="V6519">
        <v>0</v>
      </c>
    </row>
    <row r="6520" spans="1:22">
      <c r="A6520">
        <v>0.65139999999994458</v>
      </c>
      <c r="B6520">
        <v>1</v>
      </c>
      <c r="C6520">
        <v>1</v>
      </c>
      <c r="D6520">
        <v>1</v>
      </c>
      <c r="E6520">
        <v>1</v>
      </c>
      <c r="F6520">
        <v>1</v>
      </c>
      <c r="G6520">
        <v>1</v>
      </c>
      <c r="H6520">
        <v>1</v>
      </c>
      <c r="I6520">
        <v>1</v>
      </c>
      <c r="J6520">
        <v>1</v>
      </c>
      <c r="K6520">
        <v>1</v>
      </c>
      <c r="L6520">
        <v>1</v>
      </c>
      <c r="M6520">
        <v>0.99999999999998723</v>
      </c>
      <c r="N6520">
        <v>0.99999999999935552</v>
      </c>
      <c r="O6520">
        <v>0.99999999996775446</v>
      </c>
      <c r="P6520">
        <v>0.9999999983870721</v>
      </c>
      <c r="Q6520">
        <v>0.99999991932135712</v>
      </c>
      <c r="R6520">
        <v>0.99999596445492578</v>
      </c>
      <c r="S6520">
        <v>0.99979814206764184</v>
      </c>
      <c r="T6520">
        <v>0.98990306783701743</v>
      </c>
      <c r="U6520">
        <v>0.49495153391850927</v>
      </c>
      <c r="V6520">
        <v>0</v>
      </c>
    </row>
    <row r="6521" spans="1:22">
      <c r="A6521">
        <v>0.65149999999994457</v>
      </c>
      <c r="B6521">
        <v>1</v>
      </c>
      <c r="C6521">
        <v>1</v>
      </c>
      <c r="D6521">
        <v>1</v>
      </c>
      <c r="E6521">
        <v>1</v>
      </c>
      <c r="F6521">
        <v>1</v>
      </c>
      <c r="G6521">
        <v>1</v>
      </c>
      <c r="H6521">
        <v>1</v>
      </c>
      <c r="I6521">
        <v>1</v>
      </c>
      <c r="J6521">
        <v>1</v>
      </c>
      <c r="K6521">
        <v>1</v>
      </c>
      <c r="L6521">
        <v>1</v>
      </c>
      <c r="M6521">
        <v>0.99999999999998723</v>
      </c>
      <c r="N6521">
        <v>0.99999999999935552</v>
      </c>
      <c r="O6521">
        <v>0.99999999996775446</v>
      </c>
      <c r="P6521">
        <v>0.9999999983870721</v>
      </c>
      <c r="Q6521">
        <v>0.99999991932135712</v>
      </c>
      <c r="R6521">
        <v>0.99999596445492578</v>
      </c>
      <c r="S6521">
        <v>0.99979814206764184</v>
      </c>
      <c r="T6521">
        <v>0.98990306783701743</v>
      </c>
      <c r="U6521">
        <v>0.49495153391850927</v>
      </c>
      <c r="V6521">
        <v>0</v>
      </c>
    </row>
    <row r="6522" spans="1:22">
      <c r="A6522">
        <v>0.65159999999994456</v>
      </c>
      <c r="B6522">
        <v>1</v>
      </c>
      <c r="C6522">
        <v>1</v>
      </c>
      <c r="D6522">
        <v>1</v>
      </c>
      <c r="E6522">
        <v>1</v>
      </c>
      <c r="F6522">
        <v>1</v>
      </c>
      <c r="G6522">
        <v>1</v>
      </c>
      <c r="H6522">
        <v>1</v>
      </c>
      <c r="I6522">
        <v>1</v>
      </c>
      <c r="J6522">
        <v>1</v>
      </c>
      <c r="K6522">
        <v>1</v>
      </c>
      <c r="L6522">
        <v>1</v>
      </c>
      <c r="M6522">
        <v>0.99999999999998723</v>
      </c>
      <c r="N6522">
        <v>0.99999999999935552</v>
      </c>
      <c r="O6522">
        <v>0.99999999996775446</v>
      </c>
      <c r="P6522">
        <v>0.9999999983870721</v>
      </c>
      <c r="Q6522">
        <v>0.99999991932135712</v>
      </c>
      <c r="R6522">
        <v>0.99999596445492578</v>
      </c>
      <c r="S6522">
        <v>0.99979814206764184</v>
      </c>
      <c r="T6522">
        <v>0.98990306783701743</v>
      </c>
      <c r="U6522">
        <v>0.49495153391850927</v>
      </c>
      <c r="V6522">
        <v>0</v>
      </c>
    </row>
    <row r="6523" spans="1:22">
      <c r="A6523">
        <v>0.65169999999994455</v>
      </c>
      <c r="B6523">
        <v>1</v>
      </c>
      <c r="C6523">
        <v>1</v>
      </c>
      <c r="D6523">
        <v>1</v>
      </c>
      <c r="E6523">
        <v>1</v>
      </c>
      <c r="F6523">
        <v>1</v>
      </c>
      <c r="G6523">
        <v>1</v>
      </c>
      <c r="H6523">
        <v>1</v>
      </c>
      <c r="I6523">
        <v>1</v>
      </c>
      <c r="J6523">
        <v>1</v>
      </c>
      <c r="K6523">
        <v>1</v>
      </c>
      <c r="L6523">
        <v>1</v>
      </c>
      <c r="M6523">
        <v>0.99999999999998723</v>
      </c>
      <c r="N6523">
        <v>0.99999999999935552</v>
      </c>
      <c r="O6523">
        <v>0.99999999996775446</v>
      </c>
      <c r="P6523">
        <v>0.9999999983870721</v>
      </c>
      <c r="Q6523">
        <v>0.99999991932135712</v>
      </c>
      <c r="R6523">
        <v>0.99999596445492578</v>
      </c>
      <c r="S6523">
        <v>0.99979814206764184</v>
      </c>
      <c r="T6523">
        <v>0.98990306783701743</v>
      </c>
      <c r="U6523">
        <v>0.49495153391850927</v>
      </c>
      <c r="V6523">
        <v>0</v>
      </c>
    </row>
    <row r="6524" spans="1:22">
      <c r="A6524">
        <v>0.65179999999994453</v>
      </c>
      <c r="B6524">
        <v>1</v>
      </c>
      <c r="C6524">
        <v>1</v>
      </c>
      <c r="D6524">
        <v>1</v>
      </c>
      <c r="E6524">
        <v>1</v>
      </c>
      <c r="F6524">
        <v>1</v>
      </c>
      <c r="G6524">
        <v>1</v>
      </c>
      <c r="H6524">
        <v>1</v>
      </c>
      <c r="I6524">
        <v>1</v>
      </c>
      <c r="J6524">
        <v>1</v>
      </c>
      <c r="K6524">
        <v>1</v>
      </c>
      <c r="L6524">
        <v>1</v>
      </c>
      <c r="M6524">
        <v>0.99999999999998723</v>
      </c>
      <c r="N6524">
        <v>0.99999999999935552</v>
      </c>
      <c r="O6524">
        <v>0.99999999996775446</v>
      </c>
      <c r="P6524">
        <v>0.9999999983870721</v>
      </c>
      <c r="Q6524">
        <v>0.99999991932135712</v>
      </c>
      <c r="R6524">
        <v>0.99999596445492578</v>
      </c>
      <c r="S6524">
        <v>0.99979814206764184</v>
      </c>
      <c r="T6524">
        <v>0.98990306783701743</v>
      </c>
      <c r="U6524">
        <v>0.49495153391850927</v>
      </c>
      <c r="V6524">
        <v>0</v>
      </c>
    </row>
    <row r="6525" spans="1:22">
      <c r="A6525">
        <v>0.65189999999994452</v>
      </c>
      <c r="B6525">
        <v>1</v>
      </c>
      <c r="C6525">
        <v>1</v>
      </c>
      <c r="D6525">
        <v>1</v>
      </c>
      <c r="E6525">
        <v>1</v>
      </c>
      <c r="F6525">
        <v>1</v>
      </c>
      <c r="G6525">
        <v>1</v>
      </c>
      <c r="H6525">
        <v>1</v>
      </c>
      <c r="I6525">
        <v>1</v>
      </c>
      <c r="J6525">
        <v>1</v>
      </c>
      <c r="K6525">
        <v>1</v>
      </c>
      <c r="L6525">
        <v>1</v>
      </c>
      <c r="M6525">
        <v>0.99999999999998723</v>
      </c>
      <c r="N6525">
        <v>0.99999999999935552</v>
      </c>
      <c r="O6525">
        <v>0.99999999996775446</v>
      </c>
      <c r="P6525">
        <v>0.9999999983870721</v>
      </c>
      <c r="Q6525">
        <v>0.99999991932135712</v>
      </c>
      <c r="R6525">
        <v>0.99999596445492578</v>
      </c>
      <c r="S6525">
        <v>0.99979814206764184</v>
      </c>
      <c r="T6525">
        <v>0.98990306783701743</v>
      </c>
      <c r="U6525">
        <v>0.49495153391850927</v>
      </c>
      <c r="V6525">
        <v>0</v>
      </c>
    </row>
    <row r="6526" spans="1:22">
      <c r="A6526">
        <v>0.65199999999994451</v>
      </c>
      <c r="B6526">
        <v>1</v>
      </c>
      <c r="C6526">
        <v>1</v>
      </c>
      <c r="D6526">
        <v>1</v>
      </c>
      <c r="E6526">
        <v>1</v>
      </c>
      <c r="F6526">
        <v>1</v>
      </c>
      <c r="G6526">
        <v>1</v>
      </c>
      <c r="H6526">
        <v>1</v>
      </c>
      <c r="I6526">
        <v>1</v>
      </c>
      <c r="J6526">
        <v>1</v>
      </c>
      <c r="K6526">
        <v>1</v>
      </c>
      <c r="L6526">
        <v>1</v>
      </c>
      <c r="M6526">
        <v>0.99999999999998723</v>
      </c>
      <c r="N6526">
        <v>0.99999999999935552</v>
      </c>
      <c r="O6526">
        <v>0.99999999996775446</v>
      </c>
      <c r="P6526">
        <v>0.9999999983870721</v>
      </c>
      <c r="Q6526">
        <v>0.99999991932135712</v>
      </c>
      <c r="R6526">
        <v>0.99999596445492578</v>
      </c>
      <c r="S6526">
        <v>0.99979814206764184</v>
      </c>
      <c r="T6526">
        <v>0.98990306783701743</v>
      </c>
      <c r="U6526">
        <v>0.49495153391850927</v>
      </c>
      <c r="V6526">
        <v>0</v>
      </c>
    </row>
    <row r="6527" spans="1:22">
      <c r="A6527">
        <v>0.6520999999999445</v>
      </c>
      <c r="B6527">
        <v>1</v>
      </c>
      <c r="C6527">
        <v>1</v>
      </c>
      <c r="D6527">
        <v>1</v>
      </c>
      <c r="E6527">
        <v>1</v>
      </c>
      <c r="F6527">
        <v>1</v>
      </c>
      <c r="G6527">
        <v>1</v>
      </c>
      <c r="H6527">
        <v>1</v>
      </c>
      <c r="I6527">
        <v>1</v>
      </c>
      <c r="J6527">
        <v>1</v>
      </c>
      <c r="K6527">
        <v>1</v>
      </c>
      <c r="L6527">
        <v>1</v>
      </c>
      <c r="M6527">
        <v>0.99999999999998723</v>
      </c>
      <c r="N6527">
        <v>0.99999999999935552</v>
      </c>
      <c r="O6527">
        <v>0.99999999996775446</v>
      </c>
      <c r="P6527">
        <v>0.9999999983870721</v>
      </c>
      <c r="Q6527">
        <v>0.99999991932135712</v>
      </c>
      <c r="R6527">
        <v>0.99999596445492578</v>
      </c>
      <c r="S6527">
        <v>0.99979814206764184</v>
      </c>
      <c r="T6527">
        <v>0.98990306783701743</v>
      </c>
      <c r="U6527">
        <v>0.49495153391850927</v>
      </c>
      <c r="V6527">
        <v>0</v>
      </c>
    </row>
    <row r="6528" spans="1:22">
      <c r="A6528">
        <v>0.65219999999994449</v>
      </c>
      <c r="B6528">
        <v>1</v>
      </c>
      <c r="C6528">
        <v>1</v>
      </c>
      <c r="D6528">
        <v>1</v>
      </c>
      <c r="E6528">
        <v>1</v>
      </c>
      <c r="F6528">
        <v>1</v>
      </c>
      <c r="G6528">
        <v>1</v>
      </c>
      <c r="H6528">
        <v>1</v>
      </c>
      <c r="I6528">
        <v>1</v>
      </c>
      <c r="J6528">
        <v>1</v>
      </c>
      <c r="K6528">
        <v>1</v>
      </c>
      <c r="L6528">
        <v>1</v>
      </c>
      <c r="M6528">
        <v>0.99999999999998723</v>
      </c>
      <c r="N6528">
        <v>0.99999999999935552</v>
      </c>
      <c r="O6528">
        <v>0.99999999996775446</v>
      </c>
      <c r="P6528">
        <v>0.9999999983870721</v>
      </c>
      <c r="Q6528">
        <v>0.99999991932135712</v>
      </c>
      <c r="R6528">
        <v>0.99999596445492578</v>
      </c>
      <c r="S6528">
        <v>0.99979814206764184</v>
      </c>
      <c r="T6528">
        <v>0.98990306783701743</v>
      </c>
      <c r="U6528">
        <v>0.49495153391850927</v>
      </c>
      <c r="V6528">
        <v>0</v>
      </c>
    </row>
    <row r="6529" spans="1:22">
      <c r="A6529">
        <v>0.65229999999994448</v>
      </c>
      <c r="B6529">
        <v>1</v>
      </c>
      <c r="C6529">
        <v>1</v>
      </c>
      <c r="D6529">
        <v>1</v>
      </c>
      <c r="E6529">
        <v>1</v>
      </c>
      <c r="F6529">
        <v>1</v>
      </c>
      <c r="G6529">
        <v>1</v>
      </c>
      <c r="H6529">
        <v>1</v>
      </c>
      <c r="I6529">
        <v>1</v>
      </c>
      <c r="J6529">
        <v>1</v>
      </c>
      <c r="K6529">
        <v>1</v>
      </c>
      <c r="L6529">
        <v>1</v>
      </c>
      <c r="M6529">
        <v>0.99999999999998723</v>
      </c>
      <c r="N6529">
        <v>0.99999999999935552</v>
      </c>
      <c r="O6529">
        <v>0.99999999996775446</v>
      </c>
      <c r="P6529">
        <v>0.9999999983870721</v>
      </c>
      <c r="Q6529">
        <v>0.99999991932135712</v>
      </c>
      <c r="R6529">
        <v>0.99999596445492578</v>
      </c>
      <c r="S6529">
        <v>0.99979814206764184</v>
      </c>
      <c r="T6529">
        <v>0.98990306783701743</v>
      </c>
      <c r="U6529">
        <v>0.49495153391850927</v>
      </c>
      <c r="V6529">
        <v>0</v>
      </c>
    </row>
    <row r="6530" spans="1:22">
      <c r="A6530">
        <v>0.65239999999994447</v>
      </c>
      <c r="B6530">
        <v>1</v>
      </c>
      <c r="C6530">
        <v>1</v>
      </c>
      <c r="D6530">
        <v>1</v>
      </c>
      <c r="E6530">
        <v>1</v>
      </c>
      <c r="F6530">
        <v>1</v>
      </c>
      <c r="G6530">
        <v>1</v>
      </c>
      <c r="H6530">
        <v>1</v>
      </c>
      <c r="I6530">
        <v>1</v>
      </c>
      <c r="J6530">
        <v>1</v>
      </c>
      <c r="K6530">
        <v>1</v>
      </c>
      <c r="L6530">
        <v>1</v>
      </c>
      <c r="M6530">
        <v>0.99999999999998723</v>
      </c>
      <c r="N6530">
        <v>0.99999999999935552</v>
      </c>
      <c r="O6530">
        <v>0.99999999996775446</v>
      </c>
      <c r="P6530">
        <v>0.9999999983870721</v>
      </c>
      <c r="Q6530">
        <v>0.99999991932135712</v>
      </c>
      <c r="R6530">
        <v>0.99999596445492578</v>
      </c>
      <c r="S6530">
        <v>0.99979814206764184</v>
      </c>
      <c r="T6530">
        <v>0.98990306783701743</v>
      </c>
      <c r="U6530">
        <v>0.49495153391850927</v>
      </c>
      <c r="V6530">
        <v>0</v>
      </c>
    </row>
    <row r="6531" spans="1:22">
      <c r="A6531">
        <v>0.65249999999994446</v>
      </c>
      <c r="B6531">
        <v>1</v>
      </c>
      <c r="C6531">
        <v>1</v>
      </c>
      <c r="D6531">
        <v>1</v>
      </c>
      <c r="E6531">
        <v>1</v>
      </c>
      <c r="F6531">
        <v>1</v>
      </c>
      <c r="G6531">
        <v>1</v>
      </c>
      <c r="H6531">
        <v>1</v>
      </c>
      <c r="I6531">
        <v>1</v>
      </c>
      <c r="J6531">
        <v>1</v>
      </c>
      <c r="K6531">
        <v>1</v>
      </c>
      <c r="L6531">
        <v>1</v>
      </c>
      <c r="M6531">
        <v>0.99999999999998723</v>
      </c>
      <c r="N6531">
        <v>0.99999999999935552</v>
      </c>
      <c r="O6531">
        <v>0.99999999996775446</v>
      </c>
      <c r="P6531">
        <v>0.9999999983870721</v>
      </c>
      <c r="Q6531">
        <v>0.99999991932135712</v>
      </c>
      <c r="R6531">
        <v>0.99999596445492578</v>
      </c>
      <c r="S6531">
        <v>0.99979814206764184</v>
      </c>
      <c r="T6531">
        <v>0.98990306783701743</v>
      </c>
      <c r="U6531">
        <v>0.49495153391850927</v>
      </c>
      <c r="V6531">
        <v>0</v>
      </c>
    </row>
    <row r="6532" spans="1:22">
      <c r="A6532">
        <v>0.65259999999994445</v>
      </c>
      <c r="B6532">
        <v>1</v>
      </c>
      <c r="C6532">
        <v>1</v>
      </c>
      <c r="D6532">
        <v>1</v>
      </c>
      <c r="E6532">
        <v>1</v>
      </c>
      <c r="F6532">
        <v>1</v>
      </c>
      <c r="G6532">
        <v>1</v>
      </c>
      <c r="H6532">
        <v>1</v>
      </c>
      <c r="I6532">
        <v>1</v>
      </c>
      <c r="J6532">
        <v>1</v>
      </c>
      <c r="K6532">
        <v>1</v>
      </c>
      <c r="L6532">
        <v>1</v>
      </c>
      <c r="M6532">
        <v>0.99999999999998723</v>
      </c>
      <c r="N6532">
        <v>0.99999999999935552</v>
      </c>
      <c r="O6532">
        <v>0.99999999996775446</v>
      </c>
      <c r="P6532">
        <v>0.9999999983870721</v>
      </c>
      <c r="Q6532">
        <v>0.99999991932135712</v>
      </c>
      <c r="R6532">
        <v>0.99999596445492578</v>
      </c>
      <c r="S6532">
        <v>0.99979814206764184</v>
      </c>
      <c r="T6532">
        <v>0.98990306783701743</v>
      </c>
      <c r="U6532">
        <v>0.49495153391850927</v>
      </c>
      <c r="V6532">
        <v>0</v>
      </c>
    </row>
    <row r="6533" spans="1:22">
      <c r="A6533">
        <v>0.65269999999994444</v>
      </c>
      <c r="B6533">
        <v>1</v>
      </c>
      <c r="C6533">
        <v>1</v>
      </c>
      <c r="D6533">
        <v>1</v>
      </c>
      <c r="E6533">
        <v>1</v>
      </c>
      <c r="F6533">
        <v>1</v>
      </c>
      <c r="G6533">
        <v>1</v>
      </c>
      <c r="H6533">
        <v>1</v>
      </c>
      <c r="I6533">
        <v>1</v>
      </c>
      <c r="J6533">
        <v>1</v>
      </c>
      <c r="K6533">
        <v>1</v>
      </c>
      <c r="L6533">
        <v>1</v>
      </c>
      <c r="M6533">
        <v>0.99999999999998723</v>
      </c>
      <c r="N6533">
        <v>0.99999999999935552</v>
      </c>
      <c r="O6533">
        <v>0.99999999996775446</v>
      </c>
      <c r="P6533">
        <v>0.9999999983870721</v>
      </c>
      <c r="Q6533">
        <v>0.99999991932135712</v>
      </c>
      <c r="R6533">
        <v>0.99999596445492578</v>
      </c>
      <c r="S6533">
        <v>0.99979814206764184</v>
      </c>
      <c r="T6533">
        <v>0.98990306783701743</v>
      </c>
      <c r="U6533">
        <v>0.49495153391850927</v>
      </c>
      <c r="V6533">
        <v>0</v>
      </c>
    </row>
    <row r="6534" spans="1:22">
      <c r="A6534">
        <v>0.65279999999994442</v>
      </c>
      <c r="B6534">
        <v>1</v>
      </c>
      <c r="C6534">
        <v>1</v>
      </c>
      <c r="D6534">
        <v>1</v>
      </c>
      <c r="E6534">
        <v>1</v>
      </c>
      <c r="F6534">
        <v>1</v>
      </c>
      <c r="G6534">
        <v>1</v>
      </c>
      <c r="H6534">
        <v>1</v>
      </c>
      <c r="I6534">
        <v>1</v>
      </c>
      <c r="J6534">
        <v>1</v>
      </c>
      <c r="K6534">
        <v>1</v>
      </c>
      <c r="L6534">
        <v>1</v>
      </c>
      <c r="M6534">
        <v>0.99999999999998723</v>
      </c>
      <c r="N6534">
        <v>0.99999999999935552</v>
      </c>
      <c r="O6534">
        <v>0.99999999996775446</v>
      </c>
      <c r="P6534">
        <v>0.9999999983870721</v>
      </c>
      <c r="Q6534">
        <v>0.99999991932135712</v>
      </c>
      <c r="R6534">
        <v>0.99999596445492578</v>
      </c>
      <c r="S6534">
        <v>0.99979814206764184</v>
      </c>
      <c r="T6534">
        <v>0.98990306783701743</v>
      </c>
      <c r="U6534">
        <v>0.49495153391850927</v>
      </c>
      <c r="V6534">
        <v>0</v>
      </c>
    </row>
    <row r="6535" spans="1:22">
      <c r="A6535">
        <v>0.65289999999994441</v>
      </c>
      <c r="B6535">
        <v>1</v>
      </c>
      <c r="C6535">
        <v>1</v>
      </c>
      <c r="D6535">
        <v>1</v>
      </c>
      <c r="E6535">
        <v>1</v>
      </c>
      <c r="F6535">
        <v>1</v>
      </c>
      <c r="G6535">
        <v>1</v>
      </c>
      <c r="H6535">
        <v>1</v>
      </c>
      <c r="I6535">
        <v>1</v>
      </c>
      <c r="J6535">
        <v>1</v>
      </c>
      <c r="K6535">
        <v>1</v>
      </c>
      <c r="L6535">
        <v>1</v>
      </c>
      <c r="M6535">
        <v>0.99999999999998723</v>
      </c>
      <c r="N6535">
        <v>0.99999999999935552</v>
      </c>
      <c r="O6535">
        <v>0.99999999996775446</v>
      </c>
      <c r="P6535">
        <v>0.9999999983870721</v>
      </c>
      <c r="Q6535">
        <v>0.99999991932135712</v>
      </c>
      <c r="R6535">
        <v>0.99999596445492578</v>
      </c>
      <c r="S6535">
        <v>0.99979814206764184</v>
      </c>
      <c r="T6535">
        <v>0.98990306783701743</v>
      </c>
      <c r="U6535">
        <v>0.49495153391850927</v>
      </c>
      <c r="V6535">
        <v>0</v>
      </c>
    </row>
    <row r="6536" spans="1:22">
      <c r="A6536">
        <v>0.6529999999999444</v>
      </c>
      <c r="B6536">
        <v>1</v>
      </c>
      <c r="C6536">
        <v>1</v>
      </c>
      <c r="D6536">
        <v>1</v>
      </c>
      <c r="E6536">
        <v>1</v>
      </c>
      <c r="F6536">
        <v>1</v>
      </c>
      <c r="G6536">
        <v>1</v>
      </c>
      <c r="H6536">
        <v>1</v>
      </c>
      <c r="I6536">
        <v>1</v>
      </c>
      <c r="J6536">
        <v>1</v>
      </c>
      <c r="K6536">
        <v>1</v>
      </c>
      <c r="L6536">
        <v>1</v>
      </c>
      <c r="M6536">
        <v>0.99999999999998723</v>
      </c>
      <c r="N6536">
        <v>0.99999999999935552</v>
      </c>
      <c r="O6536">
        <v>0.99999999996775446</v>
      </c>
      <c r="P6536">
        <v>0.9999999983870721</v>
      </c>
      <c r="Q6536">
        <v>0.99999991932135712</v>
      </c>
      <c r="R6536">
        <v>0.99999596445492578</v>
      </c>
      <c r="S6536">
        <v>0.99979814206764184</v>
      </c>
      <c r="T6536">
        <v>0.98990306783701743</v>
      </c>
      <c r="U6536">
        <v>0.49495153391850927</v>
      </c>
      <c r="V6536">
        <v>0</v>
      </c>
    </row>
    <row r="6537" spans="1:22">
      <c r="A6537">
        <v>0.65309999999994439</v>
      </c>
      <c r="B6537">
        <v>1</v>
      </c>
      <c r="C6537">
        <v>1</v>
      </c>
      <c r="D6537">
        <v>1</v>
      </c>
      <c r="E6537">
        <v>1</v>
      </c>
      <c r="F6537">
        <v>1</v>
      </c>
      <c r="G6537">
        <v>1</v>
      </c>
      <c r="H6537">
        <v>1</v>
      </c>
      <c r="I6537">
        <v>1</v>
      </c>
      <c r="J6537">
        <v>1</v>
      </c>
      <c r="K6537">
        <v>1</v>
      </c>
      <c r="L6537">
        <v>1</v>
      </c>
      <c r="M6537">
        <v>0.99999999999998723</v>
      </c>
      <c r="N6537">
        <v>0.99999999999935552</v>
      </c>
      <c r="O6537">
        <v>0.99999999996775446</v>
      </c>
      <c r="P6537">
        <v>0.9999999983870721</v>
      </c>
      <c r="Q6537">
        <v>0.99999991932135712</v>
      </c>
      <c r="R6537">
        <v>0.99999596445492578</v>
      </c>
      <c r="S6537">
        <v>0.99979814206764184</v>
      </c>
      <c r="T6537">
        <v>0.98990306783701743</v>
      </c>
      <c r="U6537">
        <v>0.49495153391850927</v>
      </c>
      <c r="V6537">
        <v>0</v>
      </c>
    </row>
    <row r="6538" spans="1:22">
      <c r="A6538">
        <v>0.65319999999994438</v>
      </c>
      <c r="B6538">
        <v>1</v>
      </c>
      <c r="C6538">
        <v>1</v>
      </c>
      <c r="D6538">
        <v>1</v>
      </c>
      <c r="E6538">
        <v>1</v>
      </c>
      <c r="F6538">
        <v>1</v>
      </c>
      <c r="G6538">
        <v>1</v>
      </c>
      <c r="H6538">
        <v>1</v>
      </c>
      <c r="I6538">
        <v>1</v>
      </c>
      <c r="J6538">
        <v>1</v>
      </c>
      <c r="K6538">
        <v>1</v>
      </c>
      <c r="L6538">
        <v>1</v>
      </c>
      <c r="M6538">
        <v>0.99999999999998723</v>
      </c>
      <c r="N6538">
        <v>0.99999999999935552</v>
      </c>
      <c r="O6538">
        <v>0.99999999996775446</v>
      </c>
      <c r="P6538">
        <v>0.9999999983870721</v>
      </c>
      <c r="Q6538">
        <v>0.99999991932135712</v>
      </c>
      <c r="R6538">
        <v>0.99999596445492578</v>
      </c>
      <c r="S6538">
        <v>0.99979814206764184</v>
      </c>
      <c r="T6538">
        <v>0.98990306783701743</v>
      </c>
      <c r="U6538">
        <v>0.49495153391850927</v>
      </c>
      <c r="V6538">
        <v>0</v>
      </c>
    </row>
    <row r="6539" spans="1:22">
      <c r="A6539">
        <v>0.65329999999994437</v>
      </c>
      <c r="B6539">
        <v>1</v>
      </c>
      <c r="C6539">
        <v>1</v>
      </c>
      <c r="D6539">
        <v>1</v>
      </c>
      <c r="E6539">
        <v>1</v>
      </c>
      <c r="F6539">
        <v>1</v>
      </c>
      <c r="G6539">
        <v>1</v>
      </c>
      <c r="H6539">
        <v>1</v>
      </c>
      <c r="I6539">
        <v>1</v>
      </c>
      <c r="J6539">
        <v>1</v>
      </c>
      <c r="K6539">
        <v>1</v>
      </c>
      <c r="L6539">
        <v>1</v>
      </c>
      <c r="M6539">
        <v>0.99999999999998723</v>
      </c>
      <c r="N6539">
        <v>0.99999999999935552</v>
      </c>
      <c r="O6539">
        <v>0.99999999996775446</v>
      </c>
      <c r="P6539">
        <v>0.9999999983870721</v>
      </c>
      <c r="Q6539">
        <v>0.99999991932135712</v>
      </c>
      <c r="R6539">
        <v>0.99999596445492578</v>
      </c>
      <c r="S6539">
        <v>0.99979814206764184</v>
      </c>
      <c r="T6539">
        <v>0.98990306783701743</v>
      </c>
      <c r="U6539">
        <v>0.49495153391850927</v>
      </c>
      <c r="V6539">
        <v>0</v>
      </c>
    </row>
    <row r="6540" spans="1:22">
      <c r="A6540">
        <v>0.65339999999994436</v>
      </c>
      <c r="B6540">
        <v>1</v>
      </c>
      <c r="C6540">
        <v>1</v>
      </c>
      <c r="D6540">
        <v>1</v>
      </c>
      <c r="E6540">
        <v>1</v>
      </c>
      <c r="F6540">
        <v>1</v>
      </c>
      <c r="G6540">
        <v>1</v>
      </c>
      <c r="H6540">
        <v>1</v>
      </c>
      <c r="I6540">
        <v>1</v>
      </c>
      <c r="J6540">
        <v>1</v>
      </c>
      <c r="K6540">
        <v>1</v>
      </c>
      <c r="L6540">
        <v>1</v>
      </c>
      <c r="M6540">
        <v>0.99999999999998723</v>
      </c>
      <c r="N6540">
        <v>0.99999999999935552</v>
      </c>
      <c r="O6540">
        <v>0.99999999996775446</v>
      </c>
      <c r="P6540">
        <v>0.9999999983870721</v>
      </c>
      <c r="Q6540">
        <v>0.99999991932135712</v>
      </c>
      <c r="R6540">
        <v>0.99999596445492578</v>
      </c>
      <c r="S6540">
        <v>0.99979814206764184</v>
      </c>
      <c r="T6540">
        <v>0.98990306783701743</v>
      </c>
      <c r="U6540">
        <v>0.49495153391850927</v>
      </c>
      <c r="V6540">
        <v>0</v>
      </c>
    </row>
    <row r="6541" spans="1:22">
      <c r="A6541">
        <v>0.65349999999994435</v>
      </c>
      <c r="B6541">
        <v>1</v>
      </c>
      <c r="C6541">
        <v>1</v>
      </c>
      <c r="D6541">
        <v>1</v>
      </c>
      <c r="E6541">
        <v>1</v>
      </c>
      <c r="F6541">
        <v>1</v>
      </c>
      <c r="G6541">
        <v>1</v>
      </c>
      <c r="H6541">
        <v>1</v>
      </c>
      <c r="I6541">
        <v>1</v>
      </c>
      <c r="J6541">
        <v>1</v>
      </c>
      <c r="K6541">
        <v>1</v>
      </c>
      <c r="L6541">
        <v>1</v>
      </c>
      <c r="M6541">
        <v>0.99999999999998723</v>
      </c>
      <c r="N6541">
        <v>0.99999999999935552</v>
      </c>
      <c r="O6541">
        <v>0.99999999996775446</v>
      </c>
      <c r="P6541">
        <v>0.9999999983870721</v>
      </c>
      <c r="Q6541">
        <v>0.99999991932135712</v>
      </c>
      <c r="R6541">
        <v>0.99999596445492578</v>
      </c>
      <c r="S6541">
        <v>0.99979814206764184</v>
      </c>
      <c r="T6541">
        <v>0.98990306783701743</v>
      </c>
      <c r="U6541">
        <v>0.49495153391850927</v>
      </c>
      <c r="V6541">
        <v>0</v>
      </c>
    </row>
    <row r="6542" spans="1:22">
      <c r="A6542">
        <v>0.65359999999994434</v>
      </c>
      <c r="B6542">
        <v>1</v>
      </c>
      <c r="C6542">
        <v>1</v>
      </c>
      <c r="D6542">
        <v>1</v>
      </c>
      <c r="E6542">
        <v>1</v>
      </c>
      <c r="F6542">
        <v>1</v>
      </c>
      <c r="G6542">
        <v>1</v>
      </c>
      <c r="H6542">
        <v>1</v>
      </c>
      <c r="I6542">
        <v>1</v>
      </c>
      <c r="J6542">
        <v>1</v>
      </c>
      <c r="K6542">
        <v>1</v>
      </c>
      <c r="L6542">
        <v>1</v>
      </c>
      <c r="M6542">
        <v>0.99999999999998723</v>
      </c>
      <c r="N6542">
        <v>0.99999999999935552</v>
      </c>
      <c r="O6542">
        <v>0.99999999996775446</v>
      </c>
      <c r="P6542">
        <v>0.9999999983870721</v>
      </c>
      <c r="Q6542">
        <v>0.99999991932135712</v>
      </c>
      <c r="R6542">
        <v>0.99999596445492578</v>
      </c>
      <c r="S6542">
        <v>0.99979814206764184</v>
      </c>
      <c r="T6542">
        <v>0.98990306783701743</v>
      </c>
      <c r="U6542">
        <v>0.49495153391850927</v>
      </c>
      <c r="V6542">
        <v>0</v>
      </c>
    </row>
    <row r="6543" spans="1:22">
      <c r="A6543">
        <v>0.65369999999994433</v>
      </c>
      <c r="B6543">
        <v>1</v>
      </c>
      <c r="C6543">
        <v>1</v>
      </c>
      <c r="D6543">
        <v>1</v>
      </c>
      <c r="E6543">
        <v>1</v>
      </c>
      <c r="F6543">
        <v>1</v>
      </c>
      <c r="G6543">
        <v>1</v>
      </c>
      <c r="H6543">
        <v>1</v>
      </c>
      <c r="I6543">
        <v>1</v>
      </c>
      <c r="J6543">
        <v>1</v>
      </c>
      <c r="K6543">
        <v>1</v>
      </c>
      <c r="L6543">
        <v>1</v>
      </c>
      <c r="M6543">
        <v>0.99999999999998723</v>
      </c>
      <c r="N6543">
        <v>0.99999999999935552</v>
      </c>
      <c r="O6543">
        <v>0.99999999996775446</v>
      </c>
      <c r="P6543">
        <v>0.9999999983870721</v>
      </c>
      <c r="Q6543">
        <v>0.99999991932135712</v>
      </c>
      <c r="R6543">
        <v>0.99999596445492578</v>
      </c>
      <c r="S6543">
        <v>0.99979814206764184</v>
      </c>
      <c r="T6543">
        <v>0.98990306783701743</v>
      </c>
      <c r="U6543">
        <v>0.49495153391850927</v>
      </c>
      <c r="V6543">
        <v>0</v>
      </c>
    </row>
    <row r="6544" spans="1:22">
      <c r="A6544">
        <v>0.65379999999994431</v>
      </c>
      <c r="B6544">
        <v>1</v>
      </c>
      <c r="C6544">
        <v>1</v>
      </c>
      <c r="D6544">
        <v>1</v>
      </c>
      <c r="E6544">
        <v>1</v>
      </c>
      <c r="F6544">
        <v>1</v>
      </c>
      <c r="G6544">
        <v>1</v>
      </c>
      <c r="H6544">
        <v>1</v>
      </c>
      <c r="I6544">
        <v>1</v>
      </c>
      <c r="J6544">
        <v>1</v>
      </c>
      <c r="K6544">
        <v>1</v>
      </c>
      <c r="L6544">
        <v>1</v>
      </c>
      <c r="M6544">
        <v>0.99999999999998723</v>
      </c>
      <c r="N6544">
        <v>0.99999999999935552</v>
      </c>
      <c r="O6544">
        <v>0.99999999996775446</v>
      </c>
      <c r="P6544">
        <v>0.9999999983870721</v>
      </c>
      <c r="Q6544">
        <v>0.99999991932135712</v>
      </c>
      <c r="R6544">
        <v>0.99999596445492578</v>
      </c>
      <c r="S6544">
        <v>0.99979814206764184</v>
      </c>
      <c r="T6544">
        <v>0.98990306783701743</v>
      </c>
      <c r="U6544">
        <v>0.49495153391850927</v>
      </c>
      <c r="V6544">
        <v>0</v>
      </c>
    </row>
    <row r="6545" spans="1:22">
      <c r="A6545">
        <v>0.6538999999999443</v>
      </c>
      <c r="B6545">
        <v>1</v>
      </c>
      <c r="C6545">
        <v>1</v>
      </c>
      <c r="D6545">
        <v>1</v>
      </c>
      <c r="E6545">
        <v>1</v>
      </c>
      <c r="F6545">
        <v>1</v>
      </c>
      <c r="G6545">
        <v>1</v>
      </c>
      <c r="H6545">
        <v>1</v>
      </c>
      <c r="I6545">
        <v>1</v>
      </c>
      <c r="J6545">
        <v>1</v>
      </c>
      <c r="K6545">
        <v>1</v>
      </c>
      <c r="L6545">
        <v>1</v>
      </c>
      <c r="M6545">
        <v>0.99999999999998723</v>
      </c>
      <c r="N6545">
        <v>0.99999999999935552</v>
      </c>
      <c r="O6545">
        <v>0.99999999996775446</v>
      </c>
      <c r="P6545">
        <v>0.9999999983870721</v>
      </c>
      <c r="Q6545">
        <v>0.99999991932135712</v>
      </c>
      <c r="R6545">
        <v>0.99999596445492578</v>
      </c>
      <c r="S6545">
        <v>0.99979814206764184</v>
      </c>
      <c r="T6545">
        <v>0.98990306783701743</v>
      </c>
      <c r="U6545">
        <v>0.49495153391850927</v>
      </c>
      <c r="V6545">
        <v>0</v>
      </c>
    </row>
    <row r="6546" spans="1:22">
      <c r="A6546">
        <v>0.65399999999994429</v>
      </c>
      <c r="B6546">
        <v>1</v>
      </c>
      <c r="C6546">
        <v>1</v>
      </c>
      <c r="D6546">
        <v>1</v>
      </c>
      <c r="E6546">
        <v>1</v>
      </c>
      <c r="F6546">
        <v>1</v>
      </c>
      <c r="G6546">
        <v>1</v>
      </c>
      <c r="H6546">
        <v>1</v>
      </c>
      <c r="I6546">
        <v>1</v>
      </c>
      <c r="J6546">
        <v>1</v>
      </c>
      <c r="K6546">
        <v>1</v>
      </c>
      <c r="L6546">
        <v>1</v>
      </c>
      <c r="M6546">
        <v>0.99999999999998723</v>
      </c>
      <c r="N6546">
        <v>0.99999999999935552</v>
      </c>
      <c r="O6546">
        <v>0.99999999996775446</v>
      </c>
      <c r="P6546">
        <v>0.9999999983870721</v>
      </c>
      <c r="Q6546">
        <v>0.99999991932135712</v>
      </c>
      <c r="R6546">
        <v>0.99999596445492578</v>
      </c>
      <c r="S6546">
        <v>0.99979814206764184</v>
      </c>
      <c r="T6546">
        <v>0.98990306783701743</v>
      </c>
      <c r="U6546">
        <v>0.49495153391850927</v>
      </c>
      <c r="V6546">
        <v>0</v>
      </c>
    </row>
    <row r="6547" spans="1:22">
      <c r="A6547">
        <v>0.65409999999994428</v>
      </c>
      <c r="B6547">
        <v>1</v>
      </c>
      <c r="C6547">
        <v>1</v>
      </c>
      <c r="D6547">
        <v>1</v>
      </c>
      <c r="E6547">
        <v>1</v>
      </c>
      <c r="F6547">
        <v>1</v>
      </c>
      <c r="G6547">
        <v>1</v>
      </c>
      <c r="H6547">
        <v>1</v>
      </c>
      <c r="I6547">
        <v>1</v>
      </c>
      <c r="J6547">
        <v>1</v>
      </c>
      <c r="K6547">
        <v>1</v>
      </c>
      <c r="L6547">
        <v>1</v>
      </c>
      <c r="M6547">
        <v>0.99999999999998723</v>
      </c>
      <c r="N6547">
        <v>0.99999999999935552</v>
      </c>
      <c r="O6547">
        <v>0.99999999996775446</v>
      </c>
      <c r="P6547">
        <v>0.9999999983870721</v>
      </c>
      <c r="Q6547">
        <v>0.99999991932135712</v>
      </c>
      <c r="R6547">
        <v>0.99999596445492578</v>
      </c>
      <c r="S6547">
        <v>0.99979814206764184</v>
      </c>
      <c r="T6547">
        <v>0.98990306783701743</v>
      </c>
      <c r="U6547">
        <v>0.49495153391850927</v>
      </c>
      <c r="V6547">
        <v>0</v>
      </c>
    </row>
    <row r="6548" spans="1:22">
      <c r="A6548">
        <v>0.65419999999994427</v>
      </c>
      <c r="B6548">
        <v>1</v>
      </c>
      <c r="C6548">
        <v>1</v>
      </c>
      <c r="D6548">
        <v>1</v>
      </c>
      <c r="E6548">
        <v>1</v>
      </c>
      <c r="F6548">
        <v>1</v>
      </c>
      <c r="G6548">
        <v>1</v>
      </c>
      <c r="H6548">
        <v>1</v>
      </c>
      <c r="I6548">
        <v>1</v>
      </c>
      <c r="J6548">
        <v>1</v>
      </c>
      <c r="K6548">
        <v>1</v>
      </c>
      <c r="L6548">
        <v>1</v>
      </c>
      <c r="M6548">
        <v>0.99999999999998723</v>
      </c>
      <c r="N6548">
        <v>0.99999999999935552</v>
      </c>
      <c r="O6548">
        <v>0.99999999996775446</v>
      </c>
      <c r="P6548">
        <v>0.9999999983870721</v>
      </c>
      <c r="Q6548">
        <v>0.99999991932135712</v>
      </c>
      <c r="R6548">
        <v>0.99999596445492578</v>
      </c>
      <c r="S6548">
        <v>0.99979814206764184</v>
      </c>
      <c r="T6548">
        <v>0.98990306783701743</v>
      </c>
      <c r="U6548">
        <v>0.49495153391850927</v>
      </c>
      <c r="V6548">
        <v>0</v>
      </c>
    </row>
    <row r="6549" spans="1:22">
      <c r="A6549">
        <v>0.65429999999994426</v>
      </c>
      <c r="B6549">
        <v>1</v>
      </c>
      <c r="C6549">
        <v>1</v>
      </c>
      <c r="D6549">
        <v>1</v>
      </c>
      <c r="E6549">
        <v>1</v>
      </c>
      <c r="F6549">
        <v>1</v>
      </c>
      <c r="G6549">
        <v>1</v>
      </c>
      <c r="H6549">
        <v>1</v>
      </c>
      <c r="I6549">
        <v>1</v>
      </c>
      <c r="J6549">
        <v>1</v>
      </c>
      <c r="K6549">
        <v>1</v>
      </c>
      <c r="L6549">
        <v>1</v>
      </c>
      <c r="M6549">
        <v>0.99999999999998723</v>
      </c>
      <c r="N6549">
        <v>0.99999999999935552</v>
      </c>
      <c r="O6549">
        <v>0.99999999996775446</v>
      </c>
      <c r="P6549">
        <v>0.9999999983870721</v>
      </c>
      <c r="Q6549">
        <v>0.99999991932135712</v>
      </c>
      <c r="R6549">
        <v>0.99999596445492578</v>
      </c>
      <c r="S6549">
        <v>0.99979814206764184</v>
      </c>
      <c r="T6549">
        <v>0.98990306783701743</v>
      </c>
      <c r="U6549">
        <v>0.49495153391850927</v>
      </c>
      <c r="V6549">
        <v>0</v>
      </c>
    </row>
    <row r="6550" spans="1:22">
      <c r="A6550">
        <v>0.65439999999994425</v>
      </c>
      <c r="B6550">
        <v>1</v>
      </c>
      <c r="C6550">
        <v>1</v>
      </c>
      <c r="D6550">
        <v>1</v>
      </c>
      <c r="E6550">
        <v>1</v>
      </c>
      <c r="F6550">
        <v>1</v>
      </c>
      <c r="G6550">
        <v>1</v>
      </c>
      <c r="H6550">
        <v>1</v>
      </c>
      <c r="I6550">
        <v>1</v>
      </c>
      <c r="J6550">
        <v>1</v>
      </c>
      <c r="K6550">
        <v>1</v>
      </c>
      <c r="L6550">
        <v>1</v>
      </c>
      <c r="M6550">
        <v>0.99999999999998723</v>
      </c>
      <c r="N6550">
        <v>0.99999999999935552</v>
      </c>
      <c r="O6550">
        <v>0.99999999996775446</v>
      </c>
      <c r="P6550">
        <v>0.9999999983870721</v>
      </c>
      <c r="Q6550">
        <v>0.99999991932135712</v>
      </c>
      <c r="R6550">
        <v>0.99999596445492578</v>
      </c>
      <c r="S6550">
        <v>0.99979814206764184</v>
      </c>
      <c r="T6550">
        <v>0.98990306783701743</v>
      </c>
      <c r="U6550">
        <v>0.49495153391850927</v>
      </c>
      <c r="V6550">
        <v>0</v>
      </c>
    </row>
    <row r="6551" spans="1:22">
      <c r="A6551">
        <v>0.65449999999994424</v>
      </c>
      <c r="B6551">
        <v>1</v>
      </c>
      <c r="C6551">
        <v>1</v>
      </c>
      <c r="D6551">
        <v>1</v>
      </c>
      <c r="E6551">
        <v>1</v>
      </c>
      <c r="F6551">
        <v>1</v>
      </c>
      <c r="G6551">
        <v>1</v>
      </c>
      <c r="H6551">
        <v>1</v>
      </c>
      <c r="I6551">
        <v>1</v>
      </c>
      <c r="J6551">
        <v>1</v>
      </c>
      <c r="K6551">
        <v>1</v>
      </c>
      <c r="L6551">
        <v>1</v>
      </c>
      <c r="M6551">
        <v>0.99999999999998723</v>
      </c>
      <c r="N6551">
        <v>0.99999999999935552</v>
      </c>
      <c r="O6551">
        <v>0.99999999996775446</v>
      </c>
      <c r="P6551">
        <v>0.9999999983870721</v>
      </c>
      <c r="Q6551">
        <v>0.99999991932135712</v>
      </c>
      <c r="R6551">
        <v>0.99999596445492578</v>
      </c>
      <c r="S6551">
        <v>0.99979814206764184</v>
      </c>
      <c r="T6551">
        <v>0.98990306783701743</v>
      </c>
      <c r="U6551">
        <v>0.49495153391850927</v>
      </c>
      <c r="V6551">
        <v>0</v>
      </c>
    </row>
    <row r="6552" spans="1:22">
      <c r="A6552">
        <v>0.65459999999994423</v>
      </c>
      <c r="B6552">
        <v>1</v>
      </c>
      <c r="C6552">
        <v>1</v>
      </c>
      <c r="D6552">
        <v>1</v>
      </c>
      <c r="E6552">
        <v>1</v>
      </c>
      <c r="F6552">
        <v>1</v>
      </c>
      <c r="G6552">
        <v>1</v>
      </c>
      <c r="H6552">
        <v>1</v>
      </c>
      <c r="I6552">
        <v>1</v>
      </c>
      <c r="J6552">
        <v>1</v>
      </c>
      <c r="K6552">
        <v>1</v>
      </c>
      <c r="L6552">
        <v>1</v>
      </c>
      <c r="M6552">
        <v>0.99999999999998723</v>
      </c>
      <c r="N6552">
        <v>0.99999999999935552</v>
      </c>
      <c r="O6552">
        <v>0.99999999996775446</v>
      </c>
      <c r="P6552">
        <v>0.9999999983870721</v>
      </c>
      <c r="Q6552">
        <v>0.99999991932135712</v>
      </c>
      <c r="R6552">
        <v>0.99999596445492578</v>
      </c>
      <c r="S6552">
        <v>0.99979814206764184</v>
      </c>
      <c r="T6552">
        <v>0.98990306783701743</v>
      </c>
      <c r="U6552">
        <v>0.49495153391850927</v>
      </c>
      <c r="V6552">
        <v>0</v>
      </c>
    </row>
    <row r="6553" spans="1:22">
      <c r="A6553">
        <v>0.65469999999994422</v>
      </c>
      <c r="B6553">
        <v>1</v>
      </c>
      <c r="C6553">
        <v>1</v>
      </c>
      <c r="D6553">
        <v>1</v>
      </c>
      <c r="E6553">
        <v>1</v>
      </c>
      <c r="F6553">
        <v>1</v>
      </c>
      <c r="G6553">
        <v>1</v>
      </c>
      <c r="H6553">
        <v>1</v>
      </c>
      <c r="I6553">
        <v>1</v>
      </c>
      <c r="J6553">
        <v>1</v>
      </c>
      <c r="K6553">
        <v>1</v>
      </c>
      <c r="L6553">
        <v>1</v>
      </c>
      <c r="M6553">
        <v>0.99999999999998723</v>
      </c>
      <c r="N6553">
        <v>0.99999999999935552</v>
      </c>
      <c r="O6553">
        <v>0.99999999996775446</v>
      </c>
      <c r="P6553">
        <v>0.9999999983870721</v>
      </c>
      <c r="Q6553">
        <v>0.99999991932135712</v>
      </c>
      <c r="R6553">
        <v>0.99999596445492578</v>
      </c>
      <c r="S6553">
        <v>0.99979814206764184</v>
      </c>
      <c r="T6553">
        <v>0.98990306783701743</v>
      </c>
      <c r="U6553">
        <v>0.49495153391850927</v>
      </c>
      <c r="V6553">
        <v>0</v>
      </c>
    </row>
    <row r="6554" spans="1:22">
      <c r="A6554">
        <v>0.6547999999999442</v>
      </c>
      <c r="B6554">
        <v>1</v>
      </c>
      <c r="C6554">
        <v>1</v>
      </c>
      <c r="D6554">
        <v>1</v>
      </c>
      <c r="E6554">
        <v>1</v>
      </c>
      <c r="F6554">
        <v>1</v>
      </c>
      <c r="G6554">
        <v>1</v>
      </c>
      <c r="H6554">
        <v>1</v>
      </c>
      <c r="I6554">
        <v>1</v>
      </c>
      <c r="J6554">
        <v>1</v>
      </c>
      <c r="K6554">
        <v>1</v>
      </c>
      <c r="L6554">
        <v>1</v>
      </c>
      <c r="M6554">
        <v>0.99999999999998723</v>
      </c>
      <c r="N6554">
        <v>0.99999999999935552</v>
      </c>
      <c r="O6554">
        <v>0.99999999996775446</v>
      </c>
      <c r="P6554">
        <v>0.9999999983870721</v>
      </c>
      <c r="Q6554">
        <v>0.99999991932135712</v>
      </c>
      <c r="R6554">
        <v>0.99999596445492578</v>
      </c>
      <c r="S6554">
        <v>0.99979814206764184</v>
      </c>
      <c r="T6554">
        <v>0.98990306783701743</v>
      </c>
      <c r="U6554">
        <v>0.49495153391850927</v>
      </c>
      <c r="V6554">
        <v>0</v>
      </c>
    </row>
    <row r="6555" spans="1:22">
      <c r="A6555">
        <v>0.65489999999994419</v>
      </c>
      <c r="B6555">
        <v>1</v>
      </c>
      <c r="C6555">
        <v>1</v>
      </c>
      <c r="D6555">
        <v>1</v>
      </c>
      <c r="E6555">
        <v>1</v>
      </c>
      <c r="F6555">
        <v>1</v>
      </c>
      <c r="G6555">
        <v>1</v>
      </c>
      <c r="H6555">
        <v>1</v>
      </c>
      <c r="I6555">
        <v>1</v>
      </c>
      <c r="J6555">
        <v>1</v>
      </c>
      <c r="K6555">
        <v>1</v>
      </c>
      <c r="L6555">
        <v>1</v>
      </c>
      <c r="M6555">
        <v>0.99999999999998723</v>
      </c>
      <c r="N6555">
        <v>0.99999999999935552</v>
      </c>
      <c r="O6555">
        <v>0.99999999996775446</v>
      </c>
      <c r="P6555">
        <v>0.9999999983870721</v>
      </c>
      <c r="Q6555">
        <v>0.99999991932135712</v>
      </c>
      <c r="R6555">
        <v>0.99999596445492578</v>
      </c>
      <c r="S6555">
        <v>0.99979814206764184</v>
      </c>
      <c r="T6555">
        <v>0.98990306783701743</v>
      </c>
      <c r="U6555">
        <v>0.49495153391850927</v>
      </c>
      <c r="V6555">
        <v>0</v>
      </c>
    </row>
    <row r="6556" spans="1:22">
      <c r="A6556">
        <v>0.65499999999994418</v>
      </c>
      <c r="B6556">
        <v>1</v>
      </c>
      <c r="C6556">
        <v>1</v>
      </c>
      <c r="D6556">
        <v>1</v>
      </c>
      <c r="E6556">
        <v>1</v>
      </c>
      <c r="F6556">
        <v>1</v>
      </c>
      <c r="G6556">
        <v>1</v>
      </c>
      <c r="H6556">
        <v>1</v>
      </c>
      <c r="I6556">
        <v>1</v>
      </c>
      <c r="J6556">
        <v>1</v>
      </c>
      <c r="K6556">
        <v>1</v>
      </c>
      <c r="L6556">
        <v>1</v>
      </c>
      <c r="M6556">
        <v>0.99999999999998723</v>
      </c>
      <c r="N6556">
        <v>0.99999999999935552</v>
      </c>
      <c r="O6556">
        <v>0.99999999996775446</v>
      </c>
      <c r="P6556">
        <v>0.9999999983870721</v>
      </c>
      <c r="Q6556">
        <v>0.99999991932135712</v>
      </c>
      <c r="R6556">
        <v>0.99999596445492578</v>
      </c>
      <c r="S6556">
        <v>0.99979814206764184</v>
      </c>
      <c r="T6556">
        <v>0.98990306783701743</v>
      </c>
      <c r="U6556">
        <v>0.49495153391850927</v>
      </c>
      <c r="V6556">
        <v>0</v>
      </c>
    </row>
    <row r="6557" spans="1:22">
      <c r="A6557">
        <v>0.65509999999994417</v>
      </c>
      <c r="B6557">
        <v>1</v>
      </c>
      <c r="C6557">
        <v>1</v>
      </c>
      <c r="D6557">
        <v>1</v>
      </c>
      <c r="E6557">
        <v>1</v>
      </c>
      <c r="F6557">
        <v>1</v>
      </c>
      <c r="G6557">
        <v>1</v>
      </c>
      <c r="H6557">
        <v>1</v>
      </c>
      <c r="I6557">
        <v>1</v>
      </c>
      <c r="J6557">
        <v>1</v>
      </c>
      <c r="K6557">
        <v>1</v>
      </c>
      <c r="L6557">
        <v>1</v>
      </c>
      <c r="M6557">
        <v>0.99999999999998723</v>
      </c>
      <c r="N6557">
        <v>0.99999999999935552</v>
      </c>
      <c r="O6557">
        <v>0.99999999996775446</v>
      </c>
      <c r="P6557">
        <v>0.9999999983870721</v>
      </c>
      <c r="Q6557">
        <v>0.99999991932135712</v>
      </c>
      <c r="R6557">
        <v>0.99999596445492578</v>
      </c>
      <c r="S6557">
        <v>0.99979814206764184</v>
      </c>
      <c r="T6557">
        <v>0.98990306783701743</v>
      </c>
      <c r="U6557">
        <v>0.49495153391850927</v>
      </c>
      <c r="V6557">
        <v>0</v>
      </c>
    </row>
    <row r="6558" spans="1:22">
      <c r="A6558">
        <v>0.65519999999994416</v>
      </c>
      <c r="B6558">
        <v>1</v>
      </c>
      <c r="C6558">
        <v>1</v>
      </c>
      <c r="D6558">
        <v>1</v>
      </c>
      <c r="E6558">
        <v>1</v>
      </c>
      <c r="F6558">
        <v>1</v>
      </c>
      <c r="G6558">
        <v>1</v>
      </c>
      <c r="H6558">
        <v>1</v>
      </c>
      <c r="I6558">
        <v>1</v>
      </c>
      <c r="J6558">
        <v>1</v>
      </c>
      <c r="K6558">
        <v>1</v>
      </c>
      <c r="L6558">
        <v>1</v>
      </c>
      <c r="M6558">
        <v>0.99999999999998723</v>
      </c>
      <c r="N6558">
        <v>0.99999999999935552</v>
      </c>
      <c r="O6558">
        <v>0.99999999996775446</v>
      </c>
      <c r="P6558">
        <v>0.9999999983870721</v>
      </c>
      <c r="Q6558">
        <v>0.99999991932135712</v>
      </c>
      <c r="R6558">
        <v>0.99999596445492578</v>
      </c>
      <c r="S6558">
        <v>0.99979814206764184</v>
      </c>
      <c r="T6558">
        <v>0.98990306783701743</v>
      </c>
      <c r="U6558">
        <v>0.49495153391850927</v>
      </c>
      <c r="V6558">
        <v>0</v>
      </c>
    </row>
    <row r="6559" spans="1:22">
      <c r="A6559">
        <v>0.65529999999994415</v>
      </c>
      <c r="B6559">
        <v>1</v>
      </c>
      <c r="C6559">
        <v>1</v>
      </c>
      <c r="D6559">
        <v>1</v>
      </c>
      <c r="E6559">
        <v>1</v>
      </c>
      <c r="F6559">
        <v>1</v>
      </c>
      <c r="G6559">
        <v>1</v>
      </c>
      <c r="H6559">
        <v>1</v>
      </c>
      <c r="I6559">
        <v>1</v>
      </c>
      <c r="J6559">
        <v>1</v>
      </c>
      <c r="K6559">
        <v>1</v>
      </c>
      <c r="L6559">
        <v>1</v>
      </c>
      <c r="M6559">
        <v>0.99999999999998723</v>
      </c>
      <c r="N6559">
        <v>0.99999999999935552</v>
      </c>
      <c r="O6559">
        <v>0.99999999996775446</v>
      </c>
      <c r="P6559">
        <v>0.9999999983870721</v>
      </c>
      <c r="Q6559">
        <v>0.99999991932135712</v>
      </c>
      <c r="R6559">
        <v>0.99999596445492578</v>
      </c>
      <c r="S6559">
        <v>0.99979814206764184</v>
      </c>
      <c r="T6559">
        <v>0.98990306783701743</v>
      </c>
      <c r="U6559">
        <v>0.49495153391850927</v>
      </c>
      <c r="V6559">
        <v>0</v>
      </c>
    </row>
    <row r="6560" spans="1:22">
      <c r="A6560">
        <v>0.65539999999994414</v>
      </c>
      <c r="B6560">
        <v>1</v>
      </c>
      <c r="C6560">
        <v>1</v>
      </c>
      <c r="D6560">
        <v>1</v>
      </c>
      <c r="E6560">
        <v>1</v>
      </c>
      <c r="F6560">
        <v>1</v>
      </c>
      <c r="G6560">
        <v>1</v>
      </c>
      <c r="H6560">
        <v>1</v>
      </c>
      <c r="I6560">
        <v>1</v>
      </c>
      <c r="J6560">
        <v>1</v>
      </c>
      <c r="K6560">
        <v>1</v>
      </c>
      <c r="L6560">
        <v>1</v>
      </c>
      <c r="M6560">
        <v>0.99999999999998723</v>
      </c>
      <c r="N6560">
        <v>0.99999999999935552</v>
      </c>
      <c r="O6560">
        <v>0.99999999996775446</v>
      </c>
      <c r="P6560">
        <v>0.9999999983870721</v>
      </c>
      <c r="Q6560">
        <v>0.99999991932135712</v>
      </c>
      <c r="R6560">
        <v>0.99999596445492578</v>
      </c>
      <c r="S6560">
        <v>0.99979814206764184</v>
      </c>
      <c r="T6560">
        <v>0.98990306783701743</v>
      </c>
      <c r="U6560">
        <v>0.49495153391850927</v>
      </c>
      <c r="V6560">
        <v>0</v>
      </c>
    </row>
    <row r="6561" spans="1:22">
      <c r="A6561">
        <v>0.65549999999994413</v>
      </c>
      <c r="B6561">
        <v>1</v>
      </c>
      <c r="C6561">
        <v>1</v>
      </c>
      <c r="D6561">
        <v>1</v>
      </c>
      <c r="E6561">
        <v>1</v>
      </c>
      <c r="F6561">
        <v>1</v>
      </c>
      <c r="G6561">
        <v>1</v>
      </c>
      <c r="H6561">
        <v>1</v>
      </c>
      <c r="I6561">
        <v>1</v>
      </c>
      <c r="J6561">
        <v>1</v>
      </c>
      <c r="K6561">
        <v>1</v>
      </c>
      <c r="L6561">
        <v>1</v>
      </c>
      <c r="M6561">
        <v>0.99999999999998723</v>
      </c>
      <c r="N6561">
        <v>0.99999999999935552</v>
      </c>
      <c r="O6561">
        <v>0.99999999996775446</v>
      </c>
      <c r="P6561">
        <v>0.9999999983870721</v>
      </c>
      <c r="Q6561">
        <v>0.99999991932135712</v>
      </c>
      <c r="R6561">
        <v>0.99999596445492578</v>
      </c>
      <c r="S6561">
        <v>0.99979814206764184</v>
      </c>
      <c r="T6561">
        <v>0.98990306783701743</v>
      </c>
      <c r="U6561">
        <v>0.49495153391850927</v>
      </c>
      <c r="V6561">
        <v>0</v>
      </c>
    </row>
    <row r="6562" spans="1:22">
      <c r="A6562">
        <v>0.65559999999994412</v>
      </c>
      <c r="B6562">
        <v>1</v>
      </c>
      <c r="C6562">
        <v>1</v>
      </c>
      <c r="D6562">
        <v>1</v>
      </c>
      <c r="E6562">
        <v>1</v>
      </c>
      <c r="F6562">
        <v>1</v>
      </c>
      <c r="G6562">
        <v>1</v>
      </c>
      <c r="H6562">
        <v>1</v>
      </c>
      <c r="I6562">
        <v>1</v>
      </c>
      <c r="J6562">
        <v>1</v>
      </c>
      <c r="K6562">
        <v>1</v>
      </c>
      <c r="L6562">
        <v>1</v>
      </c>
      <c r="M6562">
        <v>0.99999999999998723</v>
      </c>
      <c r="N6562">
        <v>0.99999999999935552</v>
      </c>
      <c r="O6562">
        <v>0.99999999996775446</v>
      </c>
      <c r="P6562">
        <v>0.9999999983870721</v>
      </c>
      <c r="Q6562">
        <v>0.99999991932135712</v>
      </c>
      <c r="R6562">
        <v>0.99999596445492578</v>
      </c>
      <c r="S6562">
        <v>0.99979814206764184</v>
      </c>
      <c r="T6562">
        <v>0.98990306783701743</v>
      </c>
      <c r="U6562">
        <v>0.49495153391850927</v>
      </c>
      <c r="V6562">
        <v>0</v>
      </c>
    </row>
    <row r="6563" spans="1:22">
      <c r="A6563">
        <v>0.65569999999994411</v>
      </c>
      <c r="B6563">
        <v>1</v>
      </c>
      <c r="C6563">
        <v>1</v>
      </c>
      <c r="D6563">
        <v>1</v>
      </c>
      <c r="E6563">
        <v>1</v>
      </c>
      <c r="F6563">
        <v>1</v>
      </c>
      <c r="G6563">
        <v>1</v>
      </c>
      <c r="H6563">
        <v>1</v>
      </c>
      <c r="I6563">
        <v>1</v>
      </c>
      <c r="J6563">
        <v>1</v>
      </c>
      <c r="K6563">
        <v>1</v>
      </c>
      <c r="L6563">
        <v>1</v>
      </c>
      <c r="M6563">
        <v>0.99999999999998723</v>
      </c>
      <c r="N6563">
        <v>0.99999999999935552</v>
      </c>
      <c r="O6563">
        <v>0.99999999996775446</v>
      </c>
      <c r="P6563">
        <v>0.9999999983870721</v>
      </c>
      <c r="Q6563">
        <v>0.99999991932135712</v>
      </c>
      <c r="R6563">
        <v>0.99999596445492578</v>
      </c>
      <c r="S6563">
        <v>0.99979814206764184</v>
      </c>
      <c r="T6563">
        <v>0.98990306783701743</v>
      </c>
      <c r="U6563">
        <v>0.49495153391850927</v>
      </c>
      <c r="V6563">
        <v>0</v>
      </c>
    </row>
    <row r="6564" spans="1:22">
      <c r="A6564">
        <v>0.65579999999994409</v>
      </c>
      <c r="B6564">
        <v>1</v>
      </c>
      <c r="C6564">
        <v>1</v>
      </c>
      <c r="D6564">
        <v>1</v>
      </c>
      <c r="E6564">
        <v>1</v>
      </c>
      <c r="F6564">
        <v>1</v>
      </c>
      <c r="G6564">
        <v>1</v>
      </c>
      <c r="H6564">
        <v>1</v>
      </c>
      <c r="I6564">
        <v>1</v>
      </c>
      <c r="J6564">
        <v>1</v>
      </c>
      <c r="K6564">
        <v>1</v>
      </c>
      <c r="L6564">
        <v>1</v>
      </c>
      <c r="M6564">
        <v>0.99999999999998723</v>
      </c>
      <c r="N6564">
        <v>0.99999999999935552</v>
      </c>
      <c r="O6564">
        <v>0.99999999996775446</v>
      </c>
      <c r="P6564">
        <v>0.9999999983870721</v>
      </c>
      <c r="Q6564">
        <v>0.99999991932135712</v>
      </c>
      <c r="R6564">
        <v>0.99999596445492578</v>
      </c>
      <c r="S6564">
        <v>0.99979814206764184</v>
      </c>
      <c r="T6564">
        <v>0.98990306783701743</v>
      </c>
      <c r="U6564">
        <v>0.49495153391850927</v>
      </c>
      <c r="V6564">
        <v>0</v>
      </c>
    </row>
    <row r="6565" spans="1:22">
      <c r="A6565">
        <v>0.65589999999994408</v>
      </c>
      <c r="B6565">
        <v>1</v>
      </c>
      <c r="C6565">
        <v>1</v>
      </c>
      <c r="D6565">
        <v>1</v>
      </c>
      <c r="E6565">
        <v>1</v>
      </c>
      <c r="F6565">
        <v>1</v>
      </c>
      <c r="G6565">
        <v>1</v>
      </c>
      <c r="H6565">
        <v>1</v>
      </c>
      <c r="I6565">
        <v>1</v>
      </c>
      <c r="J6565">
        <v>1</v>
      </c>
      <c r="K6565">
        <v>1</v>
      </c>
      <c r="L6565">
        <v>1</v>
      </c>
      <c r="M6565">
        <v>0.99999999999998723</v>
      </c>
      <c r="N6565">
        <v>0.99999999999935552</v>
      </c>
      <c r="O6565">
        <v>0.99999999996775446</v>
      </c>
      <c r="P6565">
        <v>0.9999999983870721</v>
      </c>
      <c r="Q6565">
        <v>0.99999991932135712</v>
      </c>
      <c r="R6565">
        <v>0.99999596445492578</v>
      </c>
      <c r="S6565">
        <v>0.99979814206764184</v>
      </c>
      <c r="T6565">
        <v>0.98990306783701743</v>
      </c>
      <c r="U6565">
        <v>0.49495153391850927</v>
      </c>
      <c r="V6565">
        <v>0</v>
      </c>
    </row>
    <row r="6566" spans="1:22">
      <c r="A6566">
        <v>0.65599999999994407</v>
      </c>
      <c r="B6566">
        <v>1</v>
      </c>
      <c r="C6566">
        <v>1</v>
      </c>
      <c r="D6566">
        <v>1</v>
      </c>
      <c r="E6566">
        <v>1</v>
      </c>
      <c r="F6566">
        <v>1</v>
      </c>
      <c r="G6566">
        <v>1</v>
      </c>
      <c r="H6566">
        <v>1</v>
      </c>
      <c r="I6566">
        <v>1</v>
      </c>
      <c r="J6566">
        <v>1</v>
      </c>
      <c r="K6566">
        <v>1</v>
      </c>
      <c r="L6566">
        <v>1</v>
      </c>
      <c r="M6566">
        <v>0.99999999999998723</v>
      </c>
      <c r="N6566">
        <v>0.99999999999935552</v>
      </c>
      <c r="O6566">
        <v>0.99999999996775446</v>
      </c>
      <c r="P6566">
        <v>0.9999999983870721</v>
      </c>
      <c r="Q6566">
        <v>0.99999991932135712</v>
      </c>
      <c r="R6566">
        <v>0.99999596445492578</v>
      </c>
      <c r="S6566">
        <v>0.99979814206764184</v>
      </c>
      <c r="T6566">
        <v>0.98990306783701743</v>
      </c>
      <c r="U6566">
        <v>0.49495153391850927</v>
      </c>
      <c r="V6566">
        <v>0</v>
      </c>
    </row>
    <row r="6567" spans="1:22">
      <c r="A6567">
        <v>0.65609999999994406</v>
      </c>
      <c r="B6567">
        <v>1</v>
      </c>
      <c r="C6567">
        <v>1</v>
      </c>
      <c r="D6567">
        <v>1</v>
      </c>
      <c r="E6567">
        <v>1</v>
      </c>
      <c r="F6567">
        <v>1</v>
      </c>
      <c r="G6567">
        <v>1</v>
      </c>
      <c r="H6567">
        <v>1</v>
      </c>
      <c r="I6567">
        <v>1</v>
      </c>
      <c r="J6567">
        <v>1</v>
      </c>
      <c r="K6567">
        <v>1</v>
      </c>
      <c r="L6567">
        <v>1</v>
      </c>
      <c r="M6567">
        <v>0.99999999999998723</v>
      </c>
      <c r="N6567">
        <v>0.99999999999935552</v>
      </c>
      <c r="O6567">
        <v>0.99999999996775446</v>
      </c>
      <c r="P6567">
        <v>0.9999999983870721</v>
      </c>
      <c r="Q6567">
        <v>0.99999991932135712</v>
      </c>
      <c r="R6567">
        <v>0.99999596445492578</v>
      </c>
      <c r="S6567">
        <v>0.99979814206764184</v>
      </c>
      <c r="T6567">
        <v>0.98990306783701743</v>
      </c>
      <c r="U6567">
        <v>0.49495153391850927</v>
      </c>
      <c r="V6567">
        <v>0</v>
      </c>
    </row>
    <row r="6568" spans="1:22">
      <c r="A6568">
        <v>0.65619999999994405</v>
      </c>
      <c r="B6568">
        <v>1</v>
      </c>
      <c r="C6568">
        <v>1</v>
      </c>
      <c r="D6568">
        <v>1</v>
      </c>
      <c r="E6568">
        <v>1</v>
      </c>
      <c r="F6568">
        <v>1</v>
      </c>
      <c r="G6568">
        <v>1</v>
      </c>
      <c r="H6568">
        <v>1</v>
      </c>
      <c r="I6568">
        <v>1</v>
      </c>
      <c r="J6568">
        <v>1</v>
      </c>
      <c r="K6568">
        <v>1</v>
      </c>
      <c r="L6568">
        <v>1</v>
      </c>
      <c r="M6568">
        <v>0.99999999999998723</v>
      </c>
      <c r="N6568">
        <v>0.99999999999935552</v>
      </c>
      <c r="O6568">
        <v>0.99999999996775446</v>
      </c>
      <c r="P6568">
        <v>0.9999999983870721</v>
      </c>
      <c r="Q6568">
        <v>0.99999991932135712</v>
      </c>
      <c r="R6568">
        <v>0.99999596445492578</v>
      </c>
      <c r="S6568">
        <v>0.99979814206764184</v>
      </c>
      <c r="T6568">
        <v>0.98990306783701743</v>
      </c>
      <c r="U6568">
        <v>0.49495153391850927</v>
      </c>
      <c r="V6568">
        <v>0</v>
      </c>
    </row>
    <row r="6569" spans="1:22">
      <c r="A6569">
        <v>0.65629999999994404</v>
      </c>
      <c r="B6569">
        <v>1</v>
      </c>
      <c r="C6569">
        <v>1</v>
      </c>
      <c r="D6569">
        <v>1</v>
      </c>
      <c r="E6569">
        <v>1</v>
      </c>
      <c r="F6569">
        <v>1</v>
      </c>
      <c r="G6569">
        <v>1</v>
      </c>
      <c r="H6569">
        <v>1</v>
      </c>
      <c r="I6569">
        <v>1</v>
      </c>
      <c r="J6569">
        <v>1</v>
      </c>
      <c r="K6569">
        <v>1</v>
      </c>
      <c r="L6569">
        <v>1</v>
      </c>
      <c r="M6569">
        <v>0.99999999999998723</v>
      </c>
      <c r="N6569">
        <v>0.99999999999935552</v>
      </c>
      <c r="O6569">
        <v>0.99999999996775446</v>
      </c>
      <c r="P6569">
        <v>0.9999999983870721</v>
      </c>
      <c r="Q6569">
        <v>0.99999991932135712</v>
      </c>
      <c r="R6569">
        <v>0.99999596445492578</v>
      </c>
      <c r="S6569">
        <v>0.99979814206764184</v>
      </c>
      <c r="T6569">
        <v>0.98990306783701743</v>
      </c>
      <c r="U6569">
        <v>0.49495153391850927</v>
      </c>
      <c r="V6569">
        <v>0</v>
      </c>
    </row>
    <row r="6570" spans="1:22">
      <c r="A6570">
        <v>0.65639999999994403</v>
      </c>
      <c r="B6570">
        <v>1</v>
      </c>
      <c r="C6570">
        <v>1</v>
      </c>
      <c r="D6570">
        <v>1</v>
      </c>
      <c r="E6570">
        <v>1</v>
      </c>
      <c r="F6570">
        <v>1</v>
      </c>
      <c r="G6570">
        <v>1</v>
      </c>
      <c r="H6570">
        <v>1</v>
      </c>
      <c r="I6570">
        <v>1</v>
      </c>
      <c r="J6570">
        <v>1</v>
      </c>
      <c r="K6570">
        <v>1</v>
      </c>
      <c r="L6570">
        <v>1</v>
      </c>
      <c r="M6570">
        <v>0.99999999999998723</v>
      </c>
      <c r="N6570">
        <v>0.99999999999935552</v>
      </c>
      <c r="O6570">
        <v>0.99999999996775446</v>
      </c>
      <c r="P6570">
        <v>0.9999999983870721</v>
      </c>
      <c r="Q6570">
        <v>0.99999991932135712</v>
      </c>
      <c r="R6570">
        <v>0.99999596445492578</v>
      </c>
      <c r="S6570">
        <v>0.99979814206764184</v>
      </c>
      <c r="T6570">
        <v>0.98990306783701743</v>
      </c>
      <c r="U6570">
        <v>0.49495153391850927</v>
      </c>
      <c r="V6570">
        <v>0</v>
      </c>
    </row>
    <row r="6571" spans="1:22">
      <c r="A6571">
        <v>0.65649999999994402</v>
      </c>
      <c r="B6571">
        <v>1</v>
      </c>
      <c r="C6571">
        <v>1</v>
      </c>
      <c r="D6571">
        <v>1</v>
      </c>
      <c r="E6571">
        <v>1</v>
      </c>
      <c r="F6571">
        <v>1</v>
      </c>
      <c r="G6571">
        <v>1</v>
      </c>
      <c r="H6571">
        <v>1</v>
      </c>
      <c r="I6571">
        <v>1</v>
      </c>
      <c r="J6571">
        <v>1</v>
      </c>
      <c r="K6571">
        <v>1</v>
      </c>
      <c r="L6571">
        <v>1</v>
      </c>
      <c r="M6571">
        <v>0.99999999999998723</v>
      </c>
      <c r="N6571">
        <v>0.99999999999935552</v>
      </c>
      <c r="O6571">
        <v>0.99999999996775446</v>
      </c>
      <c r="P6571">
        <v>0.9999999983870721</v>
      </c>
      <c r="Q6571">
        <v>0.99999991932135712</v>
      </c>
      <c r="R6571">
        <v>0.99999596445492578</v>
      </c>
      <c r="S6571">
        <v>0.99979814206764184</v>
      </c>
      <c r="T6571">
        <v>0.98990306783701743</v>
      </c>
      <c r="U6571">
        <v>0.49495153391850927</v>
      </c>
      <c r="V6571">
        <v>0</v>
      </c>
    </row>
    <row r="6572" spans="1:22">
      <c r="A6572">
        <v>0.65659999999994401</v>
      </c>
      <c r="B6572">
        <v>1</v>
      </c>
      <c r="C6572">
        <v>1</v>
      </c>
      <c r="D6572">
        <v>1</v>
      </c>
      <c r="E6572">
        <v>1</v>
      </c>
      <c r="F6572">
        <v>1</v>
      </c>
      <c r="G6572">
        <v>1</v>
      </c>
      <c r="H6572">
        <v>1</v>
      </c>
      <c r="I6572">
        <v>1</v>
      </c>
      <c r="J6572">
        <v>1</v>
      </c>
      <c r="K6572">
        <v>1</v>
      </c>
      <c r="L6572">
        <v>1</v>
      </c>
      <c r="M6572">
        <v>0.99999999999998723</v>
      </c>
      <c r="N6572">
        <v>0.99999999999935552</v>
      </c>
      <c r="O6572">
        <v>0.99999999996775446</v>
      </c>
      <c r="P6572">
        <v>0.9999999983870721</v>
      </c>
      <c r="Q6572">
        <v>0.99999991932135712</v>
      </c>
      <c r="R6572">
        <v>0.99999596445492578</v>
      </c>
      <c r="S6572">
        <v>0.99979814206764184</v>
      </c>
      <c r="T6572">
        <v>0.98990306783701743</v>
      </c>
      <c r="U6572">
        <v>0.49495153391850927</v>
      </c>
      <c r="V6572">
        <v>0</v>
      </c>
    </row>
    <row r="6573" spans="1:22">
      <c r="A6573">
        <v>0.656699999999944</v>
      </c>
      <c r="B6573">
        <v>1</v>
      </c>
      <c r="C6573">
        <v>1</v>
      </c>
      <c r="D6573">
        <v>1</v>
      </c>
      <c r="E6573">
        <v>1</v>
      </c>
      <c r="F6573">
        <v>1</v>
      </c>
      <c r="G6573">
        <v>1</v>
      </c>
      <c r="H6573">
        <v>1</v>
      </c>
      <c r="I6573">
        <v>1</v>
      </c>
      <c r="J6573">
        <v>1</v>
      </c>
      <c r="K6573">
        <v>1</v>
      </c>
      <c r="L6573">
        <v>1</v>
      </c>
      <c r="M6573">
        <v>0.99999999999998723</v>
      </c>
      <c r="N6573">
        <v>0.99999999999935552</v>
      </c>
      <c r="O6573">
        <v>0.99999999996775446</v>
      </c>
      <c r="P6573">
        <v>0.9999999983870721</v>
      </c>
      <c r="Q6573">
        <v>0.99999991932135712</v>
      </c>
      <c r="R6573">
        <v>0.99999596445492578</v>
      </c>
      <c r="S6573">
        <v>0.99979814206764184</v>
      </c>
      <c r="T6573">
        <v>0.98990306783701743</v>
      </c>
      <c r="U6573">
        <v>0.49495153391850927</v>
      </c>
      <c r="V6573">
        <v>0</v>
      </c>
    </row>
    <row r="6574" spans="1:22">
      <c r="A6574">
        <v>0.65679999999994398</v>
      </c>
      <c r="B6574">
        <v>1</v>
      </c>
      <c r="C6574">
        <v>1</v>
      </c>
      <c r="D6574">
        <v>1</v>
      </c>
      <c r="E6574">
        <v>1</v>
      </c>
      <c r="F6574">
        <v>1</v>
      </c>
      <c r="G6574">
        <v>1</v>
      </c>
      <c r="H6574">
        <v>1</v>
      </c>
      <c r="I6574">
        <v>1</v>
      </c>
      <c r="J6574">
        <v>1</v>
      </c>
      <c r="K6574">
        <v>1</v>
      </c>
      <c r="L6574">
        <v>1</v>
      </c>
      <c r="M6574">
        <v>0.99999999999998723</v>
      </c>
      <c r="N6574">
        <v>0.99999999999935552</v>
      </c>
      <c r="O6574">
        <v>0.99999999996775446</v>
      </c>
      <c r="P6574">
        <v>0.9999999983870721</v>
      </c>
      <c r="Q6574">
        <v>0.99999991932135712</v>
      </c>
      <c r="R6574">
        <v>0.99999596445492578</v>
      </c>
      <c r="S6574">
        <v>0.99979814206764184</v>
      </c>
      <c r="T6574">
        <v>0.98990306783701743</v>
      </c>
      <c r="U6574">
        <v>0.49495153391850927</v>
      </c>
      <c r="V6574">
        <v>0</v>
      </c>
    </row>
    <row r="6575" spans="1:22">
      <c r="A6575">
        <v>0.65689999999994397</v>
      </c>
      <c r="B6575">
        <v>1</v>
      </c>
      <c r="C6575">
        <v>1</v>
      </c>
      <c r="D6575">
        <v>1</v>
      </c>
      <c r="E6575">
        <v>1</v>
      </c>
      <c r="F6575">
        <v>1</v>
      </c>
      <c r="G6575">
        <v>1</v>
      </c>
      <c r="H6575">
        <v>1</v>
      </c>
      <c r="I6575">
        <v>1</v>
      </c>
      <c r="J6575">
        <v>1</v>
      </c>
      <c r="K6575">
        <v>1</v>
      </c>
      <c r="L6575">
        <v>1</v>
      </c>
      <c r="M6575">
        <v>0.99999999999998723</v>
      </c>
      <c r="N6575">
        <v>0.99999999999935552</v>
      </c>
      <c r="O6575">
        <v>0.99999999996775446</v>
      </c>
      <c r="P6575">
        <v>0.9999999983870721</v>
      </c>
      <c r="Q6575">
        <v>0.99999991932135712</v>
      </c>
      <c r="R6575">
        <v>0.99999596445492578</v>
      </c>
      <c r="S6575">
        <v>0.99979814206764184</v>
      </c>
      <c r="T6575">
        <v>0.98990306783701743</v>
      </c>
      <c r="U6575">
        <v>0.49495153391850927</v>
      </c>
      <c r="V6575">
        <v>0</v>
      </c>
    </row>
    <row r="6576" spans="1:22">
      <c r="A6576">
        <v>0.65699999999994396</v>
      </c>
      <c r="B6576">
        <v>1</v>
      </c>
      <c r="C6576">
        <v>1</v>
      </c>
      <c r="D6576">
        <v>1</v>
      </c>
      <c r="E6576">
        <v>1</v>
      </c>
      <c r="F6576">
        <v>1</v>
      </c>
      <c r="G6576">
        <v>1</v>
      </c>
      <c r="H6576">
        <v>1</v>
      </c>
      <c r="I6576">
        <v>1</v>
      </c>
      <c r="J6576">
        <v>1</v>
      </c>
      <c r="K6576">
        <v>1</v>
      </c>
      <c r="L6576">
        <v>1</v>
      </c>
      <c r="M6576">
        <v>0.99999999999998723</v>
      </c>
      <c r="N6576">
        <v>0.99999999999935552</v>
      </c>
      <c r="O6576">
        <v>0.99999999996775446</v>
      </c>
      <c r="P6576">
        <v>0.9999999983870721</v>
      </c>
      <c r="Q6576">
        <v>0.99999991932135712</v>
      </c>
      <c r="R6576">
        <v>0.99999596445492578</v>
      </c>
      <c r="S6576">
        <v>0.99979814206764184</v>
      </c>
      <c r="T6576">
        <v>0.98990306783701743</v>
      </c>
      <c r="U6576">
        <v>0.49495153391850927</v>
      </c>
      <c r="V6576">
        <v>0</v>
      </c>
    </row>
    <row r="6577" spans="1:22">
      <c r="A6577">
        <v>0.65709999999994395</v>
      </c>
      <c r="B6577">
        <v>1</v>
      </c>
      <c r="C6577">
        <v>1</v>
      </c>
      <c r="D6577">
        <v>1</v>
      </c>
      <c r="E6577">
        <v>1</v>
      </c>
      <c r="F6577">
        <v>1</v>
      </c>
      <c r="G6577">
        <v>1</v>
      </c>
      <c r="H6577">
        <v>1</v>
      </c>
      <c r="I6577">
        <v>1</v>
      </c>
      <c r="J6577">
        <v>1</v>
      </c>
      <c r="K6577">
        <v>1</v>
      </c>
      <c r="L6577">
        <v>1</v>
      </c>
      <c r="M6577">
        <v>0.99999999999998723</v>
      </c>
      <c r="N6577">
        <v>0.99999999999935552</v>
      </c>
      <c r="O6577">
        <v>0.99999999996775446</v>
      </c>
      <c r="P6577">
        <v>0.9999999983870721</v>
      </c>
      <c r="Q6577">
        <v>0.99999991932135712</v>
      </c>
      <c r="R6577">
        <v>0.99999596445492578</v>
      </c>
      <c r="S6577">
        <v>0.99979814206764184</v>
      </c>
      <c r="T6577">
        <v>0.98990306783701743</v>
      </c>
      <c r="U6577">
        <v>0.49495153391850927</v>
      </c>
      <c r="V6577">
        <v>0</v>
      </c>
    </row>
    <row r="6578" spans="1:22">
      <c r="A6578">
        <v>0.65719999999994394</v>
      </c>
      <c r="B6578">
        <v>1</v>
      </c>
      <c r="C6578">
        <v>1</v>
      </c>
      <c r="D6578">
        <v>1</v>
      </c>
      <c r="E6578">
        <v>1</v>
      </c>
      <c r="F6578">
        <v>1</v>
      </c>
      <c r="G6578">
        <v>1</v>
      </c>
      <c r="H6578">
        <v>1</v>
      </c>
      <c r="I6578">
        <v>1</v>
      </c>
      <c r="J6578">
        <v>1</v>
      </c>
      <c r="K6578">
        <v>1</v>
      </c>
      <c r="L6578">
        <v>1</v>
      </c>
      <c r="M6578">
        <v>0.99999999999998723</v>
      </c>
      <c r="N6578">
        <v>0.99999999999935552</v>
      </c>
      <c r="O6578">
        <v>0.99999999996775446</v>
      </c>
      <c r="P6578">
        <v>0.9999999983870721</v>
      </c>
      <c r="Q6578">
        <v>0.99999991932135712</v>
      </c>
      <c r="R6578">
        <v>0.99999596445492578</v>
      </c>
      <c r="S6578">
        <v>0.99979814206764184</v>
      </c>
      <c r="T6578">
        <v>0.98990306783701743</v>
      </c>
      <c r="U6578">
        <v>0.49495153391850927</v>
      </c>
      <c r="V6578">
        <v>0</v>
      </c>
    </row>
    <row r="6579" spans="1:22">
      <c r="A6579">
        <v>0.65729999999994393</v>
      </c>
      <c r="B6579">
        <v>1</v>
      </c>
      <c r="C6579">
        <v>1</v>
      </c>
      <c r="D6579">
        <v>1</v>
      </c>
      <c r="E6579">
        <v>1</v>
      </c>
      <c r="F6579">
        <v>1</v>
      </c>
      <c r="G6579">
        <v>1</v>
      </c>
      <c r="H6579">
        <v>1</v>
      </c>
      <c r="I6579">
        <v>1</v>
      </c>
      <c r="J6579">
        <v>1</v>
      </c>
      <c r="K6579">
        <v>1</v>
      </c>
      <c r="L6579">
        <v>1</v>
      </c>
      <c r="M6579">
        <v>0.99999999999998723</v>
      </c>
      <c r="N6579">
        <v>0.99999999999935552</v>
      </c>
      <c r="O6579">
        <v>0.99999999996775446</v>
      </c>
      <c r="P6579">
        <v>0.9999999983870721</v>
      </c>
      <c r="Q6579">
        <v>0.99999991932135712</v>
      </c>
      <c r="R6579">
        <v>0.99999596445492578</v>
      </c>
      <c r="S6579">
        <v>0.99979814206764184</v>
      </c>
      <c r="T6579">
        <v>0.98990306783701743</v>
      </c>
      <c r="U6579">
        <v>0.49495153391850927</v>
      </c>
      <c r="V6579">
        <v>0</v>
      </c>
    </row>
    <row r="6580" spans="1:22">
      <c r="A6580">
        <v>0.65739999999994392</v>
      </c>
      <c r="B6580">
        <v>1</v>
      </c>
      <c r="C6580">
        <v>1</v>
      </c>
      <c r="D6580">
        <v>1</v>
      </c>
      <c r="E6580">
        <v>1</v>
      </c>
      <c r="F6580">
        <v>1</v>
      </c>
      <c r="G6580">
        <v>1</v>
      </c>
      <c r="H6580">
        <v>1</v>
      </c>
      <c r="I6580">
        <v>1</v>
      </c>
      <c r="J6580">
        <v>1</v>
      </c>
      <c r="K6580">
        <v>1</v>
      </c>
      <c r="L6580">
        <v>1</v>
      </c>
      <c r="M6580">
        <v>0.99999999999998723</v>
      </c>
      <c r="N6580">
        <v>0.99999999999935552</v>
      </c>
      <c r="O6580">
        <v>0.99999999996775446</v>
      </c>
      <c r="P6580">
        <v>0.9999999983870721</v>
      </c>
      <c r="Q6580">
        <v>0.99999991932135712</v>
      </c>
      <c r="R6580">
        <v>0.99999596445492578</v>
      </c>
      <c r="S6580">
        <v>0.99979814206764184</v>
      </c>
      <c r="T6580">
        <v>0.98990306783701743</v>
      </c>
      <c r="U6580">
        <v>0.49495153391850927</v>
      </c>
      <c r="V6580">
        <v>0</v>
      </c>
    </row>
    <row r="6581" spans="1:22">
      <c r="A6581">
        <v>0.65749999999994391</v>
      </c>
      <c r="B6581">
        <v>1</v>
      </c>
      <c r="C6581">
        <v>1</v>
      </c>
      <c r="D6581">
        <v>1</v>
      </c>
      <c r="E6581">
        <v>1</v>
      </c>
      <c r="F6581">
        <v>1</v>
      </c>
      <c r="G6581">
        <v>1</v>
      </c>
      <c r="H6581">
        <v>1</v>
      </c>
      <c r="I6581">
        <v>1</v>
      </c>
      <c r="J6581">
        <v>1</v>
      </c>
      <c r="K6581">
        <v>1</v>
      </c>
      <c r="L6581">
        <v>1</v>
      </c>
      <c r="M6581">
        <v>0.99999999999998723</v>
      </c>
      <c r="N6581">
        <v>0.99999999999935552</v>
      </c>
      <c r="O6581">
        <v>0.99999999996775446</v>
      </c>
      <c r="P6581">
        <v>0.9999999983870721</v>
      </c>
      <c r="Q6581">
        <v>0.99999991932135712</v>
      </c>
      <c r="R6581">
        <v>0.99999596445492578</v>
      </c>
      <c r="S6581">
        <v>0.99979814206764184</v>
      </c>
      <c r="T6581">
        <v>0.98990306783701743</v>
      </c>
      <c r="U6581">
        <v>0.49495153391850927</v>
      </c>
      <c r="V6581">
        <v>0</v>
      </c>
    </row>
    <row r="6582" spans="1:22">
      <c r="A6582">
        <v>0.6575999999999439</v>
      </c>
      <c r="B6582">
        <v>1</v>
      </c>
      <c r="C6582">
        <v>1</v>
      </c>
      <c r="D6582">
        <v>1</v>
      </c>
      <c r="E6582">
        <v>1</v>
      </c>
      <c r="F6582">
        <v>1</v>
      </c>
      <c r="G6582">
        <v>1</v>
      </c>
      <c r="H6582">
        <v>1</v>
      </c>
      <c r="I6582">
        <v>1</v>
      </c>
      <c r="J6582">
        <v>1</v>
      </c>
      <c r="K6582">
        <v>1</v>
      </c>
      <c r="L6582">
        <v>1</v>
      </c>
      <c r="M6582">
        <v>0.99999999999998723</v>
      </c>
      <c r="N6582">
        <v>0.99999999999935552</v>
      </c>
      <c r="O6582">
        <v>0.99999999996775446</v>
      </c>
      <c r="P6582">
        <v>0.9999999983870721</v>
      </c>
      <c r="Q6582">
        <v>0.99999991932135712</v>
      </c>
      <c r="R6582">
        <v>0.99999596445492578</v>
      </c>
      <c r="S6582">
        <v>0.99979814206764184</v>
      </c>
      <c r="T6582">
        <v>0.98990306783701743</v>
      </c>
      <c r="U6582">
        <v>0.49495153391850927</v>
      </c>
      <c r="V6582">
        <v>0</v>
      </c>
    </row>
    <row r="6583" spans="1:22">
      <c r="A6583">
        <v>0.65769999999994389</v>
      </c>
      <c r="B6583">
        <v>1</v>
      </c>
      <c r="C6583">
        <v>1</v>
      </c>
      <c r="D6583">
        <v>1</v>
      </c>
      <c r="E6583">
        <v>1</v>
      </c>
      <c r="F6583">
        <v>1</v>
      </c>
      <c r="G6583">
        <v>1</v>
      </c>
      <c r="H6583">
        <v>1</v>
      </c>
      <c r="I6583">
        <v>1</v>
      </c>
      <c r="J6583">
        <v>1</v>
      </c>
      <c r="K6583">
        <v>1</v>
      </c>
      <c r="L6583">
        <v>1</v>
      </c>
      <c r="M6583">
        <v>0.99999999999998723</v>
      </c>
      <c r="N6583">
        <v>0.99999999999935552</v>
      </c>
      <c r="O6583">
        <v>0.99999999996775446</v>
      </c>
      <c r="P6583">
        <v>0.9999999983870721</v>
      </c>
      <c r="Q6583">
        <v>0.99999991932135712</v>
      </c>
      <c r="R6583">
        <v>0.99999596445492578</v>
      </c>
      <c r="S6583">
        <v>0.99979814206764184</v>
      </c>
      <c r="T6583">
        <v>0.98990306783701743</v>
      </c>
      <c r="U6583">
        <v>0.49495153391850927</v>
      </c>
      <c r="V6583">
        <v>0</v>
      </c>
    </row>
    <row r="6584" spans="1:22">
      <c r="A6584">
        <v>0.65779999999994387</v>
      </c>
      <c r="B6584">
        <v>1</v>
      </c>
      <c r="C6584">
        <v>1</v>
      </c>
      <c r="D6584">
        <v>1</v>
      </c>
      <c r="E6584">
        <v>1</v>
      </c>
      <c r="F6584">
        <v>1</v>
      </c>
      <c r="G6584">
        <v>1</v>
      </c>
      <c r="H6584">
        <v>1</v>
      </c>
      <c r="I6584">
        <v>1</v>
      </c>
      <c r="J6584">
        <v>1</v>
      </c>
      <c r="K6584">
        <v>1</v>
      </c>
      <c r="L6584">
        <v>1</v>
      </c>
      <c r="M6584">
        <v>0.99999999999998723</v>
      </c>
      <c r="N6584">
        <v>0.99999999999935552</v>
      </c>
      <c r="O6584">
        <v>0.99999999996775446</v>
      </c>
      <c r="P6584">
        <v>0.9999999983870721</v>
      </c>
      <c r="Q6584">
        <v>0.99999991932135712</v>
      </c>
      <c r="R6584">
        <v>0.99999596445492578</v>
      </c>
      <c r="S6584">
        <v>0.99979814206764184</v>
      </c>
      <c r="T6584">
        <v>0.98990306783701743</v>
      </c>
      <c r="U6584">
        <v>0.49495153391850927</v>
      </c>
      <c r="V6584">
        <v>0</v>
      </c>
    </row>
    <row r="6585" spans="1:22">
      <c r="A6585">
        <v>0.65789999999994386</v>
      </c>
      <c r="B6585">
        <v>1</v>
      </c>
      <c r="C6585">
        <v>1</v>
      </c>
      <c r="D6585">
        <v>1</v>
      </c>
      <c r="E6585">
        <v>1</v>
      </c>
      <c r="F6585">
        <v>1</v>
      </c>
      <c r="G6585">
        <v>1</v>
      </c>
      <c r="H6585">
        <v>1</v>
      </c>
      <c r="I6585">
        <v>1</v>
      </c>
      <c r="J6585">
        <v>1</v>
      </c>
      <c r="K6585">
        <v>1</v>
      </c>
      <c r="L6585">
        <v>1</v>
      </c>
      <c r="M6585">
        <v>0.99999999999998723</v>
      </c>
      <c r="N6585">
        <v>0.99999999999935552</v>
      </c>
      <c r="O6585">
        <v>0.99999999996775446</v>
      </c>
      <c r="P6585">
        <v>0.9999999983870721</v>
      </c>
      <c r="Q6585">
        <v>0.99999991932135712</v>
      </c>
      <c r="R6585">
        <v>0.99999596445492578</v>
      </c>
      <c r="S6585">
        <v>0.99979814206764184</v>
      </c>
      <c r="T6585">
        <v>0.98990306783701743</v>
      </c>
      <c r="U6585">
        <v>0.49495153391850927</v>
      </c>
      <c r="V6585">
        <v>0</v>
      </c>
    </row>
    <row r="6586" spans="1:22">
      <c r="A6586">
        <v>0.65799999999994385</v>
      </c>
      <c r="B6586">
        <v>1</v>
      </c>
      <c r="C6586">
        <v>1</v>
      </c>
      <c r="D6586">
        <v>1</v>
      </c>
      <c r="E6586">
        <v>1</v>
      </c>
      <c r="F6586">
        <v>1</v>
      </c>
      <c r="G6586">
        <v>1</v>
      </c>
      <c r="H6586">
        <v>1</v>
      </c>
      <c r="I6586">
        <v>1</v>
      </c>
      <c r="J6586">
        <v>1</v>
      </c>
      <c r="K6586">
        <v>1</v>
      </c>
      <c r="L6586">
        <v>1</v>
      </c>
      <c r="M6586">
        <v>0.99999999999998723</v>
      </c>
      <c r="N6586">
        <v>0.99999999999935552</v>
      </c>
      <c r="O6586">
        <v>0.99999999996775446</v>
      </c>
      <c r="P6586">
        <v>0.9999999983870721</v>
      </c>
      <c r="Q6586">
        <v>0.99999991932135712</v>
      </c>
      <c r="R6586">
        <v>0.99999596445492578</v>
      </c>
      <c r="S6586">
        <v>0.99979814206764184</v>
      </c>
      <c r="T6586">
        <v>0.98990306783701743</v>
      </c>
      <c r="U6586">
        <v>0.49495153391850927</v>
      </c>
      <c r="V6586">
        <v>0</v>
      </c>
    </row>
    <row r="6587" spans="1:22">
      <c r="A6587">
        <v>0.65809999999994384</v>
      </c>
      <c r="B6587">
        <v>1</v>
      </c>
      <c r="C6587">
        <v>1</v>
      </c>
      <c r="D6587">
        <v>1</v>
      </c>
      <c r="E6587">
        <v>1</v>
      </c>
      <c r="F6587">
        <v>1</v>
      </c>
      <c r="G6587">
        <v>1</v>
      </c>
      <c r="H6587">
        <v>1</v>
      </c>
      <c r="I6587">
        <v>1</v>
      </c>
      <c r="J6587">
        <v>1</v>
      </c>
      <c r="K6587">
        <v>1</v>
      </c>
      <c r="L6587">
        <v>1</v>
      </c>
      <c r="M6587">
        <v>0.99999999999998723</v>
      </c>
      <c r="N6587">
        <v>0.99999999999935552</v>
      </c>
      <c r="O6587">
        <v>0.99999999996775446</v>
      </c>
      <c r="P6587">
        <v>0.9999999983870721</v>
      </c>
      <c r="Q6587">
        <v>0.99999991932135712</v>
      </c>
      <c r="R6587">
        <v>0.99999596445492578</v>
      </c>
      <c r="S6587">
        <v>0.99979814206764184</v>
      </c>
      <c r="T6587">
        <v>0.98990306783701743</v>
      </c>
      <c r="U6587">
        <v>0.49495153391850927</v>
      </c>
      <c r="V6587">
        <v>0</v>
      </c>
    </row>
    <row r="6588" spans="1:22">
      <c r="A6588">
        <v>0.65819999999994383</v>
      </c>
      <c r="B6588">
        <v>1</v>
      </c>
      <c r="C6588">
        <v>1</v>
      </c>
      <c r="D6588">
        <v>1</v>
      </c>
      <c r="E6588">
        <v>1</v>
      </c>
      <c r="F6588">
        <v>1</v>
      </c>
      <c r="G6588">
        <v>1</v>
      </c>
      <c r="H6588">
        <v>1</v>
      </c>
      <c r="I6588">
        <v>1</v>
      </c>
      <c r="J6588">
        <v>1</v>
      </c>
      <c r="K6588">
        <v>1</v>
      </c>
      <c r="L6588">
        <v>1</v>
      </c>
      <c r="M6588">
        <v>0.99999999999998723</v>
      </c>
      <c r="N6588">
        <v>0.99999999999935552</v>
      </c>
      <c r="O6588">
        <v>0.99999999996775446</v>
      </c>
      <c r="P6588">
        <v>0.9999999983870721</v>
      </c>
      <c r="Q6588">
        <v>0.99999991932135712</v>
      </c>
      <c r="R6588">
        <v>0.99999596445492578</v>
      </c>
      <c r="S6588">
        <v>0.99979814206764184</v>
      </c>
      <c r="T6588">
        <v>0.98990306783701743</v>
      </c>
      <c r="U6588">
        <v>0.49495153391850927</v>
      </c>
      <c r="V6588">
        <v>0</v>
      </c>
    </row>
    <row r="6589" spans="1:22">
      <c r="A6589">
        <v>0.65829999999994382</v>
      </c>
      <c r="B6589">
        <v>1</v>
      </c>
      <c r="C6589">
        <v>1</v>
      </c>
      <c r="D6589">
        <v>1</v>
      </c>
      <c r="E6589">
        <v>1</v>
      </c>
      <c r="F6589">
        <v>1</v>
      </c>
      <c r="G6589">
        <v>1</v>
      </c>
      <c r="H6589">
        <v>1</v>
      </c>
      <c r="I6589">
        <v>1</v>
      </c>
      <c r="J6589">
        <v>1</v>
      </c>
      <c r="K6589">
        <v>1</v>
      </c>
      <c r="L6589">
        <v>1</v>
      </c>
      <c r="M6589">
        <v>0.99999999999998723</v>
      </c>
      <c r="N6589">
        <v>0.99999999999935552</v>
      </c>
      <c r="O6589">
        <v>0.99999999996775446</v>
      </c>
      <c r="P6589">
        <v>0.9999999983870721</v>
      </c>
      <c r="Q6589">
        <v>0.99999991932135712</v>
      </c>
      <c r="R6589">
        <v>0.99999596445492578</v>
      </c>
      <c r="S6589">
        <v>0.99979814206764184</v>
      </c>
      <c r="T6589">
        <v>0.98990306783701743</v>
      </c>
      <c r="U6589">
        <v>0.49495153391850927</v>
      </c>
      <c r="V6589">
        <v>0</v>
      </c>
    </row>
    <row r="6590" spans="1:22">
      <c r="A6590">
        <v>0.65839999999994381</v>
      </c>
      <c r="B6590">
        <v>1</v>
      </c>
      <c r="C6590">
        <v>1</v>
      </c>
      <c r="D6590">
        <v>1</v>
      </c>
      <c r="E6590">
        <v>1</v>
      </c>
      <c r="F6590">
        <v>1</v>
      </c>
      <c r="G6590">
        <v>1</v>
      </c>
      <c r="H6590">
        <v>1</v>
      </c>
      <c r="I6590">
        <v>1</v>
      </c>
      <c r="J6590">
        <v>1</v>
      </c>
      <c r="K6590">
        <v>1</v>
      </c>
      <c r="L6590">
        <v>1</v>
      </c>
      <c r="M6590">
        <v>0.99999999999998723</v>
      </c>
      <c r="N6590">
        <v>0.99999999999935552</v>
      </c>
      <c r="O6590">
        <v>0.99999999996775446</v>
      </c>
      <c r="P6590">
        <v>0.9999999983870721</v>
      </c>
      <c r="Q6590">
        <v>0.99999991932135712</v>
      </c>
      <c r="R6590">
        <v>0.99999596445492578</v>
      </c>
      <c r="S6590">
        <v>0.99979814206764184</v>
      </c>
      <c r="T6590">
        <v>0.98990306783701743</v>
      </c>
      <c r="U6590">
        <v>0.49495153391850927</v>
      </c>
      <c r="V6590">
        <v>0</v>
      </c>
    </row>
    <row r="6591" spans="1:22">
      <c r="A6591">
        <v>0.6584999999999438</v>
      </c>
      <c r="B6591">
        <v>1</v>
      </c>
      <c r="C6591">
        <v>1</v>
      </c>
      <c r="D6591">
        <v>1</v>
      </c>
      <c r="E6591">
        <v>1</v>
      </c>
      <c r="F6591">
        <v>1</v>
      </c>
      <c r="G6591">
        <v>1</v>
      </c>
      <c r="H6591">
        <v>1</v>
      </c>
      <c r="I6591">
        <v>1</v>
      </c>
      <c r="J6591">
        <v>1</v>
      </c>
      <c r="K6591">
        <v>1</v>
      </c>
      <c r="L6591">
        <v>1</v>
      </c>
      <c r="M6591">
        <v>0.99999999999998723</v>
      </c>
      <c r="N6591">
        <v>0.99999999999935552</v>
      </c>
      <c r="O6591">
        <v>0.99999999996775446</v>
      </c>
      <c r="P6591">
        <v>0.9999999983870721</v>
      </c>
      <c r="Q6591">
        <v>0.99999991932135712</v>
      </c>
      <c r="R6591">
        <v>0.99999596445492578</v>
      </c>
      <c r="S6591">
        <v>0.99979814206764184</v>
      </c>
      <c r="T6591">
        <v>0.98990306783701743</v>
      </c>
      <c r="U6591">
        <v>0.49495153391850927</v>
      </c>
      <c r="V6591">
        <v>0</v>
      </c>
    </row>
    <row r="6592" spans="1:22">
      <c r="A6592">
        <v>0.65859999999994379</v>
      </c>
      <c r="B6592">
        <v>1</v>
      </c>
      <c r="C6592">
        <v>1</v>
      </c>
      <c r="D6592">
        <v>1</v>
      </c>
      <c r="E6592">
        <v>1</v>
      </c>
      <c r="F6592">
        <v>1</v>
      </c>
      <c r="G6592">
        <v>1</v>
      </c>
      <c r="H6592">
        <v>1</v>
      </c>
      <c r="I6592">
        <v>1</v>
      </c>
      <c r="J6592">
        <v>1</v>
      </c>
      <c r="K6592">
        <v>1</v>
      </c>
      <c r="L6592">
        <v>1</v>
      </c>
      <c r="M6592">
        <v>0.99999999999998723</v>
      </c>
      <c r="N6592">
        <v>0.99999999999935552</v>
      </c>
      <c r="O6592">
        <v>0.99999999996775446</v>
      </c>
      <c r="P6592">
        <v>0.9999999983870721</v>
      </c>
      <c r="Q6592">
        <v>0.99999991932135712</v>
      </c>
      <c r="R6592">
        <v>0.99999596445492578</v>
      </c>
      <c r="S6592">
        <v>0.99979814206764184</v>
      </c>
      <c r="T6592">
        <v>0.98990306783701743</v>
      </c>
      <c r="U6592">
        <v>0.49495153391850927</v>
      </c>
      <c r="V6592">
        <v>0</v>
      </c>
    </row>
    <row r="6593" spans="1:22">
      <c r="A6593">
        <v>0.65869999999994377</v>
      </c>
      <c r="B6593">
        <v>1</v>
      </c>
      <c r="C6593">
        <v>1</v>
      </c>
      <c r="D6593">
        <v>1</v>
      </c>
      <c r="E6593">
        <v>1</v>
      </c>
      <c r="F6593">
        <v>1</v>
      </c>
      <c r="G6593">
        <v>1</v>
      </c>
      <c r="H6593">
        <v>1</v>
      </c>
      <c r="I6593">
        <v>1</v>
      </c>
      <c r="J6593">
        <v>1</v>
      </c>
      <c r="K6593">
        <v>1</v>
      </c>
      <c r="L6593">
        <v>1</v>
      </c>
      <c r="M6593">
        <v>0.99999999999998723</v>
      </c>
      <c r="N6593">
        <v>0.99999999999935552</v>
      </c>
      <c r="O6593">
        <v>0.99999999996775446</v>
      </c>
      <c r="P6593">
        <v>0.9999999983870721</v>
      </c>
      <c r="Q6593">
        <v>0.99999991932135712</v>
      </c>
      <c r="R6593">
        <v>0.99999596445492578</v>
      </c>
      <c r="S6593">
        <v>0.99979814206764184</v>
      </c>
      <c r="T6593">
        <v>0.98990306783701743</v>
      </c>
      <c r="U6593">
        <v>0.49495153391850927</v>
      </c>
      <c r="V6593">
        <v>0</v>
      </c>
    </row>
    <row r="6594" spans="1:22">
      <c r="A6594">
        <v>0.65879999999994376</v>
      </c>
      <c r="B6594">
        <v>1</v>
      </c>
      <c r="C6594">
        <v>1</v>
      </c>
      <c r="D6594">
        <v>1</v>
      </c>
      <c r="E6594">
        <v>1</v>
      </c>
      <c r="F6594">
        <v>1</v>
      </c>
      <c r="G6594">
        <v>1</v>
      </c>
      <c r="H6594">
        <v>1</v>
      </c>
      <c r="I6594">
        <v>1</v>
      </c>
      <c r="J6594">
        <v>1</v>
      </c>
      <c r="K6594">
        <v>1</v>
      </c>
      <c r="L6594">
        <v>1</v>
      </c>
      <c r="M6594">
        <v>0.99999999999998723</v>
      </c>
      <c r="N6594">
        <v>0.99999999999935552</v>
      </c>
      <c r="O6594">
        <v>0.99999999996775446</v>
      </c>
      <c r="P6594">
        <v>0.9999999983870721</v>
      </c>
      <c r="Q6594">
        <v>0.99999991932135712</v>
      </c>
      <c r="R6594">
        <v>0.99999596445492578</v>
      </c>
      <c r="S6594">
        <v>0.99979814206764184</v>
      </c>
      <c r="T6594">
        <v>0.98990306783701743</v>
      </c>
      <c r="U6594">
        <v>0.49495153391850927</v>
      </c>
      <c r="V6594">
        <v>0</v>
      </c>
    </row>
    <row r="6595" spans="1:22">
      <c r="A6595">
        <v>0.65889999999994375</v>
      </c>
      <c r="B6595">
        <v>1</v>
      </c>
      <c r="C6595">
        <v>1</v>
      </c>
      <c r="D6595">
        <v>1</v>
      </c>
      <c r="E6595">
        <v>1</v>
      </c>
      <c r="F6595">
        <v>1</v>
      </c>
      <c r="G6595">
        <v>1</v>
      </c>
      <c r="H6595">
        <v>1</v>
      </c>
      <c r="I6595">
        <v>1</v>
      </c>
      <c r="J6595">
        <v>1</v>
      </c>
      <c r="K6595">
        <v>1</v>
      </c>
      <c r="L6595">
        <v>1</v>
      </c>
      <c r="M6595">
        <v>0.99999999999998723</v>
      </c>
      <c r="N6595">
        <v>0.99999999999935552</v>
      </c>
      <c r="O6595">
        <v>0.99999999996775446</v>
      </c>
      <c r="P6595">
        <v>0.9999999983870721</v>
      </c>
      <c r="Q6595">
        <v>0.99999991932135712</v>
      </c>
      <c r="R6595">
        <v>0.99999596445492578</v>
      </c>
      <c r="S6595">
        <v>0.99979814206764184</v>
      </c>
      <c r="T6595">
        <v>0.98990306783701743</v>
      </c>
      <c r="U6595">
        <v>0.49495153391850927</v>
      </c>
      <c r="V6595">
        <v>0</v>
      </c>
    </row>
    <row r="6596" spans="1:22">
      <c r="A6596">
        <v>0.65899999999994374</v>
      </c>
      <c r="B6596">
        <v>1</v>
      </c>
      <c r="C6596">
        <v>1</v>
      </c>
      <c r="D6596">
        <v>1</v>
      </c>
      <c r="E6596">
        <v>1</v>
      </c>
      <c r="F6596">
        <v>1</v>
      </c>
      <c r="G6596">
        <v>1</v>
      </c>
      <c r="H6596">
        <v>1</v>
      </c>
      <c r="I6596">
        <v>1</v>
      </c>
      <c r="J6596">
        <v>1</v>
      </c>
      <c r="K6596">
        <v>1</v>
      </c>
      <c r="L6596">
        <v>1</v>
      </c>
      <c r="M6596">
        <v>0.99999999999998723</v>
      </c>
      <c r="N6596">
        <v>0.99999999999935552</v>
      </c>
      <c r="O6596">
        <v>0.99999999996775446</v>
      </c>
      <c r="P6596">
        <v>0.9999999983870721</v>
      </c>
      <c r="Q6596">
        <v>0.99999991932135712</v>
      </c>
      <c r="R6596">
        <v>0.99999596445492578</v>
      </c>
      <c r="S6596">
        <v>0.99979814206764184</v>
      </c>
      <c r="T6596">
        <v>0.98990306783701743</v>
      </c>
      <c r="U6596">
        <v>0.49495153391850927</v>
      </c>
      <c r="V6596">
        <v>0</v>
      </c>
    </row>
    <row r="6597" spans="1:22">
      <c r="A6597">
        <v>0.65909999999994373</v>
      </c>
      <c r="B6597">
        <v>1</v>
      </c>
      <c r="C6597">
        <v>1</v>
      </c>
      <c r="D6597">
        <v>1</v>
      </c>
      <c r="E6597">
        <v>1</v>
      </c>
      <c r="F6597">
        <v>1</v>
      </c>
      <c r="G6597">
        <v>1</v>
      </c>
      <c r="H6597">
        <v>1</v>
      </c>
      <c r="I6597">
        <v>1</v>
      </c>
      <c r="J6597">
        <v>1</v>
      </c>
      <c r="K6597">
        <v>1</v>
      </c>
      <c r="L6597">
        <v>1</v>
      </c>
      <c r="M6597">
        <v>0.99999999999998723</v>
      </c>
      <c r="N6597">
        <v>0.99999999999935552</v>
      </c>
      <c r="O6597">
        <v>0.99999999996775446</v>
      </c>
      <c r="P6597">
        <v>0.9999999983870721</v>
      </c>
      <c r="Q6597">
        <v>0.99999991932135712</v>
      </c>
      <c r="R6597">
        <v>0.99999596445492578</v>
      </c>
      <c r="S6597">
        <v>0.99979814206764184</v>
      </c>
      <c r="T6597">
        <v>0.98990306783701743</v>
      </c>
      <c r="U6597">
        <v>0.49495153391850927</v>
      </c>
      <c r="V6597">
        <v>0</v>
      </c>
    </row>
    <row r="6598" spans="1:22">
      <c r="A6598">
        <v>0.65919999999994372</v>
      </c>
      <c r="B6598">
        <v>1</v>
      </c>
      <c r="C6598">
        <v>1</v>
      </c>
      <c r="D6598">
        <v>1</v>
      </c>
      <c r="E6598">
        <v>1</v>
      </c>
      <c r="F6598">
        <v>1</v>
      </c>
      <c r="G6598">
        <v>1</v>
      </c>
      <c r="H6598">
        <v>1</v>
      </c>
      <c r="I6598">
        <v>1</v>
      </c>
      <c r="J6598">
        <v>1</v>
      </c>
      <c r="K6598">
        <v>1</v>
      </c>
      <c r="L6598">
        <v>1</v>
      </c>
      <c r="M6598">
        <v>0.99999999999998723</v>
      </c>
      <c r="N6598">
        <v>0.99999999999935552</v>
      </c>
      <c r="O6598">
        <v>0.99999999996775446</v>
      </c>
      <c r="P6598">
        <v>0.9999999983870721</v>
      </c>
      <c r="Q6598">
        <v>0.99999991932135712</v>
      </c>
      <c r="R6598">
        <v>0.99999596445492578</v>
      </c>
      <c r="S6598">
        <v>0.99979814206764184</v>
      </c>
      <c r="T6598">
        <v>0.98990306783701743</v>
      </c>
      <c r="U6598">
        <v>0.49495153391850927</v>
      </c>
      <c r="V6598">
        <v>0</v>
      </c>
    </row>
    <row r="6599" spans="1:22">
      <c r="A6599">
        <v>0.65929999999994371</v>
      </c>
      <c r="B6599">
        <v>1</v>
      </c>
      <c r="C6599">
        <v>1</v>
      </c>
      <c r="D6599">
        <v>1</v>
      </c>
      <c r="E6599">
        <v>1</v>
      </c>
      <c r="F6599">
        <v>1</v>
      </c>
      <c r="G6599">
        <v>1</v>
      </c>
      <c r="H6599">
        <v>1</v>
      </c>
      <c r="I6599">
        <v>1</v>
      </c>
      <c r="J6599">
        <v>1</v>
      </c>
      <c r="K6599">
        <v>1</v>
      </c>
      <c r="L6599">
        <v>1</v>
      </c>
      <c r="M6599">
        <v>0.99999999999998723</v>
      </c>
      <c r="N6599">
        <v>0.99999999999935552</v>
      </c>
      <c r="O6599">
        <v>0.99999999996775446</v>
      </c>
      <c r="P6599">
        <v>0.9999999983870721</v>
      </c>
      <c r="Q6599">
        <v>0.99999991932135712</v>
      </c>
      <c r="R6599">
        <v>0.99999596445492578</v>
      </c>
      <c r="S6599">
        <v>0.99979814206764184</v>
      </c>
      <c r="T6599">
        <v>0.98990306783701743</v>
      </c>
      <c r="U6599">
        <v>0.49495153391850927</v>
      </c>
      <c r="V6599">
        <v>0</v>
      </c>
    </row>
    <row r="6600" spans="1:22">
      <c r="A6600">
        <v>0.6593999999999437</v>
      </c>
      <c r="B6600">
        <v>1</v>
      </c>
      <c r="C6600">
        <v>1</v>
      </c>
      <c r="D6600">
        <v>1</v>
      </c>
      <c r="E6600">
        <v>1</v>
      </c>
      <c r="F6600">
        <v>1</v>
      </c>
      <c r="G6600">
        <v>1</v>
      </c>
      <c r="H6600">
        <v>1</v>
      </c>
      <c r="I6600">
        <v>1</v>
      </c>
      <c r="J6600">
        <v>1</v>
      </c>
      <c r="K6600">
        <v>1</v>
      </c>
      <c r="L6600">
        <v>1</v>
      </c>
      <c r="M6600">
        <v>0.99999999999998723</v>
      </c>
      <c r="N6600">
        <v>0.99999999999935552</v>
      </c>
      <c r="O6600">
        <v>0.99999999996775446</v>
      </c>
      <c r="P6600">
        <v>0.9999999983870721</v>
      </c>
      <c r="Q6600">
        <v>0.99999991932135712</v>
      </c>
      <c r="R6600">
        <v>0.99999596445492578</v>
      </c>
      <c r="S6600">
        <v>0.99979814206764184</v>
      </c>
      <c r="T6600">
        <v>0.98990306783701743</v>
      </c>
      <c r="U6600">
        <v>0.49495153391850927</v>
      </c>
      <c r="V6600">
        <v>0</v>
      </c>
    </row>
    <row r="6601" spans="1:22">
      <c r="A6601">
        <v>0.65949999999994369</v>
      </c>
      <c r="B6601">
        <v>1</v>
      </c>
      <c r="C6601">
        <v>1</v>
      </c>
      <c r="D6601">
        <v>1</v>
      </c>
      <c r="E6601">
        <v>1</v>
      </c>
      <c r="F6601">
        <v>1</v>
      </c>
      <c r="G6601">
        <v>1</v>
      </c>
      <c r="H6601">
        <v>1</v>
      </c>
      <c r="I6601">
        <v>1</v>
      </c>
      <c r="J6601">
        <v>1</v>
      </c>
      <c r="K6601">
        <v>1</v>
      </c>
      <c r="L6601">
        <v>1</v>
      </c>
      <c r="M6601">
        <v>0.99999999999998723</v>
      </c>
      <c r="N6601">
        <v>0.99999999999935552</v>
      </c>
      <c r="O6601">
        <v>0.99999999996775446</v>
      </c>
      <c r="P6601">
        <v>0.9999999983870721</v>
      </c>
      <c r="Q6601">
        <v>0.99999991932135712</v>
      </c>
      <c r="R6601">
        <v>0.99999596445492578</v>
      </c>
      <c r="S6601">
        <v>0.99979814206764184</v>
      </c>
      <c r="T6601">
        <v>0.98990306783701743</v>
      </c>
      <c r="U6601">
        <v>0.49495153391850927</v>
      </c>
      <c r="V6601">
        <v>0</v>
      </c>
    </row>
    <row r="6602" spans="1:22">
      <c r="A6602">
        <v>0.65959999999994368</v>
      </c>
      <c r="B6602">
        <v>1</v>
      </c>
      <c r="C6602">
        <v>1</v>
      </c>
      <c r="D6602">
        <v>1</v>
      </c>
      <c r="E6602">
        <v>1</v>
      </c>
      <c r="F6602">
        <v>1</v>
      </c>
      <c r="G6602">
        <v>1</v>
      </c>
      <c r="H6602">
        <v>1</v>
      </c>
      <c r="I6602">
        <v>1</v>
      </c>
      <c r="J6602">
        <v>1</v>
      </c>
      <c r="K6602">
        <v>1</v>
      </c>
      <c r="L6602">
        <v>1</v>
      </c>
      <c r="M6602">
        <v>0.99999999999998723</v>
      </c>
      <c r="N6602">
        <v>0.99999999999935552</v>
      </c>
      <c r="O6602">
        <v>0.99999999996775446</v>
      </c>
      <c r="P6602">
        <v>0.9999999983870721</v>
      </c>
      <c r="Q6602">
        <v>0.99999991932135712</v>
      </c>
      <c r="R6602">
        <v>0.99999596445492578</v>
      </c>
      <c r="S6602">
        <v>0.99979814206764184</v>
      </c>
      <c r="T6602">
        <v>0.98990306783701743</v>
      </c>
      <c r="U6602">
        <v>0.49495153391850927</v>
      </c>
      <c r="V6602">
        <v>0</v>
      </c>
    </row>
    <row r="6603" spans="1:22">
      <c r="A6603">
        <v>0.65969999999994366</v>
      </c>
      <c r="B6603">
        <v>1</v>
      </c>
      <c r="C6603">
        <v>1</v>
      </c>
      <c r="D6603">
        <v>1</v>
      </c>
      <c r="E6603">
        <v>1</v>
      </c>
      <c r="F6603">
        <v>1</v>
      </c>
      <c r="G6603">
        <v>1</v>
      </c>
      <c r="H6603">
        <v>1</v>
      </c>
      <c r="I6603">
        <v>1</v>
      </c>
      <c r="J6603">
        <v>1</v>
      </c>
      <c r="K6603">
        <v>1</v>
      </c>
      <c r="L6603">
        <v>1</v>
      </c>
      <c r="M6603">
        <v>0.99999999999998723</v>
      </c>
      <c r="N6603">
        <v>0.99999999999935552</v>
      </c>
      <c r="O6603">
        <v>0.99999999996775446</v>
      </c>
      <c r="P6603">
        <v>0.9999999983870721</v>
      </c>
      <c r="Q6603">
        <v>0.99999991932135712</v>
      </c>
      <c r="R6603">
        <v>0.99999596445492578</v>
      </c>
      <c r="S6603">
        <v>0.99979814206764184</v>
      </c>
      <c r="T6603">
        <v>0.98990306783701743</v>
      </c>
      <c r="U6603">
        <v>0.49495153391850927</v>
      </c>
      <c r="V6603">
        <v>0</v>
      </c>
    </row>
    <row r="6604" spans="1:22">
      <c r="A6604">
        <v>0.65979999999994365</v>
      </c>
      <c r="B6604">
        <v>1</v>
      </c>
      <c r="C6604">
        <v>1</v>
      </c>
      <c r="D6604">
        <v>1</v>
      </c>
      <c r="E6604">
        <v>1</v>
      </c>
      <c r="F6604">
        <v>1</v>
      </c>
      <c r="G6604">
        <v>1</v>
      </c>
      <c r="H6604">
        <v>1</v>
      </c>
      <c r="I6604">
        <v>1</v>
      </c>
      <c r="J6604">
        <v>1</v>
      </c>
      <c r="K6604">
        <v>1</v>
      </c>
      <c r="L6604">
        <v>1</v>
      </c>
      <c r="M6604">
        <v>0.99999999999998723</v>
      </c>
      <c r="N6604">
        <v>0.99999999999935552</v>
      </c>
      <c r="O6604">
        <v>0.99999999996775446</v>
      </c>
      <c r="P6604">
        <v>0.9999999983870721</v>
      </c>
      <c r="Q6604">
        <v>0.99999991932135712</v>
      </c>
      <c r="R6604">
        <v>0.99999596445492578</v>
      </c>
      <c r="S6604">
        <v>0.99979814206764184</v>
      </c>
      <c r="T6604">
        <v>0.98990306783701743</v>
      </c>
      <c r="U6604">
        <v>0.49495153391850927</v>
      </c>
      <c r="V6604">
        <v>0</v>
      </c>
    </row>
    <row r="6605" spans="1:22">
      <c r="A6605">
        <v>0.65989999999994364</v>
      </c>
      <c r="B6605">
        <v>1</v>
      </c>
      <c r="C6605">
        <v>1</v>
      </c>
      <c r="D6605">
        <v>1</v>
      </c>
      <c r="E6605">
        <v>1</v>
      </c>
      <c r="F6605">
        <v>1</v>
      </c>
      <c r="G6605">
        <v>1</v>
      </c>
      <c r="H6605">
        <v>1</v>
      </c>
      <c r="I6605">
        <v>1</v>
      </c>
      <c r="J6605">
        <v>1</v>
      </c>
      <c r="K6605">
        <v>1</v>
      </c>
      <c r="L6605">
        <v>1</v>
      </c>
      <c r="M6605">
        <v>0.99999999999998723</v>
      </c>
      <c r="N6605">
        <v>0.99999999999935552</v>
      </c>
      <c r="O6605">
        <v>0.99999999996775446</v>
      </c>
      <c r="P6605">
        <v>0.9999999983870721</v>
      </c>
      <c r="Q6605">
        <v>0.99999991932135712</v>
      </c>
      <c r="R6605">
        <v>0.99999596445492578</v>
      </c>
      <c r="S6605">
        <v>0.99979814206764184</v>
      </c>
      <c r="T6605">
        <v>0.98990306783701743</v>
      </c>
      <c r="U6605">
        <v>0.49495153391850927</v>
      </c>
      <c r="V6605">
        <v>0</v>
      </c>
    </row>
    <row r="6606" spans="1:22">
      <c r="A6606">
        <v>0.65999999999994363</v>
      </c>
      <c r="B6606">
        <v>1</v>
      </c>
      <c r="C6606">
        <v>1</v>
      </c>
      <c r="D6606">
        <v>1</v>
      </c>
      <c r="E6606">
        <v>1</v>
      </c>
      <c r="F6606">
        <v>1</v>
      </c>
      <c r="G6606">
        <v>1</v>
      </c>
      <c r="H6606">
        <v>1</v>
      </c>
      <c r="I6606">
        <v>1</v>
      </c>
      <c r="J6606">
        <v>1</v>
      </c>
      <c r="K6606">
        <v>1</v>
      </c>
      <c r="L6606">
        <v>1</v>
      </c>
      <c r="M6606">
        <v>0.99999999999998723</v>
      </c>
      <c r="N6606">
        <v>0.99999999999935552</v>
      </c>
      <c r="O6606">
        <v>0.99999999996775446</v>
      </c>
      <c r="P6606">
        <v>0.9999999983870721</v>
      </c>
      <c r="Q6606">
        <v>0.99999991932135712</v>
      </c>
      <c r="R6606">
        <v>0.99999596445492578</v>
      </c>
      <c r="S6606">
        <v>0.99979814206764184</v>
      </c>
      <c r="T6606">
        <v>0.98990306783701743</v>
      </c>
      <c r="U6606">
        <v>0.49495153391850927</v>
      </c>
      <c r="V6606">
        <v>0</v>
      </c>
    </row>
    <row r="6607" spans="1:22">
      <c r="A6607">
        <v>0.66009999999994362</v>
      </c>
      <c r="B6607">
        <v>1</v>
      </c>
      <c r="C6607">
        <v>1</v>
      </c>
      <c r="D6607">
        <v>1</v>
      </c>
      <c r="E6607">
        <v>1</v>
      </c>
      <c r="F6607">
        <v>1</v>
      </c>
      <c r="G6607">
        <v>1</v>
      </c>
      <c r="H6607">
        <v>1</v>
      </c>
      <c r="I6607">
        <v>1</v>
      </c>
      <c r="J6607">
        <v>1</v>
      </c>
      <c r="K6607">
        <v>1</v>
      </c>
      <c r="L6607">
        <v>1</v>
      </c>
      <c r="M6607">
        <v>0.99999999999998723</v>
      </c>
      <c r="N6607">
        <v>0.99999999999935552</v>
      </c>
      <c r="O6607">
        <v>0.99999999996775446</v>
      </c>
      <c r="P6607">
        <v>0.9999999983870721</v>
      </c>
      <c r="Q6607">
        <v>0.99999991932135712</v>
      </c>
      <c r="R6607">
        <v>0.99999596445492578</v>
      </c>
      <c r="S6607">
        <v>0.99979814206764184</v>
      </c>
      <c r="T6607">
        <v>0.98990306783701743</v>
      </c>
      <c r="U6607">
        <v>0.49495153391850927</v>
      </c>
      <c r="V6607">
        <v>0</v>
      </c>
    </row>
    <row r="6608" spans="1:22">
      <c r="A6608">
        <v>0.66019999999994361</v>
      </c>
      <c r="B6608">
        <v>1</v>
      </c>
      <c r="C6608">
        <v>1</v>
      </c>
      <c r="D6608">
        <v>1</v>
      </c>
      <c r="E6608">
        <v>1</v>
      </c>
      <c r="F6608">
        <v>1</v>
      </c>
      <c r="G6608">
        <v>1</v>
      </c>
      <c r="H6608">
        <v>1</v>
      </c>
      <c r="I6608">
        <v>1</v>
      </c>
      <c r="J6608">
        <v>1</v>
      </c>
      <c r="K6608">
        <v>1</v>
      </c>
      <c r="L6608">
        <v>1</v>
      </c>
      <c r="M6608">
        <v>0.99999999999998723</v>
      </c>
      <c r="N6608">
        <v>0.99999999999935552</v>
      </c>
      <c r="O6608">
        <v>0.99999999996775446</v>
      </c>
      <c r="P6608">
        <v>0.9999999983870721</v>
      </c>
      <c r="Q6608">
        <v>0.99999991932135712</v>
      </c>
      <c r="R6608">
        <v>0.99999596445492578</v>
      </c>
      <c r="S6608">
        <v>0.99979814206764184</v>
      </c>
      <c r="T6608">
        <v>0.98990306783701743</v>
      </c>
      <c r="U6608">
        <v>0.49495153391850927</v>
      </c>
      <c r="V6608">
        <v>0</v>
      </c>
    </row>
    <row r="6609" spans="1:22">
      <c r="A6609">
        <v>0.6602999999999436</v>
      </c>
      <c r="B6609">
        <v>1</v>
      </c>
      <c r="C6609">
        <v>1</v>
      </c>
      <c r="D6609">
        <v>1</v>
      </c>
      <c r="E6609">
        <v>1</v>
      </c>
      <c r="F6609">
        <v>1</v>
      </c>
      <c r="G6609">
        <v>1</v>
      </c>
      <c r="H6609">
        <v>1</v>
      </c>
      <c r="I6609">
        <v>1</v>
      </c>
      <c r="J6609">
        <v>1</v>
      </c>
      <c r="K6609">
        <v>1</v>
      </c>
      <c r="L6609">
        <v>1</v>
      </c>
      <c r="M6609">
        <v>0.99999999999998723</v>
      </c>
      <c r="N6609">
        <v>0.99999999999935552</v>
      </c>
      <c r="O6609">
        <v>0.99999999996775446</v>
      </c>
      <c r="P6609">
        <v>0.9999999983870721</v>
      </c>
      <c r="Q6609">
        <v>0.99999991932135712</v>
      </c>
      <c r="R6609">
        <v>0.99999596445492578</v>
      </c>
      <c r="S6609">
        <v>0.99979814206764184</v>
      </c>
      <c r="T6609">
        <v>0.98990306783701743</v>
      </c>
      <c r="U6609">
        <v>0.49495153391850927</v>
      </c>
      <c r="V6609">
        <v>0</v>
      </c>
    </row>
    <row r="6610" spans="1:22">
      <c r="A6610">
        <v>0.66039999999994359</v>
      </c>
      <c r="B6610">
        <v>1</v>
      </c>
      <c r="C6610">
        <v>1</v>
      </c>
      <c r="D6610">
        <v>1</v>
      </c>
      <c r="E6610">
        <v>1</v>
      </c>
      <c r="F6610">
        <v>1</v>
      </c>
      <c r="G6610">
        <v>1</v>
      </c>
      <c r="H6610">
        <v>1</v>
      </c>
      <c r="I6610">
        <v>1</v>
      </c>
      <c r="J6610">
        <v>1</v>
      </c>
      <c r="K6610">
        <v>1</v>
      </c>
      <c r="L6610">
        <v>1</v>
      </c>
      <c r="M6610">
        <v>0.99999999999998723</v>
      </c>
      <c r="N6610">
        <v>0.99999999999935552</v>
      </c>
      <c r="O6610">
        <v>0.99999999996775446</v>
      </c>
      <c r="P6610">
        <v>0.9999999983870721</v>
      </c>
      <c r="Q6610">
        <v>0.99999991932135712</v>
      </c>
      <c r="R6610">
        <v>0.99999596445492578</v>
      </c>
      <c r="S6610">
        <v>0.99979814206764184</v>
      </c>
      <c r="T6610">
        <v>0.98990306783701743</v>
      </c>
      <c r="U6610">
        <v>0.49495153391850927</v>
      </c>
      <c r="V6610">
        <v>0</v>
      </c>
    </row>
    <row r="6611" spans="1:22">
      <c r="A6611">
        <v>0.66049999999994358</v>
      </c>
      <c r="B6611">
        <v>1</v>
      </c>
      <c r="C6611">
        <v>1</v>
      </c>
      <c r="D6611">
        <v>1</v>
      </c>
      <c r="E6611">
        <v>1</v>
      </c>
      <c r="F6611">
        <v>1</v>
      </c>
      <c r="G6611">
        <v>1</v>
      </c>
      <c r="H6611">
        <v>1</v>
      </c>
      <c r="I6611">
        <v>1</v>
      </c>
      <c r="J6611">
        <v>1</v>
      </c>
      <c r="K6611">
        <v>1</v>
      </c>
      <c r="L6611">
        <v>1</v>
      </c>
      <c r="M6611">
        <v>0.99999999999998723</v>
      </c>
      <c r="N6611">
        <v>0.99999999999935552</v>
      </c>
      <c r="O6611">
        <v>0.99999999996775446</v>
      </c>
      <c r="P6611">
        <v>0.9999999983870721</v>
      </c>
      <c r="Q6611">
        <v>0.99999991932135712</v>
      </c>
      <c r="R6611">
        <v>0.99999596445492578</v>
      </c>
      <c r="S6611">
        <v>0.99979814206764184</v>
      </c>
      <c r="T6611">
        <v>0.98990306783701743</v>
      </c>
      <c r="U6611">
        <v>0.49495153391850927</v>
      </c>
      <c r="V6611">
        <v>0</v>
      </c>
    </row>
    <row r="6612" spans="1:22">
      <c r="A6612">
        <v>0.66059999999994357</v>
      </c>
      <c r="B6612">
        <v>1</v>
      </c>
      <c r="C6612">
        <v>1</v>
      </c>
      <c r="D6612">
        <v>1</v>
      </c>
      <c r="E6612">
        <v>1</v>
      </c>
      <c r="F6612">
        <v>1</v>
      </c>
      <c r="G6612">
        <v>1</v>
      </c>
      <c r="H6612">
        <v>1</v>
      </c>
      <c r="I6612">
        <v>1</v>
      </c>
      <c r="J6612">
        <v>1</v>
      </c>
      <c r="K6612">
        <v>1</v>
      </c>
      <c r="L6612">
        <v>1</v>
      </c>
      <c r="M6612">
        <v>0.99999999999998723</v>
      </c>
      <c r="N6612">
        <v>0.99999999999935552</v>
      </c>
      <c r="O6612">
        <v>0.99999999996775446</v>
      </c>
      <c r="P6612">
        <v>0.9999999983870721</v>
      </c>
      <c r="Q6612">
        <v>0.99999991932135712</v>
      </c>
      <c r="R6612">
        <v>0.99999596445492578</v>
      </c>
      <c r="S6612">
        <v>0.99979814206764184</v>
      </c>
      <c r="T6612">
        <v>0.98990306783701743</v>
      </c>
      <c r="U6612">
        <v>0.49495153391850927</v>
      </c>
      <c r="V6612">
        <v>0</v>
      </c>
    </row>
    <row r="6613" spans="1:22">
      <c r="A6613">
        <v>0.66069999999994355</v>
      </c>
      <c r="B6613">
        <v>1</v>
      </c>
      <c r="C6613">
        <v>1</v>
      </c>
      <c r="D6613">
        <v>1</v>
      </c>
      <c r="E6613">
        <v>1</v>
      </c>
      <c r="F6613">
        <v>1</v>
      </c>
      <c r="G6613">
        <v>1</v>
      </c>
      <c r="H6613">
        <v>1</v>
      </c>
      <c r="I6613">
        <v>1</v>
      </c>
      <c r="J6613">
        <v>1</v>
      </c>
      <c r="K6613">
        <v>1</v>
      </c>
      <c r="L6613">
        <v>1</v>
      </c>
      <c r="M6613">
        <v>0.99999999999998723</v>
      </c>
      <c r="N6613">
        <v>0.99999999999935552</v>
      </c>
      <c r="O6613">
        <v>0.99999999996775446</v>
      </c>
      <c r="P6613">
        <v>0.9999999983870721</v>
      </c>
      <c r="Q6613">
        <v>0.99999991932135712</v>
      </c>
      <c r="R6613">
        <v>0.99999596445492578</v>
      </c>
      <c r="S6613">
        <v>0.99979814206764184</v>
      </c>
      <c r="T6613">
        <v>0.98990306783701743</v>
      </c>
      <c r="U6613">
        <v>0.49495153391850927</v>
      </c>
      <c r="V6613">
        <v>0</v>
      </c>
    </row>
    <row r="6614" spans="1:22">
      <c r="A6614">
        <v>0.66079999999994354</v>
      </c>
      <c r="B6614">
        <v>1</v>
      </c>
      <c r="C6614">
        <v>1</v>
      </c>
      <c r="D6614">
        <v>1</v>
      </c>
      <c r="E6614">
        <v>1</v>
      </c>
      <c r="F6614">
        <v>1</v>
      </c>
      <c r="G6614">
        <v>1</v>
      </c>
      <c r="H6614">
        <v>1</v>
      </c>
      <c r="I6614">
        <v>1</v>
      </c>
      <c r="J6614">
        <v>1</v>
      </c>
      <c r="K6614">
        <v>1</v>
      </c>
      <c r="L6614">
        <v>1</v>
      </c>
      <c r="M6614">
        <v>0.99999999999998723</v>
      </c>
      <c r="N6614">
        <v>0.99999999999935552</v>
      </c>
      <c r="O6614">
        <v>0.99999999996775446</v>
      </c>
      <c r="P6614">
        <v>0.9999999983870721</v>
      </c>
      <c r="Q6614">
        <v>0.99999991932135712</v>
      </c>
      <c r="R6614">
        <v>0.99999596445492578</v>
      </c>
      <c r="S6614">
        <v>0.99979814206764184</v>
      </c>
      <c r="T6614">
        <v>0.98990306783701743</v>
      </c>
      <c r="U6614">
        <v>0.49495153391850927</v>
      </c>
      <c r="V6614">
        <v>0</v>
      </c>
    </row>
    <row r="6615" spans="1:22">
      <c r="A6615">
        <v>0.66089999999994353</v>
      </c>
      <c r="B6615">
        <v>1</v>
      </c>
      <c r="C6615">
        <v>1</v>
      </c>
      <c r="D6615">
        <v>1</v>
      </c>
      <c r="E6615">
        <v>1</v>
      </c>
      <c r="F6615">
        <v>1</v>
      </c>
      <c r="G6615">
        <v>1</v>
      </c>
      <c r="H6615">
        <v>1</v>
      </c>
      <c r="I6615">
        <v>1</v>
      </c>
      <c r="J6615">
        <v>1</v>
      </c>
      <c r="K6615">
        <v>1</v>
      </c>
      <c r="L6615">
        <v>1</v>
      </c>
      <c r="M6615">
        <v>0.99999999999998723</v>
      </c>
      <c r="N6615">
        <v>0.99999999999935552</v>
      </c>
      <c r="O6615">
        <v>0.99999999996775446</v>
      </c>
      <c r="P6615">
        <v>0.9999999983870721</v>
      </c>
      <c r="Q6615">
        <v>0.99999991932135712</v>
      </c>
      <c r="R6615">
        <v>0.99999596445492578</v>
      </c>
      <c r="S6615">
        <v>0.99979814206764184</v>
      </c>
      <c r="T6615">
        <v>0.98990306783701743</v>
      </c>
      <c r="U6615">
        <v>0.49495153391850927</v>
      </c>
      <c r="V6615">
        <v>0</v>
      </c>
    </row>
    <row r="6616" spans="1:22">
      <c r="A6616">
        <v>0.66099999999994352</v>
      </c>
      <c r="B6616">
        <v>1</v>
      </c>
      <c r="C6616">
        <v>1</v>
      </c>
      <c r="D6616">
        <v>1</v>
      </c>
      <c r="E6616">
        <v>1</v>
      </c>
      <c r="F6616">
        <v>1</v>
      </c>
      <c r="G6616">
        <v>1</v>
      </c>
      <c r="H6616">
        <v>1</v>
      </c>
      <c r="I6616">
        <v>1</v>
      </c>
      <c r="J6616">
        <v>1</v>
      </c>
      <c r="K6616">
        <v>1</v>
      </c>
      <c r="L6616">
        <v>1</v>
      </c>
      <c r="M6616">
        <v>0.99999999999998723</v>
      </c>
      <c r="N6616">
        <v>0.99999999999935552</v>
      </c>
      <c r="O6616">
        <v>0.99999999996775446</v>
      </c>
      <c r="P6616">
        <v>0.9999999983870721</v>
      </c>
      <c r="Q6616">
        <v>0.99999991932135712</v>
      </c>
      <c r="R6616">
        <v>0.99999596445492578</v>
      </c>
      <c r="S6616">
        <v>0.99979814206764184</v>
      </c>
      <c r="T6616">
        <v>0.98990306783701743</v>
      </c>
      <c r="U6616">
        <v>0.49495153391850927</v>
      </c>
      <c r="V6616">
        <v>0</v>
      </c>
    </row>
    <row r="6617" spans="1:22">
      <c r="A6617">
        <v>0.66109999999994351</v>
      </c>
      <c r="B6617">
        <v>1</v>
      </c>
      <c r="C6617">
        <v>1</v>
      </c>
      <c r="D6617">
        <v>1</v>
      </c>
      <c r="E6617">
        <v>1</v>
      </c>
      <c r="F6617">
        <v>1</v>
      </c>
      <c r="G6617">
        <v>1</v>
      </c>
      <c r="H6617">
        <v>1</v>
      </c>
      <c r="I6617">
        <v>1</v>
      </c>
      <c r="J6617">
        <v>1</v>
      </c>
      <c r="K6617">
        <v>1</v>
      </c>
      <c r="L6617">
        <v>1</v>
      </c>
      <c r="M6617">
        <v>0.99999999999998723</v>
      </c>
      <c r="N6617">
        <v>0.99999999999935552</v>
      </c>
      <c r="O6617">
        <v>0.99999999996775446</v>
      </c>
      <c r="P6617">
        <v>0.9999999983870721</v>
      </c>
      <c r="Q6617">
        <v>0.99999991932135712</v>
      </c>
      <c r="R6617">
        <v>0.99999596445492578</v>
      </c>
      <c r="S6617">
        <v>0.99979814206764184</v>
      </c>
      <c r="T6617">
        <v>0.98990306783701743</v>
      </c>
      <c r="U6617">
        <v>0.49495153391850927</v>
      </c>
      <c r="V6617">
        <v>0</v>
      </c>
    </row>
    <row r="6618" spans="1:22">
      <c r="A6618">
        <v>0.6611999999999435</v>
      </c>
      <c r="B6618">
        <v>1</v>
      </c>
      <c r="C6618">
        <v>1</v>
      </c>
      <c r="D6618">
        <v>1</v>
      </c>
      <c r="E6618">
        <v>1</v>
      </c>
      <c r="F6618">
        <v>1</v>
      </c>
      <c r="G6618">
        <v>1</v>
      </c>
      <c r="H6618">
        <v>1</v>
      </c>
      <c r="I6618">
        <v>1</v>
      </c>
      <c r="J6618">
        <v>1</v>
      </c>
      <c r="K6618">
        <v>1</v>
      </c>
      <c r="L6618">
        <v>1</v>
      </c>
      <c r="M6618">
        <v>0.99999999999998723</v>
      </c>
      <c r="N6618">
        <v>0.99999999999935552</v>
      </c>
      <c r="O6618">
        <v>0.99999999996775446</v>
      </c>
      <c r="P6618">
        <v>0.9999999983870721</v>
      </c>
      <c r="Q6618">
        <v>0.99999991932135712</v>
      </c>
      <c r="R6618">
        <v>0.99999596445492578</v>
      </c>
      <c r="S6618">
        <v>0.99979814206764184</v>
      </c>
      <c r="T6618">
        <v>0.98990306783701743</v>
      </c>
      <c r="U6618">
        <v>0.49495153391850927</v>
      </c>
      <c r="V6618">
        <v>0</v>
      </c>
    </row>
    <row r="6619" spans="1:22">
      <c r="A6619">
        <v>0.66129999999994349</v>
      </c>
      <c r="B6619">
        <v>1</v>
      </c>
      <c r="C6619">
        <v>1</v>
      </c>
      <c r="D6619">
        <v>1</v>
      </c>
      <c r="E6619">
        <v>1</v>
      </c>
      <c r="F6619">
        <v>1</v>
      </c>
      <c r="G6619">
        <v>1</v>
      </c>
      <c r="H6619">
        <v>1</v>
      </c>
      <c r="I6619">
        <v>1</v>
      </c>
      <c r="J6619">
        <v>1</v>
      </c>
      <c r="K6619">
        <v>1</v>
      </c>
      <c r="L6619">
        <v>1</v>
      </c>
      <c r="M6619">
        <v>0.99999999999998723</v>
      </c>
      <c r="N6619">
        <v>0.99999999999935552</v>
      </c>
      <c r="O6619">
        <v>0.99999999996775446</v>
      </c>
      <c r="P6619">
        <v>0.9999999983870721</v>
      </c>
      <c r="Q6619">
        <v>0.99999991932135712</v>
      </c>
      <c r="R6619">
        <v>0.99999596445492578</v>
      </c>
      <c r="S6619">
        <v>0.99979814206764184</v>
      </c>
      <c r="T6619">
        <v>0.98990306783701743</v>
      </c>
      <c r="U6619">
        <v>0.49495153391850927</v>
      </c>
      <c r="V6619">
        <v>0</v>
      </c>
    </row>
    <row r="6620" spans="1:22">
      <c r="A6620">
        <v>0.66139999999994348</v>
      </c>
      <c r="B6620">
        <v>1</v>
      </c>
      <c r="C6620">
        <v>1</v>
      </c>
      <c r="D6620">
        <v>1</v>
      </c>
      <c r="E6620">
        <v>1</v>
      </c>
      <c r="F6620">
        <v>1</v>
      </c>
      <c r="G6620">
        <v>1</v>
      </c>
      <c r="H6620">
        <v>1</v>
      </c>
      <c r="I6620">
        <v>1</v>
      </c>
      <c r="J6620">
        <v>1</v>
      </c>
      <c r="K6620">
        <v>1</v>
      </c>
      <c r="L6620">
        <v>1</v>
      </c>
      <c r="M6620">
        <v>0.99999999999998723</v>
      </c>
      <c r="N6620">
        <v>0.99999999999935552</v>
      </c>
      <c r="O6620">
        <v>0.99999999996775446</v>
      </c>
      <c r="P6620">
        <v>0.9999999983870721</v>
      </c>
      <c r="Q6620">
        <v>0.99999991932135712</v>
      </c>
      <c r="R6620">
        <v>0.99999596445492578</v>
      </c>
      <c r="S6620">
        <v>0.99979814206764184</v>
      </c>
      <c r="T6620">
        <v>0.98990306783701743</v>
      </c>
      <c r="U6620">
        <v>0.49495153391850927</v>
      </c>
      <c r="V6620">
        <v>0</v>
      </c>
    </row>
    <row r="6621" spans="1:22">
      <c r="A6621">
        <v>0.66149999999994347</v>
      </c>
      <c r="B6621">
        <v>1</v>
      </c>
      <c r="C6621">
        <v>1</v>
      </c>
      <c r="D6621">
        <v>1</v>
      </c>
      <c r="E6621">
        <v>1</v>
      </c>
      <c r="F6621">
        <v>1</v>
      </c>
      <c r="G6621">
        <v>1</v>
      </c>
      <c r="H6621">
        <v>1</v>
      </c>
      <c r="I6621">
        <v>1</v>
      </c>
      <c r="J6621">
        <v>1</v>
      </c>
      <c r="K6621">
        <v>1</v>
      </c>
      <c r="L6621">
        <v>1</v>
      </c>
      <c r="M6621">
        <v>0.99999999999998723</v>
      </c>
      <c r="N6621">
        <v>0.99999999999935552</v>
      </c>
      <c r="O6621">
        <v>0.99999999996775446</v>
      </c>
      <c r="P6621">
        <v>0.9999999983870721</v>
      </c>
      <c r="Q6621">
        <v>0.99999991932135712</v>
      </c>
      <c r="R6621">
        <v>0.99999596445492578</v>
      </c>
      <c r="S6621">
        <v>0.99979814206764184</v>
      </c>
      <c r="T6621">
        <v>0.98990306783701743</v>
      </c>
      <c r="U6621">
        <v>0.49495153391850927</v>
      </c>
      <c r="V6621">
        <v>0</v>
      </c>
    </row>
    <row r="6622" spans="1:22">
      <c r="A6622">
        <v>0.66159999999994346</v>
      </c>
      <c r="B6622">
        <v>1</v>
      </c>
      <c r="C6622">
        <v>1</v>
      </c>
      <c r="D6622">
        <v>1</v>
      </c>
      <c r="E6622">
        <v>1</v>
      </c>
      <c r="F6622">
        <v>1</v>
      </c>
      <c r="G6622">
        <v>1</v>
      </c>
      <c r="H6622">
        <v>1</v>
      </c>
      <c r="I6622">
        <v>1</v>
      </c>
      <c r="J6622">
        <v>1</v>
      </c>
      <c r="K6622">
        <v>1</v>
      </c>
      <c r="L6622">
        <v>1</v>
      </c>
      <c r="M6622">
        <v>0.99999999999998723</v>
      </c>
      <c r="N6622">
        <v>0.99999999999935552</v>
      </c>
      <c r="O6622">
        <v>0.99999999996775446</v>
      </c>
      <c r="P6622">
        <v>0.9999999983870721</v>
      </c>
      <c r="Q6622">
        <v>0.99999991932135712</v>
      </c>
      <c r="R6622">
        <v>0.99999596445492578</v>
      </c>
      <c r="S6622">
        <v>0.99979814206764184</v>
      </c>
      <c r="T6622">
        <v>0.98990306783701743</v>
      </c>
      <c r="U6622">
        <v>0.49495153391850927</v>
      </c>
      <c r="V6622">
        <v>0</v>
      </c>
    </row>
    <row r="6623" spans="1:22">
      <c r="A6623">
        <v>0.66169999999994344</v>
      </c>
      <c r="B6623">
        <v>1</v>
      </c>
      <c r="C6623">
        <v>1</v>
      </c>
      <c r="D6623">
        <v>1</v>
      </c>
      <c r="E6623">
        <v>1</v>
      </c>
      <c r="F6623">
        <v>1</v>
      </c>
      <c r="G6623">
        <v>1</v>
      </c>
      <c r="H6623">
        <v>1</v>
      </c>
      <c r="I6623">
        <v>1</v>
      </c>
      <c r="J6623">
        <v>1</v>
      </c>
      <c r="K6623">
        <v>1</v>
      </c>
      <c r="L6623">
        <v>1</v>
      </c>
      <c r="M6623">
        <v>0.99999999999998723</v>
      </c>
      <c r="N6623">
        <v>0.99999999999935552</v>
      </c>
      <c r="O6623">
        <v>0.99999999996775446</v>
      </c>
      <c r="P6623">
        <v>0.9999999983870721</v>
      </c>
      <c r="Q6623">
        <v>0.99999991932135712</v>
      </c>
      <c r="R6623">
        <v>0.99999596445492578</v>
      </c>
      <c r="S6623">
        <v>0.99979814206764184</v>
      </c>
      <c r="T6623">
        <v>0.98990306783701743</v>
      </c>
      <c r="U6623">
        <v>0.49495153391850927</v>
      </c>
      <c r="V6623">
        <v>0</v>
      </c>
    </row>
    <row r="6624" spans="1:22">
      <c r="A6624">
        <v>0.66179999999994343</v>
      </c>
      <c r="B6624">
        <v>1</v>
      </c>
      <c r="C6624">
        <v>1</v>
      </c>
      <c r="D6624">
        <v>1</v>
      </c>
      <c r="E6624">
        <v>1</v>
      </c>
      <c r="F6624">
        <v>1</v>
      </c>
      <c r="G6624">
        <v>1</v>
      </c>
      <c r="H6624">
        <v>1</v>
      </c>
      <c r="I6624">
        <v>1</v>
      </c>
      <c r="J6624">
        <v>1</v>
      </c>
      <c r="K6624">
        <v>1</v>
      </c>
      <c r="L6624">
        <v>1</v>
      </c>
      <c r="M6624">
        <v>0.99999999999998723</v>
      </c>
      <c r="N6624">
        <v>0.99999999999935552</v>
      </c>
      <c r="O6624">
        <v>0.99999999996775446</v>
      </c>
      <c r="P6624">
        <v>0.9999999983870721</v>
      </c>
      <c r="Q6624">
        <v>0.99999991932135712</v>
      </c>
      <c r="R6624">
        <v>0.99999596445492578</v>
      </c>
      <c r="S6624">
        <v>0.99979814206764184</v>
      </c>
      <c r="T6624">
        <v>0.98990306783701743</v>
      </c>
      <c r="U6624">
        <v>0.49495153391850927</v>
      </c>
      <c r="V6624">
        <v>0</v>
      </c>
    </row>
    <row r="6625" spans="1:22">
      <c r="A6625">
        <v>0.66189999999994342</v>
      </c>
      <c r="B6625">
        <v>1</v>
      </c>
      <c r="C6625">
        <v>1</v>
      </c>
      <c r="D6625">
        <v>1</v>
      </c>
      <c r="E6625">
        <v>1</v>
      </c>
      <c r="F6625">
        <v>1</v>
      </c>
      <c r="G6625">
        <v>1</v>
      </c>
      <c r="H6625">
        <v>1</v>
      </c>
      <c r="I6625">
        <v>1</v>
      </c>
      <c r="J6625">
        <v>1</v>
      </c>
      <c r="K6625">
        <v>1</v>
      </c>
      <c r="L6625">
        <v>1</v>
      </c>
      <c r="M6625">
        <v>0.99999999999998723</v>
      </c>
      <c r="N6625">
        <v>0.99999999999935552</v>
      </c>
      <c r="O6625">
        <v>0.99999999996775446</v>
      </c>
      <c r="P6625">
        <v>0.9999999983870721</v>
      </c>
      <c r="Q6625">
        <v>0.99999991932135712</v>
      </c>
      <c r="R6625">
        <v>0.99999596445492578</v>
      </c>
      <c r="S6625">
        <v>0.99979814206764184</v>
      </c>
      <c r="T6625">
        <v>0.98990306783701743</v>
      </c>
      <c r="U6625">
        <v>0.49495153391850927</v>
      </c>
      <c r="V6625">
        <v>0</v>
      </c>
    </row>
    <row r="6626" spans="1:22">
      <c r="A6626">
        <v>0.66199999999994341</v>
      </c>
      <c r="B6626">
        <v>1</v>
      </c>
      <c r="C6626">
        <v>1</v>
      </c>
      <c r="D6626">
        <v>1</v>
      </c>
      <c r="E6626">
        <v>1</v>
      </c>
      <c r="F6626">
        <v>1</v>
      </c>
      <c r="G6626">
        <v>1</v>
      </c>
      <c r="H6626">
        <v>1</v>
      </c>
      <c r="I6626">
        <v>1</v>
      </c>
      <c r="J6626">
        <v>1</v>
      </c>
      <c r="K6626">
        <v>1</v>
      </c>
      <c r="L6626">
        <v>1</v>
      </c>
      <c r="M6626">
        <v>0.99999999999998723</v>
      </c>
      <c r="N6626">
        <v>0.99999999999935552</v>
      </c>
      <c r="O6626">
        <v>0.99999999996775446</v>
      </c>
      <c r="P6626">
        <v>0.9999999983870721</v>
      </c>
      <c r="Q6626">
        <v>0.99999991932135712</v>
      </c>
      <c r="R6626">
        <v>0.99999596445492578</v>
      </c>
      <c r="S6626">
        <v>0.99979814206764184</v>
      </c>
      <c r="T6626">
        <v>0.98990306783701743</v>
      </c>
      <c r="U6626">
        <v>0.49495153391850927</v>
      </c>
      <c r="V6626">
        <v>0</v>
      </c>
    </row>
    <row r="6627" spans="1:22">
      <c r="A6627">
        <v>0.6620999999999434</v>
      </c>
      <c r="B6627">
        <v>1</v>
      </c>
      <c r="C6627">
        <v>1</v>
      </c>
      <c r="D6627">
        <v>1</v>
      </c>
      <c r="E6627">
        <v>1</v>
      </c>
      <c r="F6627">
        <v>1</v>
      </c>
      <c r="G6627">
        <v>1</v>
      </c>
      <c r="H6627">
        <v>1</v>
      </c>
      <c r="I6627">
        <v>1</v>
      </c>
      <c r="J6627">
        <v>1</v>
      </c>
      <c r="K6627">
        <v>1</v>
      </c>
      <c r="L6627">
        <v>1</v>
      </c>
      <c r="M6627">
        <v>0.99999999999998723</v>
      </c>
      <c r="N6627">
        <v>0.99999999999935552</v>
      </c>
      <c r="O6627">
        <v>0.99999999996775446</v>
      </c>
      <c r="P6627">
        <v>0.9999999983870721</v>
      </c>
      <c r="Q6627">
        <v>0.99999991932135712</v>
      </c>
      <c r="R6627">
        <v>0.99999596445492578</v>
      </c>
      <c r="S6627">
        <v>0.99979814206764184</v>
      </c>
      <c r="T6627">
        <v>0.98990306783701743</v>
      </c>
      <c r="U6627">
        <v>0.49495153391850927</v>
      </c>
      <c r="V6627">
        <v>0</v>
      </c>
    </row>
    <row r="6628" spans="1:22">
      <c r="A6628">
        <v>0.66219999999994339</v>
      </c>
      <c r="B6628">
        <v>1</v>
      </c>
      <c r="C6628">
        <v>1</v>
      </c>
      <c r="D6628">
        <v>1</v>
      </c>
      <c r="E6628">
        <v>1</v>
      </c>
      <c r="F6628">
        <v>1</v>
      </c>
      <c r="G6628">
        <v>1</v>
      </c>
      <c r="H6628">
        <v>1</v>
      </c>
      <c r="I6628">
        <v>1</v>
      </c>
      <c r="J6628">
        <v>1</v>
      </c>
      <c r="K6628">
        <v>1</v>
      </c>
      <c r="L6628">
        <v>1</v>
      </c>
      <c r="M6628">
        <v>0.99999999999998723</v>
      </c>
      <c r="N6628">
        <v>0.99999999999935552</v>
      </c>
      <c r="O6628">
        <v>0.99999999996775446</v>
      </c>
      <c r="P6628">
        <v>0.9999999983870721</v>
      </c>
      <c r="Q6628">
        <v>0.99999991932135712</v>
      </c>
      <c r="R6628">
        <v>0.99999596445492578</v>
      </c>
      <c r="S6628">
        <v>0.99979814206764184</v>
      </c>
      <c r="T6628">
        <v>0.98990306783701743</v>
      </c>
      <c r="U6628">
        <v>0.49495153391850927</v>
      </c>
      <c r="V6628">
        <v>0</v>
      </c>
    </row>
    <row r="6629" spans="1:22">
      <c r="A6629">
        <v>0.66229999999994338</v>
      </c>
      <c r="B6629">
        <v>1</v>
      </c>
      <c r="C6629">
        <v>1</v>
      </c>
      <c r="D6629">
        <v>1</v>
      </c>
      <c r="E6629">
        <v>1</v>
      </c>
      <c r="F6629">
        <v>1</v>
      </c>
      <c r="G6629">
        <v>1</v>
      </c>
      <c r="H6629">
        <v>1</v>
      </c>
      <c r="I6629">
        <v>1</v>
      </c>
      <c r="J6629">
        <v>1</v>
      </c>
      <c r="K6629">
        <v>1</v>
      </c>
      <c r="L6629">
        <v>1</v>
      </c>
      <c r="M6629">
        <v>0.99999999999998723</v>
      </c>
      <c r="N6629">
        <v>0.99999999999935552</v>
      </c>
      <c r="O6629">
        <v>0.99999999996775446</v>
      </c>
      <c r="P6629">
        <v>0.9999999983870721</v>
      </c>
      <c r="Q6629">
        <v>0.99999991932135712</v>
      </c>
      <c r="R6629">
        <v>0.99999596445492578</v>
      </c>
      <c r="S6629">
        <v>0.99979814206764184</v>
      </c>
      <c r="T6629">
        <v>0.98990306783701743</v>
      </c>
      <c r="U6629">
        <v>0.49495153391850927</v>
      </c>
      <c r="V6629">
        <v>0</v>
      </c>
    </row>
    <row r="6630" spans="1:22">
      <c r="A6630">
        <v>0.66239999999994337</v>
      </c>
      <c r="B6630">
        <v>1</v>
      </c>
      <c r="C6630">
        <v>1</v>
      </c>
      <c r="D6630">
        <v>1</v>
      </c>
      <c r="E6630">
        <v>1</v>
      </c>
      <c r="F6630">
        <v>1</v>
      </c>
      <c r="G6630">
        <v>1</v>
      </c>
      <c r="H6630">
        <v>1</v>
      </c>
      <c r="I6630">
        <v>1</v>
      </c>
      <c r="J6630">
        <v>1</v>
      </c>
      <c r="K6630">
        <v>1</v>
      </c>
      <c r="L6630">
        <v>1</v>
      </c>
      <c r="M6630">
        <v>0.99999999999998723</v>
      </c>
      <c r="N6630">
        <v>0.99999999999935552</v>
      </c>
      <c r="O6630">
        <v>0.99999999996775446</v>
      </c>
      <c r="P6630">
        <v>0.9999999983870721</v>
      </c>
      <c r="Q6630">
        <v>0.99999991932135712</v>
      </c>
      <c r="R6630">
        <v>0.99999596445492578</v>
      </c>
      <c r="S6630">
        <v>0.99979814206764184</v>
      </c>
      <c r="T6630">
        <v>0.98990306783701743</v>
      </c>
      <c r="U6630">
        <v>0.49495153391850927</v>
      </c>
      <c r="V6630">
        <v>0</v>
      </c>
    </row>
    <row r="6631" spans="1:22">
      <c r="A6631">
        <v>0.66249999999994336</v>
      </c>
      <c r="B6631">
        <v>1</v>
      </c>
      <c r="C6631">
        <v>1</v>
      </c>
      <c r="D6631">
        <v>1</v>
      </c>
      <c r="E6631">
        <v>1</v>
      </c>
      <c r="F6631">
        <v>1</v>
      </c>
      <c r="G6631">
        <v>1</v>
      </c>
      <c r="H6631">
        <v>1</v>
      </c>
      <c r="I6631">
        <v>1</v>
      </c>
      <c r="J6631">
        <v>1</v>
      </c>
      <c r="K6631">
        <v>1</v>
      </c>
      <c r="L6631">
        <v>1</v>
      </c>
      <c r="M6631">
        <v>0.99999999999998723</v>
      </c>
      <c r="N6631">
        <v>0.99999999999935552</v>
      </c>
      <c r="O6631">
        <v>0.99999999996775446</v>
      </c>
      <c r="P6631">
        <v>0.9999999983870721</v>
      </c>
      <c r="Q6631">
        <v>0.99999991932135712</v>
      </c>
      <c r="R6631">
        <v>0.99999596445492578</v>
      </c>
      <c r="S6631">
        <v>0.99979814206764184</v>
      </c>
      <c r="T6631">
        <v>0.98990306783701743</v>
      </c>
      <c r="U6631">
        <v>0.49495153391850927</v>
      </c>
      <c r="V6631">
        <v>0</v>
      </c>
    </row>
    <row r="6632" spans="1:22">
      <c r="A6632">
        <v>0.66259999999994335</v>
      </c>
      <c r="B6632">
        <v>1</v>
      </c>
      <c r="C6632">
        <v>1</v>
      </c>
      <c r="D6632">
        <v>1</v>
      </c>
      <c r="E6632">
        <v>1</v>
      </c>
      <c r="F6632">
        <v>1</v>
      </c>
      <c r="G6632">
        <v>1</v>
      </c>
      <c r="H6632">
        <v>1</v>
      </c>
      <c r="I6632">
        <v>1</v>
      </c>
      <c r="J6632">
        <v>1</v>
      </c>
      <c r="K6632">
        <v>1</v>
      </c>
      <c r="L6632">
        <v>1</v>
      </c>
      <c r="M6632">
        <v>0.99999999999998723</v>
      </c>
      <c r="N6632">
        <v>0.99999999999935552</v>
      </c>
      <c r="O6632">
        <v>0.99999999996775446</v>
      </c>
      <c r="P6632">
        <v>0.9999999983870721</v>
      </c>
      <c r="Q6632">
        <v>0.99999991932135712</v>
      </c>
      <c r="R6632">
        <v>0.99999596445492578</v>
      </c>
      <c r="S6632">
        <v>0.99979814206764184</v>
      </c>
      <c r="T6632">
        <v>0.98990306783701743</v>
      </c>
      <c r="U6632">
        <v>0.49495153391850927</v>
      </c>
      <c r="V6632">
        <v>0</v>
      </c>
    </row>
    <row r="6633" spans="1:22">
      <c r="A6633">
        <v>0.66269999999994333</v>
      </c>
      <c r="B6633">
        <v>1</v>
      </c>
      <c r="C6633">
        <v>1</v>
      </c>
      <c r="D6633">
        <v>1</v>
      </c>
      <c r="E6633">
        <v>1</v>
      </c>
      <c r="F6633">
        <v>1</v>
      </c>
      <c r="G6633">
        <v>1</v>
      </c>
      <c r="H6633">
        <v>1</v>
      </c>
      <c r="I6633">
        <v>1</v>
      </c>
      <c r="J6633">
        <v>1</v>
      </c>
      <c r="K6633">
        <v>1</v>
      </c>
      <c r="L6633">
        <v>1</v>
      </c>
      <c r="M6633">
        <v>0.99999999999998723</v>
      </c>
      <c r="N6633">
        <v>0.99999999999935552</v>
      </c>
      <c r="O6633">
        <v>0.99999999996775446</v>
      </c>
      <c r="P6633">
        <v>0.9999999983870721</v>
      </c>
      <c r="Q6633">
        <v>0.99999991932135712</v>
      </c>
      <c r="R6633">
        <v>0.99999596445492578</v>
      </c>
      <c r="S6633">
        <v>0.99979814206764184</v>
      </c>
      <c r="T6633">
        <v>0.98990306783701743</v>
      </c>
      <c r="U6633">
        <v>0.49495153391850927</v>
      </c>
      <c r="V6633">
        <v>0</v>
      </c>
    </row>
    <row r="6634" spans="1:22">
      <c r="A6634">
        <v>0.66279999999994332</v>
      </c>
      <c r="B6634">
        <v>1</v>
      </c>
      <c r="C6634">
        <v>1</v>
      </c>
      <c r="D6634">
        <v>1</v>
      </c>
      <c r="E6634">
        <v>1</v>
      </c>
      <c r="F6634">
        <v>1</v>
      </c>
      <c r="G6634">
        <v>1</v>
      </c>
      <c r="H6634">
        <v>1</v>
      </c>
      <c r="I6634">
        <v>1</v>
      </c>
      <c r="J6634">
        <v>1</v>
      </c>
      <c r="K6634">
        <v>1</v>
      </c>
      <c r="L6634">
        <v>1</v>
      </c>
      <c r="M6634">
        <v>0.99999999999998723</v>
      </c>
      <c r="N6634">
        <v>0.99999999999935552</v>
      </c>
      <c r="O6634">
        <v>0.99999999996775446</v>
      </c>
      <c r="P6634">
        <v>0.9999999983870721</v>
      </c>
      <c r="Q6634">
        <v>0.99999991932135712</v>
      </c>
      <c r="R6634">
        <v>0.99999596445492578</v>
      </c>
      <c r="S6634">
        <v>0.99979814206764184</v>
      </c>
      <c r="T6634">
        <v>0.98990306783701743</v>
      </c>
      <c r="U6634">
        <v>0.49495153391850927</v>
      </c>
      <c r="V6634">
        <v>0</v>
      </c>
    </row>
    <row r="6635" spans="1:22">
      <c r="A6635">
        <v>0.66289999999994331</v>
      </c>
      <c r="B6635">
        <v>1</v>
      </c>
      <c r="C6635">
        <v>1</v>
      </c>
      <c r="D6635">
        <v>1</v>
      </c>
      <c r="E6635">
        <v>1</v>
      </c>
      <c r="F6635">
        <v>1</v>
      </c>
      <c r="G6635">
        <v>1</v>
      </c>
      <c r="H6635">
        <v>1</v>
      </c>
      <c r="I6635">
        <v>1</v>
      </c>
      <c r="J6635">
        <v>1</v>
      </c>
      <c r="K6635">
        <v>1</v>
      </c>
      <c r="L6635">
        <v>1</v>
      </c>
      <c r="M6635">
        <v>0.99999999999998723</v>
      </c>
      <c r="N6635">
        <v>0.99999999999935552</v>
      </c>
      <c r="O6635">
        <v>0.99999999996775446</v>
      </c>
      <c r="P6635">
        <v>0.9999999983870721</v>
      </c>
      <c r="Q6635">
        <v>0.99999991932135712</v>
      </c>
      <c r="R6635">
        <v>0.99999596445492578</v>
      </c>
      <c r="S6635">
        <v>0.99979814206764184</v>
      </c>
      <c r="T6635">
        <v>0.98990306783701743</v>
      </c>
      <c r="U6635">
        <v>0.49495153391850927</v>
      </c>
      <c r="V6635">
        <v>0</v>
      </c>
    </row>
    <row r="6636" spans="1:22">
      <c r="A6636">
        <v>0.6629999999999433</v>
      </c>
      <c r="B6636">
        <v>1</v>
      </c>
      <c r="C6636">
        <v>1</v>
      </c>
      <c r="D6636">
        <v>1</v>
      </c>
      <c r="E6636">
        <v>1</v>
      </c>
      <c r="F6636">
        <v>1</v>
      </c>
      <c r="G6636">
        <v>1</v>
      </c>
      <c r="H6636">
        <v>1</v>
      </c>
      <c r="I6636">
        <v>1</v>
      </c>
      <c r="J6636">
        <v>1</v>
      </c>
      <c r="K6636">
        <v>1</v>
      </c>
      <c r="L6636">
        <v>1</v>
      </c>
      <c r="M6636">
        <v>0.99999999999998723</v>
      </c>
      <c r="N6636">
        <v>0.99999999999935552</v>
      </c>
      <c r="O6636">
        <v>0.99999999996775446</v>
      </c>
      <c r="P6636">
        <v>0.9999999983870721</v>
      </c>
      <c r="Q6636">
        <v>0.99999991932135712</v>
      </c>
      <c r="R6636">
        <v>0.99999596445492578</v>
      </c>
      <c r="S6636">
        <v>0.99979814206764184</v>
      </c>
      <c r="T6636">
        <v>0.98990306783701743</v>
      </c>
      <c r="U6636">
        <v>0.49495153391850927</v>
      </c>
      <c r="V6636">
        <v>0</v>
      </c>
    </row>
    <row r="6637" spans="1:22">
      <c r="A6637">
        <v>0.66309999999994329</v>
      </c>
      <c r="B6637">
        <v>1</v>
      </c>
      <c r="C6637">
        <v>1</v>
      </c>
      <c r="D6637">
        <v>1</v>
      </c>
      <c r="E6637">
        <v>1</v>
      </c>
      <c r="F6637">
        <v>1</v>
      </c>
      <c r="G6637">
        <v>1</v>
      </c>
      <c r="H6637">
        <v>1</v>
      </c>
      <c r="I6637">
        <v>1</v>
      </c>
      <c r="J6637">
        <v>1</v>
      </c>
      <c r="K6637">
        <v>1</v>
      </c>
      <c r="L6637">
        <v>1</v>
      </c>
      <c r="M6637">
        <v>0.99999999999998723</v>
      </c>
      <c r="N6637">
        <v>0.99999999999935552</v>
      </c>
      <c r="O6637">
        <v>0.99999999996775446</v>
      </c>
      <c r="P6637">
        <v>0.9999999983870721</v>
      </c>
      <c r="Q6637">
        <v>0.99999991932135712</v>
      </c>
      <c r="R6637">
        <v>0.99999596445492578</v>
      </c>
      <c r="S6637">
        <v>0.99979814206764184</v>
      </c>
      <c r="T6637">
        <v>0.98990306783701743</v>
      </c>
      <c r="U6637">
        <v>0.49495153391850927</v>
      </c>
      <c r="V6637">
        <v>0</v>
      </c>
    </row>
    <row r="6638" spans="1:22">
      <c r="A6638">
        <v>0.66319999999994328</v>
      </c>
      <c r="B6638">
        <v>1</v>
      </c>
      <c r="C6638">
        <v>1</v>
      </c>
      <c r="D6638">
        <v>1</v>
      </c>
      <c r="E6638">
        <v>1</v>
      </c>
      <c r="F6638">
        <v>1</v>
      </c>
      <c r="G6638">
        <v>1</v>
      </c>
      <c r="H6638">
        <v>1</v>
      </c>
      <c r="I6638">
        <v>1</v>
      </c>
      <c r="J6638">
        <v>1</v>
      </c>
      <c r="K6638">
        <v>1</v>
      </c>
      <c r="L6638">
        <v>1</v>
      </c>
      <c r="M6638">
        <v>0.99999999999998723</v>
      </c>
      <c r="N6638">
        <v>0.99999999999935552</v>
      </c>
      <c r="O6638">
        <v>0.99999999996775446</v>
      </c>
      <c r="P6638">
        <v>0.9999999983870721</v>
      </c>
      <c r="Q6638">
        <v>0.99999991932135712</v>
      </c>
      <c r="R6638">
        <v>0.99999596445492578</v>
      </c>
      <c r="S6638">
        <v>0.99979814206764184</v>
      </c>
      <c r="T6638">
        <v>0.98990306783701743</v>
      </c>
      <c r="U6638">
        <v>0.49495153391850927</v>
      </c>
      <c r="V6638">
        <v>0</v>
      </c>
    </row>
    <row r="6639" spans="1:22">
      <c r="A6639">
        <v>0.66329999999994327</v>
      </c>
      <c r="B6639">
        <v>1</v>
      </c>
      <c r="C6639">
        <v>1</v>
      </c>
      <c r="D6639">
        <v>1</v>
      </c>
      <c r="E6639">
        <v>1</v>
      </c>
      <c r="F6639">
        <v>1</v>
      </c>
      <c r="G6639">
        <v>1</v>
      </c>
      <c r="H6639">
        <v>1</v>
      </c>
      <c r="I6639">
        <v>1</v>
      </c>
      <c r="J6639">
        <v>1</v>
      </c>
      <c r="K6639">
        <v>1</v>
      </c>
      <c r="L6639">
        <v>1</v>
      </c>
      <c r="M6639">
        <v>0.99999999999998723</v>
      </c>
      <c r="N6639">
        <v>0.99999999999935552</v>
      </c>
      <c r="O6639">
        <v>0.99999999996775446</v>
      </c>
      <c r="P6639">
        <v>0.9999999983870721</v>
      </c>
      <c r="Q6639">
        <v>0.99999991932135712</v>
      </c>
      <c r="R6639">
        <v>0.99999596445492578</v>
      </c>
      <c r="S6639">
        <v>0.99979814206764184</v>
      </c>
      <c r="T6639">
        <v>0.98990306783701743</v>
      </c>
      <c r="U6639">
        <v>0.49495153391850927</v>
      </c>
      <c r="V6639">
        <v>0</v>
      </c>
    </row>
    <row r="6640" spans="1:22">
      <c r="A6640">
        <v>0.66339999999994326</v>
      </c>
      <c r="B6640">
        <v>1</v>
      </c>
      <c r="C6640">
        <v>1</v>
      </c>
      <c r="D6640">
        <v>1</v>
      </c>
      <c r="E6640">
        <v>1</v>
      </c>
      <c r="F6640">
        <v>1</v>
      </c>
      <c r="G6640">
        <v>1</v>
      </c>
      <c r="H6640">
        <v>1</v>
      </c>
      <c r="I6640">
        <v>1</v>
      </c>
      <c r="J6640">
        <v>1</v>
      </c>
      <c r="K6640">
        <v>1</v>
      </c>
      <c r="L6640">
        <v>1</v>
      </c>
      <c r="M6640">
        <v>0.99999999999998723</v>
      </c>
      <c r="N6640">
        <v>0.99999999999935552</v>
      </c>
      <c r="O6640">
        <v>0.99999999996775446</v>
      </c>
      <c r="P6640">
        <v>0.9999999983870721</v>
      </c>
      <c r="Q6640">
        <v>0.99999991932135712</v>
      </c>
      <c r="R6640">
        <v>0.99999596445492578</v>
      </c>
      <c r="S6640">
        <v>0.99979814206764184</v>
      </c>
      <c r="T6640">
        <v>0.98990306783701743</v>
      </c>
      <c r="U6640">
        <v>0.49495153391850927</v>
      </c>
      <c r="V6640">
        <v>0</v>
      </c>
    </row>
    <row r="6641" spans="1:22">
      <c r="A6641">
        <v>0.66349999999994325</v>
      </c>
      <c r="B6641">
        <v>1</v>
      </c>
      <c r="C6641">
        <v>1</v>
      </c>
      <c r="D6641">
        <v>1</v>
      </c>
      <c r="E6641">
        <v>1</v>
      </c>
      <c r="F6641">
        <v>1</v>
      </c>
      <c r="G6641">
        <v>1</v>
      </c>
      <c r="H6641">
        <v>1</v>
      </c>
      <c r="I6641">
        <v>1</v>
      </c>
      <c r="J6641">
        <v>1</v>
      </c>
      <c r="K6641">
        <v>1</v>
      </c>
      <c r="L6641">
        <v>1</v>
      </c>
      <c r="M6641">
        <v>0.99999999999998723</v>
      </c>
      <c r="N6641">
        <v>0.99999999999935552</v>
      </c>
      <c r="O6641">
        <v>0.99999999996775446</v>
      </c>
      <c r="P6641">
        <v>0.9999999983870721</v>
      </c>
      <c r="Q6641">
        <v>0.99999991932135712</v>
      </c>
      <c r="R6641">
        <v>0.99999596445492578</v>
      </c>
      <c r="S6641">
        <v>0.99979814206764184</v>
      </c>
      <c r="T6641">
        <v>0.98990306783701743</v>
      </c>
      <c r="U6641">
        <v>0.49495153391850927</v>
      </c>
      <c r="V6641">
        <v>0</v>
      </c>
    </row>
    <row r="6642" spans="1:22">
      <c r="A6642">
        <v>0.66359999999994324</v>
      </c>
      <c r="B6642">
        <v>1</v>
      </c>
      <c r="C6642">
        <v>1</v>
      </c>
      <c r="D6642">
        <v>1</v>
      </c>
      <c r="E6642">
        <v>1</v>
      </c>
      <c r="F6642">
        <v>1</v>
      </c>
      <c r="G6642">
        <v>1</v>
      </c>
      <c r="H6642">
        <v>1</v>
      </c>
      <c r="I6642">
        <v>1</v>
      </c>
      <c r="J6642">
        <v>1</v>
      </c>
      <c r="K6642">
        <v>1</v>
      </c>
      <c r="L6642">
        <v>1</v>
      </c>
      <c r="M6642">
        <v>0.99999999999998723</v>
      </c>
      <c r="N6642">
        <v>0.99999999999935552</v>
      </c>
      <c r="O6642">
        <v>0.99999999996775446</v>
      </c>
      <c r="P6642">
        <v>0.9999999983870721</v>
      </c>
      <c r="Q6642">
        <v>0.99999991932135712</v>
      </c>
      <c r="R6642">
        <v>0.99999596445492578</v>
      </c>
      <c r="S6642">
        <v>0.99979814206764184</v>
      </c>
      <c r="T6642">
        <v>0.98990306783701743</v>
      </c>
      <c r="U6642">
        <v>0.49495153391850927</v>
      </c>
      <c r="V6642">
        <v>0</v>
      </c>
    </row>
    <row r="6643" spans="1:22">
      <c r="A6643">
        <v>0.66369999999994322</v>
      </c>
      <c r="B6643">
        <v>1</v>
      </c>
      <c r="C6643">
        <v>1</v>
      </c>
      <c r="D6643">
        <v>1</v>
      </c>
      <c r="E6643">
        <v>1</v>
      </c>
      <c r="F6643">
        <v>1</v>
      </c>
      <c r="G6643">
        <v>1</v>
      </c>
      <c r="H6643">
        <v>1</v>
      </c>
      <c r="I6643">
        <v>1</v>
      </c>
      <c r="J6643">
        <v>1</v>
      </c>
      <c r="K6643">
        <v>1</v>
      </c>
      <c r="L6643">
        <v>1</v>
      </c>
      <c r="M6643">
        <v>0.99999999999998723</v>
      </c>
      <c r="N6643">
        <v>0.99999999999935552</v>
      </c>
      <c r="O6643">
        <v>0.99999999996775446</v>
      </c>
      <c r="P6643">
        <v>0.9999999983870721</v>
      </c>
      <c r="Q6643">
        <v>0.99999991932135712</v>
      </c>
      <c r="R6643">
        <v>0.99999596445492578</v>
      </c>
      <c r="S6643">
        <v>0.99979814206764184</v>
      </c>
      <c r="T6643">
        <v>0.98990306783701743</v>
      </c>
      <c r="U6643">
        <v>0.49495153391850927</v>
      </c>
      <c r="V6643">
        <v>0</v>
      </c>
    </row>
    <row r="6644" spans="1:22">
      <c r="A6644">
        <v>0.66379999999994321</v>
      </c>
      <c r="B6644">
        <v>1</v>
      </c>
      <c r="C6644">
        <v>1</v>
      </c>
      <c r="D6644">
        <v>1</v>
      </c>
      <c r="E6644">
        <v>1</v>
      </c>
      <c r="F6644">
        <v>1</v>
      </c>
      <c r="G6644">
        <v>1</v>
      </c>
      <c r="H6644">
        <v>1</v>
      </c>
      <c r="I6644">
        <v>1</v>
      </c>
      <c r="J6644">
        <v>1</v>
      </c>
      <c r="K6644">
        <v>1</v>
      </c>
      <c r="L6644">
        <v>1</v>
      </c>
      <c r="M6644">
        <v>0.99999999999998723</v>
      </c>
      <c r="N6644">
        <v>0.99999999999935552</v>
      </c>
      <c r="O6644">
        <v>0.99999999996775446</v>
      </c>
      <c r="P6644">
        <v>0.9999999983870721</v>
      </c>
      <c r="Q6644">
        <v>0.99999991932135712</v>
      </c>
      <c r="R6644">
        <v>0.99999596445492578</v>
      </c>
      <c r="S6644">
        <v>0.99979814206764184</v>
      </c>
      <c r="T6644">
        <v>0.98990306783701743</v>
      </c>
      <c r="U6644">
        <v>0.49495153391850927</v>
      </c>
      <c r="V6644">
        <v>0</v>
      </c>
    </row>
    <row r="6645" spans="1:22">
      <c r="A6645">
        <v>0.6638999999999432</v>
      </c>
      <c r="B6645">
        <v>1</v>
      </c>
      <c r="C6645">
        <v>1</v>
      </c>
      <c r="D6645">
        <v>1</v>
      </c>
      <c r="E6645">
        <v>1</v>
      </c>
      <c r="F6645">
        <v>1</v>
      </c>
      <c r="G6645">
        <v>1</v>
      </c>
      <c r="H6645">
        <v>1</v>
      </c>
      <c r="I6645">
        <v>1</v>
      </c>
      <c r="J6645">
        <v>1</v>
      </c>
      <c r="K6645">
        <v>1</v>
      </c>
      <c r="L6645">
        <v>1</v>
      </c>
      <c r="M6645">
        <v>0.99999999999998723</v>
      </c>
      <c r="N6645">
        <v>0.99999999999935552</v>
      </c>
      <c r="O6645">
        <v>0.99999999996775446</v>
      </c>
      <c r="P6645">
        <v>0.9999999983870721</v>
      </c>
      <c r="Q6645">
        <v>0.99999991932135712</v>
      </c>
      <c r="R6645">
        <v>0.99999596445492578</v>
      </c>
      <c r="S6645">
        <v>0.99979814206764184</v>
      </c>
      <c r="T6645">
        <v>0.98990306783701743</v>
      </c>
      <c r="U6645">
        <v>0.49495153391850927</v>
      </c>
      <c r="V6645">
        <v>0</v>
      </c>
    </row>
    <row r="6646" spans="1:22">
      <c r="A6646">
        <v>0.66399999999994319</v>
      </c>
      <c r="B6646">
        <v>1</v>
      </c>
      <c r="C6646">
        <v>1</v>
      </c>
      <c r="D6646">
        <v>1</v>
      </c>
      <c r="E6646">
        <v>1</v>
      </c>
      <c r="F6646">
        <v>1</v>
      </c>
      <c r="G6646">
        <v>1</v>
      </c>
      <c r="H6646">
        <v>1</v>
      </c>
      <c r="I6646">
        <v>1</v>
      </c>
      <c r="J6646">
        <v>1</v>
      </c>
      <c r="K6646">
        <v>1</v>
      </c>
      <c r="L6646">
        <v>1</v>
      </c>
      <c r="M6646">
        <v>0.99999999999998723</v>
      </c>
      <c r="N6646">
        <v>0.99999999999935552</v>
      </c>
      <c r="O6646">
        <v>0.99999999996775446</v>
      </c>
      <c r="P6646">
        <v>0.9999999983870721</v>
      </c>
      <c r="Q6646">
        <v>0.99999991932135712</v>
      </c>
      <c r="R6646">
        <v>0.99999596445492578</v>
      </c>
      <c r="S6646">
        <v>0.99979814206764184</v>
      </c>
      <c r="T6646">
        <v>0.98990306783701743</v>
      </c>
      <c r="U6646">
        <v>0.49495153391850927</v>
      </c>
      <c r="V6646">
        <v>0</v>
      </c>
    </row>
    <row r="6647" spans="1:22">
      <c r="A6647">
        <v>0.66409999999994318</v>
      </c>
      <c r="B6647">
        <v>1</v>
      </c>
      <c r="C6647">
        <v>1</v>
      </c>
      <c r="D6647">
        <v>1</v>
      </c>
      <c r="E6647">
        <v>1</v>
      </c>
      <c r="F6647">
        <v>1</v>
      </c>
      <c r="G6647">
        <v>1</v>
      </c>
      <c r="H6647">
        <v>1</v>
      </c>
      <c r="I6647">
        <v>1</v>
      </c>
      <c r="J6647">
        <v>1</v>
      </c>
      <c r="K6647">
        <v>1</v>
      </c>
      <c r="L6647">
        <v>1</v>
      </c>
      <c r="M6647">
        <v>0.99999999999998723</v>
      </c>
      <c r="N6647">
        <v>0.99999999999935552</v>
      </c>
      <c r="O6647">
        <v>0.99999999996775446</v>
      </c>
      <c r="P6647">
        <v>0.9999999983870721</v>
      </c>
      <c r="Q6647">
        <v>0.99999991932135712</v>
      </c>
      <c r="R6647">
        <v>0.99999596445492578</v>
      </c>
      <c r="S6647">
        <v>0.99979814206764184</v>
      </c>
      <c r="T6647">
        <v>0.98990306783701743</v>
      </c>
      <c r="U6647">
        <v>0.49495153391850927</v>
      </c>
      <c r="V6647">
        <v>0</v>
      </c>
    </row>
    <row r="6648" spans="1:22">
      <c r="A6648">
        <v>0.66419999999994317</v>
      </c>
      <c r="B6648">
        <v>1</v>
      </c>
      <c r="C6648">
        <v>1</v>
      </c>
      <c r="D6648">
        <v>1</v>
      </c>
      <c r="E6648">
        <v>1</v>
      </c>
      <c r="F6648">
        <v>1</v>
      </c>
      <c r="G6648">
        <v>1</v>
      </c>
      <c r="H6648">
        <v>1</v>
      </c>
      <c r="I6648">
        <v>1</v>
      </c>
      <c r="J6648">
        <v>1</v>
      </c>
      <c r="K6648">
        <v>1</v>
      </c>
      <c r="L6648">
        <v>1</v>
      </c>
      <c r="M6648">
        <v>0.99999999999998723</v>
      </c>
      <c r="N6648">
        <v>0.99999999999935552</v>
      </c>
      <c r="O6648">
        <v>0.99999999996775446</v>
      </c>
      <c r="P6648">
        <v>0.9999999983870721</v>
      </c>
      <c r="Q6648">
        <v>0.99999991932135712</v>
      </c>
      <c r="R6648">
        <v>0.99999596445492578</v>
      </c>
      <c r="S6648">
        <v>0.99979814206764184</v>
      </c>
      <c r="T6648">
        <v>0.98990306783701743</v>
      </c>
      <c r="U6648">
        <v>0.49495153391850927</v>
      </c>
      <c r="V6648">
        <v>0</v>
      </c>
    </row>
    <row r="6649" spans="1:22">
      <c r="A6649">
        <v>0.66429999999994316</v>
      </c>
      <c r="B6649">
        <v>1</v>
      </c>
      <c r="C6649">
        <v>1</v>
      </c>
      <c r="D6649">
        <v>1</v>
      </c>
      <c r="E6649">
        <v>1</v>
      </c>
      <c r="F6649">
        <v>1</v>
      </c>
      <c r="G6649">
        <v>1</v>
      </c>
      <c r="H6649">
        <v>1</v>
      </c>
      <c r="I6649">
        <v>1</v>
      </c>
      <c r="J6649">
        <v>1</v>
      </c>
      <c r="K6649">
        <v>1</v>
      </c>
      <c r="L6649">
        <v>1</v>
      </c>
      <c r="M6649">
        <v>0.99999999999998723</v>
      </c>
      <c r="N6649">
        <v>0.99999999999935552</v>
      </c>
      <c r="O6649">
        <v>0.99999999996775446</v>
      </c>
      <c r="P6649">
        <v>0.9999999983870721</v>
      </c>
      <c r="Q6649">
        <v>0.99999991932135712</v>
      </c>
      <c r="R6649">
        <v>0.99999596445492578</v>
      </c>
      <c r="S6649">
        <v>0.99979814206764184</v>
      </c>
      <c r="T6649">
        <v>0.98990306783701743</v>
      </c>
      <c r="U6649">
        <v>0.49495153391850927</v>
      </c>
      <c r="V6649">
        <v>0</v>
      </c>
    </row>
    <row r="6650" spans="1:22">
      <c r="A6650">
        <v>0.66439999999994315</v>
      </c>
      <c r="B6650">
        <v>1</v>
      </c>
      <c r="C6650">
        <v>1</v>
      </c>
      <c r="D6650">
        <v>1</v>
      </c>
      <c r="E6650">
        <v>1</v>
      </c>
      <c r="F6650">
        <v>1</v>
      </c>
      <c r="G6650">
        <v>1</v>
      </c>
      <c r="H6650">
        <v>1</v>
      </c>
      <c r="I6650">
        <v>1</v>
      </c>
      <c r="J6650">
        <v>1</v>
      </c>
      <c r="K6650">
        <v>1</v>
      </c>
      <c r="L6650">
        <v>1</v>
      </c>
      <c r="M6650">
        <v>0.99999999999998723</v>
      </c>
      <c r="N6650">
        <v>0.99999999999935552</v>
      </c>
      <c r="O6650">
        <v>0.99999999996775446</v>
      </c>
      <c r="P6650">
        <v>0.9999999983870721</v>
      </c>
      <c r="Q6650">
        <v>0.99999991932135712</v>
      </c>
      <c r="R6650">
        <v>0.99999596445492578</v>
      </c>
      <c r="S6650">
        <v>0.99979814206764184</v>
      </c>
      <c r="T6650">
        <v>0.98990306783701743</v>
      </c>
      <c r="U6650">
        <v>0.49495153391850927</v>
      </c>
      <c r="V6650">
        <v>0</v>
      </c>
    </row>
    <row r="6651" spans="1:22">
      <c r="A6651">
        <v>0.66449999999994314</v>
      </c>
      <c r="B6651">
        <v>1</v>
      </c>
      <c r="C6651">
        <v>1</v>
      </c>
      <c r="D6651">
        <v>1</v>
      </c>
      <c r="E6651">
        <v>1</v>
      </c>
      <c r="F6651">
        <v>1</v>
      </c>
      <c r="G6651">
        <v>1</v>
      </c>
      <c r="H6651">
        <v>1</v>
      </c>
      <c r="I6651">
        <v>1</v>
      </c>
      <c r="J6651">
        <v>1</v>
      </c>
      <c r="K6651">
        <v>1</v>
      </c>
      <c r="L6651">
        <v>1</v>
      </c>
      <c r="M6651">
        <v>0.99999999999998723</v>
      </c>
      <c r="N6651">
        <v>0.99999999999935552</v>
      </c>
      <c r="O6651">
        <v>0.99999999996775446</v>
      </c>
      <c r="P6651">
        <v>0.9999999983870721</v>
      </c>
      <c r="Q6651">
        <v>0.99999991932135712</v>
      </c>
      <c r="R6651">
        <v>0.99999596445492578</v>
      </c>
      <c r="S6651">
        <v>0.99979814206764184</v>
      </c>
      <c r="T6651">
        <v>0.98990306783701743</v>
      </c>
      <c r="U6651">
        <v>0.49495153391850927</v>
      </c>
      <c r="V6651">
        <v>0</v>
      </c>
    </row>
    <row r="6652" spans="1:22">
      <c r="A6652">
        <v>0.66459999999994313</v>
      </c>
      <c r="B6652">
        <v>1</v>
      </c>
      <c r="C6652">
        <v>1</v>
      </c>
      <c r="D6652">
        <v>1</v>
      </c>
      <c r="E6652">
        <v>1</v>
      </c>
      <c r="F6652">
        <v>1</v>
      </c>
      <c r="G6652">
        <v>1</v>
      </c>
      <c r="H6652">
        <v>1</v>
      </c>
      <c r="I6652">
        <v>1</v>
      </c>
      <c r="J6652">
        <v>1</v>
      </c>
      <c r="K6652">
        <v>1</v>
      </c>
      <c r="L6652">
        <v>1</v>
      </c>
      <c r="M6652">
        <v>0.99999999999998723</v>
      </c>
      <c r="N6652">
        <v>0.99999999999935552</v>
      </c>
      <c r="O6652">
        <v>0.99999999996775446</v>
      </c>
      <c r="P6652">
        <v>0.9999999983870721</v>
      </c>
      <c r="Q6652">
        <v>0.99999991932135712</v>
      </c>
      <c r="R6652">
        <v>0.99999596445492578</v>
      </c>
      <c r="S6652">
        <v>0.99979814206764184</v>
      </c>
      <c r="T6652">
        <v>0.98990306783701743</v>
      </c>
      <c r="U6652">
        <v>0.49495153391850927</v>
      </c>
      <c r="V6652">
        <v>0</v>
      </c>
    </row>
    <row r="6653" spans="1:22">
      <c r="A6653">
        <v>0.66469999999994311</v>
      </c>
      <c r="B6653">
        <v>1</v>
      </c>
      <c r="C6653">
        <v>1</v>
      </c>
      <c r="D6653">
        <v>1</v>
      </c>
      <c r="E6653">
        <v>1</v>
      </c>
      <c r="F6653">
        <v>1</v>
      </c>
      <c r="G6653">
        <v>1</v>
      </c>
      <c r="H6653">
        <v>1</v>
      </c>
      <c r="I6653">
        <v>1</v>
      </c>
      <c r="J6653">
        <v>1</v>
      </c>
      <c r="K6653">
        <v>1</v>
      </c>
      <c r="L6653">
        <v>1</v>
      </c>
      <c r="M6653">
        <v>0.99999999999998723</v>
      </c>
      <c r="N6653">
        <v>0.99999999999935552</v>
      </c>
      <c r="O6653">
        <v>0.99999999996775446</v>
      </c>
      <c r="P6653">
        <v>0.9999999983870721</v>
      </c>
      <c r="Q6653">
        <v>0.99999991932135712</v>
      </c>
      <c r="R6653">
        <v>0.99999596445492578</v>
      </c>
      <c r="S6653">
        <v>0.99979814206764184</v>
      </c>
      <c r="T6653">
        <v>0.98990306783701743</v>
      </c>
      <c r="U6653">
        <v>0.49495153391850927</v>
      </c>
      <c r="V6653">
        <v>0</v>
      </c>
    </row>
    <row r="6654" spans="1:22">
      <c r="A6654">
        <v>0.6647999999999431</v>
      </c>
      <c r="B6654">
        <v>1</v>
      </c>
      <c r="C6654">
        <v>1</v>
      </c>
      <c r="D6654">
        <v>1</v>
      </c>
      <c r="E6654">
        <v>1</v>
      </c>
      <c r="F6654">
        <v>1</v>
      </c>
      <c r="G6654">
        <v>1</v>
      </c>
      <c r="H6654">
        <v>1</v>
      </c>
      <c r="I6654">
        <v>1</v>
      </c>
      <c r="J6654">
        <v>1</v>
      </c>
      <c r="K6654">
        <v>1</v>
      </c>
      <c r="L6654">
        <v>1</v>
      </c>
      <c r="M6654">
        <v>0.99999999999998723</v>
      </c>
      <c r="N6654">
        <v>0.99999999999935552</v>
      </c>
      <c r="O6654">
        <v>0.99999999996775446</v>
      </c>
      <c r="P6654">
        <v>0.9999999983870721</v>
      </c>
      <c r="Q6654">
        <v>0.99999991932135712</v>
      </c>
      <c r="R6654">
        <v>0.99999596445492578</v>
      </c>
      <c r="S6654">
        <v>0.99979814206764184</v>
      </c>
      <c r="T6654">
        <v>0.98990306783701743</v>
      </c>
      <c r="U6654">
        <v>0.49495153391850927</v>
      </c>
      <c r="V6654">
        <v>0</v>
      </c>
    </row>
    <row r="6655" spans="1:22">
      <c r="A6655">
        <v>0.66489999999994309</v>
      </c>
      <c r="B6655">
        <v>1</v>
      </c>
      <c r="C6655">
        <v>1</v>
      </c>
      <c r="D6655">
        <v>1</v>
      </c>
      <c r="E6655">
        <v>1</v>
      </c>
      <c r="F6655">
        <v>1</v>
      </c>
      <c r="G6655">
        <v>1</v>
      </c>
      <c r="H6655">
        <v>1</v>
      </c>
      <c r="I6655">
        <v>1</v>
      </c>
      <c r="J6655">
        <v>1</v>
      </c>
      <c r="K6655">
        <v>1</v>
      </c>
      <c r="L6655">
        <v>1</v>
      </c>
      <c r="M6655">
        <v>0.99999999999998723</v>
      </c>
      <c r="N6655">
        <v>0.99999999999935552</v>
      </c>
      <c r="O6655">
        <v>0.99999999996775446</v>
      </c>
      <c r="P6655">
        <v>0.9999999983870721</v>
      </c>
      <c r="Q6655">
        <v>0.99999991932135712</v>
      </c>
      <c r="R6655">
        <v>0.99999596445492578</v>
      </c>
      <c r="S6655">
        <v>0.99979814206764184</v>
      </c>
      <c r="T6655">
        <v>0.98990306783701743</v>
      </c>
      <c r="U6655">
        <v>0.49495153391850927</v>
      </c>
      <c r="V6655">
        <v>0</v>
      </c>
    </row>
    <row r="6656" spans="1:22">
      <c r="A6656">
        <v>0.66499999999994308</v>
      </c>
      <c r="B6656">
        <v>1</v>
      </c>
      <c r="C6656">
        <v>1</v>
      </c>
      <c r="D6656">
        <v>1</v>
      </c>
      <c r="E6656">
        <v>1</v>
      </c>
      <c r="F6656">
        <v>1</v>
      </c>
      <c r="G6656">
        <v>1</v>
      </c>
      <c r="H6656">
        <v>1</v>
      </c>
      <c r="I6656">
        <v>1</v>
      </c>
      <c r="J6656">
        <v>1</v>
      </c>
      <c r="K6656">
        <v>1</v>
      </c>
      <c r="L6656">
        <v>1</v>
      </c>
      <c r="M6656">
        <v>0.99999999999998723</v>
      </c>
      <c r="N6656">
        <v>0.99999999999935552</v>
      </c>
      <c r="O6656">
        <v>0.99999999996775446</v>
      </c>
      <c r="P6656">
        <v>0.9999999983870721</v>
      </c>
      <c r="Q6656">
        <v>0.99999991932135712</v>
      </c>
      <c r="R6656">
        <v>0.99999596445492578</v>
      </c>
      <c r="S6656">
        <v>0.99979814206764184</v>
      </c>
      <c r="T6656">
        <v>0.98990306783701743</v>
      </c>
      <c r="U6656">
        <v>0.49495153391850927</v>
      </c>
      <c r="V6656">
        <v>0</v>
      </c>
    </row>
    <row r="6657" spans="1:22">
      <c r="A6657">
        <v>0.66509999999994307</v>
      </c>
      <c r="B6657">
        <v>1</v>
      </c>
      <c r="C6657">
        <v>1</v>
      </c>
      <c r="D6657">
        <v>1</v>
      </c>
      <c r="E6657">
        <v>1</v>
      </c>
      <c r="F6657">
        <v>1</v>
      </c>
      <c r="G6657">
        <v>1</v>
      </c>
      <c r="H6657">
        <v>1</v>
      </c>
      <c r="I6657">
        <v>1</v>
      </c>
      <c r="J6657">
        <v>1</v>
      </c>
      <c r="K6657">
        <v>1</v>
      </c>
      <c r="L6657">
        <v>1</v>
      </c>
      <c r="M6657">
        <v>0.99999999999998723</v>
      </c>
      <c r="N6657">
        <v>0.99999999999935552</v>
      </c>
      <c r="O6657">
        <v>0.99999999996775446</v>
      </c>
      <c r="P6657">
        <v>0.9999999983870721</v>
      </c>
      <c r="Q6657">
        <v>0.99999991932135712</v>
      </c>
      <c r="R6657">
        <v>0.99999596445492578</v>
      </c>
      <c r="S6657">
        <v>0.99979814206764184</v>
      </c>
      <c r="T6657">
        <v>0.98990306783701743</v>
      </c>
      <c r="U6657">
        <v>0.49495153391850927</v>
      </c>
      <c r="V6657">
        <v>0</v>
      </c>
    </row>
    <row r="6658" spans="1:22">
      <c r="A6658">
        <v>0.66519999999994306</v>
      </c>
      <c r="B6658">
        <v>1</v>
      </c>
      <c r="C6658">
        <v>1</v>
      </c>
      <c r="D6658">
        <v>1</v>
      </c>
      <c r="E6658">
        <v>1</v>
      </c>
      <c r="F6658">
        <v>1</v>
      </c>
      <c r="G6658">
        <v>1</v>
      </c>
      <c r="H6658">
        <v>1</v>
      </c>
      <c r="I6658">
        <v>1</v>
      </c>
      <c r="J6658">
        <v>1</v>
      </c>
      <c r="K6658">
        <v>1</v>
      </c>
      <c r="L6658">
        <v>1</v>
      </c>
      <c r="M6658">
        <v>0.99999999999998723</v>
      </c>
      <c r="N6658">
        <v>0.99999999999935552</v>
      </c>
      <c r="O6658">
        <v>0.99999999996775446</v>
      </c>
      <c r="P6658">
        <v>0.9999999983870721</v>
      </c>
      <c r="Q6658">
        <v>0.99999991932135712</v>
      </c>
      <c r="R6658">
        <v>0.99999596445492578</v>
      </c>
      <c r="S6658">
        <v>0.99979814206764184</v>
      </c>
      <c r="T6658">
        <v>0.98990306783701743</v>
      </c>
      <c r="U6658">
        <v>0.49495153391850927</v>
      </c>
      <c r="V6658">
        <v>0</v>
      </c>
    </row>
    <row r="6659" spans="1:22">
      <c r="A6659">
        <v>0.66529999999994305</v>
      </c>
      <c r="B6659">
        <v>1</v>
      </c>
      <c r="C6659">
        <v>1</v>
      </c>
      <c r="D6659">
        <v>1</v>
      </c>
      <c r="E6659">
        <v>1</v>
      </c>
      <c r="F6659">
        <v>1</v>
      </c>
      <c r="G6659">
        <v>1</v>
      </c>
      <c r="H6659">
        <v>1</v>
      </c>
      <c r="I6659">
        <v>1</v>
      </c>
      <c r="J6659">
        <v>1</v>
      </c>
      <c r="K6659">
        <v>1</v>
      </c>
      <c r="L6659">
        <v>1</v>
      </c>
      <c r="M6659">
        <v>0.99999999999998723</v>
      </c>
      <c r="N6659">
        <v>0.99999999999935552</v>
      </c>
      <c r="O6659">
        <v>0.99999999996775446</v>
      </c>
      <c r="P6659">
        <v>0.9999999983870721</v>
      </c>
      <c r="Q6659">
        <v>0.99999991932135712</v>
      </c>
      <c r="R6659">
        <v>0.99999596445492578</v>
      </c>
      <c r="S6659">
        <v>0.99979814206764184</v>
      </c>
      <c r="T6659">
        <v>0.98990306783701743</v>
      </c>
      <c r="U6659">
        <v>0.49495153391850927</v>
      </c>
      <c r="V6659">
        <v>0</v>
      </c>
    </row>
    <row r="6660" spans="1:22">
      <c r="A6660">
        <v>0.66539999999994304</v>
      </c>
      <c r="B6660">
        <v>1</v>
      </c>
      <c r="C6660">
        <v>1</v>
      </c>
      <c r="D6660">
        <v>1</v>
      </c>
      <c r="E6660">
        <v>1</v>
      </c>
      <c r="F6660">
        <v>1</v>
      </c>
      <c r="G6660">
        <v>1</v>
      </c>
      <c r="H6660">
        <v>1</v>
      </c>
      <c r="I6660">
        <v>1</v>
      </c>
      <c r="J6660">
        <v>1</v>
      </c>
      <c r="K6660">
        <v>1</v>
      </c>
      <c r="L6660">
        <v>1</v>
      </c>
      <c r="M6660">
        <v>0.99999999999998723</v>
      </c>
      <c r="N6660">
        <v>0.99999999999935552</v>
      </c>
      <c r="O6660">
        <v>0.99999999996775446</v>
      </c>
      <c r="P6660">
        <v>0.9999999983870721</v>
      </c>
      <c r="Q6660">
        <v>0.99999991932135712</v>
      </c>
      <c r="R6660">
        <v>0.99999596445492578</v>
      </c>
      <c r="S6660">
        <v>0.99979814206764184</v>
      </c>
      <c r="T6660">
        <v>0.98990306783701743</v>
      </c>
      <c r="U6660">
        <v>0.49495153391850927</v>
      </c>
      <c r="V6660">
        <v>0</v>
      </c>
    </row>
    <row r="6661" spans="1:22">
      <c r="A6661">
        <v>0.66549999999994303</v>
      </c>
      <c r="B6661">
        <v>1</v>
      </c>
      <c r="C6661">
        <v>1</v>
      </c>
      <c r="D6661">
        <v>1</v>
      </c>
      <c r="E6661">
        <v>1</v>
      </c>
      <c r="F6661">
        <v>1</v>
      </c>
      <c r="G6661">
        <v>1</v>
      </c>
      <c r="H6661">
        <v>1</v>
      </c>
      <c r="I6661">
        <v>1</v>
      </c>
      <c r="J6661">
        <v>1</v>
      </c>
      <c r="K6661">
        <v>1</v>
      </c>
      <c r="L6661">
        <v>1</v>
      </c>
      <c r="M6661">
        <v>0.99999999999998723</v>
      </c>
      <c r="N6661">
        <v>0.99999999999935552</v>
      </c>
      <c r="O6661">
        <v>0.99999999996775446</v>
      </c>
      <c r="P6661">
        <v>0.9999999983870721</v>
      </c>
      <c r="Q6661">
        <v>0.99999991932135712</v>
      </c>
      <c r="R6661">
        <v>0.99999596445492578</v>
      </c>
      <c r="S6661">
        <v>0.99979814206764184</v>
      </c>
      <c r="T6661">
        <v>0.98990306783701743</v>
      </c>
      <c r="U6661">
        <v>0.49495153391850927</v>
      </c>
      <c r="V6661">
        <v>0</v>
      </c>
    </row>
    <row r="6662" spans="1:22">
      <c r="A6662">
        <v>0.66559999999994302</v>
      </c>
      <c r="B6662">
        <v>1</v>
      </c>
      <c r="C6662">
        <v>1</v>
      </c>
      <c r="D6662">
        <v>1</v>
      </c>
      <c r="E6662">
        <v>1</v>
      </c>
      <c r="F6662">
        <v>1</v>
      </c>
      <c r="G6662">
        <v>1</v>
      </c>
      <c r="H6662">
        <v>1</v>
      </c>
      <c r="I6662">
        <v>1</v>
      </c>
      <c r="J6662">
        <v>1</v>
      </c>
      <c r="K6662">
        <v>1</v>
      </c>
      <c r="L6662">
        <v>1</v>
      </c>
      <c r="M6662">
        <v>0.99999999999998723</v>
      </c>
      <c r="N6662">
        <v>0.99999999999935552</v>
      </c>
      <c r="O6662">
        <v>0.99999999996775446</v>
      </c>
      <c r="P6662">
        <v>0.9999999983870721</v>
      </c>
      <c r="Q6662">
        <v>0.99999991932135712</v>
      </c>
      <c r="R6662">
        <v>0.99999596445492578</v>
      </c>
      <c r="S6662">
        <v>0.99979814206764184</v>
      </c>
      <c r="T6662">
        <v>0.98990306783701743</v>
      </c>
      <c r="U6662">
        <v>0.49495153391850927</v>
      </c>
      <c r="V6662">
        <v>0</v>
      </c>
    </row>
    <row r="6663" spans="1:22">
      <c r="A6663">
        <v>0.665699999999943</v>
      </c>
      <c r="B6663">
        <v>1</v>
      </c>
      <c r="C6663">
        <v>1</v>
      </c>
      <c r="D6663">
        <v>1</v>
      </c>
      <c r="E6663">
        <v>1</v>
      </c>
      <c r="F6663">
        <v>1</v>
      </c>
      <c r="G6663">
        <v>1</v>
      </c>
      <c r="H6663">
        <v>1</v>
      </c>
      <c r="I6663">
        <v>1</v>
      </c>
      <c r="J6663">
        <v>1</v>
      </c>
      <c r="K6663">
        <v>1</v>
      </c>
      <c r="L6663">
        <v>1</v>
      </c>
      <c r="M6663">
        <v>0.99999999999998723</v>
      </c>
      <c r="N6663">
        <v>0.99999999999935552</v>
      </c>
      <c r="O6663">
        <v>0.99999999996775446</v>
      </c>
      <c r="P6663">
        <v>0.9999999983870721</v>
      </c>
      <c r="Q6663">
        <v>0.99999991932135712</v>
      </c>
      <c r="R6663">
        <v>0.99999596445492578</v>
      </c>
      <c r="S6663">
        <v>0.99979814206764184</v>
      </c>
      <c r="T6663">
        <v>0.98990306783701743</v>
      </c>
      <c r="U6663">
        <v>0.49495153391850927</v>
      </c>
      <c r="V6663">
        <v>0</v>
      </c>
    </row>
    <row r="6664" spans="1:22">
      <c r="A6664">
        <v>0.66579999999994299</v>
      </c>
      <c r="B6664">
        <v>1</v>
      </c>
      <c r="C6664">
        <v>1</v>
      </c>
      <c r="D6664">
        <v>1</v>
      </c>
      <c r="E6664">
        <v>1</v>
      </c>
      <c r="F6664">
        <v>1</v>
      </c>
      <c r="G6664">
        <v>1</v>
      </c>
      <c r="H6664">
        <v>1</v>
      </c>
      <c r="I6664">
        <v>1</v>
      </c>
      <c r="J6664">
        <v>1</v>
      </c>
      <c r="K6664">
        <v>1</v>
      </c>
      <c r="L6664">
        <v>1</v>
      </c>
      <c r="M6664">
        <v>0.99999999999998723</v>
      </c>
      <c r="N6664">
        <v>0.99999999999935552</v>
      </c>
      <c r="O6664">
        <v>0.99999999996775446</v>
      </c>
      <c r="P6664">
        <v>0.9999999983870721</v>
      </c>
      <c r="Q6664">
        <v>0.99999991932135712</v>
      </c>
      <c r="R6664">
        <v>0.99999596445492578</v>
      </c>
      <c r="S6664">
        <v>0.99979814206764184</v>
      </c>
      <c r="T6664">
        <v>0.98990306783701743</v>
      </c>
      <c r="U6664">
        <v>0.49495153391850927</v>
      </c>
      <c r="V6664">
        <v>0</v>
      </c>
    </row>
    <row r="6665" spans="1:22">
      <c r="A6665">
        <v>0.66589999999994298</v>
      </c>
      <c r="B6665">
        <v>1</v>
      </c>
      <c r="C6665">
        <v>1</v>
      </c>
      <c r="D6665">
        <v>1</v>
      </c>
      <c r="E6665">
        <v>1</v>
      </c>
      <c r="F6665">
        <v>1</v>
      </c>
      <c r="G6665">
        <v>1</v>
      </c>
      <c r="H6665">
        <v>1</v>
      </c>
      <c r="I6665">
        <v>1</v>
      </c>
      <c r="J6665">
        <v>1</v>
      </c>
      <c r="K6665">
        <v>1</v>
      </c>
      <c r="L6665">
        <v>1</v>
      </c>
      <c r="M6665">
        <v>0.99999999999998723</v>
      </c>
      <c r="N6665">
        <v>0.99999999999935552</v>
      </c>
      <c r="O6665">
        <v>0.99999999996775446</v>
      </c>
      <c r="P6665">
        <v>0.9999999983870721</v>
      </c>
      <c r="Q6665">
        <v>0.99999991932135712</v>
      </c>
      <c r="R6665">
        <v>0.99999596445492578</v>
      </c>
      <c r="S6665">
        <v>0.99979814206764184</v>
      </c>
      <c r="T6665">
        <v>0.98990306783701743</v>
      </c>
      <c r="U6665">
        <v>0.49495153391850927</v>
      </c>
      <c r="V6665">
        <v>0</v>
      </c>
    </row>
    <row r="6666" spans="1:22">
      <c r="A6666">
        <v>0.66599999999994297</v>
      </c>
      <c r="B6666">
        <v>1</v>
      </c>
      <c r="C6666">
        <v>1</v>
      </c>
      <c r="D6666">
        <v>1</v>
      </c>
      <c r="E6666">
        <v>1</v>
      </c>
      <c r="F6666">
        <v>1</v>
      </c>
      <c r="G6666">
        <v>1</v>
      </c>
      <c r="H6666">
        <v>1</v>
      </c>
      <c r="I6666">
        <v>1</v>
      </c>
      <c r="J6666">
        <v>1</v>
      </c>
      <c r="K6666">
        <v>1</v>
      </c>
      <c r="L6666">
        <v>1</v>
      </c>
      <c r="M6666">
        <v>0.99999999999998723</v>
      </c>
      <c r="N6666">
        <v>0.99999999999935552</v>
      </c>
      <c r="O6666">
        <v>0.99999999996775446</v>
      </c>
      <c r="P6666">
        <v>0.9999999983870721</v>
      </c>
      <c r="Q6666">
        <v>0.99999991932135712</v>
      </c>
      <c r="R6666">
        <v>0.99999596445492578</v>
      </c>
      <c r="S6666">
        <v>0.99979814206764184</v>
      </c>
      <c r="T6666">
        <v>0.98990306783701743</v>
      </c>
      <c r="U6666">
        <v>0.49495153391850927</v>
      </c>
      <c r="V6666">
        <v>0</v>
      </c>
    </row>
    <row r="6667" spans="1:22">
      <c r="A6667">
        <v>0.66609999999994296</v>
      </c>
      <c r="B6667">
        <v>1</v>
      </c>
      <c r="C6667">
        <v>1</v>
      </c>
      <c r="D6667">
        <v>1</v>
      </c>
      <c r="E6667">
        <v>1</v>
      </c>
      <c r="F6667">
        <v>1</v>
      </c>
      <c r="G6667">
        <v>1</v>
      </c>
      <c r="H6667">
        <v>1</v>
      </c>
      <c r="I6667">
        <v>1</v>
      </c>
      <c r="J6667">
        <v>1</v>
      </c>
      <c r="K6667">
        <v>1</v>
      </c>
      <c r="L6667">
        <v>1</v>
      </c>
      <c r="M6667">
        <v>0.99999999999998723</v>
      </c>
      <c r="N6667">
        <v>0.99999999999935552</v>
      </c>
      <c r="O6667">
        <v>0.99999999996775446</v>
      </c>
      <c r="P6667">
        <v>0.9999999983870721</v>
      </c>
      <c r="Q6667">
        <v>0.99999991932135712</v>
      </c>
      <c r="R6667">
        <v>0.99999596445492578</v>
      </c>
      <c r="S6667">
        <v>0.99979814206764184</v>
      </c>
      <c r="T6667">
        <v>0.98990306783701743</v>
      </c>
      <c r="U6667">
        <v>0.49495153391850927</v>
      </c>
      <c r="V6667">
        <v>0</v>
      </c>
    </row>
    <row r="6668" spans="1:22">
      <c r="A6668">
        <v>0.66619999999994295</v>
      </c>
      <c r="B6668">
        <v>1</v>
      </c>
      <c r="C6668">
        <v>1</v>
      </c>
      <c r="D6668">
        <v>1</v>
      </c>
      <c r="E6668">
        <v>1</v>
      </c>
      <c r="F6668">
        <v>1</v>
      </c>
      <c r="G6668">
        <v>1</v>
      </c>
      <c r="H6668">
        <v>1</v>
      </c>
      <c r="I6668">
        <v>1</v>
      </c>
      <c r="J6668">
        <v>1</v>
      </c>
      <c r="K6668">
        <v>1</v>
      </c>
      <c r="L6668">
        <v>1</v>
      </c>
      <c r="M6668">
        <v>0.99999999999998723</v>
      </c>
      <c r="N6668">
        <v>0.99999999999935552</v>
      </c>
      <c r="O6668">
        <v>0.99999999996775446</v>
      </c>
      <c r="P6668">
        <v>0.9999999983870721</v>
      </c>
      <c r="Q6668">
        <v>0.99999991932135712</v>
      </c>
      <c r="R6668">
        <v>0.99999596445492578</v>
      </c>
      <c r="S6668">
        <v>0.99979814206764184</v>
      </c>
      <c r="T6668">
        <v>0.98990306783701743</v>
      </c>
      <c r="U6668">
        <v>0.49495153391850927</v>
      </c>
      <c r="V6668">
        <v>0</v>
      </c>
    </row>
    <row r="6669" spans="1:22">
      <c r="A6669">
        <v>0.66629999999994294</v>
      </c>
      <c r="B6669">
        <v>1</v>
      </c>
      <c r="C6669">
        <v>1</v>
      </c>
      <c r="D6669">
        <v>1</v>
      </c>
      <c r="E6669">
        <v>1</v>
      </c>
      <c r="F6669">
        <v>1</v>
      </c>
      <c r="G6669">
        <v>1</v>
      </c>
      <c r="H6669">
        <v>1</v>
      </c>
      <c r="I6669">
        <v>1</v>
      </c>
      <c r="J6669">
        <v>1</v>
      </c>
      <c r="K6669">
        <v>1</v>
      </c>
      <c r="L6669">
        <v>1</v>
      </c>
      <c r="M6669">
        <v>0.99999999999998723</v>
      </c>
      <c r="N6669">
        <v>0.99999999999935552</v>
      </c>
      <c r="O6669">
        <v>0.99999999996775446</v>
      </c>
      <c r="P6669">
        <v>0.9999999983870721</v>
      </c>
      <c r="Q6669">
        <v>0.99999991932135712</v>
      </c>
      <c r="R6669">
        <v>0.99999596445492578</v>
      </c>
      <c r="S6669">
        <v>0.99979814206764184</v>
      </c>
      <c r="T6669">
        <v>0.98990306783701743</v>
      </c>
      <c r="U6669">
        <v>0.49495153391850927</v>
      </c>
      <c r="V6669">
        <v>0</v>
      </c>
    </row>
    <row r="6670" spans="1:22">
      <c r="A6670">
        <v>0.66639999999994293</v>
      </c>
      <c r="B6670">
        <v>1</v>
      </c>
      <c r="C6670">
        <v>1</v>
      </c>
      <c r="D6670">
        <v>1</v>
      </c>
      <c r="E6670">
        <v>1</v>
      </c>
      <c r="F6670">
        <v>1</v>
      </c>
      <c r="G6670">
        <v>1</v>
      </c>
      <c r="H6670">
        <v>1</v>
      </c>
      <c r="I6670">
        <v>1</v>
      </c>
      <c r="J6670">
        <v>1</v>
      </c>
      <c r="K6670">
        <v>1</v>
      </c>
      <c r="L6670">
        <v>1</v>
      </c>
      <c r="M6670">
        <v>0.99999999999998723</v>
      </c>
      <c r="N6670">
        <v>0.99999999999935552</v>
      </c>
      <c r="O6670">
        <v>0.99999999996775446</v>
      </c>
      <c r="P6670">
        <v>0.9999999983870721</v>
      </c>
      <c r="Q6670">
        <v>0.99999991932135712</v>
      </c>
      <c r="R6670">
        <v>0.99999596445492578</v>
      </c>
      <c r="S6670">
        <v>0.99979814206764184</v>
      </c>
      <c r="T6670">
        <v>0.98990306783701743</v>
      </c>
      <c r="U6670">
        <v>0.49495153391850927</v>
      </c>
      <c r="V6670">
        <v>0</v>
      </c>
    </row>
    <row r="6671" spans="1:22">
      <c r="A6671">
        <v>0.66649999999994292</v>
      </c>
      <c r="B6671">
        <v>1</v>
      </c>
      <c r="C6671">
        <v>1</v>
      </c>
      <c r="D6671">
        <v>1</v>
      </c>
      <c r="E6671">
        <v>1</v>
      </c>
      <c r="F6671">
        <v>1</v>
      </c>
      <c r="G6671">
        <v>1</v>
      </c>
      <c r="H6671">
        <v>1</v>
      </c>
      <c r="I6671">
        <v>1</v>
      </c>
      <c r="J6671">
        <v>1</v>
      </c>
      <c r="K6671">
        <v>1</v>
      </c>
      <c r="L6671">
        <v>1</v>
      </c>
      <c r="M6671">
        <v>0.99999999999998723</v>
      </c>
      <c r="N6671">
        <v>0.99999999999935552</v>
      </c>
      <c r="O6671">
        <v>0.99999999996775446</v>
      </c>
      <c r="P6671">
        <v>0.9999999983870721</v>
      </c>
      <c r="Q6671">
        <v>0.99999991932135712</v>
      </c>
      <c r="R6671">
        <v>0.99999596445492578</v>
      </c>
      <c r="S6671">
        <v>0.99979814206764184</v>
      </c>
      <c r="T6671">
        <v>0.98990306783701743</v>
      </c>
      <c r="U6671">
        <v>0.49495153391850927</v>
      </c>
      <c r="V6671">
        <v>0</v>
      </c>
    </row>
    <row r="6672" spans="1:22">
      <c r="A6672">
        <v>0.6665999999999429</v>
      </c>
      <c r="B6672">
        <v>1</v>
      </c>
      <c r="C6672">
        <v>1</v>
      </c>
      <c r="D6672">
        <v>1</v>
      </c>
      <c r="E6672">
        <v>1</v>
      </c>
      <c r="F6672">
        <v>1</v>
      </c>
      <c r="G6672">
        <v>1</v>
      </c>
      <c r="H6672">
        <v>1</v>
      </c>
      <c r="I6672">
        <v>1</v>
      </c>
      <c r="J6672">
        <v>1</v>
      </c>
      <c r="K6672">
        <v>1</v>
      </c>
      <c r="L6672">
        <v>1</v>
      </c>
      <c r="M6672">
        <v>0.99999999999998723</v>
      </c>
      <c r="N6672">
        <v>0.99999999999935552</v>
      </c>
      <c r="O6672">
        <v>0.99999999996775446</v>
      </c>
      <c r="P6672">
        <v>0.9999999983870721</v>
      </c>
      <c r="Q6672">
        <v>0.99999991932135712</v>
      </c>
      <c r="R6672">
        <v>0.99999596445492578</v>
      </c>
      <c r="S6672">
        <v>0.99979814206764184</v>
      </c>
      <c r="T6672">
        <v>0.98990306783701743</v>
      </c>
      <c r="U6672">
        <v>0.49495153391850927</v>
      </c>
      <c r="V6672">
        <v>0</v>
      </c>
    </row>
    <row r="6673" spans="1:22">
      <c r="A6673">
        <v>0.66669999999994289</v>
      </c>
      <c r="B6673">
        <v>1</v>
      </c>
      <c r="C6673">
        <v>1</v>
      </c>
      <c r="D6673">
        <v>1</v>
      </c>
      <c r="E6673">
        <v>1</v>
      </c>
      <c r="F6673">
        <v>1</v>
      </c>
      <c r="G6673">
        <v>1</v>
      </c>
      <c r="H6673">
        <v>1</v>
      </c>
      <c r="I6673">
        <v>1</v>
      </c>
      <c r="J6673">
        <v>1</v>
      </c>
      <c r="K6673">
        <v>1</v>
      </c>
      <c r="L6673">
        <v>1</v>
      </c>
      <c r="M6673">
        <v>0.99999999999998723</v>
      </c>
      <c r="N6673">
        <v>0.99999999999935552</v>
      </c>
      <c r="O6673">
        <v>0.99999999996775446</v>
      </c>
      <c r="P6673">
        <v>0.9999999983870721</v>
      </c>
      <c r="Q6673">
        <v>0.99999991932135712</v>
      </c>
      <c r="R6673">
        <v>0.99999596445492578</v>
      </c>
      <c r="S6673">
        <v>0.99979814206764184</v>
      </c>
      <c r="T6673">
        <v>0.98990306783701743</v>
      </c>
      <c r="U6673">
        <v>0.49495153391850927</v>
      </c>
      <c r="V6673">
        <v>0</v>
      </c>
    </row>
    <row r="6674" spans="1:22">
      <c r="A6674">
        <v>0.66679999999994288</v>
      </c>
      <c r="B6674">
        <v>1</v>
      </c>
      <c r="C6674">
        <v>1</v>
      </c>
      <c r="D6674">
        <v>1</v>
      </c>
      <c r="E6674">
        <v>1</v>
      </c>
      <c r="F6674">
        <v>1</v>
      </c>
      <c r="G6674">
        <v>1</v>
      </c>
      <c r="H6674">
        <v>1</v>
      </c>
      <c r="I6674">
        <v>1</v>
      </c>
      <c r="J6674">
        <v>1</v>
      </c>
      <c r="K6674">
        <v>1</v>
      </c>
      <c r="L6674">
        <v>1</v>
      </c>
      <c r="M6674">
        <v>0.99999999999998723</v>
      </c>
      <c r="N6674">
        <v>0.99999999999935552</v>
      </c>
      <c r="O6674">
        <v>0.99999999996775446</v>
      </c>
      <c r="P6674">
        <v>0.9999999983870721</v>
      </c>
      <c r="Q6674">
        <v>0.99999991932135712</v>
      </c>
      <c r="R6674">
        <v>0.99999596445492578</v>
      </c>
      <c r="S6674">
        <v>0.99979814206764184</v>
      </c>
      <c r="T6674">
        <v>0.98990306783701743</v>
      </c>
      <c r="U6674">
        <v>0.49495153391850927</v>
      </c>
      <c r="V6674">
        <v>0</v>
      </c>
    </row>
    <row r="6675" spans="1:22">
      <c r="A6675">
        <v>0.66689999999994287</v>
      </c>
      <c r="B6675">
        <v>1</v>
      </c>
      <c r="C6675">
        <v>1</v>
      </c>
      <c r="D6675">
        <v>1</v>
      </c>
      <c r="E6675">
        <v>1</v>
      </c>
      <c r="F6675">
        <v>1</v>
      </c>
      <c r="G6675">
        <v>1</v>
      </c>
      <c r="H6675">
        <v>1</v>
      </c>
      <c r="I6675">
        <v>1</v>
      </c>
      <c r="J6675">
        <v>1</v>
      </c>
      <c r="K6675">
        <v>1</v>
      </c>
      <c r="L6675">
        <v>1</v>
      </c>
      <c r="M6675">
        <v>0.99999999999998723</v>
      </c>
      <c r="N6675">
        <v>0.99999999999935552</v>
      </c>
      <c r="O6675">
        <v>0.99999999996775446</v>
      </c>
      <c r="P6675">
        <v>0.9999999983870721</v>
      </c>
      <c r="Q6675">
        <v>0.99999991932135712</v>
      </c>
      <c r="R6675">
        <v>0.99999596445492578</v>
      </c>
      <c r="S6675">
        <v>0.99979814206764184</v>
      </c>
      <c r="T6675">
        <v>0.98990306783701743</v>
      </c>
      <c r="U6675">
        <v>0.49495153391850927</v>
      </c>
      <c r="V6675">
        <v>0</v>
      </c>
    </row>
    <row r="6676" spans="1:22">
      <c r="A6676">
        <v>0.66699999999994286</v>
      </c>
      <c r="B6676">
        <v>1</v>
      </c>
      <c r="C6676">
        <v>1</v>
      </c>
      <c r="D6676">
        <v>1</v>
      </c>
      <c r="E6676">
        <v>1</v>
      </c>
      <c r="F6676">
        <v>1</v>
      </c>
      <c r="G6676">
        <v>1</v>
      </c>
      <c r="H6676">
        <v>1</v>
      </c>
      <c r="I6676">
        <v>1</v>
      </c>
      <c r="J6676">
        <v>1</v>
      </c>
      <c r="K6676">
        <v>1</v>
      </c>
      <c r="L6676">
        <v>1</v>
      </c>
      <c r="M6676">
        <v>0.99999999999998723</v>
      </c>
      <c r="N6676">
        <v>0.99999999999935552</v>
      </c>
      <c r="O6676">
        <v>0.99999999996775446</v>
      </c>
      <c r="P6676">
        <v>0.9999999983870721</v>
      </c>
      <c r="Q6676">
        <v>0.99999991932135712</v>
      </c>
      <c r="R6676">
        <v>0.99999596445492578</v>
      </c>
      <c r="S6676">
        <v>0.99979814206764184</v>
      </c>
      <c r="T6676">
        <v>0.98990306783701743</v>
      </c>
      <c r="U6676">
        <v>0.49495153391850927</v>
      </c>
      <c r="V6676">
        <v>0</v>
      </c>
    </row>
    <row r="6677" spans="1:22">
      <c r="A6677">
        <v>0.66709999999994285</v>
      </c>
      <c r="B6677">
        <v>1</v>
      </c>
      <c r="C6677">
        <v>1</v>
      </c>
      <c r="D6677">
        <v>1</v>
      </c>
      <c r="E6677">
        <v>1</v>
      </c>
      <c r="F6677">
        <v>1</v>
      </c>
      <c r="G6677">
        <v>1</v>
      </c>
      <c r="H6677">
        <v>1</v>
      </c>
      <c r="I6677">
        <v>1</v>
      </c>
      <c r="J6677">
        <v>1</v>
      </c>
      <c r="K6677">
        <v>1</v>
      </c>
      <c r="L6677">
        <v>1</v>
      </c>
      <c r="M6677">
        <v>0.99999999999998723</v>
      </c>
      <c r="N6677">
        <v>0.99999999999935552</v>
      </c>
      <c r="O6677">
        <v>0.99999999996775446</v>
      </c>
      <c r="P6677">
        <v>0.9999999983870721</v>
      </c>
      <c r="Q6677">
        <v>0.99999991932135712</v>
      </c>
      <c r="R6677">
        <v>0.99999596445492578</v>
      </c>
      <c r="S6677">
        <v>0.99979814206764184</v>
      </c>
      <c r="T6677">
        <v>0.98990306783701743</v>
      </c>
      <c r="U6677">
        <v>0.49495153391850927</v>
      </c>
      <c r="V6677">
        <v>0</v>
      </c>
    </row>
    <row r="6678" spans="1:22">
      <c r="A6678">
        <v>0.66719999999994284</v>
      </c>
      <c r="B6678">
        <v>1</v>
      </c>
      <c r="C6678">
        <v>1</v>
      </c>
      <c r="D6678">
        <v>1</v>
      </c>
      <c r="E6678">
        <v>1</v>
      </c>
      <c r="F6678">
        <v>1</v>
      </c>
      <c r="G6678">
        <v>1</v>
      </c>
      <c r="H6678">
        <v>1</v>
      </c>
      <c r="I6678">
        <v>1</v>
      </c>
      <c r="J6678">
        <v>1</v>
      </c>
      <c r="K6678">
        <v>1</v>
      </c>
      <c r="L6678">
        <v>1</v>
      </c>
      <c r="M6678">
        <v>0.99999999999998723</v>
      </c>
      <c r="N6678">
        <v>0.99999999999935552</v>
      </c>
      <c r="O6678">
        <v>0.99999999996775446</v>
      </c>
      <c r="P6678">
        <v>0.9999999983870721</v>
      </c>
      <c r="Q6678">
        <v>0.99999991932135712</v>
      </c>
      <c r="R6678">
        <v>0.99999596445492578</v>
      </c>
      <c r="S6678">
        <v>0.99979814206764184</v>
      </c>
      <c r="T6678">
        <v>0.98990306783701743</v>
      </c>
      <c r="U6678">
        <v>0.49495153391850927</v>
      </c>
      <c r="V6678">
        <v>0</v>
      </c>
    </row>
    <row r="6679" spans="1:22">
      <c r="A6679">
        <v>0.66729999999994283</v>
      </c>
      <c r="B6679">
        <v>1</v>
      </c>
      <c r="C6679">
        <v>1</v>
      </c>
      <c r="D6679">
        <v>1</v>
      </c>
      <c r="E6679">
        <v>1</v>
      </c>
      <c r="F6679">
        <v>1</v>
      </c>
      <c r="G6679">
        <v>1</v>
      </c>
      <c r="H6679">
        <v>1</v>
      </c>
      <c r="I6679">
        <v>1</v>
      </c>
      <c r="J6679">
        <v>1</v>
      </c>
      <c r="K6679">
        <v>1</v>
      </c>
      <c r="L6679">
        <v>1</v>
      </c>
      <c r="M6679">
        <v>0.99999999999998723</v>
      </c>
      <c r="N6679">
        <v>0.99999999999935552</v>
      </c>
      <c r="O6679">
        <v>0.99999999996775446</v>
      </c>
      <c r="P6679">
        <v>0.9999999983870721</v>
      </c>
      <c r="Q6679">
        <v>0.99999991932135712</v>
      </c>
      <c r="R6679">
        <v>0.99999596445492578</v>
      </c>
      <c r="S6679">
        <v>0.99979814206764184</v>
      </c>
      <c r="T6679">
        <v>0.98990306783701743</v>
      </c>
      <c r="U6679">
        <v>0.49495153391850927</v>
      </c>
      <c r="V6679">
        <v>0</v>
      </c>
    </row>
    <row r="6680" spans="1:22">
      <c r="A6680">
        <v>0.66739999999994282</v>
      </c>
      <c r="B6680">
        <v>1</v>
      </c>
      <c r="C6680">
        <v>1</v>
      </c>
      <c r="D6680">
        <v>1</v>
      </c>
      <c r="E6680">
        <v>1</v>
      </c>
      <c r="F6680">
        <v>1</v>
      </c>
      <c r="G6680">
        <v>1</v>
      </c>
      <c r="H6680">
        <v>1</v>
      </c>
      <c r="I6680">
        <v>1</v>
      </c>
      <c r="J6680">
        <v>1</v>
      </c>
      <c r="K6680">
        <v>1</v>
      </c>
      <c r="L6680">
        <v>1</v>
      </c>
      <c r="M6680">
        <v>0.99999999999998723</v>
      </c>
      <c r="N6680">
        <v>0.99999999999935552</v>
      </c>
      <c r="O6680">
        <v>0.99999999996775446</v>
      </c>
      <c r="P6680">
        <v>0.9999999983870721</v>
      </c>
      <c r="Q6680">
        <v>0.99999991932135712</v>
      </c>
      <c r="R6680">
        <v>0.99999596445492578</v>
      </c>
      <c r="S6680">
        <v>0.99979814206764184</v>
      </c>
      <c r="T6680">
        <v>0.98990306783701743</v>
      </c>
      <c r="U6680">
        <v>0.49495153391850927</v>
      </c>
      <c r="V6680">
        <v>0</v>
      </c>
    </row>
    <row r="6681" spans="1:22">
      <c r="A6681">
        <v>0.66749999999994281</v>
      </c>
      <c r="B6681">
        <v>1</v>
      </c>
      <c r="C6681">
        <v>1</v>
      </c>
      <c r="D6681">
        <v>1</v>
      </c>
      <c r="E6681">
        <v>1</v>
      </c>
      <c r="F6681">
        <v>1</v>
      </c>
      <c r="G6681">
        <v>1</v>
      </c>
      <c r="H6681">
        <v>1</v>
      </c>
      <c r="I6681">
        <v>1</v>
      </c>
      <c r="J6681">
        <v>1</v>
      </c>
      <c r="K6681">
        <v>1</v>
      </c>
      <c r="L6681">
        <v>1</v>
      </c>
      <c r="M6681">
        <v>0.99999999999998723</v>
      </c>
      <c r="N6681">
        <v>0.99999999999935552</v>
      </c>
      <c r="O6681">
        <v>0.99999999996775446</v>
      </c>
      <c r="P6681">
        <v>0.9999999983870721</v>
      </c>
      <c r="Q6681">
        <v>0.99999991932135712</v>
      </c>
      <c r="R6681">
        <v>0.99999596445492578</v>
      </c>
      <c r="S6681">
        <v>0.99979814206764184</v>
      </c>
      <c r="T6681">
        <v>0.98990306783701743</v>
      </c>
      <c r="U6681">
        <v>0.49495153391850927</v>
      </c>
      <c r="V6681">
        <v>0</v>
      </c>
    </row>
    <row r="6682" spans="1:22">
      <c r="A6682">
        <v>0.66759999999994279</v>
      </c>
      <c r="B6682">
        <v>1</v>
      </c>
      <c r="C6682">
        <v>1</v>
      </c>
      <c r="D6682">
        <v>1</v>
      </c>
      <c r="E6682">
        <v>1</v>
      </c>
      <c r="F6682">
        <v>1</v>
      </c>
      <c r="G6682">
        <v>1</v>
      </c>
      <c r="H6682">
        <v>1</v>
      </c>
      <c r="I6682">
        <v>1</v>
      </c>
      <c r="J6682">
        <v>1</v>
      </c>
      <c r="K6682">
        <v>1</v>
      </c>
      <c r="L6682">
        <v>1</v>
      </c>
      <c r="M6682">
        <v>0.99999999999998723</v>
      </c>
      <c r="N6682">
        <v>0.99999999999935552</v>
      </c>
      <c r="O6682">
        <v>0.99999999996775446</v>
      </c>
      <c r="P6682">
        <v>0.9999999983870721</v>
      </c>
      <c r="Q6682">
        <v>0.99999991932135712</v>
      </c>
      <c r="R6682">
        <v>0.99999596445492578</v>
      </c>
      <c r="S6682">
        <v>0.99979814206764184</v>
      </c>
      <c r="T6682">
        <v>0.98990306783701743</v>
      </c>
      <c r="U6682">
        <v>0.49495153391850927</v>
      </c>
      <c r="V6682">
        <v>0</v>
      </c>
    </row>
    <row r="6683" spans="1:22">
      <c r="A6683">
        <v>0.66769999999994278</v>
      </c>
      <c r="B6683">
        <v>1</v>
      </c>
      <c r="C6683">
        <v>1</v>
      </c>
      <c r="D6683">
        <v>1</v>
      </c>
      <c r="E6683">
        <v>1</v>
      </c>
      <c r="F6683">
        <v>1</v>
      </c>
      <c r="G6683">
        <v>1</v>
      </c>
      <c r="H6683">
        <v>1</v>
      </c>
      <c r="I6683">
        <v>1</v>
      </c>
      <c r="J6683">
        <v>1</v>
      </c>
      <c r="K6683">
        <v>1</v>
      </c>
      <c r="L6683">
        <v>1</v>
      </c>
      <c r="M6683">
        <v>0.99999999999998723</v>
      </c>
      <c r="N6683">
        <v>0.99999999999935552</v>
      </c>
      <c r="O6683">
        <v>0.99999999996775446</v>
      </c>
      <c r="P6683">
        <v>0.9999999983870721</v>
      </c>
      <c r="Q6683">
        <v>0.99999991932135712</v>
      </c>
      <c r="R6683">
        <v>0.99999596445492578</v>
      </c>
      <c r="S6683">
        <v>0.99979814206764184</v>
      </c>
      <c r="T6683">
        <v>0.98990306783701743</v>
      </c>
      <c r="U6683">
        <v>0.49495153391850927</v>
      </c>
      <c r="V6683">
        <v>0</v>
      </c>
    </row>
    <row r="6684" spans="1:22">
      <c r="A6684">
        <v>0.66779999999994277</v>
      </c>
      <c r="B6684">
        <v>1</v>
      </c>
      <c r="C6684">
        <v>1</v>
      </c>
      <c r="D6684">
        <v>1</v>
      </c>
      <c r="E6684">
        <v>1</v>
      </c>
      <c r="F6684">
        <v>1</v>
      </c>
      <c r="G6684">
        <v>1</v>
      </c>
      <c r="H6684">
        <v>1</v>
      </c>
      <c r="I6684">
        <v>1</v>
      </c>
      <c r="J6684">
        <v>1</v>
      </c>
      <c r="K6684">
        <v>1</v>
      </c>
      <c r="L6684">
        <v>1</v>
      </c>
      <c r="M6684">
        <v>0.99999999999998723</v>
      </c>
      <c r="N6684">
        <v>0.99999999999935552</v>
      </c>
      <c r="O6684">
        <v>0.99999999996775446</v>
      </c>
      <c r="P6684">
        <v>0.9999999983870721</v>
      </c>
      <c r="Q6684">
        <v>0.99999991932135712</v>
      </c>
      <c r="R6684">
        <v>0.99999596445492578</v>
      </c>
      <c r="S6684">
        <v>0.99979814206764184</v>
      </c>
      <c r="T6684">
        <v>0.98990306783701743</v>
      </c>
      <c r="U6684">
        <v>0.49495153391850927</v>
      </c>
      <c r="V6684">
        <v>0</v>
      </c>
    </row>
    <row r="6685" spans="1:22">
      <c r="A6685">
        <v>0.66789999999994276</v>
      </c>
      <c r="B6685">
        <v>1</v>
      </c>
      <c r="C6685">
        <v>1</v>
      </c>
      <c r="D6685">
        <v>1</v>
      </c>
      <c r="E6685">
        <v>1</v>
      </c>
      <c r="F6685">
        <v>1</v>
      </c>
      <c r="G6685">
        <v>1</v>
      </c>
      <c r="H6685">
        <v>1</v>
      </c>
      <c r="I6685">
        <v>1</v>
      </c>
      <c r="J6685">
        <v>1</v>
      </c>
      <c r="K6685">
        <v>1</v>
      </c>
      <c r="L6685">
        <v>1</v>
      </c>
      <c r="M6685">
        <v>0.99999999999998723</v>
      </c>
      <c r="N6685">
        <v>0.99999999999935552</v>
      </c>
      <c r="O6685">
        <v>0.99999999996775446</v>
      </c>
      <c r="P6685">
        <v>0.9999999983870721</v>
      </c>
      <c r="Q6685">
        <v>0.99999991932135712</v>
      </c>
      <c r="R6685">
        <v>0.99999596445492578</v>
      </c>
      <c r="S6685">
        <v>0.99979814206764184</v>
      </c>
      <c r="T6685">
        <v>0.98990306783701743</v>
      </c>
      <c r="U6685">
        <v>0.49495153391850927</v>
      </c>
      <c r="V6685">
        <v>0</v>
      </c>
    </row>
    <row r="6686" spans="1:22">
      <c r="A6686">
        <v>0.66799999999994275</v>
      </c>
      <c r="B6686">
        <v>1</v>
      </c>
      <c r="C6686">
        <v>1</v>
      </c>
      <c r="D6686">
        <v>1</v>
      </c>
      <c r="E6686">
        <v>1</v>
      </c>
      <c r="F6686">
        <v>1</v>
      </c>
      <c r="G6686">
        <v>1</v>
      </c>
      <c r="H6686">
        <v>1</v>
      </c>
      <c r="I6686">
        <v>1</v>
      </c>
      <c r="J6686">
        <v>1</v>
      </c>
      <c r="K6686">
        <v>1</v>
      </c>
      <c r="L6686">
        <v>1</v>
      </c>
      <c r="M6686">
        <v>0.99999999999998723</v>
      </c>
      <c r="N6686">
        <v>0.99999999999935552</v>
      </c>
      <c r="O6686">
        <v>0.99999999996775446</v>
      </c>
      <c r="P6686">
        <v>0.9999999983870721</v>
      </c>
      <c r="Q6686">
        <v>0.99999991932135712</v>
      </c>
      <c r="R6686">
        <v>0.99999596445492578</v>
      </c>
      <c r="S6686">
        <v>0.99979814206764184</v>
      </c>
      <c r="T6686">
        <v>0.98990306783701743</v>
      </c>
      <c r="U6686">
        <v>0.49495153391850927</v>
      </c>
      <c r="V6686">
        <v>0</v>
      </c>
    </row>
    <row r="6687" spans="1:22">
      <c r="A6687">
        <v>0.66809999999994274</v>
      </c>
      <c r="B6687">
        <v>1</v>
      </c>
      <c r="C6687">
        <v>1</v>
      </c>
      <c r="D6687">
        <v>1</v>
      </c>
      <c r="E6687">
        <v>1</v>
      </c>
      <c r="F6687">
        <v>1</v>
      </c>
      <c r="G6687">
        <v>1</v>
      </c>
      <c r="H6687">
        <v>1</v>
      </c>
      <c r="I6687">
        <v>1</v>
      </c>
      <c r="J6687">
        <v>1</v>
      </c>
      <c r="K6687">
        <v>1</v>
      </c>
      <c r="L6687">
        <v>1</v>
      </c>
      <c r="M6687">
        <v>0.99999999999998723</v>
      </c>
      <c r="N6687">
        <v>0.99999999999935552</v>
      </c>
      <c r="O6687">
        <v>0.99999999996775446</v>
      </c>
      <c r="P6687">
        <v>0.9999999983870721</v>
      </c>
      <c r="Q6687">
        <v>0.99999991932135712</v>
      </c>
      <c r="R6687">
        <v>0.99999596445492578</v>
      </c>
      <c r="S6687">
        <v>0.99979814206764184</v>
      </c>
      <c r="T6687">
        <v>0.98990306783701743</v>
      </c>
      <c r="U6687">
        <v>0.49495153391850927</v>
      </c>
      <c r="V6687">
        <v>0</v>
      </c>
    </row>
    <row r="6688" spans="1:22">
      <c r="A6688">
        <v>0.66819999999994273</v>
      </c>
      <c r="B6688">
        <v>1</v>
      </c>
      <c r="C6688">
        <v>1</v>
      </c>
      <c r="D6688">
        <v>1</v>
      </c>
      <c r="E6688">
        <v>1</v>
      </c>
      <c r="F6688">
        <v>1</v>
      </c>
      <c r="G6688">
        <v>1</v>
      </c>
      <c r="H6688">
        <v>1</v>
      </c>
      <c r="I6688">
        <v>1</v>
      </c>
      <c r="J6688">
        <v>1</v>
      </c>
      <c r="K6688">
        <v>1</v>
      </c>
      <c r="L6688">
        <v>1</v>
      </c>
      <c r="M6688">
        <v>0.99999999999998723</v>
      </c>
      <c r="N6688">
        <v>0.99999999999935552</v>
      </c>
      <c r="O6688">
        <v>0.99999999996775446</v>
      </c>
      <c r="P6688">
        <v>0.9999999983870721</v>
      </c>
      <c r="Q6688">
        <v>0.99999991932135712</v>
      </c>
      <c r="R6688">
        <v>0.99999596445492578</v>
      </c>
      <c r="S6688">
        <v>0.99979814206764184</v>
      </c>
      <c r="T6688">
        <v>0.98990306783701743</v>
      </c>
      <c r="U6688">
        <v>0.49495153391850927</v>
      </c>
      <c r="V6688">
        <v>0</v>
      </c>
    </row>
    <row r="6689" spans="1:22">
      <c r="A6689">
        <v>0.66829999999994272</v>
      </c>
      <c r="B6689">
        <v>1</v>
      </c>
      <c r="C6689">
        <v>1</v>
      </c>
      <c r="D6689">
        <v>1</v>
      </c>
      <c r="E6689">
        <v>1</v>
      </c>
      <c r="F6689">
        <v>1</v>
      </c>
      <c r="G6689">
        <v>1</v>
      </c>
      <c r="H6689">
        <v>1</v>
      </c>
      <c r="I6689">
        <v>1</v>
      </c>
      <c r="J6689">
        <v>1</v>
      </c>
      <c r="K6689">
        <v>1</v>
      </c>
      <c r="L6689">
        <v>1</v>
      </c>
      <c r="M6689">
        <v>0.99999999999998723</v>
      </c>
      <c r="N6689">
        <v>0.99999999999935552</v>
      </c>
      <c r="O6689">
        <v>0.99999999996775446</v>
      </c>
      <c r="P6689">
        <v>0.9999999983870721</v>
      </c>
      <c r="Q6689">
        <v>0.99999991932135712</v>
      </c>
      <c r="R6689">
        <v>0.99999596445492578</v>
      </c>
      <c r="S6689">
        <v>0.99979814206764184</v>
      </c>
      <c r="T6689">
        <v>0.98990306783701743</v>
      </c>
      <c r="U6689">
        <v>0.49495153391850927</v>
      </c>
      <c r="V6689">
        <v>0</v>
      </c>
    </row>
    <row r="6690" spans="1:22">
      <c r="A6690">
        <v>0.66839999999994271</v>
      </c>
      <c r="B6690">
        <v>1</v>
      </c>
      <c r="C6690">
        <v>1</v>
      </c>
      <c r="D6690">
        <v>1</v>
      </c>
      <c r="E6690">
        <v>1</v>
      </c>
      <c r="F6690">
        <v>1</v>
      </c>
      <c r="G6690">
        <v>1</v>
      </c>
      <c r="H6690">
        <v>1</v>
      </c>
      <c r="I6690">
        <v>1</v>
      </c>
      <c r="J6690">
        <v>1</v>
      </c>
      <c r="K6690">
        <v>1</v>
      </c>
      <c r="L6690">
        <v>1</v>
      </c>
      <c r="M6690">
        <v>0.99999999999998723</v>
      </c>
      <c r="N6690">
        <v>0.99999999999935552</v>
      </c>
      <c r="O6690">
        <v>0.99999999996775446</v>
      </c>
      <c r="P6690">
        <v>0.9999999983870721</v>
      </c>
      <c r="Q6690">
        <v>0.99999991932135712</v>
      </c>
      <c r="R6690">
        <v>0.99999596445492578</v>
      </c>
      <c r="S6690">
        <v>0.99979814206764184</v>
      </c>
      <c r="T6690">
        <v>0.98990306783701743</v>
      </c>
      <c r="U6690">
        <v>0.49495153391850927</v>
      </c>
      <c r="V6690">
        <v>0</v>
      </c>
    </row>
    <row r="6691" spans="1:22">
      <c r="A6691">
        <v>0.6684999999999427</v>
      </c>
      <c r="B6691">
        <v>1</v>
      </c>
      <c r="C6691">
        <v>1</v>
      </c>
      <c r="D6691">
        <v>1</v>
      </c>
      <c r="E6691">
        <v>1</v>
      </c>
      <c r="F6691">
        <v>1</v>
      </c>
      <c r="G6691">
        <v>1</v>
      </c>
      <c r="H6691">
        <v>1</v>
      </c>
      <c r="I6691">
        <v>1</v>
      </c>
      <c r="J6691">
        <v>1</v>
      </c>
      <c r="K6691">
        <v>1</v>
      </c>
      <c r="L6691">
        <v>1</v>
      </c>
      <c r="M6691">
        <v>0.99999999999998723</v>
      </c>
      <c r="N6691">
        <v>0.99999999999935552</v>
      </c>
      <c r="O6691">
        <v>0.99999999996775446</v>
      </c>
      <c r="P6691">
        <v>0.9999999983870721</v>
      </c>
      <c r="Q6691">
        <v>0.99999991932135712</v>
      </c>
      <c r="R6691">
        <v>0.99999596445492578</v>
      </c>
      <c r="S6691">
        <v>0.99979814206764184</v>
      </c>
      <c r="T6691">
        <v>0.98990306783701743</v>
      </c>
      <c r="U6691">
        <v>0.49495153391850927</v>
      </c>
      <c r="V6691">
        <v>0</v>
      </c>
    </row>
    <row r="6692" spans="1:22">
      <c r="A6692">
        <v>0.66859999999994268</v>
      </c>
      <c r="B6692">
        <v>1</v>
      </c>
      <c r="C6692">
        <v>1</v>
      </c>
      <c r="D6692">
        <v>1</v>
      </c>
      <c r="E6692">
        <v>1</v>
      </c>
      <c r="F6692">
        <v>1</v>
      </c>
      <c r="G6692">
        <v>1</v>
      </c>
      <c r="H6692">
        <v>1</v>
      </c>
      <c r="I6692">
        <v>1</v>
      </c>
      <c r="J6692">
        <v>1</v>
      </c>
      <c r="K6692">
        <v>1</v>
      </c>
      <c r="L6692">
        <v>1</v>
      </c>
      <c r="M6692">
        <v>0.99999999999998723</v>
      </c>
      <c r="N6692">
        <v>0.99999999999935552</v>
      </c>
      <c r="O6692">
        <v>0.99999999996775446</v>
      </c>
      <c r="P6692">
        <v>0.9999999983870721</v>
      </c>
      <c r="Q6692">
        <v>0.99999991932135712</v>
      </c>
      <c r="R6692">
        <v>0.99999596445492578</v>
      </c>
      <c r="S6692">
        <v>0.99979814206764184</v>
      </c>
      <c r="T6692">
        <v>0.98990306783701743</v>
      </c>
      <c r="U6692">
        <v>0.49495153391850927</v>
      </c>
      <c r="V6692">
        <v>0</v>
      </c>
    </row>
    <row r="6693" spans="1:22">
      <c r="A6693">
        <v>0.66869999999994267</v>
      </c>
      <c r="B6693">
        <v>1</v>
      </c>
      <c r="C6693">
        <v>1</v>
      </c>
      <c r="D6693">
        <v>1</v>
      </c>
      <c r="E6693">
        <v>1</v>
      </c>
      <c r="F6693">
        <v>1</v>
      </c>
      <c r="G6693">
        <v>1</v>
      </c>
      <c r="H6693">
        <v>1</v>
      </c>
      <c r="I6693">
        <v>1</v>
      </c>
      <c r="J6693">
        <v>1</v>
      </c>
      <c r="K6693">
        <v>1</v>
      </c>
      <c r="L6693">
        <v>1</v>
      </c>
      <c r="M6693">
        <v>0.99999999999998723</v>
      </c>
      <c r="N6693">
        <v>0.99999999999935552</v>
      </c>
      <c r="O6693">
        <v>0.99999999996775446</v>
      </c>
      <c r="P6693">
        <v>0.9999999983870721</v>
      </c>
      <c r="Q6693">
        <v>0.99999991932135712</v>
      </c>
      <c r="R6693">
        <v>0.99999596445492578</v>
      </c>
      <c r="S6693">
        <v>0.99979814206764184</v>
      </c>
      <c r="T6693">
        <v>0.98990306783701743</v>
      </c>
      <c r="U6693">
        <v>0.49495153391850927</v>
      </c>
      <c r="V6693">
        <v>0</v>
      </c>
    </row>
    <row r="6694" spans="1:22">
      <c r="A6694">
        <v>0.66879999999994266</v>
      </c>
      <c r="B6694">
        <v>1</v>
      </c>
      <c r="C6694">
        <v>1</v>
      </c>
      <c r="D6694">
        <v>1</v>
      </c>
      <c r="E6694">
        <v>1</v>
      </c>
      <c r="F6694">
        <v>1</v>
      </c>
      <c r="G6694">
        <v>1</v>
      </c>
      <c r="H6694">
        <v>1</v>
      </c>
      <c r="I6694">
        <v>1</v>
      </c>
      <c r="J6694">
        <v>1</v>
      </c>
      <c r="K6694">
        <v>1</v>
      </c>
      <c r="L6694">
        <v>1</v>
      </c>
      <c r="M6694">
        <v>0.99999999999998723</v>
      </c>
      <c r="N6694">
        <v>0.99999999999935552</v>
      </c>
      <c r="O6694">
        <v>0.99999999996775446</v>
      </c>
      <c r="P6694">
        <v>0.9999999983870721</v>
      </c>
      <c r="Q6694">
        <v>0.99999991932135712</v>
      </c>
      <c r="R6694">
        <v>0.99999596445492578</v>
      </c>
      <c r="S6694">
        <v>0.99979814206764184</v>
      </c>
      <c r="T6694">
        <v>0.98990306783701743</v>
      </c>
      <c r="U6694">
        <v>0.49495153391850927</v>
      </c>
      <c r="V6694">
        <v>0</v>
      </c>
    </row>
    <row r="6695" spans="1:22">
      <c r="A6695">
        <v>0.66889999999994265</v>
      </c>
      <c r="B6695">
        <v>1</v>
      </c>
      <c r="C6695">
        <v>1</v>
      </c>
      <c r="D6695">
        <v>1</v>
      </c>
      <c r="E6695">
        <v>1</v>
      </c>
      <c r="F6695">
        <v>1</v>
      </c>
      <c r="G6695">
        <v>1</v>
      </c>
      <c r="H6695">
        <v>1</v>
      </c>
      <c r="I6695">
        <v>1</v>
      </c>
      <c r="J6695">
        <v>1</v>
      </c>
      <c r="K6695">
        <v>1</v>
      </c>
      <c r="L6695">
        <v>1</v>
      </c>
      <c r="M6695">
        <v>0.99999999999998723</v>
      </c>
      <c r="N6695">
        <v>0.99999999999935552</v>
      </c>
      <c r="O6695">
        <v>0.99999999996775446</v>
      </c>
      <c r="P6695">
        <v>0.9999999983870721</v>
      </c>
      <c r="Q6695">
        <v>0.99999991932135712</v>
      </c>
      <c r="R6695">
        <v>0.99999596445492578</v>
      </c>
      <c r="S6695">
        <v>0.99979814206764184</v>
      </c>
      <c r="T6695">
        <v>0.98990306783701743</v>
      </c>
      <c r="U6695">
        <v>0.49495153391850927</v>
      </c>
      <c r="V6695">
        <v>0</v>
      </c>
    </row>
    <row r="6696" spans="1:22">
      <c r="A6696">
        <v>0.66899999999994264</v>
      </c>
      <c r="B6696">
        <v>1</v>
      </c>
      <c r="C6696">
        <v>1</v>
      </c>
      <c r="D6696">
        <v>1</v>
      </c>
      <c r="E6696">
        <v>1</v>
      </c>
      <c r="F6696">
        <v>1</v>
      </c>
      <c r="G6696">
        <v>1</v>
      </c>
      <c r="H6696">
        <v>1</v>
      </c>
      <c r="I6696">
        <v>1</v>
      </c>
      <c r="J6696">
        <v>1</v>
      </c>
      <c r="K6696">
        <v>1</v>
      </c>
      <c r="L6696">
        <v>1</v>
      </c>
      <c r="M6696">
        <v>0.99999999999998723</v>
      </c>
      <c r="N6696">
        <v>0.99999999999935552</v>
      </c>
      <c r="O6696">
        <v>0.99999999996775446</v>
      </c>
      <c r="P6696">
        <v>0.9999999983870721</v>
      </c>
      <c r="Q6696">
        <v>0.99999991932135712</v>
      </c>
      <c r="R6696">
        <v>0.99999596445492578</v>
      </c>
      <c r="S6696">
        <v>0.99979814206764184</v>
      </c>
      <c r="T6696">
        <v>0.98990306783701743</v>
      </c>
      <c r="U6696">
        <v>0.49495153391850927</v>
      </c>
      <c r="V6696">
        <v>0</v>
      </c>
    </row>
    <row r="6697" spans="1:22">
      <c r="A6697">
        <v>0.66909999999994263</v>
      </c>
      <c r="B6697">
        <v>1</v>
      </c>
      <c r="C6697">
        <v>1</v>
      </c>
      <c r="D6697">
        <v>1</v>
      </c>
      <c r="E6697">
        <v>1</v>
      </c>
      <c r="F6697">
        <v>1</v>
      </c>
      <c r="G6697">
        <v>1</v>
      </c>
      <c r="H6697">
        <v>1</v>
      </c>
      <c r="I6697">
        <v>1</v>
      </c>
      <c r="J6697">
        <v>1</v>
      </c>
      <c r="K6697">
        <v>1</v>
      </c>
      <c r="L6697">
        <v>1</v>
      </c>
      <c r="M6697">
        <v>0.99999999999998723</v>
      </c>
      <c r="N6697">
        <v>0.99999999999935552</v>
      </c>
      <c r="O6697">
        <v>0.99999999996775446</v>
      </c>
      <c r="P6697">
        <v>0.9999999983870721</v>
      </c>
      <c r="Q6697">
        <v>0.99999991932135712</v>
      </c>
      <c r="R6697">
        <v>0.99999596445492578</v>
      </c>
      <c r="S6697">
        <v>0.99979814206764184</v>
      </c>
      <c r="T6697">
        <v>0.98990306783701743</v>
      </c>
      <c r="U6697">
        <v>0.49495153391850927</v>
      </c>
      <c r="V6697">
        <v>0</v>
      </c>
    </row>
    <row r="6698" spans="1:22">
      <c r="A6698">
        <v>0.66919999999994262</v>
      </c>
      <c r="B6698">
        <v>1</v>
      </c>
      <c r="C6698">
        <v>1</v>
      </c>
      <c r="D6698">
        <v>1</v>
      </c>
      <c r="E6698">
        <v>1</v>
      </c>
      <c r="F6698">
        <v>1</v>
      </c>
      <c r="G6698">
        <v>1</v>
      </c>
      <c r="H6698">
        <v>1</v>
      </c>
      <c r="I6698">
        <v>1</v>
      </c>
      <c r="J6698">
        <v>1</v>
      </c>
      <c r="K6698">
        <v>1</v>
      </c>
      <c r="L6698">
        <v>1</v>
      </c>
      <c r="M6698">
        <v>0.99999999999998723</v>
      </c>
      <c r="N6698">
        <v>0.99999999999935552</v>
      </c>
      <c r="O6698">
        <v>0.99999999996775446</v>
      </c>
      <c r="P6698">
        <v>0.9999999983870721</v>
      </c>
      <c r="Q6698">
        <v>0.99999991932135712</v>
      </c>
      <c r="R6698">
        <v>0.99999596445492578</v>
      </c>
      <c r="S6698">
        <v>0.99979814206764184</v>
      </c>
      <c r="T6698">
        <v>0.98990306783701743</v>
      </c>
      <c r="U6698">
        <v>0.49495153391850927</v>
      </c>
      <c r="V6698">
        <v>0</v>
      </c>
    </row>
    <row r="6699" spans="1:22">
      <c r="A6699">
        <v>0.66929999999994261</v>
      </c>
      <c r="B6699">
        <v>1</v>
      </c>
      <c r="C6699">
        <v>1</v>
      </c>
      <c r="D6699">
        <v>1</v>
      </c>
      <c r="E6699">
        <v>1</v>
      </c>
      <c r="F6699">
        <v>1</v>
      </c>
      <c r="G6699">
        <v>1</v>
      </c>
      <c r="H6699">
        <v>1</v>
      </c>
      <c r="I6699">
        <v>1</v>
      </c>
      <c r="J6699">
        <v>1</v>
      </c>
      <c r="K6699">
        <v>1</v>
      </c>
      <c r="L6699">
        <v>1</v>
      </c>
      <c r="M6699">
        <v>0.99999999999998723</v>
      </c>
      <c r="N6699">
        <v>0.99999999999935552</v>
      </c>
      <c r="O6699">
        <v>0.99999999996775446</v>
      </c>
      <c r="P6699">
        <v>0.9999999983870721</v>
      </c>
      <c r="Q6699">
        <v>0.99999991932135712</v>
      </c>
      <c r="R6699">
        <v>0.99999596445492578</v>
      </c>
      <c r="S6699">
        <v>0.99979814206764184</v>
      </c>
      <c r="T6699">
        <v>0.98990306783701743</v>
      </c>
      <c r="U6699">
        <v>0.49495153391850927</v>
      </c>
      <c r="V6699">
        <v>0</v>
      </c>
    </row>
    <row r="6700" spans="1:22">
      <c r="A6700">
        <v>0.6693999999999426</v>
      </c>
      <c r="B6700">
        <v>1</v>
      </c>
      <c r="C6700">
        <v>1</v>
      </c>
      <c r="D6700">
        <v>1</v>
      </c>
      <c r="E6700">
        <v>1</v>
      </c>
      <c r="F6700">
        <v>1</v>
      </c>
      <c r="G6700">
        <v>1</v>
      </c>
      <c r="H6700">
        <v>1</v>
      </c>
      <c r="I6700">
        <v>1</v>
      </c>
      <c r="J6700">
        <v>1</v>
      </c>
      <c r="K6700">
        <v>1</v>
      </c>
      <c r="L6700">
        <v>1</v>
      </c>
      <c r="M6700">
        <v>0.99999999999998723</v>
      </c>
      <c r="N6700">
        <v>0.99999999999935552</v>
      </c>
      <c r="O6700">
        <v>0.99999999996775446</v>
      </c>
      <c r="P6700">
        <v>0.9999999983870721</v>
      </c>
      <c r="Q6700">
        <v>0.99999991932135712</v>
      </c>
      <c r="R6700">
        <v>0.99999596445492578</v>
      </c>
      <c r="S6700">
        <v>0.99979814206764184</v>
      </c>
      <c r="T6700">
        <v>0.98990306783701743</v>
      </c>
      <c r="U6700">
        <v>0.49495153391850927</v>
      </c>
      <c r="V6700">
        <v>0</v>
      </c>
    </row>
    <row r="6701" spans="1:22">
      <c r="A6701">
        <v>0.66949999999994259</v>
      </c>
      <c r="B6701">
        <v>1</v>
      </c>
      <c r="C6701">
        <v>1</v>
      </c>
      <c r="D6701">
        <v>1</v>
      </c>
      <c r="E6701">
        <v>1</v>
      </c>
      <c r="F6701">
        <v>1</v>
      </c>
      <c r="G6701">
        <v>1</v>
      </c>
      <c r="H6701">
        <v>1</v>
      </c>
      <c r="I6701">
        <v>1</v>
      </c>
      <c r="J6701">
        <v>1</v>
      </c>
      <c r="K6701">
        <v>1</v>
      </c>
      <c r="L6701">
        <v>1</v>
      </c>
      <c r="M6701">
        <v>0.99999999999998723</v>
      </c>
      <c r="N6701">
        <v>0.99999999999935552</v>
      </c>
      <c r="O6701">
        <v>0.99999999996775446</v>
      </c>
      <c r="P6701">
        <v>0.9999999983870721</v>
      </c>
      <c r="Q6701">
        <v>0.99999991932135712</v>
      </c>
      <c r="R6701">
        <v>0.99999596445492578</v>
      </c>
      <c r="S6701">
        <v>0.99979814206764184</v>
      </c>
      <c r="T6701">
        <v>0.98990306783701743</v>
      </c>
      <c r="U6701">
        <v>0.49495153391850927</v>
      </c>
      <c r="V6701">
        <v>0</v>
      </c>
    </row>
    <row r="6702" spans="1:22">
      <c r="A6702">
        <v>0.66959999999994257</v>
      </c>
      <c r="B6702">
        <v>1</v>
      </c>
      <c r="C6702">
        <v>1</v>
      </c>
      <c r="D6702">
        <v>1</v>
      </c>
      <c r="E6702">
        <v>1</v>
      </c>
      <c r="F6702">
        <v>1</v>
      </c>
      <c r="G6702">
        <v>1</v>
      </c>
      <c r="H6702">
        <v>1</v>
      </c>
      <c r="I6702">
        <v>1</v>
      </c>
      <c r="J6702">
        <v>1</v>
      </c>
      <c r="K6702">
        <v>1</v>
      </c>
      <c r="L6702">
        <v>1</v>
      </c>
      <c r="M6702">
        <v>0.99999999999998723</v>
      </c>
      <c r="N6702">
        <v>0.99999999999935552</v>
      </c>
      <c r="O6702">
        <v>0.99999999996775446</v>
      </c>
      <c r="P6702">
        <v>0.9999999983870721</v>
      </c>
      <c r="Q6702">
        <v>0.99999991932135712</v>
      </c>
      <c r="R6702">
        <v>0.99999596445492578</v>
      </c>
      <c r="S6702">
        <v>0.99979814206764184</v>
      </c>
      <c r="T6702">
        <v>0.98990306783701743</v>
      </c>
      <c r="U6702">
        <v>0.49495153391850927</v>
      </c>
      <c r="V6702">
        <v>0</v>
      </c>
    </row>
    <row r="6703" spans="1:22">
      <c r="A6703">
        <v>0.66969999999994256</v>
      </c>
      <c r="B6703">
        <v>1</v>
      </c>
      <c r="C6703">
        <v>1</v>
      </c>
      <c r="D6703">
        <v>1</v>
      </c>
      <c r="E6703">
        <v>1</v>
      </c>
      <c r="F6703">
        <v>1</v>
      </c>
      <c r="G6703">
        <v>1</v>
      </c>
      <c r="H6703">
        <v>1</v>
      </c>
      <c r="I6703">
        <v>1</v>
      </c>
      <c r="J6703">
        <v>1</v>
      </c>
      <c r="K6703">
        <v>1</v>
      </c>
      <c r="L6703">
        <v>1</v>
      </c>
      <c r="M6703">
        <v>0.99999999999998723</v>
      </c>
      <c r="N6703">
        <v>0.99999999999935552</v>
      </c>
      <c r="O6703">
        <v>0.99999999996775446</v>
      </c>
      <c r="P6703">
        <v>0.9999999983870721</v>
      </c>
      <c r="Q6703">
        <v>0.99999991932135712</v>
      </c>
      <c r="R6703">
        <v>0.99999596445492578</v>
      </c>
      <c r="S6703">
        <v>0.99979814206764184</v>
      </c>
      <c r="T6703">
        <v>0.98990306783701743</v>
      </c>
      <c r="U6703">
        <v>0.49495153391850927</v>
      </c>
      <c r="V6703">
        <v>0</v>
      </c>
    </row>
    <row r="6704" spans="1:22">
      <c r="A6704">
        <v>0.66979999999994255</v>
      </c>
      <c r="B6704">
        <v>1</v>
      </c>
      <c r="C6704">
        <v>1</v>
      </c>
      <c r="D6704">
        <v>1</v>
      </c>
      <c r="E6704">
        <v>1</v>
      </c>
      <c r="F6704">
        <v>1</v>
      </c>
      <c r="G6704">
        <v>1</v>
      </c>
      <c r="H6704">
        <v>1</v>
      </c>
      <c r="I6704">
        <v>1</v>
      </c>
      <c r="J6704">
        <v>1</v>
      </c>
      <c r="K6704">
        <v>1</v>
      </c>
      <c r="L6704">
        <v>1</v>
      </c>
      <c r="M6704">
        <v>0.99999999999998723</v>
      </c>
      <c r="N6704">
        <v>0.99999999999935552</v>
      </c>
      <c r="O6704">
        <v>0.99999999996775446</v>
      </c>
      <c r="P6704">
        <v>0.9999999983870721</v>
      </c>
      <c r="Q6704">
        <v>0.99999991932135712</v>
      </c>
      <c r="R6704">
        <v>0.99999596445492578</v>
      </c>
      <c r="S6704">
        <v>0.99979814206764184</v>
      </c>
      <c r="T6704">
        <v>0.98990306783701743</v>
      </c>
      <c r="U6704">
        <v>0.49495153391850927</v>
      </c>
      <c r="V6704">
        <v>0</v>
      </c>
    </row>
    <row r="6705" spans="1:22">
      <c r="A6705">
        <v>0.66989999999994254</v>
      </c>
      <c r="B6705">
        <v>1</v>
      </c>
      <c r="C6705">
        <v>1</v>
      </c>
      <c r="D6705">
        <v>1</v>
      </c>
      <c r="E6705">
        <v>1</v>
      </c>
      <c r="F6705">
        <v>1</v>
      </c>
      <c r="G6705">
        <v>1</v>
      </c>
      <c r="H6705">
        <v>1</v>
      </c>
      <c r="I6705">
        <v>1</v>
      </c>
      <c r="J6705">
        <v>1</v>
      </c>
      <c r="K6705">
        <v>1</v>
      </c>
      <c r="L6705">
        <v>1</v>
      </c>
      <c r="M6705">
        <v>0.99999999999998723</v>
      </c>
      <c r="N6705">
        <v>0.99999999999935552</v>
      </c>
      <c r="O6705">
        <v>0.99999999996775446</v>
      </c>
      <c r="P6705">
        <v>0.9999999983870721</v>
      </c>
      <c r="Q6705">
        <v>0.99999991932135712</v>
      </c>
      <c r="R6705">
        <v>0.99999596445492578</v>
      </c>
      <c r="S6705">
        <v>0.99979814206764184</v>
      </c>
      <c r="T6705">
        <v>0.98990306783701743</v>
      </c>
      <c r="U6705">
        <v>0.49495153391850927</v>
      </c>
      <c r="V6705">
        <v>0</v>
      </c>
    </row>
    <row r="6706" spans="1:22">
      <c r="A6706">
        <v>0.66999999999994253</v>
      </c>
      <c r="B6706">
        <v>1</v>
      </c>
      <c r="C6706">
        <v>1</v>
      </c>
      <c r="D6706">
        <v>1</v>
      </c>
      <c r="E6706">
        <v>1</v>
      </c>
      <c r="F6706">
        <v>1</v>
      </c>
      <c r="G6706">
        <v>1</v>
      </c>
      <c r="H6706">
        <v>1</v>
      </c>
      <c r="I6706">
        <v>1</v>
      </c>
      <c r="J6706">
        <v>1</v>
      </c>
      <c r="K6706">
        <v>1</v>
      </c>
      <c r="L6706">
        <v>1</v>
      </c>
      <c r="M6706">
        <v>0.99999999999998723</v>
      </c>
      <c r="N6706">
        <v>0.99999999999935552</v>
      </c>
      <c r="O6706">
        <v>0.99999999996775446</v>
      </c>
      <c r="P6706">
        <v>0.9999999983870721</v>
      </c>
      <c r="Q6706">
        <v>0.99999991932135712</v>
      </c>
      <c r="R6706">
        <v>0.99999596445492578</v>
      </c>
      <c r="S6706">
        <v>0.99979814206764184</v>
      </c>
      <c r="T6706">
        <v>0.98990306783701743</v>
      </c>
      <c r="U6706">
        <v>0.49495153391850927</v>
      </c>
      <c r="V6706">
        <v>0</v>
      </c>
    </row>
    <row r="6707" spans="1:22">
      <c r="A6707">
        <v>0.67009999999994252</v>
      </c>
      <c r="B6707">
        <v>1</v>
      </c>
      <c r="C6707">
        <v>1</v>
      </c>
      <c r="D6707">
        <v>1</v>
      </c>
      <c r="E6707">
        <v>1</v>
      </c>
      <c r="F6707">
        <v>1</v>
      </c>
      <c r="G6707">
        <v>1</v>
      </c>
      <c r="H6707">
        <v>1</v>
      </c>
      <c r="I6707">
        <v>1</v>
      </c>
      <c r="J6707">
        <v>1</v>
      </c>
      <c r="K6707">
        <v>1</v>
      </c>
      <c r="L6707">
        <v>1</v>
      </c>
      <c r="M6707">
        <v>0.99999999999998723</v>
      </c>
      <c r="N6707">
        <v>0.99999999999935552</v>
      </c>
      <c r="O6707">
        <v>0.99999999996775446</v>
      </c>
      <c r="P6707">
        <v>0.9999999983870721</v>
      </c>
      <c r="Q6707">
        <v>0.99999991932135712</v>
      </c>
      <c r="R6707">
        <v>0.99999596445492578</v>
      </c>
      <c r="S6707">
        <v>0.99979814206764184</v>
      </c>
      <c r="T6707">
        <v>0.98990306783701743</v>
      </c>
      <c r="U6707">
        <v>0.49495153391850927</v>
      </c>
      <c r="V6707">
        <v>0</v>
      </c>
    </row>
    <row r="6708" spans="1:22">
      <c r="A6708">
        <v>0.67019999999994251</v>
      </c>
      <c r="B6708">
        <v>1</v>
      </c>
      <c r="C6708">
        <v>1</v>
      </c>
      <c r="D6708">
        <v>1</v>
      </c>
      <c r="E6708">
        <v>1</v>
      </c>
      <c r="F6708">
        <v>1</v>
      </c>
      <c r="G6708">
        <v>1</v>
      </c>
      <c r="H6708">
        <v>1</v>
      </c>
      <c r="I6708">
        <v>1</v>
      </c>
      <c r="J6708">
        <v>1</v>
      </c>
      <c r="K6708">
        <v>1</v>
      </c>
      <c r="L6708">
        <v>1</v>
      </c>
      <c r="M6708">
        <v>0.99999999999998723</v>
      </c>
      <c r="N6708">
        <v>0.99999999999935552</v>
      </c>
      <c r="O6708">
        <v>0.99999999996775446</v>
      </c>
      <c r="P6708">
        <v>0.9999999983870721</v>
      </c>
      <c r="Q6708">
        <v>0.99999991932135712</v>
      </c>
      <c r="R6708">
        <v>0.99999596445492578</v>
      </c>
      <c r="S6708">
        <v>0.99979814206764184</v>
      </c>
      <c r="T6708">
        <v>0.98990306783701743</v>
      </c>
      <c r="U6708">
        <v>0.49495153391850927</v>
      </c>
      <c r="V6708">
        <v>0</v>
      </c>
    </row>
    <row r="6709" spans="1:22">
      <c r="A6709">
        <v>0.6702999999999425</v>
      </c>
      <c r="B6709">
        <v>1</v>
      </c>
      <c r="C6709">
        <v>1</v>
      </c>
      <c r="D6709">
        <v>1</v>
      </c>
      <c r="E6709">
        <v>1</v>
      </c>
      <c r="F6709">
        <v>1</v>
      </c>
      <c r="G6709">
        <v>1</v>
      </c>
      <c r="H6709">
        <v>1</v>
      </c>
      <c r="I6709">
        <v>1</v>
      </c>
      <c r="J6709">
        <v>1</v>
      </c>
      <c r="K6709">
        <v>1</v>
      </c>
      <c r="L6709">
        <v>1</v>
      </c>
      <c r="M6709">
        <v>0.99999999999998723</v>
      </c>
      <c r="N6709">
        <v>0.99999999999935552</v>
      </c>
      <c r="O6709">
        <v>0.99999999996775446</v>
      </c>
      <c r="P6709">
        <v>0.9999999983870721</v>
      </c>
      <c r="Q6709">
        <v>0.99999991932135712</v>
      </c>
      <c r="R6709">
        <v>0.99999596445492578</v>
      </c>
      <c r="S6709">
        <v>0.99979814206764184</v>
      </c>
      <c r="T6709">
        <v>0.98990306783701743</v>
      </c>
      <c r="U6709">
        <v>0.49495153391850927</v>
      </c>
      <c r="V6709">
        <v>0</v>
      </c>
    </row>
    <row r="6710" spans="1:22">
      <c r="A6710">
        <v>0.67039999999994249</v>
      </c>
      <c r="B6710">
        <v>1</v>
      </c>
      <c r="C6710">
        <v>1</v>
      </c>
      <c r="D6710">
        <v>1</v>
      </c>
      <c r="E6710">
        <v>1</v>
      </c>
      <c r="F6710">
        <v>1</v>
      </c>
      <c r="G6710">
        <v>1</v>
      </c>
      <c r="H6710">
        <v>1</v>
      </c>
      <c r="I6710">
        <v>1</v>
      </c>
      <c r="J6710">
        <v>1</v>
      </c>
      <c r="K6710">
        <v>1</v>
      </c>
      <c r="L6710">
        <v>1</v>
      </c>
      <c r="M6710">
        <v>0.99999999999998723</v>
      </c>
      <c r="N6710">
        <v>0.99999999999935552</v>
      </c>
      <c r="O6710">
        <v>0.99999999996775446</v>
      </c>
      <c r="P6710">
        <v>0.9999999983870721</v>
      </c>
      <c r="Q6710">
        <v>0.99999991932135712</v>
      </c>
      <c r="R6710">
        <v>0.99999596445492578</v>
      </c>
      <c r="S6710">
        <v>0.99979814206764184</v>
      </c>
      <c r="T6710">
        <v>0.98990306783701743</v>
      </c>
      <c r="U6710">
        <v>0.49495153391850927</v>
      </c>
      <c r="V6710">
        <v>0</v>
      </c>
    </row>
    <row r="6711" spans="1:22">
      <c r="A6711">
        <v>0.67049999999994248</v>
      </c>
      <c r="B6711">
        <v>1</v>
      </c>
      <c r="C6711">
        <v>1</v>
      </c>
      <c r="D6711">
        <v>1</v>
      </c>
      <c r="E6711">
        <v>1</v>
      </c>
      <c r="F6711">
        <v>1</v>
      </c>
      <c r="G6711">
        <v>1</v>
      </c>
      <c r="H6711">
        <v>1</v>
      </c>
      <c r="I6711">
        <v>1</v>
      </c>
      <c r="J6711">
        <v>1</v>
      </c>
      <c r="K6711">
        <v>1</v>
      </c>
      <c r="L6711">
        <v>1</v>
      </c>
      <c r="M6711">
        <v>0.99999999999998723</v>
      </c>
      <c r="N6711">
        <v>0.99999999999935552</v>
      </c>
      <c r="O6711">
        <v>0.99999999996775446</v>
      </c>
      <c r="P6711">
        <v>0.9999999983870721</v>
      </c>
      <c r="Q6711">
        <v>0.99999991932135712</v>
      </c>
      <c r="R6711">
        <v>0.99999596445492578</v>
      </c>
      <c r="S6711">
        <v>0.99979814206764184</v>
      </c>
      <c r="T6711">
        <v>0.98990306783701743</v>
      </c>
      <c r="U6711">
        <v>0.49495153391850927</v>
      </c>
      <c r="V6711">
        <v>0</v>
      </c>
    </row>
    <row r="6712" spans="1:22">
      <c r="A6712">
        <v>0.67059999999994246</v>
      </c>
      <c r="B6712">
        <v>1</v>
      </c>
      <c r="C6712">
        <v>1</v>
      </c>
      <c r="D6712">
        <v>1</v>
      </c>
      <c r="E6712">
        <v>1</v>
      </c>
      <c r="F6712">
        <v>1</v>
      </c>
      <c r="G6712">
        <v>1</v>
      </c>
      <c r="H6712">
        <v>1</v>
      </c>
      <c r="I6712">
        <v>1</v>
      </c>
      <c r="J6712">
        <v>1</v>
      </c>
      <c r="K6712">
        <v>1</v>
      </c>
      <c r="L6712">
        <v>1</v>
      </c>
      <c r="M6712">
        <v>0.99999999999998723</v>
      </c>
      <c r="N6712">
        <v>0.99999999999935552</v>
      </c>
      <c r="O6712">
        <v>0.99999999996775446</v>
      </c>
      <c r="P6712">
        <v>0.9999999983870721</v>
      </c>
      <c r="Q6712">
        <v>0.99999991932135712</v>
      </c>
      <c r="R6712">
        <v>0.99999596445492578</v>
      </c>
      <c r="S6712">
        <v>0.99979814206764184</v>
      </c>
      <c r="T6712">
        <v>0.98990306783701743</v>
      </c>
      <c r="U6712">
        <v>0.49495153391850927</v>
      </c>
      <c r="V6712">
        <v>0</v>
      </c>
    </row>
    <row r="6713" spans="1:22">
      <c r="A6713">
        <v>0.67069999999994245</v>
      </c>
      <c r="B6713">
        <v>1</v>
      </c>
      <c r="C6713">
        <v>1</v>
      </c>
      <c r="D6713">
        <v>1</v>
      </c>
      <c r="E6713">
        <v>1</v>
      </c>
      <c r="F6713">
        <v>1</v>
      </c>
      <c r="G6713">
        <v>1</v>
      </c>
      <c r="H6713">
        <v>1</v>
      </c>
      <c r="I6713">
        <v>1</v>
      </c>
      <c r="J6713">
        <v>1</v>
      </c>
      <c r="K6713">
        <v>1</v>
      </c>
      <c r="L6713">
        <v>1</v>
      </c>
      <c r="M6713">
        <v>0.99999999999998723</v>
      </c>
      <c r="N6713">
        <v>0.99999999999935552</v>
      </c>
      <c r="O6713">
        <v>0.99999999996775446</v>
      </c>
      <c r="P6713">
        <v>0.9999999983870721</v>
      </c>
      <c r="Q6713">
        <v>0.99999991932135712</v>
      </c>
      <c r="R6713">
        <v>0.99999596445492578</v>
      </c>
      <c r="S6713">
        <v>0.99979814206764184</v>
      </c>
      <c r="T6713">
        <v>0.98990306783701743</v>
      </c>
      <c r="U6713">
        <v>0.49495153391850927</v>
      </c>
      <c r="V6713">
        <v>0</v>
      </c>
    </row>
    <row r="6714" spans="1:22">
      <c r="A6714">
        <v>0.67079999999994244</v>
      </c>
      <c r="B6714">
        <v>1</v>
      </c>
      <c r="C6714">
        <v>1</v>
      </c>
      <c r="D6714">
        <v>1</v>
      </c>
      <c r="E6714">
        <v>1</v>
      </c>
      <c r="F6714">
        <v>1</v>
      </c>
      <c r="G6714">
        <v>1</v>
      </c>
      <c r="H6714">
        <v>1</v>
      </c>
      <c r="I6714">
        <v>1</v>
      </c>
      <c r="J6714">
        <v>1</v>
      </c>
      <c r="K6714">
        <v>1</v>
      </c>
      <c r="L6714">
        <v>1</v>
      </c>
      <c r="M6714">
        <v>0.99999999999998723</v>
      </c>
      <c r="N6714">
        <v>0.99999999999935552</v>
      </c>
      <c r="O6714">
        <v>0.99999999996775446</v>
      </c>
      <c r="P6714">
        <v>0.9999999983870721</v>
      </c>
      <c r="Q6714">
        <v>0.99999991932135712</v>
      </c>
      <c r="R6714">
        <v>0.99999596445492578</v>
      </c>
      <c r="S6714">
        <v>0.99979814206764184</v>
      </c>
      <c r="T6714">
        <v>0.98990306783701743</v>
      </c>
      <c r="U6714">
        <v>0.49495153391850927</v>
      </c>
      <c r="V6714">
        <v>0</v>
      </c>
    </row>
    <row r="6715" spans="1:22">
      <c r="A6715">
        <v>0.67089999999994243</v>
      </c>
      <c r="B6715">
        <v>1</v>
      </c>
      <c r="C6715">
        <v>1</v>
      </c>
      <c r="D6715">
        <v>1</v>
      </c>
      <c r="E6715">
        <v>1</v>
      </c>
      <c r="F6715">
        <v>1</v>
      </c>
      <c r="G6715">
        <v>1</v>
      </c>
      <c r="H6715">
        <v>1</v>
      </c>
      <c r="I6715">
        <v>1</v>
      </c>
      <c r="J6715">
        <v>1</v>
      </c>
      <c r="K6715">
        <v>1</v>
      </c>
      <c r="L6715">
        <v>1</v>
      </c>
      <c r="M6715">
        <v>0.99999999999998723</v>
      </c>
      <c r="N6715">
        <v>0.99999999999935552</v>
      </c>
      <c r="O6715">
        <v>0.99999999996775446</v>
      </c>
      <c r="P6715">
        <v>0.9999999983870721</v>
      </c>
      <c r="Q6715">
        <v>0.99999991932135712</v>
      </c>
      <c r="R6715">
        <v>0.99999596445492578</v>
      </c>
      <c r="S6715">
        <v>0.99979814206764184</v>
      </c>
      <c r="T6715">
        <v>0.98990306783701743</v>
      </c>
      <c r="U6715">
        <v>0.49495153391850927</v>
      </c>
      <c r="V6715">
        <v>0</v>
      </c>
    </row>
    <row r="6716" spans="1:22">
      <c r="A6716">
        <v>0.67099999999994242</v>
      </c>
      <c r="B6716">
        <v>1</v>
      </c>
      <c r="C6716">
        <v>1</v>
      </c>
      <c r="D6716">
        <v>1</v>
      </c>
      <c r="E6716">
        <v>1</v>
      </c>
      <c r="F6716">
        <v>1</v>
      </c>
      <c r="G6716">
        <v>1</v>
      </c>
      <c r="H6716">
        <v>1</v>
      </c>
      <c r="I6716">
        <v>1</v>
      </c>
      <c r="J6716">
        <v>1</v>
      </c>
      <c r="K6716">
        <v>1</v>
      </c>
      <c r="L6716">
        <v>1</v>
      </c>
      <c r="M6716">
        <v>0.99999999999998723</v>
      </c>
      <c r="N6716">
        <v>0.99999999999935552</v>
      </c>
      <c r="O6716">
        <v>0.99999999996775446</v>
      </c>
      <c r="P6716">
        <v>0.9999999983870721</v>
      </c>
      <c r="Q6716">
        <v>0.99999991932135712</v>
      </c>
      <c r="R6716">
        <v>0.99999596445492578</v>
      </c>
      <c r="S6716">
        <v>0.99979814206764184</v>
      </c>
      <c r="T6716">
        <v>0.98990306783701743</v>
      </c>
      <c r="U6716">
        <v>0.49495153391850927</v>
      </c>
      <c r="V6716">
        <v>0</v>
      </c>
    </row>
    <row r="6717" spans="1:22">
      <c r="A6717">
        <v>0.67109999999994241</v>
      </c>
      <c r="B6717">
        <v>1</v>
      </c>
      <c r="C6717">
        <v>1</v>
      </c>
      <c r="D6717">
        <v>1</v>
      </c>
      <c r="E6717">
        <v>1</v>
      </c>
      <c r="F6717">
        <v>1</v>
      </c>
      <c r="G6717">
        <v>1</v>
      </c>
      <c r="H6717">
        <v>1</v>
      </c>
      <c r="I6717">
        <v>1</v>
      </c>
      <c r="J6717">
        <v>1</v>
      </c>
      <c r="K6717">
        <v>1</v>
      </c>
      <c r="L6717">
        <v>1</v>
      </c>
      <c r="M6717">
        <v>0.99999999999998723</v>
      </c>
      <c r="N6717">
        <v>0.99999999999935552</v>
      </c>
      <c r="O6717">
        <v>0.99999999996775446</v>
      </c>
      <c r="P6717">
        <v>0.9999999983870721</v>
      </c>
      <c r="Q6717">
        <v>0.99999991932135712</v>
      </c>
      <c r="R6717">
        <v>0.99999596445492578</v>
      </c>
      <c r="S6717">
        <v>0.99979814206764184</v>
      </c>
      <c r="T6717">
        <v>0.98990306783701743</v>
      </c>
      <c r="U6717">
        <v>0.49495153391850927</v>
      </c>
      <c r="V6717">
        <v>0</v>
      </c>
    </row>
    <row r="6718" spans="1:22">
      <c r="A6718">
        <v>0.6711999999999424</v>
      </c>
      <c r="B6718">
        <v>1</v>
      </c>
      <c r="C6718">
        <v>1</v>
      </c>
      <c r="D6718">
        <v>1</v>
      </c>
      <c r="E6718">
        <v>1</v>
      </c>
      <c r="F6718">
        <v>1</v>
      </c>
      <c r="G6718">
        <v>1</v>
      </c>
      <c r="H6718">
        <v>1</v>
      </c>
      <c r="I6718">
        <v>1</v>
      </c>
      <c r="J6718">
        <v>1</v>
      </c>
      <c r="K6718">
        <v>1</v>
      </c>
      <c r="L6718">
        <v>1</v>
      </c>
      <c r="M6718">
        <v>0.99999999999998723</v>
      </c>
      <c r="N6718">
        <v>0.99999999999935552</v>
      </c>
      <c r="O6718">
        <v>0.99999999996775446</v>
      </c>
      <c r="P6718">
        <v>0.9999999983870721</v>
      </c>
      <c r="Q6718">
        <v>0.99999991932135712</v>
      </c>
      <c r="R6718">
        <v>0.99999596445492578</v>
      </c>
      <c r="S6718">
        <v>0.99979814206764184</v>
      </c>
      <c r="T6718">
        <v>0.98990306783701743</v>
      </c>
      <c r="U6718">
        <v>0.49495153391850927</v>
      </c>
      <c r="V6718">
        <v>0</v>
      </c>
    </row>
    <row r="6719" spans="1:22">
      <c r="A6719">
        <v>0.67129999999994239</v>
      </c>
      <c r="B6719">
        <v>1</v>
      </c>
      <c r="C6719">
        <v>1</v>
      </c>
      <c r="D6719">
        <v>1</v>
      </c>
      <c r="E6719">
        <v>1</v>
      </c>
      <c r="F6719">
        <v>1</v>
      </c>
      <c r="G6719">
        <v>1</v>
      </c>
      <c r="H6719">
        <v>1</v>
      </c>
      <c r="I6719">
        <v>1</v>
      </c>
      <c r="J6719">
        <v>1</v>
      </c>
      <c r="K6719">
        <v>1</v>
      </c>
      <c r="L6719">
        <v>1</v>
      </c>
      <c r="M6719">
        <v>0.99999999999998723</v>
      </c>
      <c r="N6719">
        <v>0.99999999999935552</v>
      </c>
      <c r="O6719">
        <v>0.99999999996775446</v>
      </c>
      <c r="P6719">
        <v>0.9999999983870721</v>
      </c>
      <c r="Q6719">
        <v>0.99999991932135712</v>
      </c>
      <c r="R6719">
        <v>0.99999596445492578</v>
      </c>
      <c r="S6719">
        <v>0.99979814206764184</v>
      </c>
      <c r="T6719">
        <v>0.98990306783701743</v>
      </c>
      <c r="U6719">
        <v>0.49495153391850927</v>
      </c>
      <c r="V6719">
        <v>0</v>
      </c>
    </row>
    <row r="6720" spans="1:22">
      <c r="A6720">
        <v>0.67139999999994238</v>
      </c>
      <c r="B6720">
        <v>1</v>
      </c>
      <c r="C6720">
        <v>1</v>
      </c>
      <c r="D6720">
        <v>1</v>
      </c>
      <c r="E6720">
        <v>1</v>
      </c>
      <c r="F6720">
        <v>1</v>
      </c>
      <c r="G6720">
        <v>1</v>
      </c>
      <c r="H6720">
        <v>1</v>
      </c>
      <c r="I6720">
        <v>1</v>
      </c>
      <c r="J6720">
        <v>1</v>
      </c>
      <c r="K6720">
        <v>1</v>
      </c>
      <c r="L6720">
        <v>1</v>
      </c>
      <c r="M6720">
        <v>0.99999999999998723</v>
      </c>
      <c r="N6720">
        <v>0.99999999999935552</v>
      </c>
      <c r="O6720">
        <v>0.99999999996775446</v>
      </c>
      <c r="P6720">
        <v>0.9999999983870721</v>
      </c>
      <c r="Q6720">
        <v>0.99999991932135712</v>
      </c>
      <c r="R6720">
        <v>0.99999596445492578</v>
      </c>
      <c r="S6720">
        <v>0.99979814206764184</v>
      </c>
      <c r="T6720">
        <v>0.98990306783701743</v>
      </c>
      <c r="U6720">
        <v>0.49495153391850927</v>
      </c>
      <c r="V6720">
        <v>0</v>
      </c>
    </row>
    <row r="6721" spans="1:22">
      <c r="A6721">
        <v>0.67149999999994237</v>
      </c>
      <c r="B6721">
        <v>1</v>
      </c>
      <c r="C6721">
        <v>1</v>
      </c>
      <c r="D6721">
        <v>1</v>
      </c>
      <c r="E6721">
        <v>1</v>
      </c>
      <c r="F6721">
        <v>1</v>
      </c>
      <c r="G6721">
        <v>1</v>
      </c>
      <c r="H6721">
        <v>1</v>
      </c>
      <c r="I6721">
        <v>1</v>
      </c>
      <c r="J6721">
        <v>1</v>
      </c>
      <c r="K6721">
        <v>1</v>
      </c>
      <c r="L6721">
        <v>1</v>
      </c>
      <c r="M6721">
        <v>0.99999999999998723</v>
      </c>
      <c r="N6721">
        <v>0.99999999999935552</v>
      </c>
      <c r="O6721">
        <v>0.99999999996775446</v>
      </c>
      <c r="P6721">
        <v>0.9999999983870721</v>
      </c>
      <c r="Q6721">
        <v>0.99999991932135712</v>
      </c>
      <c r="R6721">
        <v>0.99999596445492578</v>
      </c>
      <c r="S6721">
        <v>0.99979814206764184</v>
      </c>
      <c r="T6721">
        <v>0.98990306783701743</v>
      </c>
      <c r="U6721">
        <v>0.49495153391850927</v>
      </c>
      <c r="V6721">
        <v>0</v>
      </c>
    </row>
    <row r="6722" spans="1:22">
      <c r="A6722">
        <v>0.67159999999994235</v>
      </c>
      <c r="B6722">
        <v>1</v>
      </c>
      <c r="C6722">
        <v>1</v>
      </c>
      <c r="D6722">
        <v>1</v>
      </c>
      <c r="E6722">
        <v>1</v>
      </c>
      <c r="F6722">
        <v>1</v>
      </c>
      <c r="G6722">
        <v>1</v>
      </c>
      <c r="H6722">
        <v>1</v>
      </c>
      <c r="I6722">
        <v>1</v>
      </c>
      <c r="J6722">
        <v>1</v>
      </c>
      <c r="K6722">
        <v>1</v>
      </c>
      <c r="L6722">
        <v>1</v>
      </c>
      <c r="M6722">
        <v>0.99999999999998723</v>
      </c>
      <c r="N6722">
        <v>0.99999999999935552</v>
      </c>
      <c r="O6722">
        <v>0.99999999996775446</v>
      </c>
      <c r="P6722">
        <v>0.9999999983870721</v>
      </c>
      <c r="Q6722">
        <v>0.99999991932135712</v>
      </c>
      <c r="R6722">
        <v>0.99999596445492578</v>
      </c>
      <c r="S6722">
        <v>0.99979814206764184</v>
      </c>
      <c r="T6722">
        <v>0.98990306783701743</v>
      </c>
      <c r="U6722">
        <v>0.49495153391850927</v>
      </c>
      <c r="V6722">
        <v>0</v>
      </c>
    </row>
    <row r="6723" spans="1:22">
      <c r="A6723">
        <v>0.67169999999994234</v>
      </c>
      <c r="B6723">
        <v>1</v>
      </c>
      <c r="C6723">
        <v>1</v>
      </c>
      <c r="D6723">
        <v>1</v>
      </c>
      <c r="E6723">
        <v>1</v>
      </c>
      <c r="F6723">
        <v>1</v>
      </c>
      <c r="G6723">
        <v>1</v>
      </c>
      <c r="H6723">
        <v>1</v>
      </c>
      <c r="I6723">
        <v>1</v>
      </c>
      <c r="J6723">
        <v>1</v>
      </c>
      <c r="K6723">
        <v>1</v>
      </c>
      <c r="L6723">
        <v>1</v>
      </c>
      <c r="M6723">
        <v>0.99999999999998723</v>
      </c>
      <c r="N6723">
        <v>0.99999999999935552</v>
      </c>
      <c r="O6723">
        <v>0.99999999996775446</v>
      </c>
      <c r="P6723">
        <v>0.9999999983870721</v>
      </c>
      <c r="Q6723">
        <v>0.99999991932135712</v>
      </c>
      <c r="R6723">
        <v>0.99999596445492578</v>
      </c>
      <c r="S6723">
        <v>0.99979814206764184</v>
      </c>
      <c r="T6723">
        <v>0.98990306783701743</v>
      </c>
      <c r="U6723">
        <v>0.49495153391850927</v>
      </c>
      <c r="V6723">
        <v>0</v>
      </c>
    </row>
    <row r="6724" spans="1:22">
      <c r="A6724">
        <v>0.67179999999994233</v>
      </c>
      <c r="B6724">
        <v>1</v>
      </c>
      <c r="C6724">
        <v>1</v>
      </c>
      <c r="D6724">
        <v>1</v>
      </c>
      <c r="E6724">
        <v>1</v>
      </c>
      <c r="F6724">
        <v>1</v>
      </c>
      <c r="G6724">
        <v>1</v>
      </c>
      <c r="H6724">
        <v>1</v>
      </c>
      <c r="I6724">
        <v>1</v>
      </c>
      <c r="J6724">
        <v>1</v>
      </c>
      <c r="K6724">
        <v>1</v>
      </c>
      <c r="L6724">
        <v>1</v>
      </c>
      <c r="M6724">
        <v>0.99999999999998723</v>
      </c>
      <c r="N6724">
        <v>0.99999999999935552</v>
      </c>
      <c r="O6724">
        <v>0.99999999996775446</v>
      </c>
      <c r="P6724">
        <v>0.9999999983870721</v>
      </c>
      <c r="Q6724">
        <v>0.99999991932135712</v>
      </c>
      <c r="R6724">
        <v>0.99999596445492578</v>
      </c>
      <c r="S6724">
        <v>0.99979814206764184</v>
      </c>
      <c r="T6724">
        <v>0.98990306783701743</v>
      </c>
      <c r="U6724">
        <v>0.49495153391850927</v>
      </c>
      <c r="V6724">
        <v>0</v>
      </c>
    </row>
    <row r="6725" spans="1:22">
      <c r="A6725">
        <v>0.67189999999994232</v>
      </c>
      <c r="B6725">
        <v>1</v>
      </c>
      <c r="C6725">
        <v>1</v>
      </c>
      <c r="D6725">
        <v>1</v>
      </c>
      <c r="E6725">
        <v>1</v>
      </c>
      <c r="F6725">
        <v>1</v>
      </c>
      <c r="G6725">
        <v>1</v>
      </c>
      <c r="H6725">
        <v>1</v>
      </c>
      <c r="I6725">
        <v>1</v>
      </c>
      <c r="J6725">
        <v>1</v>
      </c>
      <c r="K6725">
        <v>1</v>
      </c>
      <c r="L6725">
        <v>1</v>
      </c>
      <c r="M6725">
        <v>0.99999999999998723</v>
      </c>
      <c r="N6725">
        <v>0.99999999999935552</v>
      </c>
      <c r="O6725">
        <v>0.99999999996775446</v>
      </c>
      <c r="P6725">
        <v>0.9999999983870721</v>
      </c>
      <c r="Q6725">
        <v>0.99999991932135712</v>
      </c>
      <c r="R6725">
        <v>0.99999596445492578</v>
      </c>
      <c r="S6725">
        <v>0.99979814206764184</v>
      </c>
      <c r="T6725">
        <v>0.98990306783701743</v>
      </c>
      <c r="U6725">
        <v>0.49495153391850927</v>
      </c>
      <c r="V6725">
        <v>0</v>
      </c>
    </row>
    <row r="6726" spans="1:22">
      <c r="A6726">
        <v>0.67199999999994231</v>
      </c>
      <c r="B6726">
        <v>1</v>
      </c>
      <c r="C6726">
        <v>1</v>
      </c>
      <c r="D6726">
        <v>1</v>
      </c>
      <c r="E6726">
        <v>1</v>
      </c>
      <c r="F6726">
        <v>1</v>
      </c>
      <c r="G6726">
        <v>1</v>
      </c>
      <c r="H6726">
        <v>1</v>
      </c>
      <c r="I6726">
        <v>1</v>
      </c>
      <c r="J6726">
        <v>1</v>
      </c>
      <c r="K6726">
        <v>1</v>
      </c>
      <c r="L6726">
        <v>1</v>
      </c>
      <c r="M6726">
        <v>0.99999999999998723</v>
      </c>
      <c r="N6726">
        <v>0.99999999999935552</v>
      </c>
      <c r="O6726">
        <v>0.99999999996775446</v>
      </c>
      <c r="P6726">
        <v>0.9999999983870721</v>
      </c>
      <c r="Q6726">
        <v>0.99999991932135712</v>
      </c>
      <c r="R6726">
        <v>0.99999596445492578</v>
      </c>
      <c r="S6726">
        <v>0.99979814206764184</v>
      </c>
      <c r="T6726">
        <v>0.98990306783701743</v>
      </c>
      <c r="U6726">
        <v>0.49495153391850927</v>
      </c>
      <c r="V6726">
        <v>0</v>
      </c>
    </row>
    <row r="6727" spans="1:22">
      <c r="A6727">
        <v>0.6720999999999423</v>
      </c>
      <c r="B6727">
        <v>1</v>
      </c>
      <c r="C6727">
        <v>1</v>
      </c>
      <c r="D6727">
        <v>1</v>
      </c>
      <c r="E6727">
        <v>1</v>
      </c>
      <c r="F6727">
        <v>1</v>
      </c>
      <c r="G6727">
        <v>1</v>
      </c>
      <c r="H6727">
        <v>1</v>
      </c>
      <c r="I6727">
        <v>1</v>
      </c>
      <c r="J6727">
        <v>1</v>
      </c>
      <c r="K6727">
        <v>1</v>
      </c>
      <c r="L6727">
        <v>1</v>
      </c>
      <c r="M6727">
        <v>0.99999999999998723</v>
      </c>
      <c r="N6727">
        <v>0.99999999999935552</v>
      </c>
      <c r="O6727">
        <v>0.99999999996775446</v>
      </c>
      <c r="P6727">
        <v>0.9999999983870721</v>
      </c>
      <c r="Q6727">
        <v>0.99999991932135712</v>
      </c>
      <c r="R6727">
        <v>0.99999596445492578</v>
      </c>
      <c r="S6727">
        <v>0.99979814206764184</v>
      </c>
      <c r="T6727">
        <v>0.98990306783701743</v>
      </c>
      <c r="U6727">
        <v>0.49495153391850927</v>
      </c>
      <c r="V6727">
        <v>0</v>
      </c>
    </row>
    <row r="6728" spans="1:22">
      <c r="A6728">
        <v>0.67219999999994229</v>
      </c>
      <c r="B6728">
        <v>1</v>
      </c>
      <c r="C6728">
        <v>1</v>
      </c>
      <c r="D6728">
        <v>1</v>
      </c>
      <c r="E6728">
        <v>1</v>
      </c>
      <c r="F6728">
        <v>1</v>
      </c>
      <c r="G6728">
        <v>1</v>
      </c>
      <c r="H6728">
        <v>1</v>
      </c>
      <c r="I6728">
        <v>1</v>
      </c>
      <c r="J6728">
        <v>1</v>
      </c>
      <c r="K6728">
        <v>1</v>
      </c>
      <c r="L6728">
        <v>1</v>
      </c>
      <c r="M6728">
        <v>0.99999999999998723</v>
      </c>
      <c r="N6728">
        <v>0.99999999999935552</v>
      </c>
      <c r="O6728">
        <v>0.99999999996775446</v>
      </c>
      <c r="P6728">
        <v>0.9999999983870721</v>
      </c>
      <c r="Q6728">
        <v>0.99999991932135712</v>
      </c>
      <c r="R6728">
        <v>0.99999596445492578</v>
      </c>
      <c r="S6728">
        <v>0.99979814206764184</v>
      </c>
      <c r="T6728">
        <v>0.98990306783701743</v>
      </c>
      <c r="U6728">
        <v>0.49495153391850927</v>
      </c>
      <c r="V6728">
        <v>0</v>
      </c>
    </row>
    <row r="6729" spans="1:22">
      <c r="A6729">
        <v>0.67229999999994228</v>
      </c>
      <c r="B6729">
        <v>1</v>
      </c>
      <c r="C6729">
        <v>1</v>
      </c>
      <c r="D6729">
        <v>1</v>
      </c>
      <c r="E6729">
        <v>1</v>
      </c>
      <c r="F6729">
        <v>1</v>
      </c>
      <c r="G6729">
        <v>1</v>
      </c>
      <c r="H6729">
        <v>1</v>
      </c>
      <c r="I6729">
        <v>1</v>
      </c>
      <c r="J6729">
        <v>1</v>
      </c>
      <c r="K6729">
        <v>1</v>
      </c>
      <c r="L6729">
        <v>1</v>
      </c>
      <c r="M6729">
        <v>0.99999999999998723</v>
      </c>
      <c r="N6729">
        <v>0.99999999999935552</v>
      </c>
      <c r="O6729">
        <v>0.99999999996775446</v>
      </c>
      <c r="P6729">
        <v>0.9999999983870721</v>
      </c>
      <c r="Q6729">
        <v>0.99999991932135712</v>
      </c>
      <c r="R6729">
        <v>0.99999596445492578</v>
      </c>
      <c r="S6729">
        <v>0.99979814206764184</v>
      </c>
      <c r="T6729">
        <v>0.98990306783701743</v>
      </c>
      <c r="U6729">
        <v>0.49495153391850927</v>
      </c>
      <c r="V6729">
        <v>0</v>
      </c>
    </row>
    <row r="6730" spans="1:22">
      <c r="A6730">
        <v>0.67239999999994227</v>
      </c>
      <c r="B6730">
        <v>1</v>
      </c>
      <c r="C6730">
        <v>1</v>
      </c>
      <c r="D6730">
        <v>1</v>
      </c>
      <c r="E6730">
        <v>1</v>
      </c>
      <c r="F6730">
        <v>1</v>
      </c>
      <c r="G6730">
        <v>1</v>
      </c>
      <c r="H6730">
        <v>1</v>
      </c>
      <c r="I6730">
        <v>1</v>
      </c>
      <c r="J6730">
        <v>1</v>
      </c>
      <c r="K6730">
        <v>1</v>
      </c>
      <c r="L6730">
        <v>1</v>
      </c>
      <c r="M6730">
        <v>0.99999999999998723</v>
      </c>
      <c r="N6730">
        <v>0.99999999999935552</v>
      </c>
      <c r="O6730">
        <v>0.99999999996775446</v>
      </c>
      <c r="P6730">
        <v>0.9999999983870721</v>
      </c>
      <c r="Q6730">
        <v>0.99999991932135712</v>
      </c>
      <c r="R6730">
        <v>0.99999596445492578</v>
      </c>
      <c r="S6730">
        <v>0.99979814206764184</v>
      </c>
      <c r="T6730">
        <v>0.98990306783701743</v>
      </c>
      <c r="U6730">
        <v>0.49495153391850927</v>
      </c>
      <c r="V6730">
        <v>0</v>
      </c>
    </row>
    <row r="6731" spans="1:22">
      <c r="A6731">
        <v>0.67249999999994226</v>
      </c>
      <c r="B6731">
        <v>1</v>
      </c>
      <c r="C6731">
        <v>1</v>
      </c>
      <c r="D6731">
        <v>1</v>
      </c>
      <c r="E6731">
        <v>1</v>
      </c>
      <c r="F6731">
        <v>1</v>
      </c>
      <c r="G6731">
        <v>1</v>
      </c>
      <c r="H6731">
        <v>1</v>
      </c>
      <c r="I6731">
        <v>1</v>
      </c>
      <c r="J6731">
        <v>1</v>
      </c>
      <c r="K6731">
        <v>1</v>
      </c>
      <c r="L6731">
        <v>1</v>
      </c>
      <c r="M6731">
        <v>0.99999999999998723</v>
      </c>
      <c r="N6731">
        <v>0.99999999999935552</v>
      </c>
      <c r="O6731">
        <v>0.99999999996775446</v>
      </c>
      <c r="P6731">
        <v>0.9999999983870721</v>
      </c>
      <c r="Q6731">
        <v>0.99999991932135712</v>
      </c>
      <c r="R6731">
        <v>0.99999596445492578</v>
      </c>
      <c r="S6731">
        <v>0.99979814206764184</v>
      </c>
      <c r="T6731">
        <v>0.98990306783701743</v>
      </c>
      <c r="U6731">
        <v>0.49495153391850927</v>
      </c>
      <c r="V6731">
        <v>0</v>
      </c>
    </row>
    <row r="6732" spans="1:22">
      <c r="A6732">
        <v>0.67259999999994224</v>
      </c>
      <c r="B6732">
        <v>1</v>
      </c>
      <c r="C6732">
        <v>1</v>
      </c>
      <c r="D6732">
        <v>1</v>
      </c>
      <c r="E6732">
        <v>1</v>
      </c>
      <c r="F6732">
        <v>1</v>
      </c>
      <c r="G6732">
        <v>1</v>
      </c>
      <c r="H6732">
        <v>1</v>
      </c>
      <c r="I6732">
        <v>1</v>
      </c>
      <c r="J6732">
        <v>1</v>
      </c>
      <c r="K6732">
        <v>1</v>
      </c>
      <c r="L6732">
        <v>1</v>
      </c>
      <c r="M6732">
        <v>0.99999999999998723</v>
      </c>
      <c r="N6732">
        <v>0.99999999999935552</v>
      </c>
      <c r="O6732">
        <v>0.99999999996775446</v>
      </c>
      <c r="P6732">
        <v>0.9999999983870721</v>
      </c>
      <c r="Q6732">
        <v>0.99999991932135712</v>
      </c>
      <c r="R6732">
        <v>0.99999596445492578</v>
      </c>
      <c r="S6732">
        <v>0.99979814206764184</v>
      </c>
      <c r="T6732">
        <v>0.98990306783701743</v>
      </c>
      <c r="U6732">
        <v>0.49495153391850927</v>
      </c>
      <c r="V6732">
        <v>0</v>
      </c>
    </row>
    <row r="6733" spans="1:22">
      <c r="A6733">
        <v>0.67269999999994223</v>
      </c>
      <c r="B6733">
        <v>1</v>
      </c>
      <c r="C6733">
        <v>1</v>
      </c>
      <c r="D6733">
        <v>1</v>
      </c>
      <c r="E6733">
        <v>1</v>
      </c>
      <c r="F6733">
        <v>1</v>
      </c>
      <c r="G6733">
        <v>1</v>
      </c>
      <c r="H6733">
        <v>1</v>
      </c>
      <c r="I6733">
        <v>1</v>
      </c>
      <c r="J6733">
        <v>1</v>
      </c>
      <c r="K6733">
        <v>1</v>
      </c>
      <c r="L6733">
        <v>1</v>
      </c>
      <c r="M6733">
        <v>0.99999999999998723</v>
      </c>
      <c r="N6733">
        <v>0.99999999999935552</v>
      </c>
      <c r="O6733">
        <v>0.99999999996775446</v>
      </c>
      <c r="P6733">
        <v>0.9999999983870721</v>
      </c>
      <c r="Q6733">
        <v>0.99999991932135712</v>
      </c>
      <c r="R6733">
        <v>0.99999596445492578</v>
      </c>
      <c r="S6733">
        <v>0.99979814206764184</v>
      </c>
      <c r="T6733">
        <v>0.98990306783701743</v>
      </c>
      <c r="U6733">
        <v>0.49495153391850927</v>
      </c>
      <c r="V6733">
        <v>0</v>
      </c>
    </row>
    <row r="6734" spans="1:22">
      <c r="A6734">
        <v>0.67279999999994222</v>
      </c>
      <c r="B6734">
        <v>1</v>
      </c>
      <c r="C6734">
        <v>1</v>
      </c>
      <c r="D6734">
        <v>1</v>
      </c>
      <c r="E6734">
        <v>1</v>
      </c>
      <c r="F6734">
        <v>1</v>
      </c>
      <c r="G6734">
        <v>1</v>
      </c>
      <c r="H6734">
        <v>1</v>
      </c>
      <c r="I6734">
        <v>1</v>
      </c>
      <c r="J6734">
        <v>1</v>
      </c>
      <c r="K6734">
        <v>1</v>
      </c>
      <c r="L6734">
        <v>1</v>
      </c>
      <c r="M6734">
        <v>0.99999999999998723</v>
      </c>
      <c r="N6734">
        <v>0.99999999999935552</v>
      </c>
      <c r="O6734">
        <v>0.99999999996775446</v>
      </c>
      <c r="P6734">
        <v>0.9999999983870721</v>
      </c>
      <c r="Q6734">
        <v>0.99999991932135712</v>
      </c>
      <c r="R6734">
        <v>0.99999596445492578</v>
      </c>
      <c r="S6734">
        <v>0.99979814206764184</v>
      </c>
      <c r="T6734">
        <v>0.98990306783701743</v>
      </c>
      <c r="U6734">
        <v>0.49495153391850927</v>
      </c>
      <c r="V6734">
        <v>0</v>
      </c>
    </row>
    <row r="6735" spans="1:22">
      <c r="A6735">
        <v>0.67289999999994221</v>
      </c>
      <c r="B6735">
        <v>1</v>
      </c>
      <c r="C6735">
        <v>1</v>
      </c>
      <c r="D6735">
        <v>1</v>
      </c>
      <c r="E6735">
        <v>1</v>
      </c>
      <c r="F6735">
        <v>1</v>
      </c>
      <c r="G6735">
        <v>1</v>
      </c>
      <c r="H6735">
        <v>1</v>
      </c>
      <c r="I6735">
        <v>1</v>
      </c>
      <c r="J6735">
        <v>1</v>
      </c>
      <c r="K6735">
        <v>1</v>
      </c>
      <c r="L6735">
        <v>1</v>
      </c>
      <c r="M6735">
        <v>0.99999999999998723</v>
      </c>
      <c r="N6735">
        <v>0.99999999999935552</v>
      </c>
      <c r="O6735">
        <v>0.99999999996775446</v>
      </c>
      <c r="P6735">
        <v>0.9999999983870721</v>
      </c>
      <c r="Q6735">
        <v>0.99999991932135712</v>
      </c>
      <c r="R6735">
        <v>0.99999596445492578</v>
      </c>
      <c r="S6735">
        <v>0.99979814206764184</v>
      </c>
      <c r="T6735">
        <v>0.98990306783701743</v>
      </c>
      <c r="U6735">
        <v>0.49495153391850927</v>
      </c>
      <c r="V6735">
        <v>0</v>
      </c>
    </row>
    <row r="6736" spans="1:22">
      <c r="A6736">
        <v>0.6729999999999422</v>
      </c>
      <c r="B6736">
        <v>1</v>
      </c>
      <c r="C6736">
        <v>1</v>
      </c>
      <c r="D6736">
        <v>1</v>
      </c>
      <c r="E6736">
        <v>1</v>
      </c>
      <c r="F6736">
        <v>1</v>
      </c>
      <c r="G6736">
        <v>1</v>
      </c>
      <c r="H6736">
        <v>1</v>
      </c>
      <c r="I6736">
        <v>1</v>
      </c>
      <c r="J6736">
        <v>1</v>
      </c>
      <c r="K6736">
        <v>1</v>
      </c>
      <c r="L6736">
        <v>1</v>
      </c>
      <c r="M6736">
        <v>0.99999999999998723</v>
      </c>
      <c r="N6736">
        <v>0.99999999999935552</v>
      </c>
      <c r="O6736">
        <v>0.99999999996775446</v>
      </c>
      <c r="P6736">
        <v>0.9999999983870721</v>
      </c>
      <c r="Q6736">
        <v>0.99999991932135712</v>
      </c>
      <c r="R6736">
        <v>0.99999596445492578</v>
      </c>
      <c r="S6736">
        <v>0.99979814206764184</v>
      </c>
      <c r="T6736">
        <v>0.98990306783701743</v>
      </c>
      <c r="U6736">
        <v>0.49495153391850927</v>
      </c>
      <c r="V6736">
        <v>0</v>
      </c>
    </row>
    <row r="6737" spans="1:22">
      <c r="A6737">
        <v>0.67309999999994219</v>
      </c>
      <c r="B6737">
        <v>1</v>
      </c>
      <c r="C6737">
        <v>1</v>
      </c>
      <c r="D6737">
        <v>1</v>
      </c>
      <c r="E6737">
        <v>1</v>
      </c>
      <c r="F6737">
        <v>1</v>
      </c>
      <c r="G6737">
        <v>1</v>
      </c>
      <c r="H6737">
        <v>1</v>
      </c>
      <c r="I6737">
        <v>1</v>
      </c>
      <c r="J6737">
        <v>1</v>
      </c>
      <c r="K6737">
        <v>1</v>
      </c>
      <c r="L6737">
        <v>1</v>
      </c>
      <c r="M6737">
        <v>0.99999999999998723</v>
      </c>
      <c r="N6737">
        <v>0.99999999999935552</v>
      </c>
      <c r="O6737">
        <v>0.99999999996775446</v>
      </c>
      <c r="P6737">
        <v>0.9999999983870721</v>
      </c>
      <c r="Q6737">
        <v>0.99999991932135712</v>
      </c>
      <c r="R6737">
        <v>0.99999596445492578</v>
      </c>
      <c r="S6737">
        <v>0.99979814206764184</v>
      </c>
      <c r="T6737">
        <v>0.98990306783701743</v>
      </c>
      <c r="U6737">
        <v>0.49495153391850927</v>
      </c>
      <c r="V6737">
        <v>0</v>
      </c>
    </row>
    <row r="6738" spans="1:22">
      <c r="A6738">
        <v>0.67319999999994218</v>
      </c>
      <c r="B6738">
        <v>1</v>
      </c>
      <c r="C6738">
        <v>1</v>
      </c>
      <c r="D6738">
        <v>1</v>
      </c>
      <c r="E6738">
        <v>1</v>
      </c>
      <c r="F6738">
        <v>1</v>
      </c>
      <c r="G6738">
        <v>1</v>
      </c>
      <c r="H6738">
        <v>1</v>
      </c>
      <c r="I6738">
        <v>1</v>
      </c>
      <c r="J6738">
        <v>1</v>
      </c>
      <c r="K6738">
        <v>1</v>
      </c>
      <c r="L6738">
        <v>1</v>
      </c>
      <c r="M6738">
        <v>0.99999999999998723</v>
      </c>
      <c r="N6738">
        <v>0.99999999999935552</v>
      </c>
      <c r="O6738">
        <v>0.99999999996775446</v>
      </c>
      <c r="P6738">
        <v>0.9999999983870721</v>
      </c>
      <c r="Q6738">
        <v>0.99999991932135712</v>
      </c>
      <c r="R6738">
        <v>0.99999596445492578</v>
      </c>
      <c r="S6738">
        <v>0.99979814206764184</v>
      </c>
      <c r="T6738">
        <v>0.98990306783701743</v>
      </c>
      <c r="U6738">
        <v>0.49495153391850927</v>
      </c>
      <c r="V6738">
        <v>0</v>
      </c>
    </row>
    <row r="6739" spans="1:22">
      <c r="A6739">
        <v>0.67329999999994217</v>
      </c>
      <c r="B6739">
        <v>1</v>
      </c>
      <c r="C6739">
        <v>1</v>
      </c>
      <c r="D6739">
        <v>1</v>
      </c>
      <c r="E6739">
        <v>1</v>
      </c>
      <c r="F6739">
        <v>1</v>
      </c>
      <c r="G6739">
        <v>1</v>
      </c>
      <c r="H6739">
        <v>1</v>
      </c>
      <c r="I6739">
        <v>1</v>
      </c>
      <c r="J6739">
        <v>1</v>
      </c>
      <c r="K6739">
        <v>1</v>
      </c>
      <c r="L6739">
        <v>1</v>
      </c>
      <c r="M6739">
        <v>0.99999999999998723</v>
      </c>
      <c r="N6739">
        <v>0.99999999999935552</v>
      </c>
      <c r="O6739">
        <v>0.99999999996775446</v>
      </c>
      <c r="P6739">
        <v>0.9999999983870721</v>
      </c>
      <c r="Q6739">
        <v>0.99999991932135712</v>
      </c>
      <c r="R6739">
        <v>0.99999596445492578</v>
      </c>
      <c r="S6739">
        <v>0.99979814206764184</v>
      </c>
      <c r="T6739">
        <v>0.98990306783701743</v>
      </c>
      <c r="U6739">
        <v>0.49495153391850927</v>
      </c>
      <c r="V6739">
        <v>0</v>
      </c>
    </row>
    <row r="6740" spans="1:22">
      <c r="A6740">
        <v>0.67339999999994216</v>
      </c>
      <c r="B6740">
        <v>1</v>
      </c>
      <c r="C6740">
        <v>1</v>
      </c>
      <c r="D6740">
        <v>1</v>
      </c>
      <c r="E6740">
        <v>1</v>
      </c>
      <c r="F6740">
        <v>1</v>
      </c>
      <c r="G6740">
        <v>1</v>
      </c>
      <c r="H6740">
        <v>1</v>
      </c>
      <c r="I6740">
        <v>1</v>
      </c>
      <c r="J6740">
        <v>1</v>
      </c>
      <c r="K6740">
        <v>1</v>
      </c>
      <c r="L6740">
        <v>1</v>
      </c>
      <c r="M6740">
        <v>0.99999999999998723</v>
      </c>
      <c r="N6740">
        <v>0.99999999999935552</v>
      </c>
      <c r="O6740">
        <v>0.99999999996775446</v>
      </c>
      <c r="P6740">
        <v>0.9999999983870721</v>
      </c>
      <c r="Q6740">
        <v>0.99999991932135712</v>
      </c>
      <c r="R6740">
        <v>0.99999596445492578</v>
      </c>
      <c r="S6740">
        <v>0.99979814206764184</v>
      </c>
      <c r="T6740">
        <v>0.98990306783701743</v>
      </c>
      <c r="U6740">
        <v>0.49495153391850927</v>
      </c>
      <c r="V6740">
        <v>0</v>
      </c>
    </row>
    <row r="6741" spans="1:22">
      <c r="A6741">
        <v>0.67349999999994214</v>
      </c>
      <c r="B6741">
        <v>1</v>
      </c>
      <c r="C6741">
        <v>1</v>
      </c>
      <c r="D6741">
        <v>1</v>
      </c>
      <c r="E6741">
        <v>1</v>
      </c>
      <c r="F6741">
        <v>1</v>
      </c>
      <c r="G6741">
        <v>1</v>
      </c>
      <c r="H6741">
        <v>1</v>
      </c>
      <c r="I6741">
        <v>1</v>
      </c>
      <c r="J6741">
        <v>1</v>
      </c>
      <c r="K6741">
        <v>1</v>
      </c>
      <c r="L6741">
        <v>1</v>
      </c>
      <c r="M6741">
        <v>0.99999999999998723</v>
      </c>
      <c r="N6741">
        <v>0.99999999999935552</v>
      </c>
      <c r="O6741">
        <v>0.99999999996775446</v>
      </c>
      <c r="P6741">
        <v>0.9999999983870721</v>
      </c>
      <c r="Q6741">
        <v>0.99999991932135712</v>
      </c>
      <c r="R6741">
        <v>0.99999596445492578</v>
      </c>
      <c r="S6741">
        <v>0.99979814206764184</v>
      </c>
      <c r="T6741">
        <v>0.98990306783701743</v>
      </c>
      <c r="U6741">
        <v>0.49495153391850927</v>
      </c>
      <c r="V6741">
        <v>0</v>
      </c>
    </row>
    <row r="6742" spans="1:22">
      <c r="A6742">
        <v>0.67359999999994213</v>
      </c>
      <c r="B6742">
        <v>1</v>
      </c>
      <c r="C6742">
        <v>1</v>
      </c>
      <c r="D6742">
        <v>1</v>
      </c>
      <c r="E6742">
        <v>1</v>
      </c>
      <c r="F6742">
        <v>1</v>
      </c>
      <c r="G6742">
        <v>1</v>
      </c>
      <c r="H6742">
        <v>1</v>
      </c>
      <c r="I6742">
        <v>1</v>
      </c>
      <c r="J6742">
        <v>1</v>
      </c>
      <c r="K6742">
        <v>1</v>
      </c>
      <c r="L6742">
        <v>1</v>
      </c>
      <c r="M6742">
        <v>0.99999999999998723</v>
      </c>
      <c r="N6742">
        <v>0.99999999999935552</v>
      </c>
      <c r="O6742">
        <v>0.99999999996775446</v>
      </c>
      <c r="P6742">
        <v>0.9999999983870721</v>
      </c>
      <c r="Q6742">
        <v>0.99999991932135712</v>
      </c>
      <c r="R6742">
        <v>0.99999596445492578</v>
      </c>
      <c r="S6742">
        <v>0.99979814206764184</v>
      </c>
      <c r="T6742">
        <v>0.98990306783701743</v>
      </c>
      <c r="U6742">
        <v>0.49495153391850927</v>
      </c>
      <c r="V6742">
        <v>0</v>
      </c>
    </row>
    <row r="6743" spans="1:22">
      <c r="A6743">
        <v>0.67369999999994212</v>
      </c>
      <c r="B6743">
        <v>1</v>
      </c>
      <c r="C6743">
        <v>1</v>
      </c>
      <c r="D6743">
        <v>1</v>
      </c>
      <c r="E6743">
        <v>1</v>
      </c>
      <c r="F6743">
        <v>1</v>
      </c>
      <c r="G6743">
        <v>1</v>
      </c>
      <c r="H6743">
        <v>1</v>
      </c>
      <c r="I6743">
        <v>1</v>
      </c>
      <c r="J6743">
        <v>1</v>
      </c>
      <c r="K6743">
        <v>1</v>
      </c>
      <c r="L6743">
        <v>1</v>
      </c>
      <c r="M6743">
        <v>0.99999999999998723</v>
      </c>
      <c r="N6743">
        <v>0.99999999999935552</v>
      </c>
      <c r="O6743">
        <v>0.99999999996775446</v>
      </c>
      <c r="P6743">
        <v>0.9999999983870721</v>
      </c>
      <c r="Q6743">
        <v>0.99999991932135712</v>
      </c>
      <c r="R6743">
        <v>0.99999596445492578</v>
      </c>
      <c r="S6743">
        <v>0.99979814206764184</v>
      </c>
      <c r="T6743">
        <v>0.98990306783701743</v>
      </c>
      <c r="U6743">
        <v>0.49495153391850927</v>
      </c>
      <c r="V6743">
        <v>0</v>
      </c>
    </row>
    <row r="6744" spans="1:22">
      <c r="A6744">
        <v>0.67379999999994211</v>
      </c>
      <c r="B6744">
        <v>1</v>
      </c>
      <c r="C6744">
        <v>1</v>
      </c>
      <c r="D6744">
        <v>1</v>
      </c>
      <c r="E6744">
        <v>1</v>
      </c>
      <c r="F6744">
        <v>1</v>
      </c>
      <c r="G6744">
        <v>1</v>
      </c>
      <c r="H6744">
        <v>1</v>
      </c>
      <c r="I6744">
        <v>1</v>
      </c>
      <c r="J6744">
        <v>1</v>
      </c>
      <c r="K6744">
        <v>1</v>
      </c>
      <c r="L6744">
        <v>1</v>
      </c>
      <c r="M6744">
        <v>0.99999999999998723</v>
      </c>
      <c r="N6744">
        <v>0.99999999999935552</v>
      </c>
      <c r="O6744">
        <v>0.99999999996775446</v>
      </c>
      <c r="P6744">
        <v>0.9999999983870721</v>
      </c>
      <c r="Q6744">
        <v>0.99999991932135712</v>
      </c>
      <c r="R6744">
        <v>0.99999596445492578</v>
      </c>
      <c r="S6744">
        <v>0.99979814206764184</v>
      </c>
      <c r="T6744">
        <v>0.98990306783701743</v>
      </c>
      <c r="U6744">
        <v>0.49495153391850927</v>
      </c>
      <c r="V6744">
        <v>0</v>
      </c>
    </row>
    <row r="6745" spans="1:22">
      <c r="A6745">
        <v>0.6738999999999421</v>
      </c>
      <c r="B6745">
        <v>1</v>
      </c>
      <c r="C6745">
        <v>1</v>
      </c>
      <c r="D6745">
        <v>1</v>
      </c>
      <c r="E6745">
        <v>1</v>
      </c>
      <c r="F6745">
        <v>1</v>
      </c>
      <c r="G6745">
        <v>1</v>
      </c>
      <c r="H6745">
        <v>1</v>
      </c>
      <c r="I6745">
        <v>1</v>
      </c>
      <c r="J6745">
        <v>1</v>
      </c>
      <c r="K6745">
        <v>1</v>
      </c>
      <c r="L6745">
        <v>1</v>
      </c>
      <c r="M6745">
        <v>0.99999999999998723</v>
      </c>
      <c r="N6745">
        <v>0.99999999999935552</v>
      </c>
      <c r="O6745">
        <v>0.99999999996775446</v>
      </c>
      <c r="P6745">
        <v>0.9999999983870721</v>
      </c>
      <c r="Q6745">
        <v>0.99999991932135712</v>
      </c>
      <c r="R6745">
        <v>0.99999596445492578</v>
      </c>
      <c r="S6745">
        <v>0.99979814206764184</v>
      </c>
      <c r="T6745">
        <v>0.98990306783701743</v>
      </c>
      <c r="U6745">
        <v>0.49495153391850927</v>
      </c>
      <c r="V6745">
        <v>0</v>
      </c>
    </row>
    <row r="6746" spans="1:22">
      <c r="A6746">
        <v>0.67399999999994209</v>
      </c>
      <c r="B6746">
        <v>1</v>
      </c>
      <c r="C6746">
        <v>1</v>
      </c>
      <c r="D6746">
        <v>1</v>
      </c>
      <c r="E6746">
        <v>1</v>
      </c>
      <c r="F6746">
        <v>1</v>
      </c>
      <c r="G6746">
        <v>1</v>
      </c>
      <c r="H6746">
        <v>1</v>
      </c>
      <c r="I6746">
        <v>1</v>
      </c>
      <c r="J6746">
        <v>1</v>
      </c>
      <c r="K6746">
        <v>1</v>
      </c>
      <c r="L6746">
        <v>1</v>
      </c>
      <c r="M6746">
        <v>0.99999999999998723</v>
      </c>
      <c r="N6746">
        <v>0.99999999999935552</v>
      </c>
      <c r="O6746">
        <v>0.99999999996775446</v>
      </c>
      <c r="P6746">
        <v>0.9999999983870721</v>
      </c>
      <c r="Q6746">
        <v>0.99999991932135712</v>
      </c>
      <c r="R6746">
        <v>0.99999596445492578</v>
      </c>
      <c r="S6746">
        <v>0.99979814206764184</v>
      </c>
      <c r="T6746">
        <v>0.98990306783701743</v>
      </c>
      <c r="U6746">
        <v>0.49495153391850927</v>
      </c>
      <c r="V6746">
        <v>0</v>
      </c>
    </row>
    <row r="6747" spans="1:22">
      <c r="A6747">
        <v>0.67409999999994208</v>
      </c>
      <c r="B6747">
        <v>1</v>
      </c>
      <c r="C6747">
        <v>1</v>
      </c>
      <c r="D6747">
        <v>1</v>
      </c>
      <c r="E6747">
        <v>1</v>
      </c>
      <c r="F6747">
        <v>1</v>
      </c>
      <c r="G6747">
        <v>1</v>
      </c>
      <c r="H6747">
        <v>1</v>
      </c>
      <c r="I6747">
        <v>1</v>
      </c>
      <c r="J6747">
        <v>1</v>
      </c>
      <c r="K6747">
        <v>1</v>
      </c>
      <c r="L6747">
        <v>1</v>
      </c>
      <c r="M6747">
        <v>0.99999999999998723</v>
      </c>
      <c r="N6747">
        <v>0.99999999999935552</v>
      </c>
      <c r="O6747">
        <v>0.99999999996775446</v>
      </c>
      <c r="P6747">
        <v>0.9999999983870721</v>
      </c>
      <c r="Q6747">
        <v>0.99999991932135712</v>
      </c>
      <c r="R6747">
        <v>0.99999596445492578</v>
      </c>
      <c r="S6747">
        <v>0.99979814206764184</v>
      </c>
      <c r="T6747">
        <v>0.98990306783701743</v>
      </c>
      <c r="U6747">
        <v>0.49495153391850927</v>
      </c>
      <c r="V6747">
        <v>0</v>
      </c>
    </row>
    <row r="6748" spans="1:22">
      <c r="A6748">
        <v>0.67419999999994207</v>
      </c>
      <c r="B6748">
        <v>1</v>
      </c>
      <c r="C6748">
        <v>1</v>
      </c>
      <c r="D6748">
        <v>1</v>
      </c>
      <c r="E6748">
        <v>1</v>
      </c>
      <c r="F6748">
        <v>1</v>
      </c>
      <c r="G6748">
        <v>1</v>
      </c>
      <c r="H6748">
        <v>1</v>
      </c>
      <c r="I6748">
        <v>1</v>
      </c>
      <c r="J6748">
        <v>1</v>
      </c>
      <c r="K6748">
        <v>1</v>
      </c>
      <c r="L6748">
        <v>1</v>
      </c>
      <c r="M6748">
        <v>0.99999999999998723</v>
      </c>
      <c r="N6748">
        <v>0.99999999999935552</v>
      </c>
      <c r="O6748">
        <v>0.99999999996775446</v>
      </c>
      <c r="P6748">
        <v>0.9999999983870721</v>
      </c>
      <c r="Q6748">
        <v>0.99999991932135712</v>
      </c>
      <c r="R6748">
        <v>0.99999596445492578</v>
      </c>
      <c r="S6748">
        <v>0.99979814206764184</v>
      </c>
      <c r="T6748">
        <v>0.98990306783701743</v>
      </c>
      <c r="U6748">
        <v>0.49495153391850927</v>
      </c>
      <c r="V6748">
        <v>0</v>
      </c>
    </row>
    <row r="6749" spans="1:22">
      <c r="A6749">
        <v>0.67429999999994206</v>
      </c>
      <c r="B6749">
        <v>1</v>
      </c>
      <c r="C6749">
        <v>1</v>
      </c>
      <c r="D6749">
        <v>1</v>
      </c>
      <c r="E6749">
        <v>1</v>
      </c>
      <c r="F6749">
        <v>1</v>
      </c>
      <c r="G6749">
        <v>1</v>
      </c>
      <c r="H6749">
        <v>1</v>
      </c>
      <c r="I6749">
        <v>1</v>
      </c>
      <c r="J6749">
        <v>1</v>
      </c>
      <c r="K6749">
        <v>1</v>
      </c>
      <c r="L6749">
        <v>1</v>
      </c>
      <c r="M6749">
        <v>0.99999999999998723</v>
      </c>
      <c r="N6749">
        <v>0.99999999999935552</v>
      </c>
      <c r="O6749">
        <v>0.99999999996775446</v>
      </c>
      <c r="P6749">
        <v>0.9999999983870721</v>
      </c>
      <c r="Q6749">
        <v>0.99999991932135712</v>
      </c>
      <c r="R6749">
        <v>0.99999596445492578</v>
      </c>
      <c r="S6749">
        <v>0.99979814206764184</v>
      </c>
      <c r="T6749">
        <v>0.98990306783701743</v>
      </c>
      <c r="U6749">
        <v>0.49495153391850927</v>
      </c>
      <c r="V6749">
        <v>0</v>
      </c>
    </row>
    <row r="6750" spans="1:22">
      <c r="A6750">
        <v>0.67439999999994205</v>
      </c>
      <c r="B6750">
        <v>1</v>
      </c>
      <c r="C6750">
        <v>1</v>
      </c>
      <c r="D6750">
        <v>1</v>
      </c>
      <c r="E6750">
        <v>1</v>
      </c>
      <c r="F6750">
        <v>1</v>
      </c>
      <c r="G6750">
        <v>1</v>
      </c>
      <c r="H6750">
        <v>1</v>
      </c>
      <c r="I6750">
        <v>1</v>
      </c>
      <c r="J6750">
        <v>1</v>
      </c>
      <c r="K6750">
        <v>1</v>
      </c>
      <c r="L6750">
        <v>1</v>
      </c>
      <c r="M6750">
        <v>0.99999999999998723</v>
      </c>
      <c r="N6750">
        <v>0.99999999999935552</v>
      </c>
      <c r="O6750">
        <v>0.99999999996775446</v>
      </c>
      <c r="P6750">
        <v>0.9999999983870721</v>
      </c>
      <c r="Q6750">
        <v>0.99999991932135712</v>
      </c>
      <c r="R6750">
        <v>0.99999596445492578</v>
      </c>
      <c r="S6750">
        <v>0.99979814206764184</v>
      </c>
      <c r="T6750">
        <v>0.98990306783701743</v>
      </c>
      <c r="U6750">
        <v>0.49495153391850927</v>
      </c>
      <c r="V6750">
        <v>0</v>
      </c>
    </row>
    <row r="6751" spans="1:22">
      <c r="A6751">
        <v>0.67449999999994203</v>
      </c>
      <c r="B6751">
        <v>1</v>
      </c>
      <c r="C6751">
        <v>1</v>
      </c>
      <c r="D6751">
        <v>1</v>
      </c>
      <c r="E6751">
        <v>1</v>
      </c>
      <c r="F6751">
        <v>1</v>
      </c>
      <c r="G6751">
        <v>1</v>
      </c>
      <c r="H6751">
        <v>1</v>
      </c>
      <c r="I6751">
        <v>1</v>
      </c>
      <c r="J6751">
        <v>1</v>
      </c>
      <c r="K6751">
        <v>1</v>
      </c>
      <c r="L6751">
        <v>1</v>
      </c>
      <c r="M6751">
        <v>0.99999999999998723</v>
      </c>
      <c r="N6751">
        <v>0.99999999999935552</v>
      </c>
      <c r="O6751">
        <v>0.99999999996775446</v>
      </c>
      <c r="P6751">
        <v>0.9999999983870721</v>
      </c>
      <c r="Q6751">
        <v>0.99999991932135712</v>
      </c>
      <c r="R6751">
        <v>0.99999596445492578</v>
      </c>
      <c r="S6751">
        <v>0.99979814206764184</v>
      </c>
      <c r="T6751">
        <v>0.98990306783701743</v>
      </c>
      <c r="U6751">
        <v>0.49495153391850927</v>
      </c>
      <c r="V6751">
        <v>0</v>
      </c>
    </row>
    <row r="6752" spans="1:22">
      <c r="A6752">
        <v>0.67459999999994202</v>
      </c>
      <c r="B6752">
        <v>1</v>
      </c>
      <c r="C6752">
        <v>1</v>
      </c>
      <c r="D6752">
        <v>1</v>
      </c>
      <c r="E6752">
        <v>1</v>
      </c>
      <c r="F6752">
        <v>1</v>
      </c>
      <c r="G6752">
        <v>1</v>
      </c>
      <c r="H6752">
        <v>1</v>
      </c>
      <c r="I6752">
        <v>1</v>
      </c>
      <c r="J6752">
        <v>1</v>
      </c>
      <c r="K6752">
        <v>1</v>
      </c>
      <c r="L6752">
        <v>1</v>
      </c>
      <c r="M6752">
        <v>0.99999999999998723</v>
      </c>
      <c r="N6752">
        <v>0.99999999999935552</v>
      </c>
      <c r="O6752">
        <v>0.99999999996775446</v>
      </c>
      <c r="P6752">
        <v>0.9999999983870721</v>
      </c>
      <c r="Q6752">
        <v>0.99999991932135712</v>
      </c>
      <c r="R6752">
        <v>0.99999596445492578</v>
      </c>
      <c r="S6752">
        <v>0.99979814206764184</v>
      </c>
      <c r="T6752">
        <v>0.98990306783701743</v>
      </c>
      <c r="U6752">
        <v>0.49495153391850927</v>
      </c>
      <c r="V6752">
        <v>0</v>
      </c>
    </row>
    <row r="6753" spans="1:22">
      <c r="A6753">
        <v>0.67469999999994201</v>
      </c>
      <c r="B6753">
        <v>1</v>
      </c>
      <c r="C6753">
        <v>1</v>
      </c>
      <c r="D6753">
        <v>1</v>
      </c>
      <c r="E6753">
        <v>1</v>
      </c>
      <c r="F6753">
        <v>1</v>
      </c>
      <c r="G6753">
        <v>1</v>
      </c>
      <c r="H6753">
        <v>1</v>
      </c>
      <c r="I6753">
        <v>1</v>
      </c>
      <c r="J6753">
        <v>1</v>
      </c>
      <c r="K6753">
        <v>1</v>
      </c>
      <c r="L6753">
        <v>1</v>
      </c>
      <c r="M6753">
        <v>0.99999999999998723</v>
      </c>
      <c r="N6753">
        <v>0.99999999999935552</v>
      </c>
      <c r="O6753">
        <v>0.99999999996775446</v>
      </c>
      <c r="P6753">
        <v>0.9999999983870721</v>
      </c>
      <c r="Q6753">
        <v>0.99999991932135712</v>
      </c>
      <c r="R6753">
        <v>0.99999596445492578</v>
      </c>
      <c r="S6753">
        <v>0.99979814206764184</v>
      </c>
      <c r="T6753">
        <v>0.98990306783701743</v>
      </c>
      <c r="U6753">
        <v>0.49495153391850927</v>
      </c>
      <c r="V6753">
        <v>0</v>
      </c>
    </row>
    <row r="6754" spans="1:22">
      <c r="A6754">
        <v>0.674799999999942</v>
      </c>
      <c r="B6754">
        <v>1</v>
      </c>
      <c r="C6754">
        <v>1</v>
      </c>
      <c r="D6754">
        <v>1</v>
      </c>
      <c r="E6754">
        <v>1</v>
      </c>
      <c r="F6754">
        <v>1</v>
      </c>
      <c r="G6754">
        <v>1</v>
      </c>
      <c r="H6754">
        <v>1</v>
      </c>
      <c r="I6754">
        <v>1</v>
      </c>
      <c r="J6754">
        <v>1</v>
      </c>
      <c r="K6754">
        <v>1</v>
      </c>
      <c r="L6754">
        <v>1</v>
      </c>
      <c r="M6754">
        <v>0.99999999999998723</v>
      </c>
      <c r="N6754">
        <v>0.99999999999935552</v>
      </c>
      <c r="O6754">
        <v>0.99999999996775446</v>
      </c>
      <c r="P6754">
        <v>0.9999999983870721</v>
      </c>
      <c r="Q6754">
        <v>0.99999991932135712</v>
      </c>
      <c r="R6754">
        <v>0.99999596445492578</v>
      </c>
      <c r="S6754">
        <v>0.99979814206764184</v>
      </c>
      <c r="T6754">
        <v>0.98990306783701743</v>
      </c>
      <c r="U6754">
        <v>0.49495153391850927</v>
      </c>
      <c r="V6754">
        <v>0</v>
      </c>
    </row>
    <row r="6755" spans="1:22">
      <c r="A6755">
        <v>0.67489999999994199</v>
      </c>
      <c r="B6755">
        <v>1</v>
      </c>
      <c r="C6755">
        <v>1</v>
      </c>
      <c r="D6755">
        <v>1</v>
      </c>
      <c r="E6755">
        <v>1</v>
      </c>
      <c r="F6755">
        <v>1</v>
      </c>
      <c r="G6755">
        <v>1</v>
      </c>
      <c r="H6755">
        <v>1</v>
      </c>
      <c r="I6755">
        <v>1</v>
      </c>
      <c r="J6755">
        <v>1</v>
      </c>
      <c r="K6755">
        <v>1</v>
      </c>
      <c r="L6755">
        <v>1</v>
      </c>
      <c r="M6755">
        <v>0.99999999999998723</v>
      </c>
      <c r="N6755">
        <v>0.99999999999935552</v>
      </c>
      <c r="O6755">
        <v>0.99999999996775446</v>
      </c>
      <c r="P6755">
        <v>0.9999999983870721</v>
      </c>
      <c r="Q6755">
        <v>0.99999991932135712</v>
      </c>
      <c r="R6755">
        <v>0.99999596445492578</v>
      </c>
      <c r="S6755">
        <v>0.99979814206764184</v>
      </c>
      <c r="T6755">
        <v>0.98990306783701743</v>
      </c>
      <c r="U6755">
        <v>0.49495153391850927</v>
      </c>
      <c r="V6755">
        <v>0</v>
      </c>
    </row>
    <row r="6756" spans="1:22">
      <c r="A6756">
        <v>0.67499999999994198</v>
      </c>
      <c r="B6756">
        <v>1</v>
      </c>
      <c r="C6756">
        <v>1</v>
      </c>
      <c r="D6756">
        <v>1</v>
      </c>
      <c r="E6756">
        <v>1</v>
      </c>
      <c r="F6756">
        <v>1</v>
      </c>
      <c r="G6756">
        <v>1</v>
      </c>
      <c r="H6756">
        <v>1</v>
      </c>
      <c r="I6756">
        <v>1</v>
      </c>
      <c r="J6756">
        <v>1</v>
      </c>
      <c r="K6756">
        <v>1</v>
      </c>
      <c r="L6756">
        <v>1</v>
      </c>
      <c r="M6756">
        <v>0.99999999999998723</v>
      </c>
      <c r="N6756">
        <v>0.99999999999935552</v>
      </c>
      <c r="O6756">
        <v>0.99999999996775446</v>
      </c>
      <c r="P6756">
        <v>0.9999999983870721</v>
      </c>
      <c r="Q6756">
        <v>0.99999991932135712</v>
      </c>
      <c r="R6756">
        <v>0.99999596445492578</v>
      </c>
      <c r="S6756">
        <v>0.99979814206764184</v>
      </c>
      <c r="T6756">
        <v>0.98990306783701743</v>
      </c>
      <c r="U6756">
        <v>0.49495153391850927</v>
      </c>
      <c r="V6756">
        <v>0</v>
      </c>
    </row>
    <row r="6757" spans="1:22">
      <c r="A6757">
        <v>0.67509999999994197</v>
      </c>
      <c r="B6757">
        <v>1</v>
      </c>
      <c r="C6757">
        <v>1</v>
      </c>
      <c r="D6757">
        <v>1</v>
      </c>
      <c r="E6757">
        <v>1</v>
      </c>
      <c r="F6757">
        <v>1</v>
      </c>
      <c r="G6757">
        <v>1</v>
      </c>
      <c r="H6757">
        <v>1</v>
      </c>
      <c r="I6757">
        <v>1</v>
      </c>
      <c r="J6757">
        <v>1</v>
      </c>
      <c r="K6757">
        <v>1</v>
      </c>
      <c r="L6757">
        <v>1</v>
      </c>
      <c r="M6757">
        <v>0.99999999999998723</v>
      </c>
      <c r="N6757">
        <v>0.99999999999935552</v>
      </c>
      <c r="O6757">
        <v>0.99999999996775446</v>
      </c>
      <c r="P6757">
        <v>0.9999999983870721</v>
      </c>
      <c r="Q6757">
        <v>0.99999991932135712</v>
      </c>
      <c r="R6757">
        <v>0.99999596445492578</v>
      </c>
      <c r="S6757">
        <v>0.99979814206764184</v>
      </c>
      <c r="T6757">
        <v>0.98990306783701743</v>
      </c>
      <c r="U6757">
        <v>0.49495153391850927</v>
      </c>
      <c r="V6757">
        <v>0</v>
      </c>
    </row>
    <row r="6758" spans="1:22">
      <c r="A6758">
        <v>0.67519999999994196</v>
      </c>
      <c r="B6758">
        <v>1</v>
      </c>
      <c r="C6758">
        <v>1</v>
      </c>
      <c r="D6758">
        <v>1</v>
      </c>
      <c r="E6758">
        <v>1</v>
      </c>
      <c r="F6758">
        <v>1</v>
      </c>
      <c r="G6758">
        <v>1</v>
      </c>
      <c r="H6758">
        <v>1</v>
      </c>
      <c r="I6758">
        <v>1</v>
      </c>
      <c r="J6758">
        <v>1</v>
      </c>
      <c r="K6758">
        <v>1</v>
      </c>
      <c r="L6758">
        <v>1</v>
      </c>
      <c r="M6758">
        <v>0.99999999999998723</v>
      </c>
      <c r="N6758">
        <v>0.99999999999935552</v>
      </c>
      <c r="O6758">
        <v>0.99999999996775446</v>
      </c>
      <c r="P6758">
        <v>0.9999999983870721</v>
      </c>
      <c r="Q6758">
        <v>0.99999991932135712</v>
      </c>
      <c r="R6758">
        <v>0.99999596445492578</v>
      </c>
      <c r="S6758">
        <v>0.99979814206764184</v>
      </c>
      <c r="T6758">
        <v>0.98990306783701743</v>
      </c>
      <c r="U6758">
        <v>0.49495153391850927</v>
      </c>
      <c r="V6758">
        <v>0</v>
      </c>
    </row>
    <row r="6759" spans="1:22">
      <c r="A6759">
        <v>0.67529999999994195</v>
      </c>
      <c r="B6759">
        <v>1</v>
      </c>
      <c r="C6759">
        <v>1</v>
      </c>
      <c r="D6759">
        <v>1</v>
      </c>
      <c r="E6759">
        <v>1</v>
      </c>
      <c r="F6759">
        <v>1</v>
      </c>
      <c r="G6759">
        <v>1</v>
      </c>
      <c r="H6759">
        <v>1</v>
      </c>
      <c r="I6759">
        <v>1</v>
      </c>
      <c r="J6759">
        <v>1</v>
      </c>
      <c r="K6759">
        <v>1</v>
      </c>
      <c r="L6759">
        <v>1</v>
      </c>
      <c r="M6759">
        <v>0.99999999999998723</v>
      </c>
      <c r="N6759">
        <v>0.99999999999935552</v>
      </c>
      <c r="O6759">
        <v>0.99999999996775446</v>
      </c>
      <c r="P6759">
        <v>0.9999999983870721</v>
      </c>
      <c r="Q6759">
        <v>0.99999991932135712</v>
      </c>
      <c r="R6759">
        <v>0.99999596445492578</v>
      </c>
      <c r="S6759">
        <v>0.99979814206764184</v>
      </c>
      <c r="T6759">
        <v>0.98990306783701743</v>
      </c>
      <c r="U6759">
        <v>0.49495153391850927</v>
      </c>
      <c r="V6759">
        <v>0</v>
      </c>
    </row>
    <row r="6760" spans="1:22">
      <c r="A6760">
        <v>0.67539999999994194</v>
      </c>
      <c r="B6760">
        <v>1</v>
      </c>
      <c r="C6760">
        <v>1</v>
      </c>
      <c r="D6760">
        <v>1</v>
      </c>
      <c r="E6760">
        <v>1</v>
      </c>
      <c r="F6760">
        <v>1</v>
      </c>
      <c r="G6760">
        <v>1</v>
      </c>
      <c r="H6760">
        <v>1</v>
      </c>
      <c r="I6760">
        <v>1</v>
      </c>
      <c r="J6760">
        <v>1</v>
      </c>
      <c r="K6760">
        <v>1</v>
      </c>
      <c r="L6760">
        <v>1</v>
      </c>
      <c r="M6760">
        <v>0.99999999999998723</v>
      </c>
      <c r="N6760">
        <v>0.99999999999935552</v>
      </c>
      <c r="O6760">
        <v>0.99999999996775446</v>
      </c>
      <c r="P6760">
        <v>0.9999999983870721</v>
      </c>
      <c r="Q6760">
        <v>0.99999991932135712</v>
      </c>
      <c r="R6760">
        <v>0.99999596445492578</v>
      </c>
      <c r="S6760">
        <v>0.99979814206764184</v>
      </c>
      <c r="T6760">
        <v>0.98990306783701743</v>
      </c>
      <c r="U6760">
        <v>0.49495153391850927</v>
      </c>
      <c r="V6760">
        <v>0</v>
      </c>
    </row>
    <row r="6761" spans="1:22">
      <c r="A6761">
        <v>0.67549999999994192</v>
      </c>
      <c r="B6761">
        <v>1</v>
      </c>
      <c r="C6761">
        <v>1</v>
      </c>
      <c r="D6761">
        <v>1</v>
      </c>
      <c r="E6761">
        <v>1</v>
      </c>
      <c r="F6761">
        <v>1</v>
      </c>
      <c r="G6761">
        <v>1</v>
      </c>
      <c r="H6761">
        <v>1</v>
      </c>
      <c r="I6761">
        <v>1</v>
      </c>
      <c r="J6761">
        <v>1</v>
      </c>
      <c r="K6761">
        <v>1</v>
      </c>
      <c r="L6761">
        <v>1</v>
      </c>
      <c r="M6761">
        <v>0.99999999999998723</v>
      </c>
      <c r="N6761">
        <v>0.99999999999935552</v>
      </c>
      <c r="O6761">
        <v>0.99999999996775446</v>
      </c>
      <c r="P6761">
        <v>0.9999999983870721</v>
      </c>
      <c r="Q6761">
        <v>0.99999991932135712</v>
      </c>
      <c r="R6761">
        <v>0.99999596445492578</v>
      </c>
      <c r="S6761">
        <v>0.99979814206764184</v>
      </c>
      <c r="T6761">
        <v>0.98990306783701743</v>
      </c>
      <c r="U6761">
        <v>0.49495153391850927</v>
      </c>
      <c r="V6761">
        <v>0</v>
      </c>
    </row>
    <row r="6762" spans="1:22">
      <c r="A6762">
        <v>0.67559999999994191</v>
      </c>
      <c r="B6762">
        <v>1</v>
      </c>
      <c r="C6762">
        <v>1</v>
      </c>
      <c r="D6762">
        <v>1</v>
      </c>
      <c r="E6762">
        <v>1</v>
      </c>
      <c r="F6762">
        <v>1</v>
      </c>
      <c r="G6762">
        <v>1</v>
      </c>
      <c r="H6762">
        <v>1</v>
      </c>
      <c r="I6762">
        <v>1</v>
      </c>
      <c r="J6762">
        <v>1</v>
      </c>
      <c r="K6762">
        <v>1</v>
      </c>
      <c r="L6762">
        <v>1</v>
      </c>
      <c r="M6762">
        <v>0.99999999999998723</v>
      </c>
      <c r="N6762">
        <v>0.99999999999935552</v>
      </c>
      <c r="O6762">
        <v>0.99999999996775446</v>
      </c>
      <c r="P6762">
        <v>0.9999999983870721</v>
      </c>
      <c r="Q6762">
        <v>0.99999991932135712</v>
      </c>
      <c r="R6762">
        <v>0.99999596445492578</v>
      </c>
      <c r="S6762">
        <v>0.99979814206764184</v>
      </c>
      <c r="T6762">
        <v>0.98990306783701743</v>
      </c>
      <c r="U6762">
        <v>0.49495153391850927</v>
      </c>
      <c r="V6762">
        <v>0</v>
      </c>
    </row>
    <row r="6763" spans="1:22">
      <c r="A6763">
        <v>0.6756999999999419</v>
      </c>
      <c r="B6763">
        <v>1</v>
      </c>
      <c r="C6763">
        <v>1</v>
      </c>
      <c r="D6763">
        <v>1</v>
      </c>
      <c r="E6763">
        <v>1</v>
      </c>
      <c r="F6763">
        <v>1</v>
      </c>
      <c r="G6763">
        <v>1</v>
      </c>
      <c r="H6763">
        <v>1</v>
      </c>
      <c r="I6763">
        <v>1</v>
      </c>
      <c r="J6763">
        <v>1</v>
      </c>
      <c r="K6763">
        <v>1</v>
      </c>
      <c r="L6763">
        <v>1</v>
      </c>
      <c r="M6763">
        <v>0.99999999999998723</v>
      </c>
      <c r="N6763">
        <v>0.99999999999935552</v>
      </c>
      <c r="O6763">
        <v>0.99999999996775446</v>
      </c>
      <c r="P6763">
        <v>0.9999999983870721</v>
      </c>
      <c r="Q6763">
        <v>0.99999991932135712</v>
      </c>
      <c r="R6763">
        <v>0.99999596445492578</v>
      </c>
      <c r="S6763">
        <v>0.99979814206764184</v>
      </c>
      <c r="T6763">
        <v>0.98990306783701743</v>
      </c>
      <c r="U6763">
        <v>0.49495153391850927</v>
      </c>
      <c r="V6763">
        <v>0</v>
      </c>
    </row>
    <row r="6764" spans="1:22">
      <c r="A6764">
        <v>0.67579999999994189</v>
      </c>
      <c r="B6764">
        <v>1</v>
      </c>
      <c r="C6764">
        <v>1</v>
      </c>
      <c r="D6764">
        <v>1</v>
      </c>
      <c r="E6764">
        <v>1</v>
      </c>
      <c r="F6764">
        <v>1</v>
      </c>
      <c r="G6764">
        <v>1</v>
      </c>
      <c r="H6764">
        <v>1</v>
      </c>
      <c r="I6764">
        <v>1</v>
      </c>
      <c r="J6764">
        <v>1</v>
      </c>
      <c r="K6764">
        <v>1</v>
      </c>
      <c r="L6764">
        <v>1</v>
      </c>
      <c r="M6764">
        <v>0.99999999999998723</v>
      </c>
      <c r="N6764">
        <v>0.99999999999935552</v>
      </c>
      <c r="O6764">
        <v>0.99999999996775446</v>
      </c>
      <c r="P6764">
        <v>0.9999999983870721</v>
      </c>
      <c r="Q6764">
        <v>0.99999991932135712</v>
      </c>
      <c r="R6764">
        <v>0.99999596445492578</v>
      </c>
      <c r="S6764">
        <v>0.99979814206764184</v>
      </c>
      <c r="T6764">
        <v>0.98990306783701743</v>
      </c>
      <c r="U6764">
        <v>0.49495153391850927</v>
      </c>
      <c r="V6764">
        <v>0</v>
      </c>
    </row>
    <row r="6765" spans="1:22">
      <c r="A6765">
        <v>0.67589999999994188</v>
      </c>
      <c r="B6765">
        <v>1</v>
      </c>
      <c r="C6765">
        <v>1</v>
      </c>
      <c r="D6765">
        <v>1</v>
      </c>
      <c r="E6765">
        <v>1</v>
      </c>
      <c r="F6765">
        <v>1</v>
      </c>
      <c r="G6765">
        <v>1</v>
      </c>
      <c r="H6765">
        <v>1</v>
      </c>
      <c r="I6765">
        <v>1</v>
      </c>
      <c r="J6765">
        <v>1</v>
      </c>
      <c r="K6765">
        <v>1</v>
      </c>
      <c r="L6765">
        <v>1</v>
      </c>
      <c r="M6765">
        <v>0.99999999999998723</v>
      </c>
      <c r="N6765">
        <v>0.99999999999935552</v>
      </c>
      <c r="O6765">
        <v>0.99999999996775446</v>
      </c>
      <c r="P6765">
        <v>0.9999999983870721</v>
      </c>
      <c r="Q6765">
        <v>0.99999991932135712</v>
      </c>
      <c r="R6765">
        <v>0.99999596445492578</v>
      </c>
      <c r="S6765">
        <v>0.99979814206764184</v>
      </c>
      <c r="T6765">
        <v>0.98990306783701743</v>
      </c>
      <c r="U6765">
        <v>0.49495153391850927</v>
      </c>
      <c r="V6765">
        <v>0</v>
      </c>
    </row>
    <row r="6766" spans="1:22">
      <c r="A6766">
        <v>0.67599999999994187</v>
      </c>
      <c r="B6766">
        <v>1</v>
      </c>
      <c r="C6766">
        <v>1</v>
      </c>
      <c r="D6766">
        <v>1</v>
      </c>
      <c r="E6766">
        <v>1</v>
      </c>
      <c r="F6766">
        <v>1</v>
      </c>
      <c r="G6766">
        <v>1</v>
      </c>
      <c r="H6766">
        <v>1</v>
      </c>
      <c r="I6766">
        <v>1</v>
      </c>
      <c r="J6766">
        <v>1</v>
      </c>
      <c r="K6766">
        <v>1</v>
      </c>
      <c r="L6766">
        <v>1</v>
      </c>
      <c r="M6766">
        <v>0.99999999999998723</v>
      </c>
      <c r="N6766">
        <v>0.99999999999935552</v>
      </c>
      <c r="O6766">
        <v>0.99999999996775446</v>
      </c>
      <c r="P6766">
        <v>0.9999999983870721</v>
      </c>
      <c r="Q6766">
        <v>0.99999991932135712</v>
      </c>
      <c r="R6766">
        <v>0.99999596445492578</v>
      </c>
      <c r="S6766">
        <v>0.99979814206764184</v>
      </c>
      <c r="T6766">
        <v>0.98990306783701743</v>
      </c>
      <c r="U6766">
        <v>0.49495153391850927</v>
      </c>
      <c r="V6766">
        <v>0</v>
      </c>
    </row>
    <row r="6767" spans="1:22">
      <c r="A6767">
        <v>0.67609999999994186</v>
      </c>
      <c r="B6767">
        <v>1</v>
      </c>
      <c r="C6767">
        <v>1</v>
      </c>
      <c r="D6767">
        <v>1</v>
      </c>
      <c r="E6767">
        <v>1</v>
      </c>
      <c r="F6767">
        <v>1</v>
      </c>
      <c r="G6767">
        <v>1</v>
      </c>
      <c r="H6767">
        <v>1</v>
      </c>
      <c r="I6767">
        <v>1</v>
      </c>
      <c r="J6767">
        <v>1</v>
      </c>
      <c r="K6767">
        <v>1</v>
      </c>
      <c r="L6767">
        <v>1</v>
      </c>
      <c r="M6767">
        <v>0.99999999999998723</v>
      </c>
      <c r="N6767">
        <v>0.99999999999935552</v>
      </c>
      <c r="O6767">
        <v>0.99999999996775446</v>
      </c>
      <c r="P6767">
        <v>0.9999999983870721</v>
      </c>
      <c r="Q6767">
        <v>0.99999991932135712</v>
      </c>
      <c r="R6767">
        <v>0.99999596445492578</v>
      </c>
      <c r="S6767">
        <v>0.99979814206764184</v>
      </c>
      <c r="T6767">
        <v>0.98990306783701743</v>
      </c>
      <c r="U6767">
        <v>0.49495153391850927</v>
      </c>
      <c r="V6767">
        <v>0</v>
      </c>
    </row>
    <row r="6768" spans="1:22">
      <c r="A6768">
        <v>0.67619999999994185</v>
      </c>
      <c r="B6768">
        <v>1</v>
      </c>
      <c r="C6768">
        <v>1</v>
      </c>
      <c r="D6768">
        <v>1</v>
      </c>
      <c r="E6768">
        <v>1</v>
      </c>
      <c r="F6768">
        <v>1</v>
      </c>
      <c r="G6768">
        <v>1</v>
      </c>
      <c r="H6768">
        <v>1</v>
      </c>
      <c r="I6768">
        <v>1</v>
      </c>
      <c r="J6768">
        <v>1</v>
      </c>
      <c r="K6768">
        <v>1</v>
      </c>
      <c r="L6768">
        <v>1</v>
      </c>
      <c r="M6768">
        <v>0.99999999999998723</v>
      </c>
      <c r="N6768">
        <v>0.99999999999935552</v>
      </c>
      <c r="O6768">
        <v>0.99999999996775446</v>
      </c>
      <c r="P6768">
        <v>0.9999999983870721</v>
      </c>
      <c r="Q6768">
        <v>0.99999991932135712</v>
      </c>
      <c r="R6768">
        <v>0.99999596445492578</v>
      </c>
      <c r="S6768">
        <v>0.99979814206764184</v>
      </c>
      <c r="T6768">
        <v>0.98990306783701743</v>
      </c>
      <c r="U6768">
        <v>0.49495153391850927</v>
      </c>
      <c r="V6768">
        <v>0</v>
      </c>
    </row>
    <row r="6769" spans="1:22">
      <c r="A6769">
        <v>0.67629999999994184</v>
      </c>
      <c r="B6769">
        <v>1</v>
      </c>
      <c r="C6769">
        <v>1</v>
      </c>
      <c r="D6769">
        <v>1</v>
      </c>
      <c r="E6769">
        <v>1</v>
      </c>
      <c r="F6769">
        <v>1</v>
      </c>
      <c r="G6769">
        <v>1</v>
      </c>
      <c r="H6769">
        <v>1</v>
      </c>
      <c r="I6769">
        <v>1</v>
      </c>
      <c r="J6769">
        <v>1</v>
      </c>
      <c r="K6769">
        <v>1</v>
      </c>
      <c r="L6769">
        <v>1</v>
      </c>
      <c r="M6769">
        <v>0.99999999999998723</v>
      </c>
      <c r="N6769">
        <v>0.99999999999935552</v>
      </c>
      <c r="O6769">
        <v>0.99999999996775446</v>
      </c>
      <c r="P6769">
        <v>0.9999999983870721</v>
      </c>
      <c r="Q6769">
        <v>0.99999991932135712</v>
      </c>
      <c r="R6769">
        <v>0.99999596445492578</v>
      </c>
      <c r="S6769">
        <v>0.99979814206764184</v>
      </c>
      <c r="T6769">
        <v>0.98990306783701743</v>
      </c>
      <c r="U6769">
        <v>0.49495153391850927</v>
      </c>
      <c r="V6769">
        <v>0</v>
      </c>
    </row>
    <row r="6770" spans="1:22">
      <c r="A6770">
        <v>0.67639999999994183</v>
      </c>
      <c r="B6770">
        <v>1</v>
      </c>
      <c r="C6770">
        <v>1</v>
      </c>
      <c r="D6770">
        <v>1</v>
      </c>
      <c r="E6770">
        <v>1</v>
      </c>
      <c r="F6770">
        <v>1</v>
      </c>
      <c r="G6770">
        <v>1</v>
      </c>
      <c r="H6770">
        <v>1</v>
      </c>
      <c r="I6770">
        <v>1</v>
      </c>
      <c r="J6770">
        <v>1</v>
      </c>
      <c r="K6770">
        <v>1</v>
      </c>
      <c r="L6770">
        <v>1</v>
      </c>
      <c r="M6770">
        <v>0.99999999999998723</v>
      </c>
      <c r="N6770">
        <v>0.99999999999935552</v>
      </c>
      <c r="O6770">
        <v>0.99999999996775446</v>
      </c>
      <c r="P6770">
        <v>0.9999999983870721</v>
      </c>
      <c r="Q6770">
        <v>0.99999991932135712</v>
      </c>
      <c r="R6770">
        <v>0.99999596445492578</v>
      </c>
      <c r="S6770">
        <v>0.99979814206764184</v>
      </c>
      <c r="T6770">
        <v>0.98990306783701743</v>
      </c>
      <c r="U6770">
        <v>0.49495153391850927</v>
      </c>
      <c r="V6770">
        <v>0</v>
      </c>
    </row>
    <row r="6771" spans="1:22">
      <c r="A6771">
        <v>0.67649999999994181</v>
      </c>
      <c r="B6771">
        <v>1</v>
      </c>
      <c r="C6771">
        <v>1</v>
      </c>
      <c r="D6771">
        <v>1</v>
      </c>
      <c r="E6771">
        <v>1</v>
      </c>
      <c r="F6771">
        <v>1</v>
      </c>
      <c r="G6771">
        <v>1</v>
      </c>
      <c r="H6771">
        <v>1</v>
      </c>
      <c r="I6771">
        <v>1</v>
      </c>
      <c r="J6771">
        <v>1</v>
      </c>
      <c r="K6771">
        <v>1</v>
      </c>
      <c r="L6771">
        <v>1</v>
      </c>
      <c r="M6771">
        <v>0.99999999999998723</v>
      </c>
      <c r="N6771">
        <v>0.99999999999935552</v>
      </c>
      <c r="O6771">
        <v>0.99999999996775446</v>
      </c>
      <c r="P6771">
        <v>0.9999999983870721</v>
      </c>
      <c r="Q6771">
        <v>0.99999991932135712</v>
      </c>
      <c r="R6771">
        <v>0.99999596445492578</v>
      </c>
      <c r="S6771">
        <v>0.99979814206764184</v>
      </c>
      <c r="T6771">
        <v>0.98990306783701743</v>
      </c>
      <c r="U6771">
        <v>0.49495153391850927</v>
      </c>
      <c r="V6771">
        <v>0</v>
      </c>
    </row>
    <row r="6772" spans="1:22">
      <c r="A6772">
        <v>0.6765999999999418</v>
      </c>
      <c r="B6772">
        <v>1</v>
      </c>
      <c r="C6772">
        <v>1</v>
      </c>
      <c r="D6772">
        <v>1</v>
      </c>
      <c r="E6772">
        <v>1</v>
      </c>
      <c r="F6772">
        <v>1</v>
      </c>
      <c r="G6772">
        <v>1</v>
      </c>
      <c r="H6772">
        <v>1</v>
      </c>
      <c r="I6772">
        <v>1</v>
      </c>
      <c r="J6772">
        <v>1</v>
      </c>
      <c r="K6772">
        <v>1</v>
      </c>
      <c r="L6772">
        <v>1</v>
      </c>
      <c r="M6772">
        <v>0.99999999999998723</v>
      </c>
      <c r="N6772">
        <v>0.99999999999935552</v>
      </c>
      <c r="O6772">
        <v>0.99999999996775446</v>
      </c>
      <c r="P6772">
        <v>0.9999999983870721</v>
      </c>
      <c r="Q6772">
        <v>0.99999991932135712</v>
      </c>
      <c r="R6772">
        <v>0.99999596445492578</v>
      </c>
      <c r="S6772">
        <v>0.99979814206764184</v>
      </c>
      <c r="T6772">
        <v>0.98990306783701743</v>
      </c>
      <c r="U6772">
        <v>0.49495153391850927</v>
      </c>
      <c r="V6772">
        <v>0</v>
      </c>
    </row>
    <row r="6773" spans="1:22">
      <c r="A6773">
        <v>0.67669999999994179</v>
      </c>
      <c r="B6773">
        <v>1</v>
      </c>
      <c r="C6773">
        <v>1</v>
      </c>
      <c r="D6773">
        <v>1</v>
      </c>
      <c r="E6773">
        <v>1</v>
      </c>
      <c r="F6773">
        <v>1</v>
      </c>
      <c r="G6773">
        <v>1</v>
      </c>
      <c r="H6773">
        <v>1</v>
      </c>
      <c r="I6773">
        <v>1</v>
      </c>
      <c r="J6773">
        <v>1</v>
      </c>
      <c r="K6773">
        <v>1</v>
      </c>
      <c r="L6773">
        <v>1</v>
      </c>
      <c r="M6773">
        <v>0.99999999999998723</v>
      </c>
      <c r="N6773">
        <v>0.99999999999935552</v>
      </c>
      <c r="O6773">
        <v>0.99999999996775446</v>
      </c>
      <c r="P6773">
        <v>0.9999999983870721</v>
      </c>
      <c r="Q6773">
        <v>0.99999991932135712</v>
      </c>
      <c r="R6773">
        <v>0.99999596445492578</v>
      </c>
      <c r="S6773">
        <v>0.99979814206764184</v>
      </c>
      <c r="T6773">
        <v>0.98990306783701743</v>
      </c>
      <c r="U6773">
        <v>0.49495153391850927</v>
      </c>
      <c r="V6773">
        <v>0</v>
      </c>
    </row>
    <row r="6774" spans="1:22">
      <c r="A6774">
        <v>0.67679999999994178</v>
      </c>
      <c r="B6774">
        <v>1</v>
      </c>
      <c r="C6774">
        <v>1</v>
      </c>
      <c r="D6774">
        <v>1</v>
      </c>
      <c r="E6774">
        <v>1</v>
      </c>
      <c r="F6774">
        <v>1</v>
      </c>
      <c r="G6774">
        <v>1</v>
      </c>
      <c r="H6774">
        <v>1</v>
      </c>
      <c r="I6774">
        <v>1</v>
      </c>
      <c r="J6774">
        <v>1</v>
      </c>
      <c r="K6774">
        <v>1</v>
      </c>
      <c r="L6774">
        <v>1</v>
      </c>
      <c r="M6774">
        <v>0.99999999999998723</v>
      </c>
      <c r="N6774">
        <v>0.99999999999935552</v>
      </c>
      <c r="O6774">
        <v>0.99999999996775446</v>
      </c>
      <c r="P6774">
        <v>0.9999999983870721</v>
      </c>
      <c r="Q6774">
        <v>0.99999991932135712</v>
      </c>
      <c r="R6774">
        <v>0.99999596445492578</v>
      </c>
      <c r="S6774">
        <v>0.99979814206764184</v>
      </c>
      <c r="T6774">
        <v>0.98990306783701743</v>
      </c>
      <c r="U6774">
        <v>0.49495153391850927</v>
      </c>
      <c r="V6774">
        <v>0</v>
      </c>
    </row>
    <row r="6775" spans="1:22">
      <c r="A6775">
        <v>0.67689999999994177</v>
      </c>
      <c r="B6775">
        <v>1</v>
      </c>
      <c r="C6775">
        <v>1</v>
      </c>
      <c r="D6775">
        <v>1</v>
      </c>
      <c r="E6775">
        <v>1</v>
      </c>
      <c r="F6775">
        <v>1</v>
      </c>
      <c r="G6775">
        <v>1</v>
      </c>
      <c r="H6775">
        <v>1</v>
      </c>
      <c r="I6775">
        <v>1</v>
      </c>
      <c r="J6775">
        <v>1</v>
      </c>
      <c r="K6775">
        <v>1</v>
      </c>
      <c r="L6775">
        <v>1</v>
      </c>
      <c r="M6775">
        <v>0.99999999999998723</v>
      </c>
      <c r="N6775">
        <v>0.99999999999935552</v>
      </c>
      <c r="O6775">
        <v>0.99999999996775446</v>
      </c>
      <c r="P6775">
        <v>0.9999999983870721</v>
      </c>
      <c r="Q6775">
        <v>0.99999991932135712</v>
      </c>
      <c r="R6775">
        <v>0.99999596445492578</v>
      </c>
      <c r="S6775">
        <v>0.99979814206764184</v>
      </c>
      <c r="T6775">
        <v>0.98990306783701743</v>
      </c>
      <c r="U6775">
        <v>0.49495153391850927</v>
      </c>
      <c r="V6775">
        <v>0</v>
      </c>
    </row>
    <row r="6776" spans="1:22">
      <c r="A6776">
        <v>0.67699999999994176</v>
      </c>
      <c r="B6776">
        <v>1</v>
      </c>
      <c r="C6776">
        <v>1</v>
      </c>
      <c r="D6776">
        <v>1</v>
      </c>
      <c r="E6776">
        <v>1</v>
      </c>
      <c r="F6776">
        <v>1</v>
      </c>
      <c r="G6776">
        <v>1</v>
      </c>
      <c r="H6776">
        <v>1</v>
      </c>
      <c r="I6776">
        <v>1</v>
      </c>
      <c r="J6776">
        <v>1</v>
      </c>
      <c r="K6776">
        <v>1</v>
      </c>
      <c r="L6776">
        <v>1</v>
      </c>
      <c r="M6776">
        <v>0.99999999999998723</v>
      </c>
      <c r="N6776">
        <v>0.99999999999935552</v>
      </c>
      <c r="O6776">
        <v>0.99999999996775446</v>
      </c>
      <c r="P6776">
        <v>0.9999999983870721</v>
      </c>
      <c r="Q6776">
        <v>0.99999991932135712</v>
      </c>
      <c r="R6776">
        <v>0.99999596445492578</v>
      </c>
      <c r="S6776">
        <v>0.99979814206764184</v>
      </c>
      <c r="T6776">
        <v>0.98990306783701743</v>
      </c>
      <c r="U6776">
        <v>0.49495153391850927</v>
      </c>
      <c r="V6776">
        <v>0</v>
      </c>
    </row>
    <row r="6777" spans="1:22">
      <c r="A6777">
        <v>0.67709999999994175</v>
      </c>
      <c r="B6777">
        <v>1</v>
      </c>
      <c r="C6777">
        <v>1</v>
      </c>
      <c r="D6777">
        <v>1</v>
      </c>
      <c r="E6777">
        <v>1</v>
      </c>
      <c r="F6777">
        <v>1</v>
      </c>
      <c r="G6777">
        <v>1</v>
      </c>
      <c r="H6777">
        <v>1</v>
      </c>
      <c r="I6777">
        <v>1</v>
      </c>
      <c r="J6777">
        <v>1</v>
      </c>
      <c r="K6777">
        <v>1</v>
      </c>
      <c r="L6777">
        <v>1</v>
      </c>
      <c r="M6777">
        <v>0.99999999999998723</v>
      </c>
      <c r="N6777">
        <v>0.99999999999935552</v>
      </c>
      <c r="O6777">
        <v>0.99999999996775446</v>
      </c>
      <c r="P6777">
        <v>0.9999999983870721</v>
      </c>
      <c r="Q6777">
        <v>0.99999991932135712</v>
      </c>
      <c r="R6777">
        <v>0.99999596445492578</v>
      </c>
      <c r="S6777">
        <v>0.99979814206764184</v>
      </c>
      <c r="T6777">
        <v>0.98990306783701743</v>
      </c>
      <c r="U6777">
        <v>0.49495153391850927</v>
      </c>
      <c r="V6777">
        <v>0</v>
      </c>
    </row>
    <row r="6778" spans="1:22">
      <c r="A6778">
        <v>0.67719999999994174</v>
      </c>
      <c r="B6778">
        <v>1</v>
      </c>
      <c r="C6778">
        <v>1</v>
      </c>
      <c r="D6778">
        <v>1</v>
      </c>
      <c r="E6778">
        <v>1</v>
      </c>
      <c r="F6778">
        <v>1</v>
      </c>
      <c r="G6778">
        <v>1</v>
      </c>
      <c r="H6778">
        <v>1</v>
      </c>
      <c r="I6778">
        <v>1</v>
      </c>
      <c r="J6778">
        <v>1</v>
      </c>
      <c r="K6778">
        <v>1</v>
      </c>
      <c r="L6778">
        <v>1</v>
      </c>
      <c r="M6778">
        <v>0.99999999999998723</v>
      </c>
      <c r="N6778">
        <v>0.99999999999935552</v>
      </c>
      <c r="O6778">
        <v>0.99999999996775446</v>
      </c>
      <c r="P6778">
        <v>0.9999999983870721</v>
      </c>
      <c r="Q6778">
        <v>0.99999991932135712</v>
      </c>
      <c r="R6778">
        <v>0.99999596445492578</v>
      </c>
      <c r="S6778">
        <v>0.99979814206764184</v>
      </c>
      <c r="T6778">
        <v>0.98990306783701743</v>
      </c>
      <c r="U6778">
        <v>0.49495153391850927</v>
      </c>
      <c r="V6778">
        <v>0</v>
      </c>
    </row>
    <row r="6779" spans="1:22">
      <c r="A6779">
        <v>0.67729999999994173</v>
      </c>
      <c r="B6779">
        <v>1</v>
      </c>
      <c r="C6779">
        <v>1</v>
      </c>
      <c r="D6779">
        <v>1</v>
      </c>
      <c r="E6779">
        <v>1</v>
      </c>
      <c r="F6779">
        <v>1</v>
      </c>
      <c r="G6779">
        <v>1</v>
      </c>
      <c r="H6779">
        <v>1</v>
      </c>
      <c r="I6779">
        <v>1</v>
      </c>
      <c r="J6779">
        <v>1</v>
      </c>
      <c r="K6779">
        <v>1</v>
      </c>
      <c r="L6779">
        <v>1</v>
      </c>
      <c r="M6779">
        <v>0.99999999999998723</v>
      </c>
      <c r="N6779">
        <v>0.99999999999935552</v>
      </c>
      <c r="O6779">
        <v>0.99999999996775446</v>
      </c>
      <c r="P6779">
        <v>0.9999999983870721</v>
      </c>
      <c r="Q6779">
        <v>0.99999991932135712</v>
      </c>
      <c r="R6779">
        <v>0.99999596445492578</v>
      </c>
      <c r="S6779">
        <v>0.99979814206764184</v>
      </c>
      <c r="T6779">
        <v>0.98990306783701743</v>
      </c>
      <c r="U6779">
        <v>0.49495153391850927</v>
      </c>
      <c r="V6779">
        <v>0</v>
      </c>
    </row>
    <row r="6780" spans="1:22">
      <c r="A6780">
        <v>0.67739999999994172</v>
      </c>
      <c r="B6780">
        <v>1</v>
      </c>
      <c r="C6780">
        <v>1</v>
      </c>
      <c r="D6780">
        <v>1</v>
      </c>
      <c r="E6780">
        <v>1</v>
      </c>
      <c r="F6780">
        <v>1</v>
      </c>
      <c r="G6780">
        <v>1</v>
      </c>
      <c r="H6780">
        <v>1</v>
      </c>
      <c r="I6780">
        <v>1</v>
      </c>
      <c r="J6780">
        <v>1</v>
      </c>
      <c r="K6780">
        <v>1</v>
      </c>
      <c r="L6780">
        <v>1</v>
      </c>
      <c r="M6780">
        <v>0.99999999999998723</v>
      </c>
      <c r="N6780">
        <v>0.99999999999935552</v>
      </c>
      <c r="O6780">
        <v>0.99999999996775446</v>
      </c>
      <c r="P6780">
        <v>0.9999999983870721</v>
      </c>
      <c r="Q6780">
        <v>0.99999991932135712</v>
      </c>
      <c r="R6780">
        <v>0.99999596445492578</v>
      </c>
      <c r="S6780">
        <v>0.99979814206764184</v>
      </c>
      <c r="T6780">
        <v>0.98990306783701743</v>
      </c>
      <c r="U6780">
        <v>0.49495153391850927</v>
      </c>
      <c r="V6780">
        <v>0</v>
      </c>
    </row>
    <row r="6781" spans="1:22">
      <c r="A6781">
        <v>0.6774999999999417</v>
      </c>
      <c r="B6781">
        <v>1</v>
      </c>
      <c r="C6781">
        <v>1</v>
      </c>
      <c r="D6781">
        <v>1</v>
      </c>
      <c r="E6781">
        <v>1</v>
      </c>
      <c r="F6781">
        <v>1</v>
      </c>
      <c r="G6781">
        <v>1</v>
      </c>
      <c r="H6781">
        <v>1</v>
      </c>
      <c r="I6781">
        <v>1</v>
      </c>
      <c r="J6781">
        <v>1</v>
      </c>
      <c r="K6781">
        <v>1</v>
      </c>
      <c r="L6781">
        <v>1</v>
      </c>
      <c r="M6781">
        <v>0.99999999999998723</v>
      </c>
      <c r="N6781">
        <v>0.99999999999935552</v>
      </c>
      <c r="O6781">
        <v>0.99999999996775446</v>
      </c>
      <c r="P6781">
        <v>0.9999999983870721</v>
      </c>
      <c r="Q6781">
        <v>0.99999991932135712</v>
      </c>
      <c r="R6781">
        <v>0.99999596445492578</v>
      </c>
      <c r="S6781">
        <v>0.99979814206764184</v>
      </c>
      <c r="T6781">
        <v>0.98990306783701743</v>
      </c>
      <c r="U6781">
        <v>0.49495153391850927</v>
      </c>
      <c r="V6781">
        <v>0</v>
      </c>
    </row>
    <row r="6782" spans="1:22">
      <c r="A6782">
        <v>0.67759999999994169</v>
      </c>
      <c r="B6782">
        <v>1</v>
      </c>
      <c r="C6782">
        <v>1</v>
      </c>
      <c r="D6782">
        <v>1</v>
      </c>
      <c r="E6782">
        <v>1</v>
      </c>
      <c r="F6782">
        <v>1</v>
      </c>
      <c r="G6782">
        <v>1</v>
      </c>
      <c r="H6782">
        <v>1</v>
      </c>
      <c r="I6782">
        <v>1</v>
      </c>
      <c r="J6782">
        <v>1</v>
      </c>
      <c r="K6782">
        <v>1</v>
      </c>
      <c r="L6782">
        <v>1</v>
      </c>
      <c r="M6782">
        <v>0.99999999999998723</v>
      </c>
      <c r="N6782">
        <v>0.99999999999935552</v>
      </c>
      <c r="O6782">
        <v>0.99999999996775446</v>
      </c>
      <c r="P6782">
        <v>0.9999999983870721</v>
      </c>
      <c r="Q6782">
        <v>0.99999991932135712</v>
      </c>
      <c r="R6782">
        <v>0.99999596445492578</v>
      </c>
      <c r="S6782">
        <v>0.99979814206764184</v>
      </c>
      <c r="T6782">
        <v>0.98990306783701743</v>
      </c>
      <c r="U6782">
        <v>0.49495153391850927</v>
      </c>
      <c r="V6782">
        <v>0</v>
      </c>
    </row>
    <row r="6783" spans="1:22">
      <c r="A6783">
        <v>0.67769999999994168</v>
      </c>
      <c r="B6783">
        <v>1</v>
      </c>
      <c r="C6783">
        <v>1</v>
      </c>
      <c r="D6783">
        <v>1</v>
      </c>
      <c r="E6783">
        <v>1</v>
      </c>
      <c r="F6783">
        <v>1</v>
      </c>
      <c r="G6783">
        <v>1</v>
      </c>
      <c r="H6783">
        <v>1</v>
      </c>
      <c r="I6783">
        <v>1</v>
      </c>
      <c r="J6783">
        <v>1</v>
      </c>
      <c r="K6783">
        <v>1</v>
      </c>
      <c r="L6783">
        <v>1</v>
      </c>
      <c r="M6783">
        <v>0.99999999999998723</v>
      </c>
      <c r="N6783">
        <v>0.99999999999935552</v>
      </c>
      <c r="O6783">
        <v>0.99999999996775446</v>
      </c>
      <c r="P6783">
        <v>0.9999999983870721</v>
      </c>
      <c r="Q6783">
        <v>0.99999991932135712</v>
      </c>
      <c r="R6783">
        <v>0.99999596445492578</v>
      </c>
      <c r="S6783">
        <v>0.99979814206764184</v>
      </c>
      <c r="T6783">
        <v>0.98990306783701743</v>
      </c>
      <c r="U6783">
        <v>0.49495153391850927</v>
      </c>
      <c r="V6783">
        <v>0</v>
      </c>
    </row>
    <row r="6784" spans="1:22">
      <c r="A6784">
        <v>0.67779999999994167</v>
      </c>
      <c r="B6784">
        <v>1</v>
      </c>
      <c r="C6784">
        <v>1</v>
      </c>
      <c r="D6784">
        <v>1</v>
      </c>
      <c r="E6784">
        <v>1</v>
      </c>
      <c r="F6784">
        <v>1</v>
      </c>
      <c r="G6784">
        <v>1</v>
      </c>
      <c r="H6784">
        <v>1</v>
      </c>
      <c r="I6784">
        <v>1</v>
      </c>
      <c r="J6784">
        <v>1</v>
      </c>
      <c r="K6784">
        <v>1</v>
      </c>
      <c r="L6784">
        <v>1</v>
      </c>
      <c r="M6784">
        <v>0.99999999999998723</v>
      </c>
      <c r="N6784">
        <v>0.99999999999935552</v>
      </c>
      <c r="O6784">
        <v>0.99999999996775446</v>
      </c>
      <c r="P6784">
        <v>0.9999999983870721</v>
      </c>
      <c r="Q6784">
        <v>0.99999991932135712</v>
      </c>
      <c r="R6784">
        <v>0.99999596445492578</v>
      </c>
      <c r="S6784">
        <v>0.99979814206764184</v>
      </c>
      <c r="T6784">
        <v>0.98990306783701743</v>
      </c>
      <c r="U6784">
        <v>0.49495153391850927</v>
      </c>
      <c r="V6784">
        <v>0</v>
      </c>
    </row>
    <row r="6785" spans="1:22">
      <c r="A6785">
        <v>0.67789999999994166</v>
      </c>
      <c r="B6785">
        <v>1</v>
      </c>
      <c r="C6785">
        <v>1</v>
      </c>
      <c r="D6785">
        <v>1</v>
      </c>
      <c r="E6785">
        <v>1</v>
      </c>
      <c r="F6785">
        <v>1</v>
      </c>
      <c r="G6785">
        <v>1</v>
      </c>
      <c r="H6785">
        <v>1</v>
      </c>
      <c r="I6785">
        <v>1</v>
      </c>
      <c r="J6785">
        <v>1</v>
      </c>
      <c r="K6785">
        <v>1</v>
      </c>
      <c r="L6785">
        <v>1</v>
      </c>
      <c r="M6785">
        <v>0.99999999999998723</v>
      </c>
      <c r="N6785">
        <v>0.99999999999935552</v>
      </c>
      <c r="O6785">
        <v>0.99999999996775446</v>
      </c>
      <c r="P6785">
        <v>0.9999999983870721</v>
      </c>
      <c r="Q6785">
        <v>0.99999991932135712</v>
      </c>
      <c r="R6785">
        <v>0.99999596445492578</v>
      </c>
      <c r="S6785">
        <v>0.99979814206764184</v>
      </c>
      <c r="T6785">
        <v>0.98990306783701743</v>
      </c>
      <c r="U6785">
        <v>0.49495153391850927</v>
      </c>
      <c r="V6785">
        <v>0</v>
      </c>
    </row>
    <row r="6786" spans="1:22">
      <c r="A6786">
        <v>0.67799999999994165</v>
      </c>
      <c r="B6786">
        <v>1</v>
      </c>
      <c r="C6786">
        <v>1</v>
      </c>
      <c r="D6786">
        <v>1</v>
      </c>
      <c r="E6786">
        <v>1</v>
      </c>
      <c r="F6786">
        <v>1</v>
      </c>
      <c r="G6786">
        <v>1</v>
      </c>
      <c r="H6786">
        <v>1</v>
      </c>
      <c r="I6786">
        <v>1</v>
      </c>
      <c r="J6786">
        <v>1</v>
      </c>
      <c r="K6786">
        <v>1</v>
      </c>
      <c r="L6786">
        <v>1</v>
      </c>
      <c r="M6786">
        <v>0.99999999999998723</v>
      </c>
      <c r="N6786">
        <v>0.99999999999935552</v>
      </c>
      <c r="O6786">
        <v>0.99999999996775446</v>
      </c>
      <c r="P6786">
        <v>0.9999999983870721</v>
      </c>
      <c r="Q6786">
        <v>0.99999991932135712</v>
      </c>
      <c r="R6786">
        <v>0.99999596445492578</v>
      </c>
      <c r="S6786">
        <v>0.99979814206764184</v>
      </c>
      <c r="T6786">
        <v>0.98990306783701743</v>
      </c>
      <c r="U6786">
        <v>0.49495153391850927</v>
      </c>
      <c r="V6786">
        <v>0</v>
      </c>
    </row>
    <row r="6787" spans="1:22">
      <c r="A6787">
        <v>0.67809999999994164</v>
      </c>
      <c r="B6787">
        <v>1</v>
      </c>
      <c r="C6787">
        <v>1</v>
      </c>
      <c r="D6787">
        <v>1</v>
      </c>
      <c r="E6787">
        <v>1</v>
      </c>
      <c r="F6787">
        <v>1</v>
      </c>
      <c r="G6787">
        <v>1</v>
      </c>
      <c r="H6787">
        <v>1</v>
      </c>
      <c r="I6787">
        <v>1</v>
      </c>
      <c r="J6787">
        <v>1</v>
      </c>
      <c r="K6787">
        <v>1</v>
      </c>
      <c r="L6787">
        <v>1</v>
      </c>
      <c r="M6787">
        <v>0.99999999999998723</v>
      </c>
      <c r="N6787">
        <v>0.99999999999935552</v>
      </c>
      <c r="O6787">
        <v>0.99999999996775446</v>
      </c>
      <c r="P6787">
        <v>0.9999999983870721</v>
      </c>
      <c r="Q6787">
        <v>0.99999991932135712</v>
      </c>
      <c r="R6787">
        <v>0.99999596445492578</v>
      </c>
      <c r="S6787">
        <v>0.99979814206764184</v>
      </c>
      <c r="T6787">
        <v>0.98990306783701743</v>
      </c>
      <c r="U6787">
        <v>0.49495153391850927</v>
      </c>
      <c r="V6787">
        <v>0</v>
      </c>
    </row>
    <row r="6788" spans="1:22">
      <c r="A6788">
        <v>0.67819999999994163</v>
      </c>
      <c r="B6788">
        <v>1</v>
      </c>
      <c r="C6788">
        <v>1</v>
      </c>
      <c r="D6788">
        <v>1</v>
      </c>
      <c r="E6788">
        <v>1</v>
      </c>
      <c r="F6788">
        <v>1</v>
      </c>
      <c r="G6788">
        <v>1</v>
      </c>
      <c r="H6788">
        <v>1</v>
      </c>
      <c r="I6788">
        <v>1</v>
      </c>
      <c r="J6788">
        <v>1</v>
      </c>
      <c r="K6788">
        <v>1</v>
      </c>
      <c r="L6788">
        <v>1</v>
      </c>
      <c r="M6788">
        <v>0.99999999999998723</v>
      </c>
      <c r="N6788">
        <v>0.99999999999935552</v>
      </c>
      <c r="O6788">
        <v>0.99999999996775446</v>
      </c>
      <c r="P6788">
        <v>0.9999999983870721</v>
      </c>
      <c r="Q6788">
        <v>0.99999991932135712</v>
      </c>
      <c r="R6788">
        <v>0.99999596445492578</v>
      </c>
      <c r="S6788">
        <v>0.99979814206764184</v>
      </c>
      <c r="T6788">
        <v>0.98990306783701743</v>
      </c>
      <c r="U6788">
        <v>0.49495153391850927</v>
      </c>
      <c r="V6788">
        <v>0</v>
      </c>
    </row>
    <row r="6789" spans="1:22">
      <c r="A6789">
        <v>0.67829999999994162</v>
      </c>
      <c r="B6789">
        <v>1</v>
      </c>
      <c r="C6789">
        <v>1</v>
      </c>
      <c r="D6789">
        <v>1</v>
      </c>
      <c r="E6789">
        <v>1</v>
      </c>
      <c r="F6789">
        <v>1</v>
      </c>
      <c r="G6789">
        <v>1</v>
      </c>
      <c r="H6789">
        <v>1</v>
      </c>
      <c r="I6789">
        <v>1</v>
      </c>
      <c r="J6789">
        <v>1</v>
      </c>
      <c r="K6789">
        <v>1</v>
      </c>
      <c r="L6789">
        <v>1</v>
      </c>
      <c r="M6789">
        <v>0.99999999999998723</v>
      </c>
      <c r="N6789">
        <v>0.99999999999935552</v>
      </c>
      <c r="O6789">
        <v>0.99999999996775446</v>
      </c>
      <c r="P6789">
        <v>0.9999999983870721</v>
      </c>
      <c r="Q6789">
        <v>0.99999991932135712</v>
      </c>
      <c r="R6789">
        <v>0.99999596445492578</v>
      </c>
      <c r="S6789">
        <v>0.99979814206764184</v>
      </c>
      <c r="T6789">
        <v>0.98990306783701743</v>
      </c>
      <c r="U6789">
        <v>0.49495153391850927</v>
      </c>
      <c r="V6789">
        <v>0</v>
      </c>
    </row>
    <row r="6790" spans="1:22">
      <c r="A6790">
        <v>0.67839999999994161</v>
      </c>
      <c r="B6790">
        <v>1</v>
      </c>
      <c r="C6790">
        <v>1</v>
      </c>
      <c r="D6790">
        <v>1</v>
      </c>
      <c r="E6790">
        <v>1</v>
      </c>
      <c r="F6790">
        <v>1</v>
      </c>
      <c r="G6790">
        <v>1</v>
      </c>
      <c r="H6790">
        <v>1</v>
      </c>
      <c r="I6790">
        <v>1</v>
      </c>
      <c r="J6790">
        <v>1</v>
      </c>
      <c r="K6790">
        <v>1</v>
      </c>
      <c r="L6790">
        <v>1</v>
      </c>
      <c r="M6790">
        <v>0.99999999999998723</v>
      </c>
      <c r="N6790">
        <v>0.99999999999935552</v>
      </c>
      <c r="O6790">
        <v>0.99999999996775446</v>
      </c>
      <c r="P6790">
        <v>0.9999999983870721</v>
      </c>
      <c r="Q6790">
        <v>0.99999991932135712</v>
      </c>
      <c r="R6790">
        <v>0.99999596445492578</v>
      </c>
      <c r="S6790">
        <v>0.99979814206764184</v>
      </c>
      <c r="T6790">
        <v>0.98990306783701743</v>
      </c>
      <c r="U6790">
        <v>0.49495153391850927</v>
      </c>
      <c r="V6790">
        <v>0</v>
      </c>
    </row>
    <row r="6791" spans="1:22">
      <c r="A6791">
        <v>0.67849999999994159</v>
      </c>
      <c r="B6791">
        <v>1</v>
      </c>
      <c r="C6791">
        <v>1</v>
      </c>
      <c r="D6791">
        <v>1</v>
      </c>
      <c r="E6791">
        <v>1</v>
      </c>
      <c r="F6791">
        <v>1</v>
      </c>
      <c r="G6791">
        <v>1</v>
      </c>
      <c r="H6791">
        <v>1</v>
      </c>
      <c r="I6791">
        <v>1</v>
      </c>
      <c r="J6791">
        <v>1</v>
      </c>
      <c r="K6791">
        <v>1</v>
      </c>
      <c r="L6791">
        <v>1</v>
      </c>
      <c r="M6791">
        <v>0.99999999999998723</v>
      </c>
      <c r="N6791">
        <v>0.99999999999935552</v>
      </c>
      <c r="O6791">
        <v>0.99999999996775446</v>
      </c>
      <c r="P6791">
        <v>0.9999999983870721</v>
      </c>
      <c r="Q6791">
        <v>0.99999991932135712</v>
      </c>
      <c r="R6791">
        <v>0.99999596445492578</v>
      </c>
      <c r="S6791">
        <v>0.99979814206764184</v>
      </c>
      <c r="T6791">
        <v>0.98990306783701743</v>
      </c>
      <c r="U6791">
        <v>0.49495153391850927</v>
      </c>
      <c r="V6791">
        <v>0</v>
      </c>
    </row>
    <row r="6792" spans="1:22">
      <c r="A6792">
        <v>0.67859999999994158</v>
      </c>
      <c r="B6792">
        <v>1</v>
      </c>
      <c r="C6792">
        <v>1</v>
      </c>
      <c r="D6792">
        <v>1</v>
      </c>
      <c r="E6792">
        <v>1</v>
      </c>
      <c r="F6792">
        <v>1</v>
      </c>
      <c r="G6792">
        <v>1</v>
      </c>
      <c r="H6792">
        <v>1</v>
      </c>
      <c r="I6792">
        <v>1</v>
      </c>
      <c r="J6792">
        <v>1</v>
      </c>
      <c r="K6792">
        <v>1</v>
      </c>
      <c r="L6792">
        <v>1</v>
      </c>
      <c r="M6792">
        <v>0.99999999999998723</v>
      </c>
      <c r="N6792">
        <v>0.99999999999935552</v>
      </c>
      <c r="O6792">
        <v>0.99999999996775446</v>
      </c>
      <c r="P6792">
        <v>0.9999999983870721</v>
      </c>
      <c r="Q6792">
        <v>0.99999991932135712</v>
      </c>
      <c r="R6792">
        <v>0.99999596445492578</v>
      </c>
      <c r="S6792">
        <v>0.99979814206764184</v>
      </c>
      <c r="T6792">
        <v>0.98990306783701743</v>
      </c>
      <c r="U6792">
        <v>0.49495153391850927</v>
      </c>
      <c r="V6792">
        <v>0</v>
      </c>
    </row>
    <row r="6793" spans="1:22">
      <c r="A6793">
        <v>0.67869999999994157</v>
      </c>
      <c r="B6793">
        <v>1</v>
      </c>
      <c r="C6793">
        <v>1</v>
      </c>
      <c r="D6793">
        <v>1</v>
      </c>
      <c r="E6793">
        <v>1</v>
      </c>
      <c r="F6793">
        <v>1</v>
      </c>
      <c r="G6793">
        <v>1</v>
      </c>
      <c r="H6793">
        <v>1</v>
      </c>
      <c r="I6793">
        <v>1</v>
      </c>
      <c r="J6793">
        <v>1</v>
      </c>
      <c r="K6793">
        <v>1</v>
      </c>
      <c r="L6793">
        <v>1</v>
      </c>
      <c r="M6793">
        <v>0.99999999999998723</v>
      </c>
      <c r="N6793">
        <v>0.99999999999935552</v>
      </c>
      <c r="O6793">
        <v>0.99999999996775446</v>
      </c>
      <c r="P6793">
        <v>0.9999999983870721</v>
      </c>
      <c r="Q6793">
        <v>0.99999991932135712</v>
      </c>
      <c r="R6793">
        <v>0.99999596445492578</v>
      </c>
      <c r="S6793">
        <v>0.99979814206764184</v>
      </c>
      <c r="T6793">
        <v>0.98990306783701743</v>
      </c>
      <c r="U6793">
        <v>0.49495153391850927</v>
      </c>
      <c r="V6793">
        <v>0</v>
      </c>
    </row>
    <row r="6794" spans="1:22">
      <c r="A6794">
        <v>0.67879999999994156</v>
      </c>
      <c r="B6794">
        <v>1</v>
      </c>
      <c r="C6794">
        <v>1</v>
      </c>
      <c r="D6794">
        <v>1</v>
      </c>
      <c r="E6794">
        <v>1</v>
      </c>
      <c r="F6794">
        <v>1</v>
      </c>
      <c r="G6794">
        <v>1</v>
      </c>
      <c r="H6794">
        <v>1</v>
      </c>
      <c r="I6794">
        <v>1</v>
      </c>
      <c r="J6794">
        <v>1</v>
      </c>
      <c r="K6794">
        <v>1</v>
      </c>
      <c r="L6794">
        <v>1</v>
      </c>
      <c r="M6794">
        <v>0.99999999999998723</v>
      </c>
      <c r="N6794">
        <v>0.99999999999935552</v>
      </c>
      <c r="O6794">
        <v>0.99999999996775446</v>
      </c>
      <c r="P6794">
        <v>0.9999999983870721</v>
      </c>
      <c r="Q6794">
        <v>0.99999991932135712</v>
      </c>
      <c r="R6794">
        <v>0.99999596445492578</v>
      </c>
      <c r="S6794">
        <v>0.99979814206764184</v>
      </c>
      <c r="T6794">
        <v>0.98990306783701743</v>
      </c>
      <c r="U6794">
        <v>0.49495153391850927</v>
      </c>
      <c r="V6794">
        <v>0</v>
      </c>
    </row>
    <row r="6795" spans="1:22">
      <c r="A6795">
        <v>0.67889999999994155</v>
      </c>
      <c r="B6795">
        <v>1</v>
      </c>
      <c r="C6795">
        <v>1</v>
      </c>
      <c r="D6795">
        <v>1</v>
      </c>
      <c r="E6795">
        <v>1</v>
      </c>
      <c r="F6795">
        <v>1</v>
      </c>
      <c r="G6795">
        <v>1</v>
      </c>
      <c r="H6795">
        <v>1</v>
      </c>
      <c r="I6795">
        <v>1</v>
      </c>
      <c r="J6795">
        <v>1</v>
      </c>
      <c r="K6795">
        <v>1</v>
      </c>
      <c r="L6795">
        <v>1</v>
      </c>
      <c r="M6795">
        <v>0.99999999999998723</v>
      </c>
      <c r="N6795">
        <v>0.99999999999935552</v>
      </c>
      <c r="O6795">
        <v>0.99999999996775446</v>
      </c>
      <c r="P6795">
        <v>0.9999999983870721</v>
      </c>
      <c r="Q6795">
        <v>0.99999991932135712</v>
      </c>
      <c r="R6795">
        <v>0.99999596445492578</v>
      </c>
      <c r="S6795">
        <v>0.99979814206764184</v>
      </c>
      <c r="T6795">
        <v>0.98990306783701743</v>
      </c>
      <c r="U6795">
        <v>0.49495153391850927</v>
      </c>
      <c r="V6795">
        <v>0</v>
      </c>
    </row>
    <row r="6796" spans="1:22">
      <c r="A6796">
        <v>0.67899999999994154</v>
      </c>
      <c r="B6796">
        <v>1</v>
      </c>
      <c r="C6796">
        <v>1</v>
      </c>
      <c r="D6796">
        <v>1</v>
      </c>
      <c r="E6796">
        <v>1</v>
      </c>
      <c r="F6796">
        <v>1</v>
      </c>
      <c r="G6796">
        <v>1</v>
      </c>
      <c r="H6796">
        <v>1</v>
      </c>
      <c r="I6796">
        <v>1</v>
      </c>
      <c r="J6796">
        <v>1</v>
      </c>
      <c r="K6796">
        <v>1</v>
      </c>
      <c r="L6796">
        <v>1</v>
      </c>
      <c r="M6796">
        <v>0.99999999999998723</v>
      </c>
      <c r="N6796">
        <v>0.99999999999935552</v>
      </c>
      <c r="O6796">
        <v>0.99999999996775446</v>
      </c>
      <c r="P6796">
        <v>0.9999999983870721</v>
      </c>
      <c r="Q6796">
        <v>0.99999991932135712</v>
      </c>
      <c r="R6796">
        <v>0.99999596445492578</v>
      </c>
      <c r="S6796">
        <v>0.99979814206764184</v>
      </c>
      <c r="T6796">
        <v>0.98990306783701743</v>
      </c>
      <c r="U6796">
        <v>0.49495153391850927</v>
      </c>
      <c r="V6796">
        <v>0</v>
      </c>
    </row>
    <row r="6797" spans="1:22">
      <c r="A6797">
        <v>0.67909999999994153</v>
      </c>
      <c r="B6797">
        <v>1</v>
      </c>
      <c r="C6797">
        <v>1</v>
      </c>
      <c r="D6797">
        <v>1</v>
      </c>
      <c r="E6797">
        <v>1</v>
      </c>
      <c r="F6797">
        <v>1</v>
      </c>
      <c r="G6797">
        <v>1</v>
      </c>
      <c r="H6797">
        <v>1</v>
      </c>
      <c r="I6797">
        <v>1</v>
      </c>
      <c r="J6797">
        <v>1</v>
      </c>
      <c r="K6797">
        <v>1</v>
      </c>
      <c r="L6797">
        <v>1</v>
      </c>
      <c r="M6797">
        <v>0.99999999999998723</v>
      </c>
      <c r="N6797">
        <v>0.99999999999935552</v>
      </c>
      <c r="O6797">
        <v>0.99999999996775446</v>
      </c>
      <c r="P6797">
        <v>0.9999999983870721</v>
      </c>
      <c r="Q6797">
        <v>0.99999991932135712</v>
      </c>
      <c r="R6797">
        <v>0.99999596445492578</v>
      </c>
      <c r="S6797">
        <v>0.99979814206764184</v>
      </c>
      <c r="T6797">
        <v>0.98990306783701743</v>
      </c>
      <c r="U6797">
        <v>0.49495153391850927</v>
      </c>
      <c r="V6797">
        <v>0</v>
      </c>
    </row>
    <row r="6798" spans="1:22">
      <c r="A6798">
        <v>0.67919999999994152</v>
      </c>
      <c r="B6798">
        <v>1</v>
      </c>
      <c r="C6798">
        <v>1</v>
      </c>
      <c r="D6798">
        <v>1</v>
      </c>
      <c r="E6798">
        <v>1</v>
      </c>
      <c r="F6798">
        <v>1</v>
      </c>
      <c r="G6798">
        <v>1</v>
      </c>
      <c r="H6798">
        <v>1</v>
      </c>
      <c r="I6798">
        <v>1</v>
      </c>
      <c r="J6798">
        <v>1</v>
      </c>
      <c r="K6798">
        <v>1</v>
      </c>
      <c r="L6798">
        <v>1</v>
      </c>
      <c r="M6798">
        <v>0.99999999999998723</v>
      </c>
      <c r="N6798">
        <v>0.99999999999935552</v>
      </c>
      <c r="O6798">
        <v>0.99999999996775446</v>
      </c>
      <c r="P6798">
        <v>0.9999999983870721</v>
      </c>
      <c r="Q6798">
        <v>0.99999991932135712</v>
      </c>
      <c r="R6798">
        <v>0.99999596445492578</v>
      </c>
      <c r="S6798">
        <v>0.99979814206764184</v>
      </c>
      <c r="T6798">
        <v>0.98990306783701743</v>
      </c>
      <c r="U6798">
        <v>0.49495153391850927</v>
      </c>
      <c r="V6798">
        <v>0</v>
      </c>
    </row>
    <row r="6799" spans="1:22">
      <c r="A6799">
        <v>0.67929999999994151</v>
      </c>
      <c r="B6799">
        <v>1</v>
      </c>
      <c r="C6799">
        <v>1</v>
      </c>
      <c r="D6799">
        <v>1</v>
      </c>
      <c r="E6799">
        <v>1</v>
      </c>
      <c r="F6799">
        <v>1</v>
      </c>
      <c r="G6799">
        <v>1</v>
      </c>
      <c r="H6799">
        <v>1</v>
      </c>
      <c r="I6799">
        <v>1</v>
      </c>
      <c r="J6799">
        <v>1</v>
      </c>
      <c r="K6799">
        <v>1</v>
      </c>
      <c r="L6799">
        <v>1</v>
      </c>
      <c r="M6799">
        <v>0.99999999999998723</v>
      </c>
      <c r="N6799">
        <v>0.99999999999935552</v>
      </c>
      <c r="O6799">
        <v>0.99999999996775446</v>
      </c>
      <c r="P6799">
        <v>0.9999999983870721</v>
      </c>
      <c r="Q6799">
        <v>0.99999991932135712</v>
      </c>
      <c r="R6799">
        <v>0.99999596445492578</v>
      </c>
      <c r="S6799">
        <v>0.99979814206764184</v>
      </c>
      <c r="T6799">
        <v>0.98990306783701743</v>
      </c>
      <c r="U6799">
        <v>0.49495153391850927</v>
      </c>
      <c r="V6799">
        <v>0</v>
      </c>
    </row>
    <row r="6800" spans="1:22">
      <c r="A6800">
        <v>0.6793999999999415</v>
      </c>
      <c r="B6800">
        <v>1</v>
      </c>
      <c r="C6800">
        <v>1</v>
      </c>
      <c r="D6800">
        <v>1</v>
      </c>
      <c r="E6800">
        <v>1</v>
      </c>
      <c r="F6800">
        <v>1</v>
      </c>
      <c r="G6800">
        <v>1</v>
      </c>
      <c r="H6800">
        <v>1</v>
      </c>
      <c r="I6800">
        <v>1</v>
      </c>
      <c r="J6800">
        <v>1</v>
      </c>
      <c r="K6800">
        <v>1</v>
      </c>
      <c r="L6800">
        <v>1</v>
      </c>
      <c r="M6800">
        <v>0.99999999999998723</v>
      </c>
      <c r="N6800">
        <v>0.99999999999935552</v>
      </c>
      <c r="O6800">
        <v>0.99999999996775446</v>
      </c>
      <c r="P6800">
        <v>0.9999999983870721</v>
      </c>
      <c r="Q6800">
        <v>0.99999991932135712</v>
      </c>
      <c r="R6800">
        <v>0.99999596445492578</v>
      </c>
      <c r="S6800">
        <v>0.99979814206764184</v>
      </c>
      <c r="T6800">
        <v>0.98990306783701743</v>
      </c>
      <c r="U6800">
        <v>0.49495153391850927</v>
      </c>
      <c r="V6800">
        <v>0</v>
      </c>
    </row>
    <row r="6801" spans="1:22">
      <c r="A6801">
        <v>0.67949999999994148</v>
      </c>
      <c r="B6801">
        <v>1</v>
      </c>
      <c r="C6801">
        <v>1</v>
      </c>
      <c r="D6801">
        <v>1</v>
      </c>
      <c r="E6801">
        <v>1</v>
      </c>
      <c r="F6801">
        <v>1</v>
      </c>
      <c r="G6801">
        <v>1</v>
      </c>
      <c r="H6801">
        <v>1</v>
      </c>
      <c r="I6801">
        <v>1</v>
      </c>
      <c r="J6801">
        <v>1</v>
      </c>
      <c r="K6801">
        <v>1</v>
      </c>
      <c r="L6801">
        <v>1</v>
      </c>
      <c r="M6801">
        <v>0.99999999999998723</v>
      </c>
      <c r="N6801">
        <v>0.99999999999935552</v>
      </c>
      <c r="O6801">
        <v>0.99999999996775446</v>
      </c>
      <c r="P6801">
        <v>0.9999999983870721</v>
      </c>
      <c r="Q6801">
        <v>0.99999991932135712</v>
      </c>
      <c r="R6801">
        <v>0.99999596445492578</v>
      </c>
      <c r="S6801">
        <v>0.99979814206764184</v>
      </c>
      <c r="T6801">
        <v>0.98990306783701743</v>
      </c>
      <c r="U6801">
        <v>0.49495153391850927</v>
      </c>
      <c r="V6801">
        <v>0</v>
      </c>
    </row>
    <row r="6802" spans="1:22">
      <c r="A6802">
        <v>0.67959999999994147</v>
      </c>
      <c r="B6802">
        <v>1</v>
      </c>
      <c r="C6802">
        <v>1</v>
      </c>
      <c r="D6802">
        <v>1</v>
      </c>
      <c r="E6802">
        <v>1</v>
      </c>
      <c r="F6802">
        <v>1</v>
      </c>
      <c r="G6802">
        <v>1</v>
      </c>
      <c r="H6802">
        <v>1</v>
      </c>
      <c r="I6802">
        <v>1</v>
      </c>
      <c r="J6802">
        <v>1</v>
      </c>
      <c r="K6802">
        <v>1</v>
      </c>
      <c r="L6802">
        <v>1</v>
      </c>
      <c r="M6802">
        <v>0.99999999999998723</v>
      </c>
      <c r="N6802">
        <v>0.99999999999935552</v>
      </c>
      <c r="O6802">
        <v>0.99999999996775446</v>
      </c>
      <c r="P6802">
        <v>0.9999999983870721</v>
      </c>
      <c r="Q6802">
        <v>0.99999991932135712</v>
      </c>
      <c r="R6802">
        <v>0.99999596445492578</v>
      </c>
      <c r="S6802">
        <v>0.99979814206764184</v>
      </c>
      <c r="T6802">
        <v>0.98990306783701743</v>
      </c>
      <c r="U6802">
        <v>0.49495153391850927</v>
      </c>
      <c r="V6802">
        <v>0</v>
      </c>
    </row>
    <row r="6803" spans="1:22">
      <c r="A6803">
        <v>0.67969999999994146</v>
      </c>
      <c r="B6803">
        <v>1</v>
      </c>
      <c r="C6803">
        <v>1</v>
      </c>
      <c r="D6803">
        <v>1</v>
      </c>
      <c r="E6803">
        <v>1</v>
      </c>
      <c r="F6803">
        <v>1</v>
      </c>
      <c r="G6803">
        <v>1</v>
      </c>
      <c r="H6803">
        <v>1</v>
      </c>
      <c r="I6803">
        <v>1</v>
      </c>
      <c r="J6803">
        <v>1</v>
      </c>
      <c r="K6803">
        <v>1</v>
      </c>
      <c r="L6803">
        <v>1</v>
      </c>
      <c r="M6803">
        <v>0.99999999999998723</v>
      </c>
      <c r="N6803">
        <v>0.99999999999935552</v>
      </c>
      <c r="O6803">
        <v>0.99999999996775446</v>
      </c>
      <c r="P6803">
        <v>0.9999999983870721</v>
      </c>
      <c r="Q6803">
        <v>0.99999991932135712</v>
      </c>
      <c r="R6803">
        <v>0.99999596445492578</v>
      </c>
      <c r="S6803">
        <v>0.99979814206764184</v>
      </c>
      <c r="T6803">
        <v>0.98990306783701743</v>
      </c>
      <c r="U6803">
        <v>0.49495153391850927</v>
      </c>
      <c r="V6803">
        <v>0</v>
      </c>
    </row>
    <row r="6804" spans="1:22">
      <c r="A6804">
        <v>0.67979999999994145</v>
      </c>
      <c r="B6804">
        <v>1</v>
      </c>
      <c r="C6804">
        <v>1</v>
      </c>
      <c r="D6804">
        <v>1</v>
      </c>
      <c r="E6804">
        <v>1</v>
      </c>
      <c r="F6804">
        <v>1</v>
      </c>
      <c r="G6804">
        <v>1</v>
      </c>
      <c r="H6804">
        <v>1</v>
      </c>
      <c r="I6804">
        <v>1</v>
      </c>
      <c r="J6804">
        <v>1</v>
      </c>
      <c r="K6804">
        <v>1</v>
      </c>
      <c r="L6804">
        <v>1</v>
      </c>
      <c r="M6804">
        <v>0.99999999999998723</v>
      </c>
      <c r="N6804">
        <v>0.99999999999935552</v>
      </c>
      <c r="O6804">
        <v>0.99999999996775446</v>
      </c>
      <c r="P6804">
        <v>0.9999999983870721</v>
      </c>
      <c r="Q6804">
        <v>0.99999991932135712</v>
      </c>
      <c r="R6804">
        <v>0.99999596445492578</v>
      </c>
      <c r="S6804">
        <v>0.99979814206764184</v>
      </c>
      <c r="T6804">
        <v>0.98990306783701743</v>
      </c>
      <c r="U6804">
        <v>0.49495153391850927</v>
      </c>
      <c r="V6804">
        <v>0</v>
      </c>
    </row>
    <row r="6805" spans="1:22">
      <c r="A6805">
        <v>0.67989999999994144</v>
      </c>
      <c r="B6805">
        <v>1</v>
      </c>
      <c r="C6805">
        <v>1</v>
      </c>
      <c r="D6805">
        <v>1</v>
      </c>
      <c r="E6805">
        <v>1</v>
      </c>
      <c r="F6805">
        <v>1</v>
      </c>
      <c r="G6805">
        <v>1</v>
      </c>
      <c r="H6805">
        <v>1</v>
      </c>
      <c r="I6805">
        <v>1</v>
      </c>
      <c r="J6805">
        <v>1</v>
      </c>
      <c r="K6805">
        <v>1</v>
      </c>
      <c r="L6805">
        <v>1</v>
      </c>
      <c r="M6805">
        <v>0.99999999999998723</v>
      </c>
      <c r="N6805">
        <v>0.99999999999935552</v>
      </c>
      <c r="O6805">
        <v>0.99999999996775446</v>
      </c>
      <c r="P6805">
        <v>0.9999999983870721</v>
      </c>
      <c r="Q6805">
        <v>0.99999991932135712</v>
      </c>
      <c r="R6805">
        <v>0.99999596445492578</v>
      </c>
      <c r="S6805">
        <v>0.99979814206764184</v>
      </c>
      <c r="T6805">
        <v>0.98990306783701743</v>
      </c>
      <c r="U6805">
        <v>0.49495153391850927</v>
      </c>
      <c r="V6805">
        <v>0</v>
      </c>
    </row>
    <row r="6806" spans="1:22">
      <c r="A6806">
        <v>0.67999999999994143</v>
      </c>
      <c r="B6806">
        <v>1</v>
      </c>
      <c r="C6806">
        <v>1</v>
      </c>
      <c r="D6806">
        <v>1</v>
      </c>
      <c r="E6806">
        <v>1</v>
      </c>
      <c r="F6806">
        <v>1</v>
      </c>
      <c r="G6806">
        <v>1</v>
      </c>
      <c r="H6806">
        <v>1</v>
      </c>
      <c r="I6806">
        <v>1</v>
      </c>
      <c r="J6806">
        <v>1</v>
      </c>
      <c r="K6806">
        <v>1</v>
      </c>
      <c r="L6806">
        <v>1</v>
      </c>
      <c r="M6806">
        <v>0.99999999999998723</v>
      </c>
      <c r="N6806">
        <v>0.99999999999935552</v>
      </c>
      <c r="O6806">
        <v>0.99999999996775446</v>
      </c>
      <c r="P6806">
        <v>0.9999999983870721</v>
      </c>
      <c r="Q6806">
        <v>0.99999991932135712</v>
      </c>
      <c r="R6806">
        <v>0.99999596445492578</v>
      </c>
      <c r="S6806">
        <v>0.99979814206764184</v>
      </c>
      <c r="T6806">
        <v>0.98990306783701743</v>
      </c>
      <c r="U6806">
        <v>0.49495153391850927</v>
      </c>
      <c r="V6806">
        <v>0</v>
      </c>
    </row>
    <row r="6807" spans="1:22">
      <c r="A6807">
        <v>0.68009999999994142</v>
      </c>
      <c r="B6807">
        <v>1</v>
      </c>
      <c r="C6807">
        <v>1</v>
      </c>
      <c r="D6807">
        <v>1</v>
      </c>
      <c r="E6807">
        <v>1</v>
      </c>
      <c r="F6807">
        <v>1</v>
      </c>
      <c r="G6807">
        <v>1</v>
      </c>
      <c r="H6807">
        <v>1</v>
      </c>
      <c r="I6807">
        <v>1</v>
      </c>
      <c r="J6807">
        <v>1</v>
      </c>
      <c r="K6807">
        <v>1</v>
      </c>
      <c r="L6807">
        <v>1</v>
      </c>
      <c r="M6807">
        <v>0.99999999999998723</v>
      </c>
      <c r="N6807">
        <v>0.99999999999935552</v>
      </c>
      <c r="O6807">
        <v>0.99999999996775446</v>
      </c>
      <c r="P6807">
        <v>0.9999999983870721</v>
      </c>
      <c r="Q6807">
        <v>0.99999991932135712</v>
      </c>
      <c r="R6807">
        <v>0.99999596445492578</v>
      </c>
      <c r="S6807">
        <v>0.99979814206764184</v>
      </c>
      <c r="T6807">
        <v>0.98990306783701743</v>
      </c>
      <c r="U6807">
        <v>0.49495153391850927</v>
      </c>
      <c r="V6807">
        <v>0</v>
      </c>
    </row>
    <row r="6808" spans="1:22">
      <c r="A6808">
        <v>0.68019999999994141</v>
      </c>
      <c r="B6808">
        <v>1</v>
      </c>
      <c r="C6808">
        <v>1</v>
      </c>
      <c r="D6808">
        <v>1</v>
      </c>
      <c r="E6808">
        <v>1</v>
      </c>
      <c r="F6808">
        <v>1</v>
      </c>
      <c r="G6808">
        <v>1</v>
      </c>
      <c r="H6808">
        <v>1</v>
      </c>
      <c r="I6808">
        <v>1</v>
      </c>
      <c r="J6808">
        <v>1</v>
      </c>
      <c r="K6808">
        <v>1</v>
      </c>
      <c r="L6808">
        <v>1</v>
      </c>
      <c r="M6808">
        <v>0.99999999999998723</v>
      </c>
      <c r="N6808">
        <v>0.99999999999935552</v>
      </c>
      <c r="O6808">
        <v>0.99999999996775446</v>
      </c>
      <c r="P6808">
        <v>0.9999999983870721</v>
      </c>
      <c r="Q6808">
        <v>0.99999991932135712</v>
      </c>
      <c r="R6808">
        <v>0.99999596445492578</v>
      </c>
      <c r="S6808">
        <v>0.99979814206764184</v>
      </c>
      <c r="T6808">
        <v>0.98990306783701743</v>
      </c>
      <c r="U6808">
        <v>0.49495153391850927</v>
      </c>
      <c r="V6808">
        <v>0</v>
      </c>
    </row>
    <row r="6809" spans="1:22">
      <c r="A6809">
        <v>0.6802999999999414</v>
      </c>
      <c r="B6809">
        <v>1</v>
      </c>
      <c r="C6809">
        <v>1</v>
      </c>
      <c r="D6809">
        <v>1</v>
      </c>
      <c r="E6809">
        <v>1</v>
      </c>
      <c r="F6809">
        <v>1</v>
      </c>
      <c r="G6809">
        <v>1</v>
      </c>
      <c r="H6809">
        <v>1</v>
      </c>
      <c r="I6809">
        <v>1</v>
      </c>
      <c r="J6809">
        <v>1</v>
      </c>
      <c r="K6809">
        <v>1</v>
      </c>
      <c r="L6809">
        <v>1</v>
      </c>
      <c r="M6809">
        <v>0.99999999999998723</v>
      </c>
      <c r="N6809">
        <v>0.99999999999935552</v>
      </c>
      <c r="O6809">
        <v>0.99999999996775446</v>
      </c>
      <c r="P6809">
        <v>0.9999999983870721</v>
      </c>
      <c r="Q6809">
        <v>0.99999991932135712</v>
      </c>
      <c r="R6809">
        <v>0.99999596445492578</v>
      </c>
      <c r="S6809">
        <v>0.99979814206764184</v>
      </c>
      <c r="T6809">
        <v>0.98990306783701743</v>
      </c>
      <c r="U6809">
        <v>0.49495153391850927</v>
      </c>
      <c r="V6809">
        <v>0</v>
      </c>
    </row>
    <row r="6810" spans="1:22">
      <c r="A6810">
        <v>0.68039999999994139</v>
      </c>
      <c r="B6810">
        <v>1</v>
      </c>
      <c r="C6810">
        <v>1</v>
      </c>
      <c r="D6810">
        <v>1</v>
      </c>
      <c r="E6810">
        <v>1</v>
      </c>
      <c r="F6810">
        <v>1</v>
      </c>
      <c r="G6810">
        <v>1</v>
      </c>
      <c r="H6810">
        <v>1</v>
      </c>
      <c r="I6810">
        <v>1</v>
      </c>
      <c r="J6810">
        <v>1</v>
      </c>
      <c r="K6810">
        <v>1</v>
      </c>
      <c r="L6810">
        <v>1</v>
      </c>
      <c r="M6810">
        <v>0.99999999999998723</v>
      </c>
      <c r="N6810">
        <v>0.99999999999935552</v>
      </c>
      <c r="O6810">
        <v>0.99999999996775446</v>
      </c>
      <c r="P6810">
        <v>0.9999999983870721</v>
      </c>
      <c r="Q6810">
        <v>0.99999991932135712</v>
      </c>
      <c r="R6810">
        <v>0.99999596445492578</v>
      </c>
      <c r="S6810">
        <v>0.99979814206764184</v>
      </c>
      <c r="T6810">
        <v>0.98990306783701743</v>
      </c>
      <c r="U6810">
        <v>0.49495153391850927</v>
      </c>
      <c r="V6810">
        <v>0</v>
      </c>
    </row>
    <row r="6811" spans="1:22">
      <c r="A6811">
        <v>0.68049999999994137</v>
      </c>
      <c r="B6811">
        <v>1</v>
      </c>
      <c r="C6811">
        <v>1</v>
      </c>
      <c r="D6811">
        <v>1</v>
      </c>
      <c r="E6811">
        <v>1</v>
      </c>
      <c r="F6811">
        <v>1</v>
      </c>
      <c r="G6811">
        <v>1</v>
      </c>
      <c r="H6811">
        <v>1</v>
      </c>
      <c r="I6811">
        <v>1</v>
      </c>
      <c r="J6811">
        <v>1</v>
      </c>
      <c r="K6811">
        <v>1</v>
      </c>
      <c r="L6811">
        <v>1</v>
      </c>
      <c r="M6811">
        <v>0.99999999999998723</v>
      </c>
      <c r="N6811">
        <v>0.99999999999935552</v>
      </c>
      <c r="O6811">
        <v>0.99999999996775446</v>
      </c>
      <c r="P6811">
        <v>0.9999999983870721</v>
      </c>
      <c r="Q6811">
        <v>0.99999991932135712</v>
      </c>
      <c r="R6811">
        <v>0.99999596445492578</v>
      </c>
      <c r="S6811">
        <v>0.99979814206764184</v>
      </c>
      <c r="T6811">
        <v>0.98990306783701743</v>
      </c>
      <c r="U6811">
        <v>0.49495153391850927</v>
      </c>
      <c r="V6811">
        <v>0</v>
      </c>
    </row>
    <row r="6812" spans="1:22">
      <c r="A6812">
        <v>0.68059999999994136</v>
      </c>
      <c r="B6812">
        <v>1</v>
      </c>
      <c r="C6812">
        <v>1</v>
      </c>
      <c r="D6812">
        <v>1</v>
      </c>
      <c r="E6812">
        <v>1</v>
      </c>
      <c r="F6812">
        <v>1</v>
      </c>
      <c r="G6812">
        <v>1</v>
      </c>
      <c r="H6812">
        <v>1</v>
      </c>
      <c r="I6812">
        <v>1</v>
      </c>
      <c r="J6812">
        <v>1</v>
      </c>
      <c r="K6812">
        <v>1</v>
      </c>
      <c r="L6812">
        <v>1</v>
      </c>
      <c r="M6812">
        <v>0.99999999999998723</v>
      </c>
      <c r="N6812">
        <v>0.99999999999935552</v>
      </c>
      <c r="O6812">
        <v>0.99999999996775446</v>
      </c>
      <c r="P6812">
        <v>0.9999999983870721</v>
      </c>
      <c r="Q6812">
        <v>0.99999991932135712</v>
      </c>
      <c r="R6812">
        <v>0.99999596445492578</v>
      </c>
      <c r="S6812">
        <v>0.99979814206764184</v>
      </c>
      <c r="T6812">
        <v>0.98990306783701743</v>
      </c>
      <c r="U6812">
        <v>0.49495153391850927</v>
      </c>
      <c r="V6812">
        <v>0</v>
      </c>
    </row>
    <row r="6813" spans="1:22">
      <c r="A6813">
        <v>0.68069999999994135</v>
      </c>
      <c r="B6813">
        <v>1</v>
      </c>
      <c r="C6813">
        <v>1</v>
      </c>
      <c r="D6813">
        <v>1</v>
      </c>
      <c r="E6813">
        <v>1</v>
      </c>
      <c r="F6813">
        <v>1</v>
      </c>
      <c r="G6813">
        <v>1</v>
      </c>
      <c r="H6813">
        <v>1</v>
      </c>
      <c r="I6813">
        <v>1</v>
      </c>
      <c r="J6813">
        <v>1</v>
      </c>
      <c r="K6813">
        <v>1</v>
      </c>
      <c r="L6813">
        <v>1</v>
      </c>
      <c r="M6813">
        <v>0.99999999999998723</v>
      </c>
      <c r="N6813">
        <v>0.99999999999935552</v>
      </c>
      <c r="O6813">
        <v>0.99999999996775446</v>
      </c>
      <c r="P6813">
        <v>0.9999999983870721</v>
      </c>
      <c r="Q6813">
        <v>0.99999991932135712</v>
      </c>
      <c r="R6813">
        <v>0.99999596445492578</v>
      </c>
      <c r="S6813">
        <v>0.99979814206764184</v>
      </c>
      <c r="T6813">
        <v>0.98990306783701743</v>
      </c>
      <c r="U6813">
        <v>0.49495153391850927</v>
      </c>
      <c r="V6813">
        <v>0</v>
      </c>
    </row>
    <row r="6814" spans="1:22">
      <c r="A6814">
        <v>0.68079999999994134</v>
      </c>
      <c r="B6814">
        <v>1</v>
      </c>
      <c r="C6814">
        <v>1</v>
      </c>
      <c r="D6814">
        <v>1</v>
      </c>
      <c r="E6814">
        <v>1</v>
      </c>
      <c r="F6814">
        <v>1</v>
      </c>
      <c r="G6814">
        <v>1</v>
      </c>
      <c r="H6814">
        <v>1</v>
      </c>
      <c r="I6814">
        <v>1</v>
      </c>
      <c r="J6814">
        <v>1</v>
      </c>
      <c r="K6814">
        <v>1</v>
      </c>
      <c r="L6814">
        <v>1</v>
      </c>
      <c r="M6814">
        <v>0.99999999999998723</v>
      </c>
      <c r="N6814">
        <v>0.99999999999935552</v>
      </c>
      <c r="O6814">
        <v>0.99999999996775446</v>
      </c>
      <c r="P6814">
        <v>0.9999999983870721</v>
      </c>
      <c r="Q6814">
        <v>0.99999991932135712</v>
      </c>
      <c r="R6814">
        <v>0.99999596445492578</v>
      </c>
      <c r="S6814">
        <v>0.99979814206764184</v>
      </c>
      <c r="T6814">
        <v>0.98990306783701743</v>
      </c>
      <c r="U6814">
        <v>0.49495153391850927</v>
      </c>
      <c r="V6814">
        <v>0</v>
      </c>
    </row>
    <row r="6815" spans="1:22">
      <c r="A6815">
        <v>0.68089999999994133</v>
      </c>
      <c r="B6815">
        <v>1</v>
      </c>
      <c r="C6815">
        <v>1</v>
      </c>
      <c r="D6815">
        <v>1</v>
      </c>
      <c r="E6815">
        <v>1</v>
      </c>
      <c r="F6815">
        <v>1</v>
      </c>
      <c r="G6815">
        <v>1</v>
      </c>
      <c r="H6815">
        <v>1</v>
      </c>
      <c r="I6815">
        <v>1</v>
      </c>
      <c r="J6815">
        <v>1</v>
      </c>
      <c r="K6815">
        <v>1</v>
      </c>
      <c r="L6815">
        <v>1</v>
      </c>
      <c r="M6815">
        <v>0.99999999999998723</v>
      </c>
      <c r="N6815">
        <v>0.99999999999935552</v>
      </c>
      <c r="O6815">
        <v>0.99999999996775446</v>
      </c>
      <c r="P6815">
        <v>0.9999999983870721</v>
      </c>
      <c r="Q6815">
        <v>0.99999991932135712</v>
      </c>
      <c r="R6815">
        <v>0.99999596445492578</v>
      </c>
      <c r="S6815">
        <v>0.99979814206764184</v>
      </c>
      <c r="T6815">
        <v>0.98990306783701743</v>
      </c>
      <c r="U6815">
        <v>0.49495153391850927</v>
      </c>
      <c r="V6815">
        <v>0</v>
      </c>
    </row>
    <row r="6816" spans="1:22">
      <c r="A6816">
        <v>0.68099999999994132</v>
      </c>
      <c r="B6816">
        <v>1</v>
      </c>
      <c r="C6816">
        <v>1</v>
      </c>
      <c r="D6816">
        <v>1</v>
      </c>
      <c r="E6816">
        <v>1</v>
      </c>
      <c r="F6816">
        <v>1</v>
      </c>
      <c r="G6816">
        <v>1</v>
      </c>
      <c r="H6816">
        <v>1</v>
      </c>
      <c r="I6816">
        <v>1</v>
      </c>
      <c r="J6816">
        <v>1</v>
      </c>
      <c r="K6816">
        <v>1</v>
      </c>
      <c r="L6816">
        <v>1</v>
      </c>
      <c r="M6816">
        <v>0.99999999999998723</v>
      </c>
      <c r="N6816">
        <v>0.99999999999935552</v>
      </c>
      <c r="O6816">
        <v>0.99999999996775446</v>
      </c>
      <c r="P6816">
        <v>0.9999999983870721</v>
      </c>
      <c r="Q6816">
        <v>0.99999991932135712</v>
      </c>
      <c r="R6816">
        <v>0.99999596445492578</v>
      </c>
      <c r="S6816">
        <v>0.99979814206764184</v>
      </c>
      <c r="T6816">
        <v>0.98990306783701743</v>
      </c>
      <c r="U6816">
        <v>0.49495153391850927</v>
      </c>
      <c r="V6816">
        <v>0</v>
      </c>
    </row>
    <row r="6817" spans="1:22">
      <c r="A6817">
        <v>0.68109999999994131</v>
      </c>
      <c r="B6817">
        <v>1</v>
      </c>
      <c r="C6817">
        <v>1</v>
      </c>
      <c r="D6817">
        <v>1</v>
      </c>
      <c r="E6817">
        <v>1</v>
      </c>
      <c r="F6817">
        <v>1</v>
      </c>
      <c r="G6817">
        <v>1</v>
      </c>
      <c r="H6817">
        <v>1</v>
      </c>
      <c r="I6817">
        <v>1</v>
      </c>
      <c r="J6817">
        <v>1</v>
      </c>
      <c r="K6817">
        <v>1</v>
      </c>
      <c r="L6817">
        <v>1</v>
      </c>
      <c r="M6817">
        <v>0.99999999999998723</v>
      </c>
      <c r="N6817">
        <v>0.99999999999935552</v>
      </c>
      <c r="O6817">
        <v>0.99999999996775446</v>
      </c>
      <c r="P6817">
        <v>0.9999999983870721</v>
      </c>
      <c r="Q6817">
        <v>0.99999991932135712</v>
      </c>
      <c r="R6817">
        <v>0.99999596445492578</v>
      </c>
      <c r="S6817">
        <v>0.99979814206764184</v>
      </c>
      <c r="T6817">
        <v>0.98990306783701743</v>
      </c>
      <c r="U6817">
        <v>0.49495153391850927</v>
      </c>
      <c r="V6817">
        <v>0</v>
      </c>
    </row>
    <row r="6818" spans="1:22">
      <c r="A6818">
        <v>0.6811999999999413</v>
      </c>
      <c r="B6818">
        <v>1</v>
      </c>
      <c r="C6818">
        <v>1</v>
      </c>
      <c r="D6818">
        <v>1</v>
      </c>
      <c r="E6818">
        <v>1</v>
      </c>
      <c r="F6818">
        <v>1</v>
      </c>
      <c r="G6818">
        <v>1</v>
      </c>
      <c r="H6818">
        <v>1</v>
      </c>
      <c r="I6818">
        <v>1</v>
      </c>
      <c r="J6818">
        <v>1</v>
      </c>
      <c r="K6818">
        <v>1</v>
      </c>
      <c r="L6818">
        <v>1</v>
      </c>
      <c r="M6818">
        <v>0.99999999999998723</v>
      </c>
      <c r="N6818">
        <v>0.99999999999935552</v>
      </c>
      <c r="O6818">
        <v>0.99999999996775446</v>
      </c>
      <c r="P6818">
        <v>0.9999999983870721</v>
      </c>
      <c r="Q6818">
        <v>0.99999991932135712</v>
      </c>
      <c r="R6818">
        <v>0.99999596445492578</v>
      </c>
      <c r="S6818">
        <v>0.99979814206764184</v>
      </c>
      <c r="T6818">
        <v>0.98990306783701743</v>
      </c>
      <c r="U6818">
        <v>0.49495153391850927</v>
      </c>
      <c r="V6818">
        <v>0</v>
      </c>
    </row>
    <row r="6819" spans="1:22">
      <c r="A6819">
        <v>0.68129999999994129</v>
      </c>
      <c r="B6819">
        <v>1</v>
      </c>
      <c r="C6819">
        <v>1</v>
      </c>
      <c r="D6819">
        <v>1</v>
      </c>
      <c r="E6819">
        <v>1</v>
      </c>
      <c r="F6819">
        <v>1</v>
      </c>
      <c r="G6819">
        <v>1</v>
      </c>
      <c r="H6819">
        <v>1</v>
      </c>
      <c r="I6819">
        <v>1</v>
      </c>
      <c r="J6819">
        <v>1</v>
      </c>
      <c r="K6819">
        <v>1</v>
      </c>
      <c r="L6819">
        <v>1</v>
      </c>
      <c r="M6819">
        <v>0.99999999999998723</v>
      </c>
      <c r="N6819">
        <v>0.99999999999935552</v>
      </c>
      <c r="O6819">
        <v>0.99999999996775446</v>
      </c>
      <c r="P6819">
        <v>0.9999999983870721</v>
      </c>
      <c r="Q6819">
        <v>0.99999991932135712</v>
      </c>
      <c r="R6819">
        <v>0.99999596445492578</v>
      </c>
      <c r="S6819">
        <v>0.99979814206764184</v>
      </c>
      <c r="T6819">
        <v>0.98990306783701743</v>
      </c>
      <c r="U6819">
        <v>0.49495153391850927</v>
      </c>
      <c r="V6819">
        <v>0</v>
      </c>
    </row>
    <row r="6820" spans="1:22">
      <c r="A6820">
        <v>0.68139999999994127</v>
      </c>
      <c r="B6820">
        <v>1</v>
      </c>
      <c r="C6820">
        <v>1</v>
      </c>
      <c r="D6820">
        <v>1</v>
      </c>
      <c r="E6820">
        <v>1</v>
      </c>
      <c r="F6820">
        <v>1</v>
      </c>
      <c r="G6820">
        <v>1</v>
      </c>
      <c r="H6820">
        <v>1</v>
      </c>
      <c r="I6820">
        <v>1</v>
      </c>
      <c r="J6820">
        <v>1</v>
      </c>
      <c r="K6820">
        <v>1</v>
      </c>
      <c r="L6820">
        <v>1</v>
      </c>
      <c r="M6820">
        <v>0.99999999999998723</v>
      </c>
      <c r="N6820">
        <v>0.99999999999935552</v>
      </c>
      <c r="O6820">
        <v>0.99999999996775446</v>
      </c>
      <c r="P6820">
        <v>0.9999999983870721</v>
      </c>
      <c r="Q6820">
        <v>0.99999991932135712</v>
      </c>
      <c r="R6820">
        <v>0.99999596445492578</v>
      </c>
      <c r="S6820">
        <v>0.99979814206764184</v>
      </c>
      <c r="T6820">
        <v>0.98990306783701743</v>
      </c>
      <c r="U6820">
        <v>0.49495153391850927</v>
      </c>
      <c r="V6820">
        <v>0</v>
      </c>
    </row>
    <row r="6821" spans="1:22">
      <c r="A6821">
        <v>0.68149999999994126</v>
      </c>
      <c r="B6821">
        <v>1</v>
      </c>
      <c r="C6821">
        <v>1</v>
      </c>
      <c r="D6821">
        <v>1</v>
      </c>
      <c r="E6821">
        <v>1</v>
      </c>
      <c r="F6821">
        <v>1</v>
      </c>
      <c r="G6821">
        <v>1</v>
      </c>
      <c r="H6821">
        <v>1</v>
      </c>
      <c r="I6821">
        <v>1</v>
      </c>
      <c r="J6821">
        <v>1</v>
      </c>
      <c r="K6821">
        <v>1</v>
      </c>
      <c r="L6821">
        <v>1</v>
      </c>
      <c r="M6821">
        <v>0.99999999999998723</v>
      </c>
      <c r="N6821">
        <v>0.99999999999935552</v>
      </c>
      <c r="O6821">
        <v>0.99999999996775446</v>
      </c>
      <c r="P6821">
        <v>0.9999999983870721</v>
      </c>
      <c r="Q6821">
        <v>0.99999991932135712</v>
      </c>
      <c r="R6821">
        <v>0.99999596445492578</v>
      </c>
      <c r="S6821">
        <v>0.99979814206764184</v>
      </c>
      <c r="T6821">
        <v>0.98990306783701743</v>
      </c>
      <c r="U6821">
        <v>0.49495153391850927</v>
      </c>
      <c r="V6821">
        <v>0</v>
      </c>
    </row>
    <row r="6822" spans="1:22">
      <c r="A6822">
        <v>0.68159999999994125</v>
      </c>
      <c r="B6822">
        <v>1</v>
      </c>
      <c r="C6822">
        <v>1</v>
      </c>
      <c r="D6822">
        <v>1</v>
      </c>
      <c r="E6822">
        <v>1</v>
      </c>
      <c r="F6822">
        <v>1</v>
      </c>
      <c r="G6822">
        <v>1</v>
      </c>
      <c r="H6822">
        <v>1</v>
      </c>
      <c r="I6822">
        <v>1</v>
      </c>
      <c r="J6822">
        <v>1</v>
      </c>
      <c r="K6822">
        <v>1</v>
      </c>
      <c r="L6822">
        <v>1</v>
      </c>
      <c r="M6822">
        <v>0.99999999999998723</v>
      </c>
      <c r="N6822">
        <v>0.99999999999935552</v>
      </c>
      <c r="O6822">
        <v>0.99999999996775446</v>
      </c>
      <c r="P6822">
        <v>0.9999999983870721</v>
      </c>
      <c r="Q6822">
        <v>0.99999991932135712</v>
      </c>
      <c r="R6822">
        <v>0.99999596445492578</v>
      </c>
      <c r="S6822">
        <v>0.99979814206764184</v>
      </c>
      <c r="T6822">
        <v>0.98990306783701743</v>
      </c>
      <c r="U6822">
        <v>0.49495153391850927</v>
      </c>
      <c r="V6822">
        <v>0</v>
      </c>
    </row>
    <row r="6823" spans="1:22">
      <c r="A6823">
        <v>0.68169999999994124</v>
      </c>
      <c r="B6823">
        <v>1</v>
      </c>
      <c r="C6823">
        <v>1</v>
      </c>
      <c r="D6823">
        <v>1</v>
      </c>
      <c r="E6823">
        <v>1</v>
      </c>
      <c r="F6823">
        <v>1</v>
      </c>
      <c r="G6823">
        <v>1</v>
      </c>
      <c r="H6823">
        <v>1</v>
      </c>
      <c r="I6823">
        <v>1</v>
      </c>
      <c r="J6823">
        <v>1</v>
      </c>
      <c r="K6823">
        <v>1</v>
      </c>
      <c r="L6823">
        <v>1</v>
      </c>
      <c r="M6823">
        <v>0.99999999999998723</v>
      </c>
      <c r="N6823">
        <v>0.99999999999935552</v>
      </c>
      <c r="O6823">
        <v>0.99999999996775446</v>
      </c>
      <c r="P6823">
        <v>0.9999999983870721</v>
      </c>
      <c r="Q6823">
        <v>0.99999991932135712</v>
      </c>
      <c r="R6823">
        <v>0.99999596445492578</v>
      </c>
      <c r="S6823">
        <v>0.99979814206764184</v>
      </c>
      <c r="T6823">
        <v>0.98990306783701743</v>
      </c>
      <c r="U6823">
        <v>0.49495153391850927</v>
      </c>
      <c r="V6823">
        <v>0</v>
      </c>
    </row>
    <row r="6824" spans="1:22">
      <c r="A6824">
        <v>0.68179999999994123</v>
      </c>
      <c r="B6824">
        <v>1</v>
      </c>
      <c r="C6824">
        <v>1</v>
      </c>
      <c r="D6824">
        <v>1</v>
      </c>
      <c r="E6824">
        <v>1</v>
      </c>
      <c r="F6824">
        <v>1</v>
      </c>
      <c r="G6824">
        <v>1</v>
      </c>
      <c r="H6824">
        <v>1</v>
      </c>
      <c r="I6824">
        <v>1</v>
      </c>
      <c r="J6824">
        <v>1</v>
      </c>
      <c r="K6824">
        <v>1</v>
      </c>
      <c r="L6824">
        <v>1</v>
      </c>
      <c r="M6824">
        <v>0.99999999999998723</v>
      </c>
      <c r="N6824">
        <v>0.99999999999935552</v>
      </c>
      <c r="O6824">
        <v>0.99999999996775446</v>
      </c>
      <c r="P6824">
        <v>0.9999999983870721</v>
      </c>
      <c r="Q6824">
        <v>0.99999991932135712</v>
      </c>
      <c r="R6824">
        <v>0.99999596445492578</v>
      </c>
      <c r="S6824">
        <v>0.99979814206764184</v>
      </c>
      <c r="T6824">
        <v>0.98990306783701743</v>
      </c>
      <c r="U6824">
        <v>0.49495153391850927</v>
      </c>
      <c r="V6824">
        <v>0</v>
      </c>
    </row>
    <row r="6825" spans="1:22">
      <c r="A6825">
        <v>0.68189999999994122</v>
      </c>
      <c r="B6825">
        <v>1</v>
      </c>
      <c r="C6825">
        <v>1</v>
      </c>
      <c r="D6825">
        <v>1</v>
      </c>
      <c r="E6825">
        <v>1</v>
      </c>
      <c r="F6825">
        <v>1</v>
      </c>
      <c r="G6825">
        <v>1</v>
      </c>
      <c r="H6825">
        <v>1</v>
      </c>
      <c r="I6825">
        <v>1</v>
      </c>
      <c r="J6825">
        <v>1</v>
      </c>
      <c r="K6825">
        <v>1</v>
      </c>
      <c r="L6825">
        <v>1</v>
      </c>
      <c r="M6825">
        <v>0.99999999999998723</v>
      </c>
      <c r="N6825">
        <v>0.99999999999935552</v>
      </c>
      <c r="O6825">
        <v>0.99999999996775446</v>
      </c>
      <c r="P6825">
        <v>0.9999999983870721</v>
      </c>
      <c r="Q6825">
        <v>0.99999991932135712</v>
      </c>
      <c r="R6825">
        <v>0.99999596445492578</v>
      </c>
      <c r="S6825">
        <v>0.99979814206764184</v>
      </c>
      <c r="T6825">
        <v>0.98990306783701743</v>
      </c>
      <c r="U6825">
        <v>0.49495153391850927</v>
      </c>
      <c r="V6825">
        <v>0</v>
      </c>
    </row>
    <row r="6826" spans="1:22">
      <c r="A6826">
        <v>0.68199999999994121</v>
      </c>
      <c r="B6826">
        <v>1</v>
      </c>
      <c r="C6826">
        <v>1</v>
      </c>
      <c r="D6826">
        <v>1</v>
      </c>
      <c r="E6826">
        <v>1</v>
      </c>
      <c r="F6826">
        <v>1</v>
      </c>
      <c r="G6826">
        <v>1</v>
      </c>
      <c r="H6826">
        <v>1</v>
      </c>
      <c r="I6826">
        <v>1</v>
      </c>
      <c r="J6826">
        <v>1</v>
      </c>
      <c r="K6826">
        <v>1</v>
      </c>
      <c r="L6826">
        <v>1</v>
      </c>
      <c r="M6826">
        <v>0.99999999999998723</v>
      </c>
      <c r="N6826">
        <v>0.99999999999935552</v>
      </c>
      <c r="O6826">
        <v>0.99999999996775446</v>
      </c>
      <c r="P6826">
        <v>0.9999999983870721</v>
      </c>
      <c r="Q6826">
        <v>0.99999991932135712</v>
      </c>
      <c r="R6826">
        <v>0.99999596445492578</v>
      </c>
      <c r="S6826">
        <v>0.99979814206764184</v>
      </c>
      <c r="T6826">
        <v>0.98990306783701743</v>
      </c>
      <c r="U6826">
        <v>0.49495153391850927</v>
      </c>
      <c r="V6826">
        <v>0</v>
      </c>
    </row>
    <row r="6827" spans="1:22">
      <c r="A6827">
        <v>0.6820999999999412</v>
      </c>
      <c r="B6827">
        <v>1</v>
      </c>
      <c r="C6827">
        <v>1</v>
      </c>
      <c r="D6827">
        <v>1</v>
      </c>
      <c r="E6827">
        <v>1</v>
      </c>
      <c r="F6827">
        <v>1</v>
      </c>
      <c r="G6827">
        <v>1</v>
      </c>
      <c r="H6827">
        <v>1</v>
      </c>
      <c r="I6827">
        <v>1</v>
      </c>
      <c r="J6827">
        <v>1</v>
      </c>
      <c r="K6827">
        <v>1</v>
      </c>
      <c r="L6827">
        <v>1</v>
      </c>
      <c r="M6827">
        <v>0.99999999999998723</v>
      </c>
      <c r="N6827">
        <v>0.99999999999935552</v>
      </c>
      <c r="O6827">
        <v>0.99999999996775446</v>
      </c>
      <c r="P6827">
        <v>0.9999999983870721</v>
      </c>
      <c r="Q6827">
        <v>0.99999991932135712</v>
      </c>
      <c r="R6827">
        <v>0.99999596445492578</v>
      </c>
      <c r="S6827">
        <v>0.99979814206764184</v>
      </c>
      <c r="T6827">
        <v>0.98990306783701743</v>
      </c>
      <c r="U6827">
        <v>0.49495153391850927</v>
      </c>
      <c r="V6827">
        <v>0</v>
      </c>
    </row>
    <row r="6828" spans="1:22">
      <c r="A6828">
        <v>0.68219999999994119</v>
      </c>
      <c r="B6828">
        <v>1</v>
      </c>
      <c r="C6828">
        <v>1</v>
      </c>
      <c r="D6828">
        <v>1</v>
      </c>
      <c r="E6828">
        <v>1</v>
      </c>
      <c r="F6828">
        <v>1</v>
      </c>
      <c r="G6828">
        <v>1</v>
      </c>
      <c r="H6828">
        <v>1</v>
      </c>
      <c r="I6828">
        <v>1</v>
      </c>
      <c r="J6828">
        <v>1</v>
      </c>
      <c r="K6828">
        <v>1</v>
      </c>
      <c r="L6828">
        <v>1</v>
      </c>
      <c r="M6828">
        <v>0.99999999999998723</v>
      </c>
      <c r="N6828">
        <v>0.99999999999935552</v>
      </c>
      <c r="O6828">
        <v>0.99999999996775446</v>
      </c>
      <c r="P6828">
        <v>0.9999999983870721</v>
      </c>
      <c r="Q6828">
        <v>0.99999991932135712</v>
      </c>
      <c r="R6828">
        <v>0.99999596445492578</v>
      </c>
      <c r="S6828">
        <v>0.99979814206764184</v>
      </c>
      <c r="T6828">
        <v>0.98990306783701743</v>
      </c>
      <c r="U6828">
        <v>0.49495153391850927</v>
      </c>
      <c r="V6828">
        <v>0</v>
      </c>
    </row>
    <row r="6829" spans="1:22">
      <c r="A6829">
        <v>0.68229999999994118</v>
      </c>
      <c r="B6829">
        <v>1</v>
      </c>
      <c r="C6829">
        <v>1</v>
      </c>
      <c r="D6829">
        <v>1</v>
      </c>
      <c r="E6829">
        <v>1</v>
      </c>
      <c r="F6829">
        <v>1</v>
      </c>
      <c r="G6829">
        <v>1</v>
      </c>
      <c r="H6829">
        <v>1</v>
      </c>
      <c r="I6829">
        <v>1</v>
      </c>
      <c r="J6829">
        <v>1</v>
      </c>
      <c r="K6829">
        <v>1</v>
      </c>
      <c r="L6829">
        <v>1</v>
      </c>
      <c r="M6829">
        <v>0.99999999999998723</v>
      </c>
      <c r="N6829">
        <v>0.99999999999935552</v>
      </c>
      <c r="O6829">
        <v>0.99999999996775446</v>
      </c>
      <c r="P6829">
        <v>0.9999999983870721</v>
      </c>
      <c r="Q6829">
        <v>0.99999991932135712</v>
      </c>
      <c r="R6829">
        <v>0.99999596445492578</v>
      </c>
      <c r="S6829">
        <v>0.99979814206764184</v>
      </c>
      <c r="T6829">
        <v>0.98990306783701743</v>
      </c>
      <c r="U6829">
        <v>0.49495153391850927</v>
      </c>
      <c r="V6829">
        <v>0</v>
      </c>
    </row>
    <row r="6830" spans="1:22">
      <c r="A6830">
        <v>0.68239999999994116</v>
      </c>
      <c r="B6830">
        <v>1</v>
      </c>
      <c r="C6830">
        <v>1</v>
      </c>
      <c r="D6830">
        <v>1</v>
      </c>
      <c r="E6830">
        <v>1</v>
      </c>
      <c r="F6830">
        <v>1</v>
      </c>
      <c r="G6830">
        <v>1</v>
      </c>
      <c r="H6830">
        <v>1</v>
      </c>
      <c r="I6830">
        <v>1</v>
      </c>
      <c r="J6830">
        <v>1</v>
      </c>
      <c r="K6830">
        <v>1</v>
      </c>
      <c r="L6830">
        <v>1</v>
      </c>
      <c r="M6830">
        <v>0.99999999999998723</v>
      </c>
      <c r="N6830">
        <v>0.99999999999935552</v>
      </c>
      <c r="O6830">
        <v>0.99999999996775446</v>
      </c>
      <c r="P6830">
        <v>0.9999999983870721</v>
      </c>
      <c r="Q6830">
        <v>0.99999991932135712</v>
      </c>
      <c r="R6830">
        <v>0.99999596445492578</v>
      </c>
      <c r="S6830">
        <v>0.99979814206764184</v>
      </c>
      <c r="T6830">
        <v>0.98990306783701743</v>
      </c>
      <c r="U6830">
        <v>0.49495153391850927</v>
      </c>
      <c r="V6830">
        <v>0</v>
      </c>
    </row>
    <row r="6831" spans="1:22">
      <c r="A6831">
        <v>0.68249999999994115</v>
      </c>
      <c r="B6831">
        <v>1</v>
      </c>
      <c r="C6831">
        <v>1</v>
      </c>
      <c r="D6831">
        <v>1</v>
      </c>
      <c r="E6831">
        <v>1</v>
      </c>
      <c r="F6831">
        <v>1</v>
      </c>
      <c r="G6831">
        <v>1</v>
      </c>
      <c r="H6831">
        <v>1</v>
      </c>
      <c r="I6831">
        <v>1</v>
      </c>
      <c r="J6831">
        <v>1</v>
      </c>
      <c r="K6831">
        <v>1</v>
      </c>
      <c r="L6831">
        <v>1</v>
      </c>
      <c r="M6831">
        <v>0.99999999999998723</v>
      </c>
      <c r="N6831">
        <v>0.99999999999935552</v>
      </c>
      <c r="O6831">
        <v>0.99999999996775446</v>
      </c>
      <c r="P6831">
        <v>0.9999999983870721</v>
      </c>
      <c r="Q6831">
        <v>0.99999991932135712</v>
      </c>
      <c r="R6831">
        <v>0.99999596445492578</v>
      </c>
      <c r="S6831">
        <v>0.99979814206764184</v>
      </c>
      <c r="T6831">
        <v>0.98990306783701743</v>
      </c>
      <c r="U6831">
        <v>0.49495153391850927</v>
      </c>
      <c r="V6831">
        <v>0</v>
      </c>
    </row>
    <row r="6832" spans="1:22">
      <c r="A6832">
        <v>0.68259999999994114</v>
      </c>
      <c r="B6832">
        <v>1</v>
      </c>
      <c r="C6832">
        <v>1</v>
      </c>
      <c r="D6832">
        <v>1</v>
      </c>
      <c r="E6832">
        <v>1</v>
      </c>
      <c r="F6832">
        <v>1</v>
      </c>
      <c r="G6832">
        <v>1</v>
      </c>
      <c r="H6832">
        <v>1</v>
      </c>
      <c r="I6832">
        <v>1</v>
      </c>
      <c r="J6832">
        <v>1</v>
      </c>
      <c r="K6832">
        <v>1</v>
      </c>
      <c r="L6832">
        <v>1</v>
      </c>
      <c r="M6832">
        <v>0.99999999999998723</v>
      </c>
      <c r="N6832">
        <v>0.99999999999935552</v>
      </c>
      <c r="O6832">
        <v>0.99999999996775446</v>
      </c>
      <c r="P6832">
        <v>0.9999999983870721</v>
      </c>
      <c r="Q6832">
        <v>0.99999991932135712</v>
      </c>
      <c r="R6832">
        <v>0.99999596445492578</v>
      </c>
      <c r="S6832">
        <v>0.99979814206764184</v>
      </c>
      <c r="T6832">
        <v>0.98990306783701743</v>
      </c>
      <c r="U6832">
        <v>0.49495153391850927</v>
      </c>
      <c r="V6832">
        <v>0</v>
      </c>
    </row>
    <row r="6833" spans="1:22">
      <c r="A6833">
        <v>0.68269999999994113</v>
      </c>
      <c r="B6833">
        <v>1</v>
      </c>
      <c r="C6833">
        <v>1</v>
      </c>
      <c r="D6833">
        <v>1</v>
      </c>
      <c r="E6833">
        <v>1</v>
      </c>
      <c r="F6833">
        <v>1</v>
      </c>
      <c r="G6833">
        <v>1</v>
      </c>
      <c r="H6833">
        <v>1</v>
      </c>
      <c r="I6833">
        <v>1</v>
      </c>
      <c r="J6833">
        <v>1</v>
      </c>
      <c r="K6833">
        <v>1</v>
      </c>
      <c r="L6833">
        <v>1</v>
      </c>
      <c r="M6833">
        <v>0.99999999999998723</v>
      </c>
      <c r="N6833">
        <v>0.99999999999935552</v>
      </c>
      <c r="O6833">
        <v>0.99999999996775446</v>
      </c>
      <c r="P6833">
        <v>0.9999999983870721</v>
      </c>
      <c r="Q6833">
        <v>0.99999991932135712</v>
      </c>
      <c r="R6833">
        <v>0.99999596445492578</v>
      </c>
      <c r="S6833">
        <v>0.99979814206764184</v>
      </c>
      <c r="T6833">
        <v>0.98990306783701743</v>
      </c>
      <c r="U6833">
        <v>0.49495153391850927</v>
      </c>
      <c r="V6833">
        <v>0</v>
      </c>
    </row>
    <row r="6834" spans="1:22">
      <c r="A6834">
        <v>0.68279999999994112</v>
      </c>
      <c r="B6834">
        <v>1</v>
      </c>
      <c r="C6834">
        <v>1</v>
      </c>
      <c r="D6834">
        <v>1</v>
      </c>
      <c r="E6834">
        <v>1</v>
      </c>
      <c r="F6834">
        <v>1</v>
      </c>
      <c r="G6834">
        <v>1</v>
      </c>
      <c r="H6834">
        <v>1</v>
      </c>
      <c r="I6834">
        <v>1</v>
      </c>
      <c r="J6834">
        <v>1</v>
      </c>
      <c r="K6834">
        <v>1</v>
      </c>
      <c r="L6834">
        <v>1</v>
      </c>
      <c r="M6834">
        <v>0.99999999999998723</v>
      </c>
      <c r="N6834">
        <v>0.99999999999935552</v>
      </c>
      <c r="O6834">
        <v>0.99999999996775446</v>
      </c>
      <c r="P6834">
        <v>0.9999999983870721</v>
      </c>
      <c r="Q6834">
        <v>0.99999991932135712</v>
      </c>
      <c r="R6834">
        <v>0.99999596445492578</v>
      </c>
      <c r="S6834">
        <v>0.99979814206764184</v>
      </c>
      <c r="T6834">
        <v>0.98990306783701743</v>
      </c>
      <c r="U6834">
        <v>0.49495153391850927</v>
      </c>
      <c r="V6834">
        <v>0</v>
      </c>
    </row>
    <row r="6835" spans="1:22">
      <c r="A6835">
        <v>0.68289999999994111</v>
      </c>
      <c r="B6835">
        <v>1</v>
      </c>
      <c r="C6835">
        <v>1</v>
      </c>
      <c r="D6835">
        <v>1</v>
      </c>
      <c r="E6835">
        <v>1</v>
      </c>
      <c r="F6835">
        <v>1</v>
      </c>
      <c r="G6835">
        <v>1</v>
      </c>
      <c r="H6835">
        <v>1</v>
      </c>
      <c r="I6835">
        <v>1</v>
      </c>
      <c r="J6835">
        <v>1</v>
      </c>
      <c r="K6835">
        <v>1</v>
      </c>
      <c r="L6835">
        <v>1</v>
      </c>
      <c r="M6835">
        <v>0.99999999999998723</v>
      </c>
      <c r="N6835">
        <v>0.99999999999935552</v>
      </c>
      <c r="O6835">
        <v>0.99999999996775446</v>
      </c>
      <c r="P6835">
        <v>0.9999999983870721</v>
      </c>
      <c r="Q6835">
        <v>0.99999991932135712</v>
      </c>
      <c r="R6835">
        <v>0.99999596445492578</v>
      </c>
      <c r="S6835">
        <v>0.99979814206764184</v>
      </c>
      <c r="T6835">
        <v>0.98990306783701743</v>
      </c>
      <c r="U6835">
        <v>0.49495153391850927</v>
      </c>
      <c r="V6835">
        <v>0</v>
      </c>
    </row>
    <row r="6836" spans="1:22">
      <c r="A6836">
        <v>0.6829999999999411</v>
      </c>
      <c r="B6836">
        <v>1</v>
      </c>
      <c r="C6836">
        <v>1</v>
      </c>
      <c r="D6836">
        <v>1</v>
      </c>
      <c r="E6836">
        <v>1</v>
      </c>
      <c r="F6836">
        <v>1</v>
      </c>
      <c r="G6836">
        <v>1</v>
      </c>
      <c r="H6836">
        <v>1</v>
      </c>
      <c r="I6836">
        <v>1</v>
      </c>
      <c r="J6836">
        <v>1</v>
      </c>
      <c r="K6836">
        <v>1</v>
      </c>
      <c r="L6836">
        <v>1</v>
      </c>
      <c r="M6836">
        <v>0.99999999999998723</v>
      </c>
      <c r="N6836">
        <v>0.99999999999935552</v>
      </c>
      <c r="O6836">
        <v>0.99999999996775446</v>
      </c>
      <c r="P6836">
        <v>0.9999999983870721</v>
      </c>
      <c r="Q6836">
        <v>0.99999991932135712</v>
      </c>
      <c r="R6836">
        <v>0.99999596445492578</v>
      </c>
      <c r="S6836">
        <v>0.99979814206764184</v>
      </c>
      <c r="T6836">
        <v>0.98990306783701743</v>
      </c>
      <c r="U6836">
        <v>0.49495153391850927</v>
      </c>
      <c r="V6836">
        <v>0</v>
      </c>
    </row>
    <row r="6837" spans="1:22">
      <c r="A6837">
        <v>0.68309999999994109</v>
      </c>
      <c r="B6837">
        <v>1</v>
      </c>
      <c r="C6837">
        <v>1</v>
      </c>
      <c r="D6837">
        <v>1</v>
      </c>
      <c r="E6837">
        <v>1</v>
      </c>
      <c r="F6837">
        <v>1</v>
      </c>
      <c r="G6837">
        <v>1</v>
      </c>
      <c r="H6837">
        <v>1</v>
      </c>
      <c r="I6837">
        <v>1</v>
      </c>
      <c r="J6837">
        <v>1</v>
      </c>
      <c r="K6837">
        <v>1</v>
      </c>
      <c r="L6837">
        <v>1</v>
      </c>
      <c r="M6837">
        <v>0.99999999999998723</v>
      </c>
      <c r="N6837">
        <v>0.99999999999935552</v>
      </c>
      <c r="O6837">
        <v>0.99999999996775446</v>
      </c>
      <c r="P6837">
        <v>0.9999999983870721</v>
      </c>
      <c r="Q6837">
        <v>0.99999991932135712</v>
      </c>
      <c r="R6837">
        <v>0.99999596445492578</v>
      </c>
      <c r="S6837">
        <v>0.99979814206764184</v>
      </c>
      <c r="T6837">
        <v>0.98990306783701743</v>
      </c>
      <c r="U6837">
        <v>0.49495153391850927</v>
      </c>
      <c r="V6837">
        <v>0</v>
      </c>
    </row>
    <row r="6838" spans="1:22">
      <c r="A6838">
        <v>0.68319999999994108</v>
      </c>
      <c r="B6838">
        <v>1</v>
      </c>
      <c r="C6838">
        <v>1</v>
      </c>
      <c r="D6838">
        <v>1</v>
      </c>
      <c r="E6838">
        <v>1</v>
      </c>
      <c r="F6838">
        <v>1</v>
      </c>
      <c r="G6838">
        <v>1</v>
      </c>
      <c r="H6838">
        <v>1</v>
      </c>
      <c r="I6838">
        <v>1</v>
      </c>
      <c r="J6838">
        <v>1</v>
      </c>
      <c r="K6838">
        <v>1</v>
      </c>
      <c r="L6838">
        <v>1</v>
      </c>
      <c r="M6838">
        <v>0.99999999999998723</v>
      </c>
      <c r="N6838">
        <v>0.99999999999935552</v>
      </c>
      <c r="O6838">
        <v>0.99999999996775446</v>
      </c>
      <c r="P6838">
        <v>0.9999999983870721</v>
      </c>
      <c r="Q6838">
        <v>0.99999991932135712</v>
      </c>
      <c r="R6838">
        <v>0.99999596445492578</v>
      </c>
      <c r="S6838">
        <v>0.99979814206764184</v>
      </c>
      <c r="T6838">
        <v>0.98990306783701743</v>
      </c>
      <c r="U6838">
        <v>0.49495153391850927</v>
      </c>
      <c r="V6838">
        <v>0</v>
      </c>
    </row>
    <row r="6839" spans="1:22">
      <c r="A6839">
        <v>0.68329999999994107</v>
      </c>
      <c r="B6839">
        <v>1</v>
      </c>
      <c r="C6839">
        <v>1</v>
      </c>
      <c r="D6839">
        <v>1</v>
      </c>
      <c r="E6839">
        <v>1</v>
      </c>
      <c r="F6839">
        <v>1</v>
      </c>
      <c r="G6839">
        <v>1</v>
      </c>
      <c r="H6839">
        <v>1</v>
      </c>
      <c r="I6839">
        <v>1</v>
      </c>
      <c r="J6839">
        <v>1</v>
      </c>
      <c r="K6839">
        <v>1</v>
      </c>
      <c r="L6839">
        <v>1</v>
      </c>
      <c r="M6839">
        <v>0.99999999999998723</v>
      </c>
      <c r="N6839">
        <v>0.99999999999935552</v>
      </c>
      <c r="O6839">
        <v>0.99999999996775446</v>
      </c>
      <c r="P6839">
        <v>0.9999999983870721</v>
      </c>
      <c r="Q6839">
        <v>0.99999991932135712</v>
      </c>
      <c r="R6839">
        <v>0.99999596445492578</v>
      </c>
      <c r="S6839">
        <v>0.99979814206764184</v>
      </c>
      <c r="T6839">
        <v>0.98990306783701743</v>
      </c>
      <c r="U6839">
        <v>0.49495153391850927</v>
      </c>
      <c r="V6839">
        <v>0</v>
      </c>
    </row>
    <row r="6840" spans="1:22">
      <c r="A6840">
        <v>0.68339999999994105</v>
      </c>
      <c r="B6840">
        <v>1</v>
      </c>
      <c r="C6840">
        <v>1</v>
      </c>
      <c r="D6840">
        <v>1</v>
      </c>
      <c r="E6840">
        <v>1</v>
      </c>
      <c r="F6840">
        <v>1</v>
      </c>
      <c r="G6840">
        <v>1</v>
      </c>
      <c r="H6840">
        <v>1</v>
      </c>
      <c r="I6840">
        <v>1</v>
      </c>
      <c r="J6840">
        <v>1</v>
      </c>
      <c r="K6840">
        <v>1</v>
      </c>
      <c r="L6840">
        <v>1</v>
      </c>
      <c r="M6840">
        <v>0.99999999999998723</v>
      </c>
      <c r="N6840">
        <v>0.99999999999935552</v>
      </c>
      <c r="O6840">
        <v>0.99999999996775446</v>
      </c>
      <c r="P6840">
        <v>0.9999999983870721</v>
      </c>
      <c r="Q6840">
        <v>0.99999991932135712</v>
      </c>
      <c r="R6840">
        <v>0.99999596445492578</v>
      </c>
      <c r="S6840">
        <v>0.99979814206764184</v>
      </c>
      <c r="T6840">
        <v>0.98990306783701743</v>
      </c>
      <c r="U6840">
        <v>0.49495153391850927</v>
      </c>
      <c r="V6840">
        <v>0</v>
      </c>
    </row>
    <row r="6841" spans="1:22">
      <c r="A6841">
        <v>0.68349999999994104</v>
      </c>
      <c r="B6841">
        <v>1</v>
      </c>
      <c r="C6841">
        <v>1</v>
      </c>
      <c r="D6841">
        <v>1</v>
      </c>
      <c r="E6841">
        <v>1</v>
      </c>
      <c r="F6841">
        <v>1</v>
      </c>
      <c r="G6841">
        <v>1</v>
      </c>
      <c r="H6841">
        <v>1</v>
      </c>
      <c r="I6841">
        <v>1</v>
      </c>
      <c r="J6841">
        <v>1</v>
      </c>
      <c r="K6841">
        <v>1</v>
      </c>
      <c r="L6841">
        <v>1</v>
      </c>
      <c r="M6841">
        <v>0.99999999999998723</v>
      </c>
      <c r="N6841">
        <v>0.99999999999935552</v>
      </c>
      <c r="O6841">
        <v>0.99999999996775446</v>
      </c>
      <c r="P6841">
        <v>0.9999999983870721</v>
      </c>
      <c r="Q6841">
        <v>0.99999991932135712</v>
      </c>
      <c r="R6841">
        <v>0.99999596445492578</v>
      </c>
      <c r="S6841">
        <v>0.99979814206764184</v>
      </c>
      <c r="T6841">
        <v>0.98990306783701743</v>
      </c>
      <c r="U6841">
        <v>0.49495153391850927</v>
      </c>
      <c r="V6841">
        <v>0</v>
      </c>
    </row>
    <row r="6842" spans="1:22">
      <c r="A6842">
        <v>0.68359999999994103</v>
      </c>
      <c r="B6842">
        <v>1</v>
      </c>
      <c r="C6842">
        <v>1</v>
      </c>
      <c r="D6842">
        <v>1</v>
      </c>
      <c r="E6842">
        <v>1</v>
      </c>
      <c r="F6842">
        <v>1</v>
      </c>
      <c r="G6842">
        <v>1</v>
      </c>
      <c r="H6842">
        <v>1</v>
      </c>
      <c r="I6842">
        <v>1</v>
      </c>
      <c r="J6842">
        <v>1</v>
      </c>
      <c r="K6842">
        <v>1</v>
      </c>
      <c r="L6842">
        <v>1</v>
      </c>
      <c r="M6842">
        <v>0.99999999999998723</v>
      </c>
      <c r="N6842">
        <v>0.99999999999935552</v>
      </c>
      <c r="O6842">
        <v>0.99999999996775446</v>
      </c>
      <c r="P6842">
        <v>0.9999999983870721</v>
      </c>
      <c r="Q6842">
        <v>0.99999991932135712</v>
      </c>
      <c r="R6842">
        <v>0.99999596445492578</v>
      </c>
      <c r="S6842">
        <v>0.99979814206764184</v>
      </c>
      <c r="T6842">
        <v>0.98990306783701743</v>
      </c>
      <c r="U6842">
        <v>0.49495153391850927</v>
      </c>
      <c r="V6842">
        <v>0</v>
      </c>
    </row>
    <row r="6843" spans="1:22">
      <c r="A6843">
        <v>0.68369999999994102</v>
      </c>
      <c r="B6843">
        <v>1</v>
      </c>
      <c r="C6843">
        <v>1</v>
      </c>
      <c r="D6843">
        <v>1</v>
      </c>
      <c r="E6843">
        <v>1</v>
      </c>
      <c r="F6843">
        <v>1</v>
      </c>
      <c r="G6843">
        <v>1</v>
      </c>
      <c r="H6843">
        <v>1</v>
      </c>
      <c r="I6843">
        <v>1</v>
      </c>
      <c r="J6843">
        <v>1</v>
      </c>
      <c r="K6843">
        <v>1</v>
      </c>
      <c r="L6843">
        <v>1</v>
      </c>
      <c r="M6843">
        <v>0.99999999999998723</v>
      </c>
      <c r="N6843">
        <v>0.99999999999935552</v>
      </c>
      <c r="O6843">
        <v>0.99999999996775446</v>
      </c>
      <c r="P6843">
        <v>0.9999999983870721</v>
      </c>
      <c r="Q6843">
        <v>0.99999991932135712</v>
      </c>
      <c r="R6843">
        <v>0.99999596445492578</v>
      </c>
      <c r="S6843">
        <v>0.99979814206764184</v>
      </c>
      <c r="T6843">
        <v>0.98990306783701743</v>
      </c>
      <c r="U6843">
        <v>0.49495153391850927</v>
      </c>
      <c r="V6843">
        <v>0</v>
      </c>
    </row>
    <row r="6844" spans="1:22">
      <c r="A6844">
        <v>0.68379999999994101</v>
      </c>
      <c r="B6844">
        <v>1</v>
      </c>
      <c r="C6844">
        <v>1</v>
      </c>
      <c r="D6844">
        <v>1</v>
      </c>
      <c r="E6844">
        <v>1</v>
      </c>
      <c r="F6844">
        <v>1</v>
      </c>
      <c r="G6844">
        <v>1</v>
      </c>
      <c r="H6844">
        <v>1</v>
      </c>
      <c r="I6844">
        <v>1</v>
      </c>
      <c r="J6844">
        <v>1</v>
      </c>
      <c r="K6844">
        <v>1</v>
      </c>
      <c r="L6844">
        <v>1</v>
      </c>
      <c r="M6844">
        <v>0.99999999999998723</v>
      </c>
      <c r="N6844">
        <v>0.99999999999935552</v>
      </c>
      <c r="O6844">
        <v>0.99999999996775446</v>
      </c>
      <c r="P6844">
        <v>0.9999999983870721</v>
      </c>
      <c r="Q6844">
        <v>0.99999991932135712</v>
      </c>
      <c r="R6844">
        <v>0.99999596445492578</v>
      </c>
      <c r="S6844">
        <v>0.99979814206764184</v>
      </c>
      <c r="T6844">
        <v>0.98990306783701743</v>
      </c>
      <c r="U6844">
        <v>0.49495153391850927</v>
      </c>
      <c r="V6844">
        <v>0</v>
      </c>
    </row>
    <row r="6845" spans="1:22">
      <c r="A6845">
        <v>0.683899999999941</v>
      </c>
      <c r="B6845">
        <v>1</v>
      </c>
      <c r="C6845">
        <v>1</v>
      </c>
      <c r="D6845">
        <v>1</v>
      </c>
      <c r="E6845">
        <v>1</v>
      </c>
      <c r="F6845">
        <v>1</v>
      </c>
      <c r="G6845">
        <v>1</v>
      </c>
      <c r="H6845">
        <v>1</v>
      </c>
      <c r="I6845">
        <v>1</v>
      </c>
      <c r="J6845">
        <v>1</v>
      </c>
      <c r="K6845">
        <v>1</v>
      </c>
      <c r="L6845">
        <v>1</v>
      </c>
      <c r="M6845">
        <v>0.99999999999998723</v>
      </c>
      <c r="N6845">
        <v>0.99999999999935552</v>
      </c>
      <c r="O6845">
        <v>0.99999999996775446</v>
      </c>
      <c r="P6845">
        <v>0.9999999983870721</v>
      </c>
      <c r="Q6845">
        <v>0.99999991932135712</v>
      </c>
      <c r="R6845">
        <v>0.99999596445492578</v>
      </c>
      <c r="S6845">
        <v>0.99979814206764184</v>
      </c>
      <c r="T6845">
        <v>0.98990306783701743</v>
      </c>
      <c r="U6845">
        <v>0.49495153391850927</v>
      </c>
      <c r="V6845">
        <v>0</v>
      </c>
    </row>
    <row r="6846" spans="1:22">
      <c r="A6846">
        <v>0.68399999999994099</v>
      </c>
      <c r="B6846">
        <v>1</v>
      </c>
      <c r="C6846">
        <v>1</v>
      </c>
      <c r="D6846">
        <v>1</v>
      </c>
      <c r="E6846">
        <v>1</v>
      </c>
      <c r="F6846">
        <v>1</v>
      </c>
      <c r="G6846">
        <v>1</v>
      </c>
      <c r="H6846">
        <v>1</v>
      </c>
      <c r="I6846">
        <v>1</v>
      </c>
      <c r="J6846">
        <v>1</v>
      </c>
      <c r="K6846">
        <v>1</v>
      </c>
      <c r="L6846">
        <v>1</v>
      </c>
      <c r="M6846">
        <v>0.99999999999998723</v>
      </c>
      <c r="N6846">
        <v>0.99999999999935552</v>
      </c>
      <c r="O6846">
        <v>0.99999999996775446</v>
      </c>
      <c r="P6846">
        <v>0.9999999983870721</v>
      </c>
      <c r="Q6846">
        <v>0.99999991932135712</v>
      </c>
      <c r="R6846">
        <v>0.99999596445492578</v>
      </c>
      <c r="S6846">
        <v>0.99979814206764184</v>
      </c>
      <c r="T6846">
        <v>0.98990306783701743</v>
      </c>
      <c r="U6846">
        <v>0.49495153391850927</v>
      </c>
      <c r="V6846">
        <v>0</v>
      </c>
    </row>
    <row r="6847" spans="1:22">
      <c r="A6847">
        <v>0.68409999999994098</v>
      </c>
      <c r="B6847">
        <v>1</v>
      </c>
      <c r="C6847">
        <v>1</v>
      </c>
      <c r="D6847">
        <v>1</v>
      </c>
      <c r="E6847">
        <v>1</v>
      </c>
      <c r="F6847">
        <v>1</v>
      </c>
      <c r="G6847">
        <v>1</v>
      </c>
      <c r="H6847">
        <v>1</v>
      </c>
      <c r="I6847">
        <v>1</v>
      </c>
      <c r="J6847">
        <v>1</v>
      </c>
      <c r="K6847">
        <v>1</v>
      </c>
      <c r="L6847">
        <v>1</v>
      </c>
      <c r="M6847">
        <v>0.99999999999998723</v>
      </c>
      <c r="N6847">
        <v>0.99999999999935552</v>
      </c>
      <c r="O6847">
        <v>0.99999999996775446</v>
      </c>
      <c r="P6847">
        <v>0.9999999983870721</v>
      </c>
      <c r="Q6847">
        <v>0.99999991932135712</v>
      </c>
      <c r="R6847">
        <v>0.99999596445492578</v>
      </c>
      <c r="S6847">
        <v>0.99979814206764184</v>
      </c>
      <c r="T6847">
        <v>0.98990306783701743</v>
      </c>
      <c r="U6847">
        <v>0.49495153391850927</v>
      </c>
      <c r="V6847">
        <v>0</v>
      </c>
    </row>
    <row r="6848" spans="1:22">
      <c r="A6848">
        <v>0.68419999999994097</v>
      </c>
      <c r="B6848">
        <v>1</v>
      </c>
      <c r="C6848">
        <v>1</v>
      </c>
      <c r="D6848">
        <v>1</v>
      </c>
      <c r="E6848">
        <v>1</v>
      </c>
      <c r="F6848">
        <v>1</v>
      </c>
      <c r="G6848">
        <v>1</v>
      </c>
      <c r="H6848">
        <v>1</v>
      </c>
      <c r="I6848">
        <v>1</v>
      </c>
      <c r="J6848">
        <v>1</v>
      </c>
      <c r="K6848">
        <v>1</v>
      </c>
      <c r="L6848">
        <v>1</v>
      </c>
      <c r="M6848">
        <v>0.99999999999998723</v>
      </c>
      <c r="N6848">
        <v>0.99999999999935552</v>
      </c>
      <c r="O6848">
        <v>0.99999999996775446</v>
      </c>
      <c r="P6848">
        <v>0.9999999983870721</v>
      </c>
      <c r="Q6848">
        <v>0.99999991932135712</v>
      </c>
      <c r="R6848">
        <v>0.99999596445492578</v>
      </c>
      <c r="S6848">
        <v>0.99979814206764184</v>
      </c>
      <c r="T6848">
        <v>0.98990306783701743</v>
      </c>
      <c r="U6848">
        <v>0.49495153391850927</v>
      </c>
      <c r="V6848">
        <v>0</v>
      </c>
    </row>
    <row r="6849" spans="1:22">
      <c r="A6849">
        <v>0.68429999999994096</v>
      </c>
      <c r="B6849">
        <v>1</v>
      </c>
      <c r="C6849">
        <v>1</v>
      </c>
      <c r="D6849">
        <v>1</v>
      </c>
      <c r="E6849">
        <v>1</v>
      </c>
      <c r="F6849">
        <v>1</v>
      </c>
      <c r="G6849">
        <v>1</v>
      </c>
      <c r="H6849">
        <v>1</v>
      </c>
      <c r="I6849">
        <v>1</v>
      </c>
      <c r="J6849">
        <v>1</v>
      </c>
      <c r="K6849">
        <v>1</v>
      </c>
      <c r="L6849">
        <v>1</v>
      </c>
      <c r="M6849">
        <v>0.99999999999998723</v>
      </c>
      <c r="N6849">
        <v>0.99999999999935552</v>
      </c>
      <c r="O6849">
        <v>0.99999999996775446</v>
      </c>
      <c r="P6849">
        <v>0.9999999983870721</v>
      </c>
      <c r="Q6849">
        <v>0.99999991932135712</v>
      </c>
      <c r="R6849">
        <v>0.99999596445492578</v>
      </c>
      <c r="S6849">
        <v>0.99979814206764184</v>
      </c>
      <c r="T6849">
        <v>0.98990306783701743</v>
      </c>
      <c r="U6849">
        <v>0.49495153391850927</v>
      </c>
      <c r="V6849">
        <v>0</v>
      </c>
    </row>
    <row r="6850" spans="1:22">
      <c r="A6850">
        <v>0.68439999999994094</v>
      </c>
      <c r="B6850">
        <v>1</v>
      </c>
      <c r="C6850">
        <v>1</v>
      </c>
      <c r="D6850">
        <v>1</v>
      </c>
      <c r="E6850">
        <v>1</v>
      </c>
      <c r="F6850">
        <v>1</v>
      </c>
      <c r="G6850">
        <v>1</v>
      </c>
      <c r="H6850">
        <v>1</v>
      </c>
      <c r="I6850">
        <v>1</v>
      </c>
      <c r="J6850">
        <v>1</v>
      </c>
      <c r="K6850">
        <v>1</v>
      </c>
      <c r="L6850">
        <v>1</v>
      </c>
      <c r="M6850">
        <v>0.99999999999998723</v>
      </c>
      <c r="N6850">
        <v>0.99999999999935552</v>
      </c>
      <c r="O6850">
        <v>0.99999999996775446</v>
      </c>
      <c r="P6850">
        <v>0.9999999983870721</v>
      </c>
      <c r="Q6850">
        <v>0.99999991932135712</v>
      </c>
      <c r="R6850">
        <v>0.99999596445492578</v>
      </c>
      <c r="S6850">
        <v>0.99979814206764184</v>
      </c>
      <c r="T6850">
        <v>0.98990306783701743</v>
      </c>
      <c r="U6850">
        <v>0.49495153391850927</v>
      </c>
      <c r="V6850">
        <v>0</v>
      </c>
    </row>
    <row r="6851" spans="1:22">
      <c r="A6851">
        <v>0.68449999999994093</v>
      </c>
      <c r="B6851">
        <v>1</v>
      </c>
      <c r="C6851">
        <v>1</v>
      </c>
      <c r="D6851">
        <v>1</v>
      </c>
      <c r="E6851">
        <v>1</v>
      </c>
      <c r="F6851">
        <v>1</v>
      </c>
      <c r="G6851">
        <v>1</v>
      </c>
      <c r="H6851">
        <v>1</v>
      </c>
      <c r="I6851">
        <v>1</v>
      </c>
      <c r="J6851">
        <v>1</v>
      </c>
      <c r="K6851">
        <v>1</v>
      </c>
      <c r="L6851">
        <v>1</v>
      </c>
      <c r="M6851">
        <v>0.99999999999998723</v>
      </c>
      <c r="N6851">
        <v>0.99999999999935552</v>
      </c>
      <c r="O6851">
        <v>0.99999999996775446</v>
      </c>
      <c r="P6851">
        <v>0.9999999983870721</v>
      </c>
      <c r="Q6851">
        <v>0.99999991932135712</v>
      </c>
      <c r="R6851">
        <v>0.99999596445492578</v>
      </c>
      <c r="S6851">
        <v>0.99979814206764184</v>
      </c>
      <c r="T6851">
        <v>0.98990306783701743</v>
      </c>
      <c r="U6851">
        <v>0.49495153391850927</v>
      </c>
      <c r="V6851">
        <v>0</v>
      </c>
    </row>
    <row r="6852" spans="1:22">
      <c r="A6852">
        <v>0.68459999999994092</v>
      </c>
      <c r="B6852">
        <v>1</v>
      </c>
      <c r="C6852">
        <v>1</v>
      </c>
      <c r="D6852">
        <v>1</v>
      </c>
      <c r="E6852">
        <v>1</v>
      </c>
      <c r="F6852">
        <v>1</v>
      </c>
      <c r="G6852">
        <v>1</v>
      </c>
      <c r="H6852">
        <v>1</v>
      </c>
      <c r="I6852">
        <v>1</v>
      </c>
      <c r="J6852">
        <v>1</v>
      </c>
      <c r="K6852">
        <v>1</v>
      </c>
      <c r="L6852">
        <v>1</v>
      </c>
      <c r="M6852">
        <v>0.99999999999998723</v>
      </c>
      <c r="N6852">
        <v>0.99999999999935552</v>
      </c>
      <c r="O6852">
        <v>0.99999999996775446</v>
      </c>
      <c r="P6852">
        <v>0.9999999983870721</v>
      </c>
      <c r="Q6852">
        <v>0.99999991932135712</v>
      </c>
      <c r="R6852">
        <v>0.99999596445492578</v>
      </c>
      <c r="S6852">
        <v>0.99979814206764184</v>
      </c>
      <c r="T6852">
        <v>0.98990306783701743</v>
      </c>
      <c r="U6852">
        <v>0.49495153391850927</v>
      </c>
      <c r="V6852">
        <v>0</v>
      </c>
    </row>
    <row r="6853" spans="1:22">
      <c r="A6853">
        <v>0.68469999999994091</v>
      </c>
      <c r="B6853">
        <v>1</v>
      </c>
      <c r="C6853">
        <v>1</v>
      </c>
      <c r="D6853">
        <v>1</v>
      </c>
      <c r="E6853">
        <v>1</v>
      </c>
      <c r="F6853">
        <v>1</v>
      </c>
      <c r="G6853">
        <v>1</v>
      </c>
      <c r="H6853">
        <v>1</v>
      </c>
      <c r="I6853">
        <v>1</v>
      </c>
      <c r="J6853">
        <v>1</v>
      </c>
      <c r="K6853">
        <v>1</v>
      </c>
      <c r="L6853">
        <v>1</v>
      </c>
      <c r="M6853">
        <v>0.99999999999998723</v>
      </c>
      <c r="N6853">
        <v>0.99999999999935552</v>
      </c>
      <c r="O6853">
        <v>0.99999999996775446</v>
      </c>
      <c r="P6853">
        <v>0.9999999983870721</v>
      </c>
      <c r="Q6853">
        <v>0.99999991932135712</v>
      </c>
      <c r="R6853">
        <v>0.99999596445492578</v>
      </c>
      <c r="S6853">
        <v>0.99979814206764184</v>
      </c>
      <c r="T6853">
        <v>0.98990306783701743</v>
      </c>
      <c r="U6853">
        <v>0.49495153391850927</v>
      </c>
      <c r="V6853">
        <v>0</v>
      </c>
    </row>
    <row r="6854" spans="1:22">
      <c r="A6854">
        <v>0.6847999999999409</v>
      </c>
      <c r="B6854">
        <v>1</v>
      </c>
      <c r="C6854">
        <v>1</v>
      </c>
      <c r="D6854">
        <v>1</v>
      </c>
      <c r="E6854">
        <v>1</v>
      </c>
      <c r="F6854">
        <v>1</v>
      </c>
      <c r="G6854">
        <v>1</v>
      </c>
      <c r="H6854">
        <v>1</v>
      </c>
      <c r="I6854">
        <v>1</v>
      </c>
      <c r="J6854">
        <v>1</v>
      </c>
      <c r="K6854">
        <v>1</v>
      </c>
      <c r="L6854">
        <v>1</v>
      </c>
      <c r="M6854">
        <v>0.99999999999998723</v>
      </c>
      <c r="N6854">
        <v>0.99999999999935552</v>
      </c>
      <c r="O6854">
        <v>0.99999999996775446</v>
      </c>
      <c r="P6854">
        <v>0.9999999983870721</v>
      </c>
      <c r="Q6854">
        <v>0.99999991932135712</v>
      </c>
      <c r="R6854">
        <v>0.99999596445492578</v>
      </c>
      <c r="S6854">
        <v>0.99979814206764184</v>
      </c>
      <c r="T6854">
        <v>0.98990306783701743</v>
      </c>
      <c r="U6854">
        <v>0.49495153391850927</v>
      </c>
      <c r="V6854">
        <v>0</v>
      </c>
    </row>
    <row r="6855" spans="1:22">
      <c r="A6855">
        <v>0.68489999999994089</v>
      </c>
      <c r="B6855">
        <v>1</v>
      </c>
      <c r="C6855">
        <v>1</v>
      </c>
      <c r="D6855">
        <v>1</v>
      </c>
      <c r="E6855">
        <v>1</v>
      </c>
      <c r="F6855">
        <v>1</v>
      </c>
      <c r="G6855">
        <v>1</v>
      </c>
      <c r="H6855">
        <v>1</v>
      </c>
      <c r="I6855">
        <v>1</v>
      </c>
      <c r="J6855">
        <v>1</v>
      </c>
      <c r="K6855">
        <v>1</v>
      </c>
      <c r="L6855">
        <v>1</v>
      </c>
      <c r="M6855">
        <v>0.99999999999998723</v>
      </c>
      <c r="N6855">
        <v>0.99999999999935552</v>
      </c>
      <c r="O6855">
        <v>0.99999999996775446</v>
      </c>
      <c r="P6855">
        <v>0.9999999983870721</v>
      </c>
      <c r="Q6855">
        <v>0.99999991932135712</v>
      </c>
      <c r="R6855">
        <v>0.99999596445492578</v>
      </c>
      <c r="S6855">
        <v>0.99979814206764184</v>
      </c>
      <c r="T6855">
        <v>0.98990306783701743</v>
      </c>
      <c r="U6855">
        <v>0.49495153391850927</v>
      </c>
      <c r="V6855">
        <v>0</v>
      </c>
    </row>
    <row r="6856" spans="1:22">
      <c r="A6856">
        <v>0.68499999999994088</v>
      </c>
      <c r="B6856">
        <v>1</v>
      </c>
      <c r="C6856">
        <v>1</v>
      </c>
      <c r="D6856">
        <v>1</v>
      </c>
      <c r="E6856">
        <v>1</v>
      </c>
      <c r="F6856">
        <v>1</v>
      </c>
      <c r="G6856">
        <v>1</v>
      </c>
      <c r="H6856">
        <v>1</v>
      </c>
      <c r="I6856">
        <v>1</v>
      </c>
      <c r="J6856">
        <v>1</v>
      </c>
      <c r="K6856">
        <v>1</v>
      </c>
      <c r="L6856">
        <v>1</v>
      </c>
      <c r="M6856">
        <v>0.99999999999998723</v>
      </c>
      <c r="N6856">
        <v>0.99999999999935552</v>
      </c>
      <c r="O6856">
        <v>0.99999999996775446</v>
      </c>
      <c r="P6856">
        <v>0.9999999983870721</v>
      </c>
      <c r="Q6856">
        <v>0.99999991932135712</v>
      </c>
      <c r="R6856">
        <v>0.99999596445492578</v>
      </c>
      <c r="S6856">
        <v>0.99979814206764184</v>
      </c>
      <c r="T6856">
        <v>0.98990306783701743</v>
      </c>
      <c r="U6856">
        <v>0.49495153391850927</v>
      </c>
      <c r="V6856">
        <v>0</v>
      </c>
    </row>
    <row r="6857" spans="1:22">
      <c r="A6857">
        <v>0.68509999999994087</v>
      </c>
      <c r="B6857">
        <v>1</v>
      </c>
      <c r="C6857">
        <v>1</v>
      </c>
      <c r="D6857">
        <v>1</v>
      </c>
      <c r="E6857">
        <v>1</v>
      </c>
      <c r="F6857">
        <v>1</v>
      </c>
      <c r="G6857">
        <v>1</v>
      </c>
      <c r="H6857">
        <v>1</v>
      </c>
      <c r="I6857">
        <v>1</v>
      </c>
      <c r="J6857">
        <v>1</v>
      </c>
      <c r="K6857">
        <v>1</v>
      </c>
      <c r="L6857">
        <v>1</v>
      </c>
      <c r="M6857">
        <v>0.99999999999998723</v>
      </c>
      <c r="N6857">
        <v>0.99999999999935552</v>
      </c>
      <c r="O6857">
        <v>0.99999999996775446</v>
      </c>
      <c r="P6857">
        <v>0.9999999983870721</v>
      </c>
      <c r="Q6857">
        <v>0.99999991932135712</v>
      </c>
      <c r="R6857">
        <v>0.99999596445492578</v>
      </c>
      <c r="S6857">
        <v>0.99979814206764184</v>
      </c>
      <c r="T6857">
        <v>0.98990306783701743</v>
      </c>
      <c r="U6857">
        <v>0.49495153391850927</v>
      </c>
      <c r="V6857">
        <v>0</v>
      </c>
    </row>
    <row r="6858" spans="1:22">
      <c r="A6858">
        <v>0.68519999999994086</v>
      </c>
      <c r="B6858">
        <v>1</v>
      </c>
      <c r="C6858">
        <v>1</v>
      </c>
      <c r="D6858">
        <v>1</v>
      </c>
      <c r="E6858">
        <v>1</v>
      </c>
      <c r="F6858">
        <v>1</v>
      </c>
      <c r="G6858">
        <v>1</v>
      </c>
      <c r="H6858">
        <v>1</v>
      </c>
      <c r="I6858">
        <v>1</v>
      </c>
      <c r="J6858">
        <v>1</v>
      </c>
      <c r="K6858">
        <v>1</v>
      </c>
      <c r="L6858">
        <v>1</v>
      </c>
      <c r="M6858">
        <v>0.99999999999998723</v>
      </c>
      <c r="N6858">
        <v>0.99999999999935552</v>
      </c>
      <c r="O6858">
        <v>0.99999999996775446</v>
      </c>
      <c r="P6858">
        <v>0.9999999983870721</v>
      </c>
      <c r="Q6858">
        <v>0.99999991932135712</v>
      </c>
      <c r="R6858">
        <v>0.99999596445492578</v>
      </c>
      <c r="S6858">
        <v>0.99979814206764184</v>
      </c>
      <c r="T6858">
        <v>0.98990306783701743</v>
      </c>
      <c r="U6858">
        <v>0.49495153391850927</v>
      </c>
      <c r="V6858">
        <v>0</v>
      </c>
    </row>
    <row r="6859" spans="1:22">
      <c r="A6859">
        <v>0.68529999999994085</v>
      </c>
      <c r="B6859">
        <v>1</v>
      </c>
      <c r="C6859">
        <v>1</v>
      </c>
      <c r="D6859">
        <v>1</v>
      </c>
      <c r="E6859">
        <v>1</v>
      </c>
      <c r="F6859">
        <v>1</v>
      </c>
      <c r="G6859">
        <v>1</v>
      </c>
      <c r="H6859">
        <v>1</v>
      </c>
      <c r="I6859">
        <v>1</v>
      </c>
      <c r="J6859">
        <v>1</v>
      </c>
      <c r="K6859">
        <v>1</v>
      </c>
      <c r="L6859">
        <v>1</v>
      </c>
      <c r="M6859">
        <v>0.99999999999998723</v>
      </c>
      <c r="N6859">
        <v>0.99999999999935552</v>
      </c>
      <c r="O6859">
        <v>0.99999999996775446</v>
      </c>
      <c r="P6859">
        <v>0.9999999983870721</v>
      </c>
      <c r="Q6859">
        <v>0.99999991932135712</v>
      </c>
      <c r="R6859">
        <v>0.99999596445492578</v>
      </c>
      <c r="S6859">
        <v>0.99979814206764184</v>
      </c>
      <c r="T6859">
        <v>0.98990306783701743</v>
      </c>
      <c r="U6859">
        <v>0.49495153391850927</v>
      </c>
      <c r="V6859">
        <v>0</v>
      </c>
    </row>
    <row r="6860" spans="1:22">
      <c r="A6860">
        <v>0.68539999999994083</v>
      </c>
      <c r="B6860">
        <v>1</v>
      </c>
      <c r="C6860">
        <v>1</v>
      </c>
      <c r="D6860">
        <v>1</v>
      </c>
      <c r="E6860">
        <v>1</v>
      </c>
      <c r="F6860">
        <v>1</v>
      </c>
      <c r="G6860">
        <v>1</v>
      </c>
      <c r="H6860">
        <v>1</v>
      </c>
      <c r="I6860">
        <v>1</v>
      </c>
      <c r="J6860">
        <v>1</v>
      </c>
      <c r="K6860">
        <v>1</v>
      </c>
      <c r="L6860">
        <v>1</v>
      </c>
      <c r="M6860">
        <v>0.99999999999998723</v>
      </c>
      <c r="N6860">
        <v>0.99999999999935552</v>
      </c>
      <c r="O6860">
        <v>0.99999999996775446</v>
      </c>
      <c r="P6860">
        <v>0.9999999983870721</v>
      </c>
      <c r="Q6860">
        <v>0.99999991932135712</v>
      </c>
      <c r="R6860">
        <v>0.99999596445492578</v>
      </c>
      <c r="S6860">
        <v>0.99979814206764184</v>
      </c>
      <c r="T6860">
        <v>0.98990306783701743</v>
      </c>
      <c r="U6860">
        <v>0.49495153391850927</v>
      </c>
      <c r="V6860">
        <v>0</v>
      </c>
    </row>
    <row r="6861" spans="1:22">
      <c r="A6861">
        <v>0.68549999999994082</v>
      </c>
      <c r="B6861">
        <v>1</v>
      </c>
      <c r="C6861">
        <v>1</v>
      </c>
      <c r="D6861">
        <v>1</v>
      </c>
      <c r="E6861">
        <v>1</v>
      </c>
      <c r="F6861">
        <v>1</v>
      </c>
      <c r="G6861">
        <v>1</v>
      </c>
      <c r="H6861">
        <v>1</v>
      </c>
      <c r="I6861">
        <v>1</v>
      </c>
      <c r="J6861">
        <v>1</v>
      </c>
      <c r="K6861">
        <v>1</v>
      </c>
      <c r="L6861">
        <v>1</v>
      </c>
      <c r="M6861">
        <v>0.99999999999998723</v>
      </c>
      <c r="N6861">
        <v>0.99999999999935552</v>
      </c>
      <c r="O6861">
        <v>0.99999999996775446</v>
      </c>
      <c r="P6861">
        <v>0.9999999983870721</v>
      </c>
      <c r="Q6861">
        <v>0.99999991932135712</v>
      </c>
      <c r="R6861">
        <v>0.99999596445492578</v>
      </c>
      <c r="S6861">
        <v>0.99979814206764184</v>
      </c>
      <c r="T6861">
        <v>0.98990306783701743</v>
      </c>
      <c r="U6861">
        <v>0.49495153391850927</v>
      </c>
      <c r="V6861">
        <v>0</v>
      </c>
    </row>
    <row r="6862" spans="1:22">
      <c r="A6862">
        <v>0.68559999999994081</v>
      </c>
      <c r="B6862">
        <v>1</v>
      </c>
      <c r="C6862">
        <v>1</v>
      </c>
      <c r="D6862">
        <v>1</v>
      </c>
      <c r="E6862">
        <v>1</v>
      </c>
      <c r="F6862">
        <v>1</v>
      </c>
      <c r="G6862">
        <v>1</v>
      </c>
      <c r="H6862">
        <v>1</v>
      </c>
      <c r="I6862">
        <v>1</v>
      </c>
      <c r="J6862">
        <v>1</v>
      </c>
      <c r="K6862">
        <v>1</v>
      </c>
      <c r="L6862">
        <v>1</v>
      </c>
      <c r="M6862">
        <v>0.99999999999998723</v>
      </c>
      <c r="N6862">
        <v>0.99999999999935552</v>
      </c>
      <c r="O6862">
        <v>0.99999999996775446</v>
      </c>
      <c r="P6862">
        <v>0.9999999983870721</v>
      </c>
      <c r="Q6862">
        <v>0.99999991932135712</v>
      </c>
      <c r="R6862">
        <v>0.99999596445492578</v>
      </c>
      <c r="S6862">
        <v>0.99979814206764184</v>
      </c>
      <c r="T6862">
        <v>0.98990306783701743</v>
      </c>
      <c r="U6862">
        <v>0.49495153391850927</v>
      </c>
      <c r="V6862">
        <v>0</v>
      </c>
    </row>
    <row r="6863" spans="1:22">
      <c r="A6863">
        <v>0.6856999999999408</v>
      </c>
      <c r="B6863">
        <v>1</v>
      </c>
      <c r="C6863">
        <v>1</v>
      </c>
      <c r="D6863">
        <v>1</v>
      </c>
      <c r="E6863">
        <v>1</v>
      </c>
      <c r="F6863">
        <v>1</v>
      </c>
      <c r="G6863">
        <v>1</v>
      </c>
      <c r="H6863">
        <v>1</v>
      </c>
      <c r="I6863">
        <v>1</v>
      </c>
      <c r="J6863">
        <v>1</v>
      </c>
      <c r="K6863">
        <v>1</v>
      </c>
      <c r="L6863">
        <v>1</v>
      </c>
      <c r="M6863">
        <v>0.99999999999998723</v>
      </c>
      <c r="N6863">
        <v>0.99999999999935552</v>
      </c>
      <c r="O6863">
        <v>0.99999999996775446</v>
      </c>
      <c r="P6863">
        <v>0.9999999983870721</v>
      </c>
      <c r="Q6863">
        <v>0.99999991932135712</v>
      </c>
      <c r="R6863">
        <v>0.99999596445492578</v>
      </c>
      <c r="S6863">
        <v>0.99979814206764184</v>
      </c>
      <c r="T6863">
        <v>0.98990306783701743</v>
      </c>
      <c r="U6863">
        <v>0.49495153391850927</v>
      </c>
      <c r="V6863">
        <v>0</v>
      </c>
    </row>
    <row r="6864" spans="1:22">
      <c r="A6864">
        <v>0.68579999999994079</v>
      </c>
      <c r="B6864">
        <v>1</v>
      </c>
      <c r="C6864">
        <v>1</v>
      </c>
      <c r="D6864">
        <v>1</v>
      </c>
      <c r="E6864">
        <v>1</v>
      </c>
      <c r="F6864">
        <v>1</v>
      </c>
      <c r="G6864">
        <v>1</v>
      </c>
      <c r="H6864">
        <v>1</v>
      </c>
      <c r="I6864">
        <v>1</v>
      </c>
      <c r="J6864">
        <v>1</v>
      </c>
      <c r="K6864">
        <v>1</v>
      </c>
      <c r="L6864">
        <v>1</v>
      </c>
      <c r="M6864">
        <v>0.99999999999998723</v>
      </c>
      <c r="N6864">
        <v>0.99999999999935552</v>
      </c>
      <c r="O6864">
        <v>0.99999999996775446</v>
      </c>
      <c r="P6864">
        <v>0.9999999983870721</v>
      </c>
      <c r="Q6864">
        <v>0.99999991932135712</v>
      </c>
      <c r="R6864">
        <v>0.99999596445492578</v>
      </c>
      <c r="S6864">
        <v>0.99979814206764184</v>
      </c>
      <c r="T6864">
        <v>0.98990306783701743</v>
      </c>
      <c r="U6864">
        <v>0.49495153391850927</v>
      </c>
      <c r="V6864">
        <v>0</v>
      </c>
    </row>
    <row r="6865" spans="1:22">
      <c r="A6865">
        <v>0.68589999999994078</v>
      </c>
      <c r="B6865">
        <v>1</v>
      </c>
      <c r="C6865">
        <v>1</v>
      </c>
      <c r="D6865">
        <v>1</v>
      </c>
      <c r="E6865">
        <v>1</v>
      </c>
      <c r="F6865">
        <v>1</v>
      </c>
      <c r="G6865">
        <v>1</v>
      </c>
      <c r="H6865">
        <v>1</v>
      </c>
      <c r="I6865">
        <v>1</v>
      </c>
      <c r="J6865">
        <v>1</v>
      </c>
      <c r="K6865">
        <v>1</v>
      </c>
      <c r="L6865">
        <v>1</v>
      </c>
      <c r="M6865">
        <v>0.99999999999998723</v>
      </c>
      <c r="N6865">
        <v>0.99999999999935552</v>
      </c>
      <c r="O6865">
        <v>0.99999999996775446</v>
      </c>
      <c r="P6865">
        <v>0.9999999983870721</v>
      </c>
      <c r="Q6865">
        <v>0.99999991932135712</v>
      </c>
      <c r="R6865">
        <v>0.99999596445492578</v>
      </c>
      <c r="S6865">
        <v>0.99979814206764184</v>
      </c>
      <c r="T6865">
        <v>0.98990306783701743</v>
      </c>
      <c r="U6865">
        <v>0.49495153391850927</v>
      </c>
      <c r="V6865">
        <v>0</v>
      </c>
    </row>
    <row r="6866" spans="1:22">
      <c r="A6866">
        <v>0.68599999999994077</v>
      </c>
      <c r="B6866">
        <v>1</v>
      </c>
      <c r="C6866">
        <v>1</v>
      </c>
      <c r="D6866">
        <v>1</v>
      </c>
      <c r="E6866">
        <v>1</v>
      </c>
      <c r="F6866">
        <v>1</v>
      </c>
      <c r="G6866">
        <v>1</v>
      </c>
      <c r="H6866">
        <v>1</v>
      </c>
      <c r="I6866">
        <v>1</v>
      </c>
      <c r="J6866">
        <v>1</v>
      </c>
      <c r="K6866">
        <v>1</v>
      </c>
      <c r="L6866">
        <v>1</v>
      </c>
      <c r="M6866">
        <v>0.99999999999998723</v>
      </c>
      <c r="N6866">
        <v>0.99999999999935552</v>
      </c>
      <c r="O6866">
        <v>0.99999999996775446</v>
      </c>
      <c r="P6866">
        <v>0.9999999983870721</v>
      </c>
      <c r="Q6866">
        <v>0.99999991932135712</v>
      </c>
      <c r="R6866">
        <v>0.99999596445492578</v>
      </c>
      <c r="S6866">
        <v>0.99979814206764184</v>
      </c>
      <c r="T6866">
        <v>0.98990306783701743</v>
      </c>
      <c r="U6866">
        <v>0.49495153391850927</v>
      </c>
      <c r="V6866">
        <v>0</v>
      </c>
    </row>
    <row r="6867" spans="1:22">
      <c r="A6867">
        <v>0.68609999999994076</v>
      </c>
      <c r="B6867">
        <v>1</v>
      </c>
      <c r="C6867">
        <v>1</v>
      </c>
      <c r="D6867">
        <v>1</v>
      </c>
      <c r="E6867">
        <v>1</v>
      </c>
      <c r="F6867">
        <v>1</v>
      </c>
      <c r="G6867">
        <v>1</v>
      </c>
      <c r="H6867">
        <v>1</v>
      </c>
      <c r="I6867">
        <v>1</v>
      </c>
      <c r="J6867">
        <v>1</v>
      </c>
      <c r="K6867">
        <v>1</v>
      </c>
      <c r="L6867">
        <v>1</v>
      </c>
      <c r="M6867">
        <v>0.99999999999998723</v>
      </c>
      <c r="N6867">
        <v>0.99999999999935552</v>
      </c>
      <c r="O6867">
        <v>0.99999999996775446</v>
      </c>
      <c r="P6867">
        <v>0.9999999983870721</v>
      </c>
      <c r="Q6867">
        <v>0.99999991932135712</v>
      </c>
      <c r="R6867">
        <v>0.99999596445492578</v>
      </c>
      <c r="S6867">
        <v>0.99979814206764184</v>
      </c>
      <c r="T6867">
        <v>0.98990306783701743</v>
      </c>
      <c r="U6867">
        <v>0.49495153391850927</v>
      </c>
      <c r="V6867">
        <v>0</v>
      </c>
    </row>
    <row r="6868" spans="1:22">
      <c r="A6868">
        <v>0.68619999999994075</v>
      </c>
      <c r="B6868">
        <v>1</v>
      </c>
      <c r="C6868">
        <v>1</v>
      </c>
      <c r="D6868">
        <v>1</v>
      </c>
      <c r="E6868">
        <v>1</v>
      </c>
      <c r="F6868">
        <v>1</v>
      </c>
      <c r="G6868">
        <v>1</v>
      </c>
      <c r="H6868">
        <v>1</v>
      </c>
      <c r="I6868">
        <v>1</v>
      </c>
      <c r="J6868">
        <v>1</v>
      </c>
      <c r="K6868">
        <v>1</v>
      </c>
      <c r="L6868">
        <v>1</v>
      </c>
      <c r="M6868">
        <v>0.99999999999998723</v>
      </c>
      <c r="N6868">
        <v>0.99999999999935552</v>
      </c>
      <c r="O6868">
        <v>0.99999999996775446</v>
      </c>
      <c r="P6868">
        <v>0.9999999983870721</v>
      </c>
      <c r="Q6868">
        <v>0.99999991932135712</v>
      </c>
      <c r="R6868">
        <v>0.99999596445492578</v>
      </c>
      <c r="S6868">
        <v>0.99979814206764184</v>
      </c>
      <c r="T6868">
        <v>0.98990306783701743</v>
      </c>
      <c r="U6868">
        <v>0.49495153391850927</v>
      </c>
      <c r="V6868">
        <v>0</v>
      </c>
    </row>
    <row r="6869" spans="1:22">
      <c r="A6869">
        <v>0.68629999999994074</v>
      </c>
      <c r="B6869">
        <v>1</v>
      </c>
      <c r="C6869">
        <v>1</v>
      </c>
      <c r="D6869">
        <v>1</v>
      </c>
      <c r="E6869">
        <v>1</v>
      </c>
      <c r="F6869">
        <v>1</v>
      </c>
      <c r="G6869">
        <v>1</v>
      </c>
      <c r="H6869">
        <v>1</v>
      </c>
      <c r="I6869">
        <v>1</v>
      </c>
      <c r="J6869">
        <v>1</v>
      </c>
      <c r="K6869">
        <v>1</v>
      </c>
      <c r="L6869">
        <v>1</v>
      </c>
      <c r="M6869">
        <v>0.99999999999998723</v>
      </c>
      <c r="N6869">
        <v>0.99999999999935552</v>
      </c>
      <c r="O6869">
        <v>0.99999999996775446</v>
      </c>
      <c r="P6869">
        <v>0.9999999983870721</v>
      </c>
      <c r="Q6869">
        <v>0.99999991932135712</v>
      </c>
      <c r="R6869">
        <v>0.99999596445492578</v>
      </c>
      <c r="S6869">
        <v>0.99979814206764184</v>
      </c>
      <c r="T6869">
        <v>0.98990306783701743</v>
      </c>
      <c r="U6869">
        <v>0.49495153391850927</v>
      </c>
      <c r="V6869">
        <v>0</v>
      </c>
    </row>
    <row r="6870" spans="1:22">
      <c r="A6870">
        <v>0.68639999999994072</v>
      </c>
      <c r="B6870">
        <v>1</v>
      </c>
      <c r="C6870">
        <v>1</v>
      </c>
      <c r="D6870">
        <v>1</v>
      </c>
      <c r="E6870">
        <v>1</v>
      </c>
      <c r="F6870">
        <v>1</v>
      </c>
      <c r="G6870">
        <v>1</v>
      </c>
      <c r="H6870">
        <v>1</v>
      </c>
      <c r="I6870">
        <v>1</v>
      </c>
      <c r="J6870">
        <v>1</v>
      </c>
      <c r="K6870">
        <v>1</v>
      </c>
      <c r="L6870">
        <v>1</v>
      </c>
      <c r="M6870">
        <v>0.99999999999998723</v>
      </c>
      <c r="N6870">
        <v>0.99999999999935552</v>
      </c>
      <c r="O6870">
        <v>0.99999999996775446</v>
      </c>
      <c r="P6870">
        <v>0.9999999983870721</v>
      </c>
      <c r="Q6870">
        <v>0.99999991932135712</v>
      </c>
      <c r="R6870">
        <v>0.99999596445492578</v>
      </c>
      <c r="S6870">
        <v>0.99979814206764184</v>
      </c>
      <c r="T6870">
        <v>0.98990306783701743</v>
      </c>
      <c r="U6870">
        <v>0.49495153391850927</v>
      </c>
      <c r="V6870">
        <v>0</v>
      </c>
    </row>
    <row r="6871" spans="1:22">
      <c r="A6871">
        <v>0.68649999999994071</v>
      </c>
      <c r="B6871">
        <v>1</v>
      </c>
      <c r="C6871">
        <v>1</v>
      </c>
      <c r="D6871">
        <v>1</v>
      </c>
      <c r="E6871">
        <v>1</v>
      </c>
      <c r="F6871">
        <v>1</v>
      </c>
      <c r="G6871">
        <v>1</v>
      </c>
      <c r="H6871">
        <v>1</v>
      </c>
      <c r="I6871">
        <v>1</v>
      </c>
      <c r="J6871">
        <v>1</v>
      </c>
      <c r="K6871">
        <v>1</v>
      </c>
      <c r="L6871">
        <v>1</v>
      </c>
      <c r="M6871">
        <v>0.99999999999998723</v>
      </c>
      <c r="N6871">
        <v>0.99999999999935552</v>
      </c>
      <c r="O6871">
        <v>0.99999999996775446</v>
      </c>
      <c r="P6871">
        <v>0.9999999983870721</v>
      </c>
      <c r="Q6871">
        <v>0.99999991932135712</v>
      </c>
      <c r="R6871">
        <v>0.99999596445492578</v>
      </c>
      <c r="S6871">
        <v>0.99979814206764184</v>
      </c>
      <c r="T6871">
        <v>0.98990306783701743</v>
      </c>
      <c r="U6871">
        <v>0.49495153391850927</v>
      </c>
      <c r="V6871">
        <v>0</v>
      </c>
    </row>
    <row r="6872" spans="1:22">
      <c r="A6872">
        <v>0.6865999999999407</v>
      </c>
      <c r="B6872">
        <v>1</v>
      </c>
      <c r="C6872">
        <v>1</v>
      </c>
      <c r="D6872">
        <v>1</v>
      </c>
      <c r="E6872">
        <v>1</v>
      </c>
      <c r="F6872">
        <v>1</v>
      </c>
      <c r="G6872">
        <v>1</v>
      </c>
      <c r="H6872">
        <v>1</v>
      </c>
      <c r="I6872">
        <v>1</v>
      </c>
      <c r="J6872">
        <v>1</v>
      </c>
      <c r="K6872">
        <v>1</v>
      </c>
      <c r="L6872">
        <v>1</v>
      </c>
      <c r="M6872">
        <v>0.99999999999998723</v>
      </c>
      <c r="N6872">
        <v>0.99999999999935552</v>
      </c>
      <c r="O6872">
        <v>0.99999999996775446</v>
      </c>
      <c r="P6872">
        <v>0.9999999983870721</v>
      </c>
      <c r="Q6872">
        <v>0.99999991932135712</v>
      </c>
      <c r="R6872">
        <v>0.99999596445492578</v>
      </c>
      <c r="S6872">
        <v>0.99979814206764184</v>
      </c>
      <c r="T6872">
        <v>0.98990306783701743</v>
      </c>
      <c r="U6872">
        <v>0.49495153391850927</v>
      </c>
      <c r="V6872">
        <v>0</v>
      </c>
    </row>
    <row r="6873" spans="1:22">
      <c r="A6873">
        <v>0.68669999999994069</v>
      </c>
      <c r="B6873">
        <v>1</v>
      </c>
      <c r="C6873">
        <v>1</v>
      </c>
      <c r="D6873">
        <v>1</v>
      </c>
      <c r="E6873">
        <v>1</v>
      </c>
      <c r="F6873">
        <v>1</v>
      </c>
      <c r="G6873">
        <v>1</v>
      </c>
      <c r="H6873">
        <v>1</v>
      </c>
      <c r="I6873">
        <v>1</v>
      </c>
      <c r="J6873">
        <v>1</v>
      </c>
      <c r="K6873">
        <v>1</v>
      </c>
      <c r="L6873">
        <v>1</v>
      </c>
      <c r="M6873">
        <v>0.99999999999998723</v>
      </c>
      <c r="N6873">
        <v>0.99999999999935552</v>
      </c>
      <c r="O6873">
        <v>0.99999999996775446</v>
      </c>
      <c r="P6873">
        <v>0.9999999983870721</v>
      </c>
      <c r="Q6873">
        <v>0.99999991932135712</v>
      </c>
      <c r="R6873">
        <v>0.99999596445492578</v>
      </c>
      <c r="S6873">
        <v>0.99979814206764184</v>
      </c>
      <c r="T6873">
        <v>0.98990306783701743</v>
      </c>
      <c r="U6873">
        <v>0.49495153391850927</v>
      </c>
      <c r="V6873">
        <v>0</v>
      </c>
    </row>
    <row r="6874" spans="1:22">
      <c r="A6874">
        <v>0.68679999999994068</v>
      </c>
      <c r="B6874">
        <v>1</v>
      </c>
      <c r="C6874">
        <v>1</v>
      </c>
      <c r="D6874">
        <v>1</v>
      </c>
      <c r="E6874">
        <v>1</v>
      </c>
      <c r="F6874">
        <v>1</v>
      </c>
      <c r="G6874">
        <v>1</v>
      </c>
      <c r="H6874">
        <v>1</v>
      </c>
      <c r="I6874">
        <v>1</v>
      </c>
      <c r="J6874">
        <v>1</v>
      </c>
      <c r="K6874">
        <v>1</v>
      </c>
      <c r="L6874">
        <v>1</v>
      </c>
      <c r="M6874">
        <v>0.99999999999998723</v>
      </c>
      <c r="N6874">
        <v>0.99999999999935552</v>
      </c>
      <c r="O6874">
        <v>0.99999999996775446</v>
      </c>
      <c r="P6874">
        <v>0.9999999983870721</v>
      </c>
      <c r="Q6874">
        <v>0.99999991932135712</v>
      </c>
      <c r="R6874">
        <v>0.99999596445492578</v>
      </c>
      <c r="S6874">
        <v>0.99979814206764184</v>
      </c>
      <c r="T6874">
        <v>0.98990306783701743</v>
      </c>
      <c r="U6874">
        <v>0.49495153391850927</v>
      </c>
      <c r="V6874">
        <v>0</v>
      </c>
    </row>
    <row r="6875" spans="1:22">
      <c r="A6875">
        <v>0.68689999999994067</v>
      </c>
      <c r="B6875">
        <v>1</v>
      </c>
      <c r="C6875">
        <v>1</v>
      </c>
      <c r="D6875">
        <v>1</v>
      </c>
      <c r="E6875">
        <v>1</v>
      </c>
      <c r="F6875">
        <v>1</v>
      </c>
      <c r="G6875">
        <v>1</v>
      </c>
      <c r="H6875">
        <v>1</v>
      </c>
      <c r="I6875">
        <v>1</v>
      </c>
      <c r="J6875">
        <v>1</v>
      </c>
      <c r="K6875">
        <v>1</v>
      </c>
      <c r="L6875">
        <v>1</v>
      </c>
      <c r="M6875">
        <v>0.99999999999998723</v>
      </c>
      <c r="N6875">
        <v>0.99999999999935552</v>
      </c>
      <c r="O6875">
        <v>0.99999999996775446</v>
      </c>
      <c r="P6875">
        <v>0.9999999983870721</v>
      </c>
      <c r="Q6875">
        <v>0.99999991932135712</v>
      </c>
      <c r="R6875">
        <v>0.99999596445492578</v>
      </c>
      <c r="S6875">
        <v>0.99979814206764184</v>
      </c>
      <c r="T6875">
        <v>0.98990306783701743</v>
      </c>
      <c r="U6875">
        <v>0.49495153391850927</v>
      </c>
      <c r="V6875">
        <v>0</v>
      </c>
    </row>
    <row r="6876" spans="1:22">
      <c r="A6876">
        <v>0.68699999999994066</v>
      </c>
      <c r="B6876">
        <v>1</v>
      </c>
      <c r="C6876">
        <v>1</v>
      </c>
      <c r="D6876">
        <v>1</v>
      </c>
      <c r="E6876">
        <v>1</v>
      </c>
      <c r="F6876">
        <v>1</v>
      </c>
      <c r="G6876">
        <v>1</v>
      </c>
      <c r="H6876">
        <v>1</v>
      </c>
      <c r="I6876">
        <v>1</v>
      </c>
      <c r="J6876">
        <v>1</v>
      </c>
      <c r="K6876">
        <v>1</v>
      </c>
      <c r="L6876">
        <v>1</v>
      </c>
      <c r="M6876">
        <v>0.99999999999998723</v>
      </c>
      <c r="N6876">
        <v>0.99999999999935552</v>
      </c>
      <c r="O6876">
        <v>0.99999999996775446</v>
      </c>
      <c r="P6876">
        <v>0.9999999983870721</v>
      </c>
      <c r="Q6876">
        <v>0.99999991932135712</v>
      </c>
      <c r="R6876">
        <v>0.99999596445492578</v>
      </c>
      <c r="S6876">
        <v>0.99979814206764184</v>
      </c>
      <c r="T6876">
        <v>0.98990306783701743</v>
      </c>
      <c r="U6876">
        <v>0.49495153391850927</v>
      </c>
      <c r="V6876">
        <v>0</v>
      </c>
    </row>
    <row r="6877" spans="1:22">
      <c r="A6877">
        <v>0.68709999999994065</v>
      </c>
      <c r="B6877">
        <v>1</v>
      </c>
      <c r="C6877">
        <v>1</v>
      </c>
      <c r="D6877">
        <v>1</v>
      </c>
      <c r="E6877">
        <v>1</v>
      </c>
      <c r="F6877">
        <v>1</v>
      </c>
      <c r="G6877">
        <v>1</v>
      </c>
      <c r="H6877">
        <v>1</v>
      </c>
      <c r="I6877">
        <v>1</v>
      </c>
      <c r="J6877">
        <v>1</v>
      </c>
      <c r="K6877">
        <v>1</v>
      </c>
      <c r="L6877">
        <v>1</v>
      </c>
      <c r="M6877">
        <v>0.99999999999998723</v>
      </c>
      <c r="N6877">
        <v>0.99999999999935552</v>
      </c>
      <c r="O6877">
        <v>0.99999999996775446</v>
      </c>
      <c r="P6877">
        <v>0.9999999983870721</v>
      </c>
      <c r="Q6877">
        <v>0.99999991932135712</v>
      </c>
      <c r="R6877">
        <v>0.99999596445492578</v>
      </c>
      <c r="S6877">
        <v>0.99979814206764184</v>
      </c>
      <c r="T6877">
        <v>0.98990306783701743</v>
      </c>
      <c r="U6877">
        <v>0.49495153391850927</v>
      </c>
      <c r="V6877">
        <v>0</v>
      </c>
    </row>
    <row r="6878" spans="1:22">
      <c r="A6878">
        <v>0.68719999999994064</v>
      </c>
      <c r="B6878">
        <v>1</v>
      </c>
      <c r="C6878">
        <v>1</v>
      </c>
      <c r="D6878">
        <v>1</v>
      </c>
      <c r="E6878">
        <v>1</v>
      </c>
      <c r="F6878">
        <v>1</v>
      </c>
      <c r="G6878">
        <v>1</v>
      </c>
      <c r="H6878">
        <v>1</v>
      </c>
      <c r="I6878">
        <v>1</v>
      </c>
      <c r="J6878">
        <v>1</v>
      </c>
      <c r="K6878">
        <v>1</v>
      </c>
      <c r="L6878">
        <v>1</v>
      </c>
      <c r="M6878">
        <v>0.99999999999998723</v>
      </c>
      <c r="N6878">
        <v>0.99999999999935552</v>
      </c>
      <c r="O6878">
        <v>0.99999999996775446</v>
      </c>
      <c r="P6878">
        <v>0.9999999983870721</v>
      </c>
      <c r="Q6878">
        <v>0.99999991932135712</v>
      </c>
      <c r="R6878">
        <v>0.99999596445492578</v>
      </c>
      <c r="S6878">
        <v>0.99979814206764184</v>
      </c>
      <c r="T6878">
        <v>0.98990306783701743</v>
      </c>
      <c r="U6878">
        <v>0.49495153391850927</v>
      </c>
      <c r="V6878">
        <v>0</v>
      </c>
    </row>
    <row r="6879" spans="1:22">
      <c r="A6879">
        <v>0.68729999999994063</v>
      </c>
      <c r="B6879">
        <v>1</v>
      </c>
      <c r="C6879">
        <v>1</v>
      </c>
      <c r="D6879">
        <v>1</v>
      </c>
      <c r="E6879">
        <v>1</v>
      </c>
      <c r="F6879">
        <v>1</v>
      </c>
      <c r="G6879">
        <v>1</v>
      </c>
      <c r="H6879">
        <v>1</v>
      </c>
      <c r="I6879">
        <v>1</v>
      </c>
      <c r="J6879">
        <v>1</v>
      </c>
      <c r="K6879">
        <v>1</v>
      </c>
      <c r="L6879">
        <v>1</v>
      </c>
      <c r="M6879">
        <v>0.99999999999998723</v>
      </c>
      <c r="N6879">
        <v>0.99999999999935552</v>
      </c>
      <c r="O6879">
        <v>0.99999999996775446</v>
      </c>
      <c r="P6879">
        <v>0.9999999983870721</v>
      </c>
      <c r="Q6879">
        <v>0.99999991932135712</v>
      </c>
      <c r="R6879">
        <v>0.99999596445492578</v>
      </c>
      <c r="S6879">
        <v>0.99979814206764184</v>
      </c>
      <c r="T6879">
        <v>0.98990306783701743</v>
      </c>
      <c r="U6879">
        <v>0.49495153391850927</v>
      </c>
      <c r="V6879">
        <v>0</v>
      </c>
    </row>
    <row r="6880" spans="1:22">
      <c r="A6880">
        <v>0.68739999999994061</v>
      </c>
      <c r="B6880">
        <v>1</v>
      </c>
      <c r="C6880">
        <v>1</v>
      </c>
      <c r="D6880">
        <v>1</v>
      </c>
      <c r="E6880">
        <v>1</v>
      </c>
      <c r="F6880">
        <v>1</v>
      </c>
      <c r="G6880">
        <v>1</v>
      </c>
      <c r="H6880">
        <v>1</v>
      </c>
      <c r="I6880">
        <v>1</v>
      </c>
      <c r="J6880">
        <v>1</v>
      </c>
      <c r="K6880">
        <v>1</v>
      </c>
      <c r="L6880">
        <v>1</v>
      </c>
      <c r="M6880">
        <v>0.99999999999998723</v>
      </c>
      <c r="N6880">
        <v>0.99999999999935552</v>
      </c>
      <c r="O6880">
        <v>0.99999999996775446</v>
      </c>
      <c r="P6880">
        <v>0.9999999983870721</v>
      </c>
      <c r="Q6880">
        <v>0.99999991932135712</v>
      </c>
      <c r="R6880">
        <v>0.99999596445492578</v>
      </c>
      <c r="S6880">
        <v>0.99979814206764184</v>
      </c>
      <c r="T6880">
        <v>0.98990306783701743</v>
      </c>
      <c r="U6880">
        <v>0.49495153391850927</v>
      </c>
      <c r="V6880">
        <v>0</v>
      </c>
    </row>
    <row r="6881" spans="1:22">
      <c r="A6881">
        <v>0.6874999999999406</v>
      </c>
      <c r="B6881">
        <v>1</v>
      </c>
      <c r="C6881">
        <v>1</v>
      </c>
      <c r="D6881">
        <v>1</v>
      </c>
      <c r="E6881">
        <v>1</v>
      </c>
      <c r="F6881">
        <v>1</v>
      </c>
      <c r="G6881">
        <v>1</v>
      </c>
      <c r="H6881">
        <v>1</v>
      </c>
      <c r="I6881">
        <v>1</v>
      </c>
      <c r="J6881">
        <v>1</v>
      </c>
      <c r="K6881">
        <v>1</v>
      </c>
      <c r="L6881">
        <v>1</v>
      </c>
      <c r="M6881">
        <v>0.99999999999998723</v>
      </c>
      <c r="N6881">
        <v>0.99999999999935552</v>
      </c>
      <c r="O6881">
        <v>0.99999999996775446</v>
      </c>
      <c r="P6881">
        <v>0.9999999983870721</v>
      </c>
      <c r="Q6881">
        <v>0.99999991932135712</v>
      </c>
      <c r="R6881">
        <v>0.99999596445492578</v>
      </c>
      <c r="S6881">
        <v>0.99979814206764184</v>
      </c>
      <c r="T6881">
        <v>0.98990306783701743</v>
      </c>
      <c r="U6881">
        <v>0.49495153391850927</v>
      </c>
      <c r="V6881">
        <v>0</v>
      </c>
    </row>
    <row r="6882" spans="1:22">
      <c r="A6882">
        <v>0.68759999999994059</v>
      </c>
      <c r="B6882">
        <v>1</v>
      </c>
      <c r="C6882">
        <v>1</v>
      </c>
      <c r="D6882">
        <v>1</v>
      </c>
      <c r="E6882">
        <v>1</v>
      </c>
      <c r="F6882">
        <v>1</v>
      </c>
      <c r="G6882">
        <v>1</v>
      </c>
      <c r="H6882">
        <v>1</v>
      </c>
      <c r="I6882">
        <v>1</v>
      </c>
      <c r="J6882">
        <v>1</v>
      </c>
      <c r="K6882">
        <v>1</v>
      </c>
      <c r="L6882">
        <v>1</v>
      </c>
      <c r="M6882">
        <v>0.99999999999998723</v>
      </c>
      <c r="N6882">
        <v>0.99999999999935552</v>
      </c>
      <c r="O6882">
        <v>0.99999999996775446</v>
      </c>
      <c r="P6882">
        <v>0.9999999983870721</v>
      </c>
      <c r="Q6882">
        <v>0.99999991932135712</v>
      </c>
      <c r="R6882">
        <v>0.99999596445492578</v>
      </c>
      <c r="S6882">
        <v>0.99979814206764184</v>
      </c>
      <c r="T6882">
        <v>0.98990306783701743</v>
      </c>
      <c r="U6882">
        <v>0.49495153391850927</v>
      </c>
      <c r="V6882">
        <v>0</v>
      </c>
    </row>
    <row r="6883" spans="1:22">
      <c r="A6883">
        <v>0.68769999999994058</v>
      </c>
      <c r="B6883">
        <v>1</v>
      </c>
      <c r="C6883">
        <v>1</v>
      </c>
      <c r="D6883">
        <v>1</v>
      </c>
      <c r="E6883">
        <v>1</v>
      </c>
      <c r="F6883">
        <v>1</v>
      </c>
      <c r="G6883">
        <v>1</v>
      </c>
      <c r="H6883">
        <v>1</v>
      </c>
      <c r="I6883">
        <v>1</v>
      </c>
      <c r="J6883">
        <v>1</v>
      </c>
      <c r="K6883">
        <v>1</v>
      </c>
      <c r="L6883">
        <v>1</v>
      </c>
      <c r="M6883">
        <v>0.99999999999998723</v>
      </c>
      <c r="N6883">
        <v>0.99999999999935552</v>
      </c>
      <c r="O6883">
        <v>0.99999999996775446</v>
      </c>
      <c r="P6883">
        <v>0.9999999983870721</v>
      </c>
      <c r="Q6883">
        <v>0.99999991932135712</v>
      </c>
      <c r="R6883">
        <v>0.99999596445492578</v>
      </c>
      <c r="S6883">
        <v>0.99979814206764184</v>
      </c>
      <c r="T6883">
        <v>0.98990306783701743</v>
      </c>
      <c r="U6883">
        <v>0.49495153391850927</v>
      </c>
      <c r="V6883">
        <v>0</v>
      </c>
    </row>
    <row r="6884" spans="1:22">
      <c r="A6884">
        <v>0.68779999999994057</v>
      </c>
      <c r="B6884">
        <v>1</v>
      </c>
      <c r="C6884">
        <v>1</v>
      </c>
      <c r="D6884">
        <v>1</v>
      </c>
      <c r="E6884">
        <v>1</v>
      </c>
      <c r="F6884">
        <v>1</v>
      </c>
      <c r="G6884">
        <v>1</v>
      </c>
      <c r="H6884">
        <v>1</v>
      </c>
      <c r="I6884">
        <v>1</v>
      </c>
      <c r="J6884">
        <v>1</v>
      </c>
      <c r="K6884">
        <v>1</v>
      </c>
      <c r="L6884">
        <v>1</v>
      </c>
      <c r="M6884">
        <v>0.99999999999998723</v>
      </c>
      <c r="N6884">
        <v>0.99999999999935552</v>
      </c>
      <c r="O6884">
        <v>0.99999999996775446</v>
      </c>
      <c r="P6884">
        <v>0.9999999983870721</v>
      </c>
      <c r="Q6884">
        <v>0.99999991932135712</v>
      </c>
      <c r="R6884">
        <v>0.99999596445492578</v>
      </c>
      <c r="S6884">
        <v>0.99979814206764184</v>
      </c>
      <c r="T6884">
        <v>0.98990306783701743</v>
      </c>
      <c r="U6884">
        <v>0.49495153391850927</v>
      </c>
      <c r="V6884">
        <v>0</v>
      </c>
    </row>
    <row r="6885" spans="1:22">
      <c r="A6885">
        <v>0.68789999999994056</v>
      </c>
      <c r="B6885">
        <v>1</v>
      </c>
      <c r="C6885">
        <v>1</v>
      </c>
      <c r="D6885">
        <v>1</v>
      </c>
      <c r="E6885">
        <v>1</v>
      </c>
      <c r="F6885">
        <v>1</v>
      </c>
      <c r="G6885">
        <v>1</v>
      </c>
      <c r="H6885">
        <v>1</v>
      </c>
      <c r="I6885">
        <v>1</v>
      </c>
      <c r="J6885">
        <v>1</v>
      </c>
      <c r="K6885">
        <v>1</v>
      </c>
      <c r="L6885">
        <v>1</v>
      </c>
      <c r="M6885">
        <v>0.99999999999998723</v>
      </c>
      <c r="N6885">
        <v>0.99999999999935552</v>
      </c>
      <c r="O6885">
        <v>0.99999999996775446</v>
      </c>
      <c r="P6885">
        <v>0.9999999983870721</v>
      </c>
      <c r="Q6885">
        <v>0.99999991932135712</v>
      </c>
      <c r="R6885">
        <v>0.99999596445492578</v>
      </c>
      <c r="S6885">
        <v>0.99979814206764184</v>
      </c>
      <c r="T6885">
        <v>0.98990306783701743</v>
      </c>
      <c r="U6885">
        <v>0.49495153391850927</v>
      </c>
      <c r="V6885">
        <v>0</v>
      </c>
    </row>
    <row r="6886" spans="1:22">
      <c r="A6886">
        <v>0.68799999999994055</v>
      </c>
      <c r="B6886">
        <v>1</v>
      </c>
      <c r="C6886">
        <v>1</v>
      </c>
      <c r="D6886">
        <v>1</v>
      </c>
      <c r="E6886">
        <v>1</v>
      </c>
      <c r="F6886">
        <v>1</v>
      </c>
      <c r="G6886">
        <v>1</v>
      </c>
      <c r="H6886">
        <v>1</v>
      </c>
      <c r="I6886">
        <v>1</v>
      </c>
      <c r="J6886">
        <v>1</v>
      </c>
      <c r="K6886">
        <v>1</v>
      </c>
      <c r="L6886">
        <v>1</v>
      </c>
      <c r="M6886">
        <v>0.99999999999998723</v>
      </c>
      <c r="N6886">
        <v>0.99999999999935552</v>
      </c>
      <c r="O6886">
        <v>0.99999999996775446</v>
      </c>
      <c r="P6886">
        <v>0.9999999983870721</v>
      </c>
      <c r="Q6886">
        <v>0.99999991932135712</v>
      </c>
      <c r="R6886">
        <v>0.99999596445492578</v>
      </c>
      <c r="S6886">
        <v>0.99979814206764184</v>
      </c>
      <c r="T6886">
        <v>0.98990306783701743</v>
      </c>
      <c r="U6886">
        <v>0.49495153391850927</v>
      </c>
      <c r="V6886">
        <v>0</v>
      </c>
    </row>
    <row r="6887" spans="1:22">
      <c r="A6887">
        <v>0.68809999999994054</v>
      </c>
      <c r="B6887">
        <v>1</v>
      </c>
      <c r="C6887">
        <v>1</v>
      </c>
      <c r="D6887">
        <v>1</v>
      </c>
      <c r="E6887">
        <v>1</v>
      </c>
      <c r="F6887">
        <v>1</v>
      </c>
      <c r="G6887">
        <v>1</v>
      </c>
      <c r="H6887">
        <v>1</v>
      </c>
      <c r="I6887">
        <v>1</v>
      </c>
      <c r="J6887">
        <v>1</v>
      </c>
      <c r="K6887">
        <v>1</v>
      </c>
      <c r="L6887">
        <v>1</v>
      </c>
      <c r="M6887">
        <v>0.99999999999998723</v>
      </c>
      <c r="N6887">
        <v>0.99999999999935552</v>
      </c>
      <c r="O6887">
        <v>0.99999999996775446</v>
      </c>
      <c r="P6887">
        <v>0.9999999983870721</v>
      </c>
      <c r="Q6887">
        <v>0.99999991932135712</v>
      </c>
      <c r="R6887">
        <v>0.99999596445492578</v>
      </c>
      <c r="S6887">
        <v>0.99979814206764184</v>
      </c>
      <c r="T6887">
        <v>0.98990306783701743</v>
      </c>
      <c r="U6887">
        <v>0.49495153391850927</v>
      </c>
      <c r="V6887">
        <v>0</v>
      </c>
    </row>
    <row r="6888" spans="1:22">
      <c r="A6888">
        <v>0.68819999999994053</v>
      </c>
      <c r="B6888">
        <v>1</v>
      </c>
      <c r="C6888">
        <v>1</v>
      </c>
      <c r="D6888">
        <v>1</v>
      </c>
      <c r="E6888">
        <v>1</v>
      </c>
      <c r="F6888">
        <v>1</v>
      </c>
      <c r="G6888">
        <v>1</v>
      </c>
      <c r="H6888">
        <v>1</v>
      </c>
      <c r="I6888">
        <v>1</v>
      </c>
      <c r="J6888">
        <v>1</v>
      </c>
      <c r="K6888">
        <v>1</v>
      </c>
      <c r="L6888">
        <v>1</v>
      </c>
      <c r="M6888">
        <v>0.99999999999998723</v>
      </c>
      <c r="N6888">
        <v>0.99999999999935552</v>
      </c>
      <c r="O6888">
        <v>0.99999999996775446</v>
      </c>
      <c r="P6888">
        <v>0.9999999983870721</v>
      </c>
      <c r="Q6888">
        <v>0.99999991932135712</v>
      </c>
      <c r="R6888">
        <v>0.99999596445492578</v>
      </c>
      <c r="S6888">
        <v>0.99979814206764184</v>
      </c>
      <c r="T6888">
        <v>0.98990306783701743</v>
      </c>
      <c r="U6888">
        <v>0.49495153391850927</v>
      </c>
      <c r="V6888">
        <v>0</v>
      </c>
    </row>
    <row r="6889" spans="1:22">
      <c r="A6889">
        <v>0.68829999999994051</v>
      </c>
      <c r="B6889">
        <v>1</v>
      </c>
      <c r="C6889">
        <v>1</v>
      </c>
      <c r="D6889">
        <v>1</v>
      </c>
      <c r="E6889">
        <v>1</v>
      </c>
      <c r="F6889">
        <v>1</v>
      </c>
      <c r="G6889">
        <v>1</v>
      </c>
      <c r="H6889">
        <v>1</v>
      </c>
      <c r="I6889">
        <v>1</v>
      </c>
      <c r="J6889">
        <v>1</v>
      </c>
      <c r="K6889">
        <v>1</v>
      </c>
      <c r="L6889">
        <v>1</v>
      </c>
      <c r="M6889">
        <v>0.99999999999998723</v>
      </c>
      <c r="N6889">
        <v>0.99999999999935552</v>
      </c>
      <c r="O6889">
        <v>0.99999999996775446</v>
      </c>
      <c r="P6889">
        <v>0.9999999983870721</v>
      </c>
      <c r="Q6889">
        <v>0.99999991932135712</v>
      </c>
      <c r="R6889">
        <v>0.99999596445492578</v>
      </c>
      <c r="S6889">
        <v>0.99979814206764184</v>
      </c>
      <c r="T6889">
        <v>0.98990306783701743</v>
      </c>
      <c r="U6889">
        <v>0.49495153391850927</v>
      </c>
      <c r="V6889">
        <v>0</v>
      </c>
    </row>
    <row r="6890" spans="1:22">
      <c r="A6890">
        <v>0.6883999999999405</v>
      </c>
      <c r="B6890">
        <v>1</v>
      </c>
      <c r="C6890">
        <v>1</v>
      </c>
      <c r="D6890">
        <v>1</v>
      </c>
      <c r="E6890">
        <v>1</v>
      </c>
      <c r="F6890">
        <v>1</v>
      </c>
      <c r="G6890">
        <v>1</v>
      </c>
      <c r="H6890">
        <v>1</v>
      </c>
      <c r="I6890">
        <v>1</v>
      </c>
      <c r="J6890">
        <v>1</v>
      </c>
      <c r="K6890">
        <v>1</v>
      </c>
      <c r="L6890">
        <v>1</v>
      </c>
      <c r="M6890">
        <v>0.99999999999998723</v>
      </c>
      <c r="N6890">
        <v>0.99999999999935552</v>
      </c>
      <c r="O6890">
        <v>0.99999999996775446</v>
      </c>
      <c r="P6890">
        <v>0.9999999983870721</v>
      </c>
      <c r="Q6890">
        <v>0.99999991932135712</v>
      </c>
      <c r="R6890">
        <v>0.99999596445492578</v>
      </c>
      <c r="S6890">
        <v>0.99979814206764184</v>
      </c>
      <c r="T6890">
        <v>0.98990306783701743</v>
      </c>
      <c r="U6890">
        <v>0.49495153391850927</v>
      </c>
      <c r="V6890">
        <v>0</v>
      </c>
    </row>
    <row r="6891" spans="1:22">
      <c r="A6891">
        <v>0.68849999999994049</v>
      </c>
      <c r="B6891">
        <v>1</v>
      </c>
      <c r="C6891">
        <v>1</v>
      </c>
      <c r="D6891">
        <v>1</v>
      </c>
      <c r="E6891">
        <v>1</v>
      </c>
      <c r="F6891">
        <v>1</v>
      </c>
      <c r="G6891">
        <v>1</v>
      </c>
      <c r="H6891">
        <v>1</v>
      </c>
      <c r="I6891">
        <v>1</v>
      </c>
      <c r="J6891">
        <v>1</v>
      </c>
      <c r="K6891">
        <v>1</v>
      </c>
      <c r="L6891">
        <v>1</v>
      </c>
      <c r="M6891">
        <v>0.99999999999998723</v>
      </c>
      <c r="N6891">
        <v>0.99999999999935552</v>
      </c>
      <c r="O6891">
        <v>0.99999999996775446</v>
      </c>
      <c r="P6891">
        <v>0.9999999983870721</v>
      </c>
      <c r="Q6891">
        <v>0.99999991932135712</v>
      </c>
      <c r="R6891">
        <v>0.99999596445492578</v>
      </c>
      <c r="S6891">
        <v>0.99979814206764184</v>
      </c>
      <c r="T6891">
        <v>0.98990306783701743</v>
      </c>
      <c r="U6891">
        <v>0.49495153391850927</v>
      </c>
      <c r="V6891">
        <v>0</v>
      </c>
    </row>
    <row r="6892" spans="1:22">
      <c r="A6892">
        <v>0.68859999999994048</v>
      </c>
      <c r="B6892">
        <v>1</v>
      </c>
      <c r="C6892">
        <v>1</v>
      </c>
      <c r="D6892">
        <v>1</v>
      </c>
      <c r="E6892">
        <v>1</v>
      </c>
      <c r="F6892">
        <v>1</v>
      </c>
      <c r="G6892">
        <v>1</v>
      </c>
      <c r="H6892">
        <v>1</v>
      </c>
      <c r="I6892">
        <v>1</v>
      </c>
      <c r="J6892">
        <v>1</v>
      </c>
      <c r="K6892">
        <v>1</v>
      </c>
      <c r="L6892">
        <v>1</v>
      </c>
      <c r="M6892">
        <v>0.99999999999998723</v>
      </c>
      <c r="N6892">
        <v>0.99999999999935552</v>
      </c>
      <c r="O6892">
        <v>0.99999999996775446</v>
      </c>
      <c r="P6892">
        <v>0.9999999983870721</v>
      </c>
      <c r="Q6892">
        <v>0.99999991932135712</v>
      </c>
      <c r="R6892">
        <v>0.99999596445492578</v>
      </c>
      <c r="S6892">
        <v>0.99979814206764184</v>
      </c>
      <c r="T6892">
        <v>0.98990306783701743</v>
      </c>
      <c r="U6892">
        <v>0.49495153391850927</v>
      </c>
      <c r="V6892">
        <v>0</v>
      </c>
    </row>
    <row r="6893" spans="1:22">
      <c r="A6893">
        <v>0.68869999999994047</v>
      </c>
      <c r="B6893">
        <v>1</v>
      </c>
      <c r="C6893">
        <v>1</v>
      </c>
      <c r="D6893">
        <v>1</v>
      </c>
      <c r="E6893">
        <v>1</v>
      </c>
      <c r="F6893">
        <v>1</v>
      </c>
      <c r="G6893">
        <v>1</v>
      </c>
      <c r="H6893">
        <v>1</v>
      </c>
      <c r="I6893">
        <v>1</v>
      </c>
      <c r="J6893">
        <v>1</v>
      </c>
      <c r="K6893">
        <v>1</v>
      </c>
      <c r="L6893">
        <v>1</v>
      </c>
      <c r="M6893">
        <v>0.99999999999998723</v>
      </c>
      <c r="N6893">
        <v>0.99999999999935552</v>
      </c>
      <c r="O6893">
        <v>0.99999999996775446</v>
      </c>
      <c r="P6893">
        <v>0.9999999983870721</v>
      </c>
      <c r="Q6893">
        <v>0.99999991932135712</v>
      </c>
      <c r="R6893">
        <v>0.99999596445492578</v>
      </c>
      <c r="S6893">
        <v>0.99979814206764184</v>
      </c>
      <c r="T6893">
        <v>0.98990306783701743</v>
      </c>
      <c r="U6893">
        <v>0.49495153391850927</v>
      </c>
      <c r="V6893">
        <v>0</v>
      </c>
    </row>
    <row r="6894" spans="1:22">
      <c r="A6894">
        <v>0.68879999999994046</v>
      </c>
      <c r="B6894">
        <v>1</v>
      </c>
      <c r="C6894">
        <v>1</v>
      </c>
      <c r="D6894">
        <v>1</v>
      </c>
      <c r="E6894">
        <v>1</v>
      </c>
      <c r="F6894">
        <v>1</v>
      </c>
      <c r="G6894">
        <v>1</v>
      </c>
      <c r="H6894">
        <v>1</v>
      </c>
      <c r="I6894">
        <v>1</v>
      </c>
      <c r="J6894">
        <v>1</v>
      </c>
      <c r="K6894">
        <v>1</v>
      </c>
      <c r="L6894">
        <v>1</v>
      </c>
      <c r="M6894">
        <v>0.99999999999998723</v>
      </c>
      <c r="N6894">
        <v>0.99999999999935552</v>
      </c>
      <c r="O6894">
        <v>0.99999999996775446</v>
      </c>
      <c r="P6894">
        <v>0.9999999983870721</v>
      </c>
      <c r="Q6894">
        <v>0.99999991932135712</v>
      </c>
      <c r="R6894">
        <v>0.99999596445492578</v>
      </c>
      <c r="S6894">
        <v>0.99979814206764184</v>
      </c>
      <c r="T6894">
        <v>0.98990306783701743</v>
      </c>
      <c r="U6894">
        <v>0.49495153391850927</v>
      </c>
      <c r="V6894">
        <v>0</v>
      </c>
    </row>
    <row r="6895" spans="1:22">
      <c r="A6895">
        <v>0.68889999999994045</v>
      </c>
      <c r="B6895">
        <v>1</v>
      </c>
      <c r="C6895">
        <v>1</v>
      </c>
      <c r="D6895">
        <v>1</v>
      </c>
      <c r="E6895">
        <v>1</v>
      </c>
      <c r="F6895">
        <v>1</v>
      </c>
      <c r="G6895">
        <v>1</v>
      </c>
      <c r="H6895">
        <v>1</v>
      </c>
      <c r="I6895">
        <v>1</v>
      </c>
      <c r="J6895">
        <v>1</v>
      </c>
      <c r="K6895">
        <v>1</v>
      </c>
      <c r="L6895">
        <v>1</v>
      </c>
      <c r="M6895">
        <v>0.99999999999998723</v>
      </c>
      <c r="N6895">
        <v>0.99999999999935552</v>
      </c>
      <c r="O6895">
        <v>0.99999999996775446</v>
      </c>
      <c r="P6895">
        <v>0.9999999983870721</v>
      </c>
      <c r="Q6895">
        <v>0.99999991932135712</v>
      </c>
      <c r="R6895">
        <v>0.99999596445492578</v>
      </c>
      <c r="S6895">
        <v>0.99979814206764184</v>
      </c>
      <c r="T6895">
        <v>0.98990306783701743</v>
      </c>
      <c r="U6895">
        <v>0.49495153391850927</v>
      </c>
      <c r="V6895">
        <v>0</v>
      </c>
    </row>
    <row r="6896" spans="1:22">
      <c r="A6896">
        <v>0.68899999999994044</v>
      </c>
      <c r="B6896">
        <v>1</v>
      </c>
      <c r="C6896">
        <v>1</v>
      </c>
      <c r="D6896">
        <v>1</v>
      </c>
      <c r="E6896">
        <v>1</v>
      </c>
      <c r="F6896">
        <v>1</v>
      </c>
      <c r="G6896">
        <v>1</v>
      </c>
      <c r="H6896">
        <v>1</v>
      </c>
      <c r="I6896">
        <v>1</v>
      </c>
      <c r="J6896">
        <v>1</v>
      </c>
      <c r="K6896">
        <v>1</v>
      </c>
      <c r="L6896">
        <v>1</v>
      </c>
      <c r="M6896">
        <v>0.99999999999998723</v>
      </c>
      <c r="N6896">
        <v>0.99999999999935552</v>
      </c>
      <c r="O6896">
        <v>0.99999999996775446</v>
      </c>
      <c r="P6896">
        <v>0.9999999983870721</v>
      </c>
      <c r="Q6896">
        <v>0.99999991932135712</v>
      </c>
      <c r="R6896">
        <v>0.99999596445492578</v>
      </c>
      <c r="S6896">
        <v>0.99979814206764184</v>
      </c>
      <c r="T6896">
        <v>0.98990306783701743</v>
      </c>
      <c r="U6896">
        <v>0.49495153391850927</v>
      </c>
      <c r="V6896">
        <v>0</v>
      </c>
    </row>
    <row r="6897" spans="1:22">
      <c r="A6897">
        <v>0.68909999999994043</v>
      </c>
      <c r="B6897">
        <v>1</v>
      </c>
      <c r="C6897">
        <v>1</v>
      </c>
      <c r="D6897">
        <v>1</v>
      </c>
      <c r="E6897">
        <v>1</v>
      </c>
      <c r="F6897">
        <v>1</v>
      </c>
      <c r="G6897">
        <v>1</v>
      </c>
      <c r="H6897">
        <v>1</v>
      </c>
      <c r="I6897">
        <v>1</v>
      </c>
      <c r="J6897">
        <v>1</v>
      </c>
      <c r="K6897">
        <v>1</v>
      </c>
      <c r="L6897">
        <v>1</v>
      </c>
      <c r="M6897">
        <v>0.99999999999998723</v>
      </c>
      <c r="N6897">
        <v>0.99999999999935552</v>
      </c>
      <c r="O6897">
        <v>0.99999999996775446</v>
      </c>
      <c r="P6897">
        <v>0.9999999983870721</v>
      </c>
      <c r="Q6897">
        <v>0.99999991932135712</v>
      </c>
      <c r="R6897">
        <v>0.99999596445492578</v>
      </c>
      <c r="S6897">
        <v>0.99979814206764184</v>
      </c>
      <c r="T6897">
        <v>0.98990306783701743</v>
      </c>
      <c r="U6897">
        <v>0.49495153391850927</v>
      </c>
      <c r="V6897">
        <v>0</v>
      </c>
    </row>
    <row r="6898" spans="1:22">
      <c r="A6898">
        <v>0.68919999999994042</v>
      </c>
      <c r="B6898">
        <v>1</v>
      </c>
      <c r="C6898">
        <v>1</v>
      </c>
      <c r="D6898">
        <v>1</v>
      </c>
      <c r="E6898">
        <v>1</v>
      </c>
      <c r="F6898">
        <v>1</v>
      </c>
      <c r="G6898">
        <v>1</v>
      </c>
      <c r="H6898">
        <v>1</v>
      </c>
      <c r="I6898">
        <v>1</v>
      </c>
      <c r="J6898">
        <v>1</v>
      </c>
      <c r="K6898">
        <v>1</v>
      </c>
      <c r="L6898">
        <v>1</v>
      </c>
      <c r="M6898">
        <v>0.99999999999998723</v>
      </c>
      <c r="N6898">
        <v>0.99999999999935552</v>
      </c>
      <c r="O6898">
        <v>0.99999999996775446</v>
      </c>
      <c r="P6898">
        <v>0.9999999983870721</v>
      </c>
      <c r="Q6898">
        <v>0.99999991932135712</v>
      </c>
      <c r="R6898">
        <v>0.99999596445492578</v>
      </c>
      <c r="S6898">
        <v>0.99979814206764184</v>
      </c>
      <c r="T6898">
        <v>0.98990306783701743</v>
      </c>
      <c r="U6898">
        <v>0.49495153391850927</v>
      </c>
      <c r="V6898">
        <v>0</v>
      </c>
    </row>
    <row r="6899" spans="1:22">
      <c r="A6899">
        <v>0.6892999999999404</v>
      </c>
      <c r="B6899">
        <v>1</v>
      </c>
      <c r="C6899">
        <v>1</v>
      </c>
      <c r="D6899">
        <v>1</v>
      </c>
      <c r="E6899">
        <v>1</v>
      </c>
      <c r="F6899">
        <v>1</v>
      </c>
      <c r="G6899">
        <v>1</v>
      </c>
      <c r="H6899">
        <v>1</v>
      </c>
      <c r="I6899">
        <v>1</v>
      </c>
      <c r="J6899">
        <v>1</v>
      </c>
      <c r="K6899">
        <v>1</v>
      </c>
      <c r="L6899">
        <v>1</v>
      </c>
      <c r="M6899">
        <v>0.99999999999998723</v>
      </c>
      <c r="N6899">
        <v>0.99999999999935552</v>
      </c>
      <c r="O6899">
        <v>0.99999999996775446</v>
      </c>
      <c r="P6899">
        <v>0.9999999983870721</v>
      </c>
      <c r="Q6899">
        <v>0.99999991932135712</v>
      </c>
      <c r="R6899">
        <v>0.99999596445492578</v>
      </c>
      <c r="S6899">
        <v>0.99979814206764184</v>
      </c>
      <c r="T6899">
        <v>0.98990306783701743</v>
      </c>
      <c r="U6899">
        <v>0.49495153391850927</v>
      </c>
      <c r="V6899">
        <v>0</v>
      </c>
    </row>
    <row r="6900" spans="1:22">
      <c r="A6900">
        <v>0.68939999999994039</v>
      </c>
      <c r="B6900">
        <v>1</v>
      </c>
      <c r="C6900">
        <v>1</v>
      </c>
      <c r="D6900">
        <v>1</v>
      </c>
      <c r="E6900">
        <v>1</v>
      </c>
      <c r="F6900">
        <v>1</v>
      </c>
      <c r="G6900">
        <v>1</v>
      </c>
      <c r="H6900">
        <v>1</v>
      </c>
      <c r="I6900">
        <v>1</v>
      </c>
      <c r="J6900">
        <v>1</v>
      </c>
      <c r="K6900">
        <v>1</v>
      </c>
      <c r="L6900">
        <v>1</v>
      </c>
      <c r="M6900">
        <v>0.99999999999998723</v>
      </c>
      <c r="N6900">
        <v>0.99999999999935552</v>
      </c>
      <c r="O6900">
        <v>0.99999999996775446</v>
      </c>
      <c r="P6900">
        <v>0.9999999983870721</v>
      </c>
      <c r="Q6900">
        <v>0.99999991932135712</v>
      </c>
      <c r="R6900">
        <v>0.99999596445492578</v>
      </c>
      <c r="S6900">
        <v>0.99979814206764184</v>
      </c>
      <c r="T6900">
        <v>0.98990306783701743</v>
      </c>
      <c r="U6900">
        <v>0.49495153391850927</v>
      </c>
      <c r="V6900">
        <v>0</v>
      </c>
    </row>
    <row r="6901" spans="1:22">
      <c r="A6901">
        <v>0.68949999999994038</v>
      </c>
      <c r="B6901">
        <v>1</v>
      </c>
      <c r="C6901">
        <v>1</v>
      </c>
      <c r="D6901">
        <v>1</v>
      </c>
      <c r="E6901">
        <v>1</v>
      </c>
      <c r="F6901">
        <v>1</v>
      </c>
      <c r="G6901">
        <v>1</v>
      </c>
      <c r="H6901">
        <v>1</v>
      </c>
      <c r="I6901">
        <v>1</v>
      </c>
      <c r="J6901">
        <v>1</v>
      </c>
      <c r="K6901">
        <v>1</v>
      </c>
      <c r="L6901">
        <v>1</v>
      </c>
      <c r="M6901">
        <v>0.99999999999998723</v>
      </c>
      <c r="N6901">
        <v>0.99999999999935552</v>
      </c>
      <c r="O6901">
        <v>0.99999999996775446</v>
      </c>
      <c r="P6901">
        <v>0.9999999983870721</v>
      </c>
      <c r="Q6901">
        <v>0.99999991932135712</v>
      </c>
      <c r="R6901">
        <v>0.99999596445492578</v>
      </c>
      <c r="S6901">
        <v>0.99979814206764184</v>
      </c>
      <c r="T6901">
        <v>0.98990306783701743</v>
      </c>
      <c r="U6901">
        <v>0.49495153391850927</v>
      </c>
      <c r="V6901">
        <v>0</v>
      </c>
    </row>
    <row r="6902" spans="1:22">
      <c r="A6902">
        <v>0.68959999999994037</v>
      </c>
      <c r="B6902">
        <v>1</v>
      </c>
      <c r="C6902">
        <v>1</v>
      </c>
      <c r="D6902">
        <v>1</v>
      </c>
      <c r="E6902">
        <v>1</v>
      </c>
      <c r="F6902">
        <v>1</v>
      </c>
      <c r="G6902">
        <v>1</v>
      </c>
      <c r="H6902">
        <v>1</v>
      </c>
      <c r="I6902">
        <v>1</v>
      </c>
      <c r="J6902">
        <v>1</v>
      </c>
      <c r="K6902">
        <v>1</v>
      </c>
      <c r="L6902">
        <v>1</v>
      </c>
      <c r="M6902">
        <v>0.99999999999998723</v>
      </c>
      <c r="N6902">
        <v>0.99999999999935552</v>
      </c>
      <c r="O6902">
        <v>0.99999999996775446</v>
      </c>
      <c r="P6902">
        <v>0.9999999983870721</v>
      </c>
      <c r="Q6902">
        <v>0.99999991932135712</v>
      </c>
      <c r="R6902">
        <v>0.99999596445492578</v>
      </c>
      <c r="S6902">
        <v>0.99979814206764184</v>
      </c>
      <c r="T6902">
        <v>0.98990306783701743</v>
      </c>
      <c r="U6902">
        <v>0.49495153391850927</v>
      </c>
      <c r="V6902">
        <v>0</v>
      </c>
    </row>
    <row r="6903" spans="1:22">
      <c r="A6903">
        <v>0.68969999999994036</v>
      </c>
      <c r="B6903">
        <v>1</v>
      </c>
      <c r="C6903">
        <v>1</v>
      </c>
      <c r="D6903">
        <v>1</v>
      </c>
      <c r="E6903">
        <v>1</v>
      </c>
      <c r="F6903">
        <v>1</v>
      </c>
      <c r="G6903">
        <v>1</v>
      </c>
      <c r="H6903">
        <v>1</v>
      </c>
      <c r="I6903">
        <v>1</v>
      </c>
      <c r="J6903">
        <v>1</v>
      </c>
      <c r="K6903">
        <v>1</v>
      </c>
      <c r="L6903">
        <v>1</v>
      </c>
      <c r="M6903">
        <v>0.99999999999998723</v>
      </c>
      <c r="N6903">
        <v>0.99999999999935552</v>
      </c>
      <c r="O6903">
        <v>0.99999999996775446</v>
      </c>
      <c r="P6903">
        <v>0.9999999983870721</v>
      </c>
      <c r="Q6903">
        <v>0.99999991932135712</v>
      </c>
      <c r="R6903">
        <v>0.99999596445492578</v>
      </c>
      <c r="S6903">
        <v>0.99979814206764184</v>
      </c>
      <c r="T6903">
        <v>0.98990306783701743</v>
      </c>
      <c r="U6903">
        <v>0.49495153391850927</v>
      </c>
      <c r="V6903">
        <v>0</v>
      </c>
    </row>
    <row r="6904" spans="1:22">
      <c r="A6904">
        <v>0.68979999999994035</v>
      </c>
      <c r="B6904">
        <v>1</v>
      </c>
      <c r="C6904">
        <v>1</v>
      </c>
      <c r="D6904">
        <v>1</v>
      </c>
      <c r="E6904">
        <v>1</v>
      </c>
      <c r="F6904">
        <v>1</v>
      </c>
      <c r="G6904">
        <v>1</v>
      </c>
      <c r="H6904">
        <v>1</v>
      </c>
      <c r="I6904">
        <v>1</v>
      </c>
      <c r="J6904">
        <v>1</v>
      </c>
      <c r="K6904">
        <v>1</v>
      </c>
      <c r="L6904">
        <v>1</v>
      </c>
      <c r="M6904">
        <v>0.99999999999998723</v>
      </c>
      <c r="N6904">
        <v>0.99999999999935552</v>
      </c>
      <c r="O6904">
        <v>0.99999999996775446</v>
      </c>
      <c r="P6904">
        <v>0.9999999983870721</v>
      </c>
      <c r="Q6904">
        <v>0.99999991932135712</v>
      </c>
      <c r="R6904">
        <v>0.99999596445492578</v>
      </c>
      <c r="S6904">
        <v>0.99979814206764184</v>
      </c>
      <c r="T6904">
        <v>0.98990306783701743</v>
      </c>
      <c r="U6904">
        <v>0.49495153391850927</v>
      </c>
      <c r="V6904">
        <v>0</v>
      </c>
    </row>
    <row r="6905" spans="1:22">
      <c r="A6905">
        <v>0.68989999999994034</v>
      </c>
      <c r="B6905">
        <v>1</v>
      </c>
      <c r="C6905">
        <v>1</v>
      </c>
      <c r="D6905">
        <v>1</v>
      </c>
      <c r="E6905">
        <v>1</v>
      </c>
      <c r="F6905">
        <v>1</v>
      </c>
      <c r="G6905">
        <v>1</v>
      </c>
      <c r="H6905">
        <v>1</v>
      </c>
      <c r="I6905">
        <v>1</v>
      </c>
      <c r="J6905">
        <v>1</v>
      </c>
      <c r="K6905">
        <v>1</v>
      </c>
      <c r="L6905">
        <v>1</v>
      </c>
      <c r="M6905">
        <v>0.99999999999998723</v>
      </c>
      <c r="N6905">
        <v>0.99999999999935552</v>
      </c>
      <c r="O6905">
        <v>0.99999999996775446</v>
      </c>
      <c r="P6905">
        <v>0.9999999983870721</v>
      </c>
      <c r="Q6905">
        <v>0.99999991932135712</v>
      </c>
      <c r="R6905">
        <v>0.99999596445492578</v>
      </c>
      <c r="S6905">
        <v>0.99979814206764184</v>
      </c>
      <c r="T6905">
        <v>0.98990306783701743</v>
      </c>
      <c r="U6905">
        <v>0.49495153391850927</v>
      </c>
      <c r="V6905">
        <v>0</v>
      </c>
    </row>
    <row r="6906" spans="1:22">
      <c r="A6906">
        <v>0.68999999999994033</v>
      </c>
      <c r="B6906">
        <v>1</v>
      </c>
      <c r="C6906">
        <v>1</v>
      </c>
      <c r="D6906">
        <v>1</v>
      </c>
      <c r="E6906">
        <v>1</v>
      </c>
      <c r="F6906">
        <v>1</v>
      </c>
      <c r="G6906">
        <v>1</v>
      </c>
      <c r="H6906">
        <v>1</v>
      </c>
      <c r="I6906">
        <v>1</v>
      </c>
      <c r="J6906">
        <v>1</v>
      </c>
      <c r="K6906">
        <v>1</v>
      </c>
      <c r="L6906">
        <v>1</v>
      </c>
      <c r="M6906">
        <v>0.99999999999998723</v>
      </c>
      <c r="N6906">
        <v>0.99999999999935552</v>
      </c>
      <c r="O6906">
        <v>0.99999999996775446</v>
      </c>
      <c r="P6906">
        <v>0.9999999983870721</v>
      </c>
      <c r="Q6906">
        <v>0.99999991932135712</v>
      </c>
      <c r="R6906">
        <v>0.99999596445492578</v>
      </c>
      <c r="S6906">
        <v>0.99979814206764184</v>
      </c>
      <c r="T6906">
        <v>0.98990306783701743</v>
      </c>
      <c r="U6906">
        <v>0.49495153391850927</v>
      </c>
      <c r="V6906">
        <v>0</v>
      </c>
    </row>
    <row r="6907" spans="1:22">
      <c r="A6907">
        <v>0.69009999999994032</v>
      </c>
      <c r="B6907">
        <v>1</v>
      </c>
      <c r="C6907">
        <v>1</v>
      </c>
      <c r="D6907">
        <v>1</v>
      </c>
      <c r="E6907">
        <v>1</v>
      </c>
      <c r="F6907">
        <v>1</v>
      </c>
      <c r="G6907">
        <v>1</v>
      </c>
      <c r="H6907">
        <v>1</v>
      </c>
      <c r="I6907">
        <v>1</v>
      </c>
      <c r="J6907">
        <v>1</v>
      </c>
      <c r="K6907">
        <v>1</v>
      </c>
      <c r="L6907">
        <v>1</v>
      </c>
      <c r="M6907">
        <v>0.99999999999998723</v>
      </c>
      <c r="N6907">
        <v>0.99999999999935552</v>
      </c>
      <c r="O6907">
        <v>0.99999999996775446</v>
      </c>
      <c r="P6907">
        <v>0.9999999983870721</v>
      </c>
      <c r="Q6907">
        <v>0.99999991932135712</v>
      </c>
      <c r="R6907">
        <v>0.99999596445492578</v>
      </c>
      <c r="S6907">
        <v>0.99979814206764184</v>
      </c>
      <c r="T6907">
        <v>0.98990306783701743</v>
      </c>
      <c r="U6907">
        <v>0.49495153391850927</v>
      </c>
      <c r="V6907">
        <v>0</v>
      </c>
    </row>
    <row r="6908" spans="1:22">
      <c r="A6908">
        <v>0.69019999999994031</v>
      </c>
      <c r="B6908">
        <v>1</v>
      </c>
      <c r="C6908">
        <v>1</v>
      </c>
      <c r="D6908">
        <v>1</v>
      </c>
      <c r="E6908">
        <v>1</v>
      </c>
      <c r="F6908">
        <v>1</v>
      </c>
      <c r="G6908">
        <v>1</v>
      </c>
      <c r="H6908">
        <v>1</v>
      </c>
      <c r="I6908">
        <v>1</v>
      </c>
      <c r="J6908">
        <v>1</v>
      </c>
      <c r="K6908">
        <v>1</v>
      </c>
      <c r="L6908">
        <v>1</v>
      </c>
      <c r="M6908">
        <v>0.99999999999998723</v>
      </c>
      <c r="N6908">
        <v>0.99999999999935552</v>
      </c>
      <c r="O6908">
        <v>0.99999999996775446</v>
      </c>
      <c r="P6908">
        <v>0.9999999983870721</v>
      </c>
      <c r="Q6908">
        <v>0.99999991932135712</v>
      </c>
      <c r="R6908">
        <v>0.99999596445492578</v>
      </c>
      <c r="S6908">
        <v>0.99979814206764184</v>
      </c>
      <c r="T6908">
        <v>0.98990306783701743</v>
      </c>
      <c r="U6908">
        <v>0.49495153391850927</v>
      </c>
      <c r="V6908">
        <v>0</v>
      </c>
    </row>
    <row r="6909" spans="1:22">
      <c r="A6909">
        <v>0.69029999999994029</v>
      </c>
      <c r="B6909">
        <v>1</v>
      </c>
      <c r="C6909">
        <v>1</v>
      </c>
      <c r="D6909">
        <v>1</v>
      </c>
      <c r="E6909">
        <v>1</v>
      </c>
      <c r="F6909">
        <v>1</v>
      </c>
      <c r="G6909">
        <v>1</v>
      </c>
      <c r="H6909">
        <v>1</v>
      </c>
      <c r="I6909">
        <v>1</v>
      </c>
      <c r="J6909">
        <v>1</v>
      </c>
      <c r="K6909">
        <v>1</v>
      </c>
      <c r="L6909">
        <v>1</v>
      </c>
      <c r="M6909">
        <v>0.99999999999998723</v>
      </c>
      <c r="N6909">
        <v>0.99999999999935552</v>
      </c>
      <c r="O6909">
        <v>0.99999999996775446</v>
      </c>
      <c r="P6909">
        <v>0.9999999983870721</v>
      </c>
      <c r="Q6909">
        <v>0.99999991932135712</v>
      </c>
      <c r="R6909">
        <v>0.99999596445492578</v>
      </c>
      <c r="S6909">
        <v>0.99979814206764184</v>
      </c>
      <c r="T6909">
        <v>0.98990306783701743</v>
      </c>
      <c r="U6909">
        <v>0.49495153391850927</v>
      </c>
      <c r="V6909">
        <v>0</v>
      </c>
    </row>
    <row r="6910" spans="1:22">
      <c r="A6910">
        <v>0.69039999999994028</v>
      </c>
      <c r="B6910">
        <v>1</v>
      </c>
      <c r="C6910">
        <v>1</v>
      </c>
      <c r="D6910">
        <v>1</v>
      </c>
      <c r="E6910">
        <v>1</v>
      </c>
      <c r="F6910">
        <v>1</v>
      </c>
      <c r="G6910">
        <v>1</v>
      </c>
      <c r="H6910">
        <v>1</v>
      </c>
      <c r="I6910">
        <v>1</v>
      </c>
      <c r="J6910">
        <v>1</v>
      </c>
      <c r="K6910">
        <v>1</v>
      </c>
      <c r="L6910">
        <v>1</v>
      </c>
      <c r="M6910">
        <v>0.99999999999998723</v>
      </c>
      <c r="N6910">
        <v>0.99999999999935552</v>
      </c>
      <c r="O6910">
        <v>0.99999999996775446</v>
      </c>
      <c r="P6910">
        <v>0.9999999983870721</v>
      </c>
      <c r="Q6910">
        <v>0.99999991932135712</v>
      </c>
      <c r="R6910">
        <v>0.99999596445492578</v>
      </c>
      <c r="S6910">
        <v>0.99979814206764184</v>
      </c>
      <c r="T6910">
        <v>0.98990306783701743</v>
      </c>
      <c r="U6910">
        <v>0.49495153391850927</v>
      </c>
      <c r="V6910">
        <v>0</v>
      </c>
    </row>
    <row r="6911" spans="1:22">
      <c r="A6911">
        <v>0.69049999999994027</v>
      </c>
      <c r="B6911">
        <v>1</v>
      </c>
      <c r="C6911">
        <v>1</v>
      </c>
      <c r="D6911">
        <v>1</v>
      </c>
      <c r="E6911">
        <v>1</v>
      </c>
      <c r="F6911">
        <v>1</v>
      </c>
      <c r="G6911">
        <v>1</v>
      </c>
      <c r="H6911">
        <v>1</v>
      </c>
      <c r="I6911">
        <v>1</v>
      </c>
      <c r="J6911">
        <v>1</v>
      </c>
      <c r="K6911">
        <v>1</v>
      </c>
      <c r="L6911">
        <v>1</v>
      </c>
      <c r="M6911">
        <v>0.99999999999998723</v>
      </c>
      <c r="N6911">
        <v>0.99999999999935552</v>
      </c>
      <c r="O6911">
        <v>0.99999999996775446</v>
      </c>
      <c r="P6911">
        <v>0.9999999983870721</v>
      </c>
      <c r="Q6911">
        <v>0.99999991932135712</v>
      </c>
      <c r="R6911">
        <v>0.99999596445492578</v>
      </c>
      <c r="S6911">
        <v>0.99979814206764184</v>
      </c>
      <c r="T6911">
        <v>0.98990306783701743</v>
      </c>
      <c r="U6911">
        <v>0.49495153391850927</v>
      </c>
      <c r="V6911">
        <v>0</v>
      </c>
    </row>
    <row r="6912" spans="1:22">
      <c r="A6912">
        <v>0.69059999999994026</v>
      </c>
      <c r="B6912">
        <v>1</v>
      </c>
      <c r="C6912">
        <v>1</v>
      </c>
      <c r="D6912">
        <v>1</v>
      </c>
      <c r="E6912">
        <v>1</v>
      </c>
      <c r="F6912">
        <v>1</v>
      </c>
      <c r="G6912">
        <v>1</v>
      </c>
      <c r="H6912">
        <v>1</v>
      </c>
      <c r="I6912">
        <v>1</v>
      </c>
      <c r="J6912">
        <v>1</v>
      </c>
      <c r="K6912">
        <v>1</v>
      </c>
      <c r="L6912">
        <v>1</v>
      </c>
      <c r="M6912">
        <v>0.99999999999998723</v>
      </c>
      <c r="N6912">
        <v>0.99999999999935552</v>
      </c>
      <c r="O6912">
        <v>0.99999999996775446</v>
      </c>
      <c r="P6912">
        <v>0.9999999983870721</v>
      </c>
      <c r="Q6912">
        <v>0.99999991932135712</v>
      </c>
      <c r="R6912">
        <v>0.99999596445492578</v>
      </c>
      <c r="S6912">
        <v>0.99979814206764184</v>
      </c>
      <c r="T6912">
        <v>0.98990306783701743</v>
      </c>
      <c r="U6912">
        <v>0.49495153391850927</v>
      </c>
      <c r="V6912">
        <v>0</v>
      </c>
    </row>
    <row r="6913" spans="1:22">
      <c r="A6913">
        <v>0.69069999999994025</v>
      </c>
      <c r="B6913">
        <v>1</v>
      </c>
      <c r="C6913">
        <v>1</v>
      </c>
      <c r="D6913">
        <v>1</v>
      </c>
      <c r="E6913">
        <v>1</v>
      </c>
      <c r="F6913">
        <v>1</v>
      </c>
      <c r="G6913">
        <v>1</v>
      </c>
      <c r="H6913">
        <v>1</v>
      </c>
      <c r="I6913">
        <v>1</v>
      </c>
      <c r="J6913">
        <v>1</v>
      </c>
      <c r="K6913">
        <v>1</v>
      </c>
      <c r="L6913">
        <v>1</v>
      </c>
      <c r="M6913">
        <v>0.99999999999998723</v>
      </c>
      <c r="N6913">
        <v>0.99999999999935552</v>
      </c>
      <c r="O6913">
        <v>0.99999999996775446</v>
      </c>
      <c r="P6913">
        <v>0.9999999983870721</v>
      </c>
      <c r="Q6913">
        <v>0.99999991932135712</v>
      </c>
      <c r="R6913">
        <v>0.99999596445492578</v>
      </c>
      <c r="S6913">
        <v>0.99979814206764184</v>
      </c>
      <c r="T6913">
        <v>0.98990306783701743</v>
      </c>
      <c r="U6913">
        <v>0.49495153391850927</v>
      </c>
      <c r="V6913">
        <v>0</v>
      </c>
    </row>
    <row r="6914" spans="1:22">
      <c r="A6914">
        <v>0.69079999999994024</v>
      </c>
      <c r="B6914">
        <v>1</v>
      </c>
      <c r="C6914">
        <v>1</v>
      </c>
      <c r="D6914">
        <v>1</v>
      </c>
      <c r="E6914">
        <v>1</v>
      </c>
      <c r="F6914">
        <v>1</v>
      </c>
      <c r="G6914">
        <v>1</v>
      </c>
      <c r="H6914">
        <v>1</v>
      </c>
      <c r="I6914">
        <v>1</v>
      </c>
      <c r="J6914">
        <v>1</v>
      </c>
      <c r="K6914">
        <v>1</v>
      </c>
      <c r="L6914">
        <v>1</v>
      </c>
      <c r="M6914">
        <v>0.99999999999998723</v>
      </c>
      <c r="N6914">
        <v>0.99999999999935552</v>
      </c>
      <c r="O6914">
        <v>0.99999999996775446</v>
      </c>
      <c r="P6914">
        <v>0.9999999983870721</v>
      </c>
      <c r="Q6914">
        <v>0.99999991932135712</v>
      </c>
      <c r="R6914">
        <v>0.99999596445492578</v>
      </c>
      <c r="S6914">
        <v>0.99979814206764184</v>
      </c>
      <c r="T6914">
        <v>0.98990306783701743</v>
      </c>
      <c r="U6914">
        <v>0.49495153391850927</v>
      </c>
      <c r="V6914">
        <v>0</v>
      </c>
    </row>
    <row r="6915" spans="1:22">
      <c r="A6915">
        <v>0.69089999999994023</v>
      </c>
      <c r="B6915">
        <v>1</v>
      </c>
      <c r="C6915">
        <v>1</v>
      </c>
      <c r="D6915">
        <v>1</v>
      </c>
      <c r="E6915">
        <v>1</v>
      </c>
      <c r="F6915">
        <v>1</v>
      </c>
      <c r="G6915">
        <v>1</v>
      </c>
      <c r="H6915">
        <v>1</v>
      </c>
      <c r="I6915">
        <v>1</v>
      </c>
      <c r="J6915">
        <v>1</v>
      </c>
      <c r="K6915">
        <v>1</v>
      </c>
      <c r="L6915">
        <v>1</v>
      </c>
      <c r="M6915">
        <v>0.99999999999998723</v>
      </c>
      <c r="N6915">
        <v>0.99999999999935552</v>
      </c>
      <c r="O6915">
        <v>0.99999999996775446</v>
      </c>
      <c r="P6915">
        <v>0.9999999983870721</v>
      </c>
      <c r="Q6915">
        <v>0.99999991932135712</v>
      </c>
      <c r="R6915">
        <v>0.99999596445492578</v>
      </c>
      <c r="S6915">
        <v>0.99979814206764184</v>
      </c>
      <c r="T6915">
        <v>0.98990306783701743</v>
      </c>
      <c r="U6915">
        <v>0.49495153391850927</v>
      </c>
      <c r="V6915">
        <v>0</v>
      </c>
    </row>
    <row r="6916" spans="1:22">
      <c r="A6916">
        <v>0.69099999999994022</v>
      </c>
      <c r="B6916">
        <v>1</v>
      </c>
      <c r="C6916">
        <v>1</v>
      </c>
      <c r="D6916">
        <v>1</v>
      </c>
      <c r="E6916">
        <v>1</v>
      </c>
      <c r="F6916">
        <v>1</v>
      </c>
      <c r="G6916">
        <v>1</v>
      </c>
      <c r="H6916">
        <v>1</v>
      </c>
      <c r="I6916">
        <v>1</v>
      </c>
      <c r="J6916">
        <v>1</v>
      </c>
      <c r="K6916">
        <v>1</v>
      </c>
      <c r="L6916">
        <v>1</v>
      </c>
      <c r="M6916">
        <v>0.99999999999998723</v>
      </c>
      <c r="N6916">
        <v>0.99999999999935552</v>
      </c>
      <c r="O6916">
        <v>0.99999999996775446</v>
      </c>
      <c r="P6916">
        <v>0.9999999983870721</v>
      </c>
      <c r="Q6916">
        <v>0.99999991932135712</v>
      </c>
      <c r="R6916">
        <v>0.99999596445492578</v>
      </c>
      <c r="S6916">
        <v>0.99979814206764184</v>
      </c>
      <c r="T6916">
        <v>0.98990306783701743</v>
      </c>
      <c r="U6916">
        <v>0.49495153391850927</v>
      </c>
      <c r="V6916">
        <v>0</v>
      </c>
    </row>
    <row r="6917" spans="1:22">
      <c r="A6917">
        <v>0.69109999999994021</v>
      </c>
      <c r="B6917">
        <v>1</v>
      </c>
      <c r="C6917">
        <v>1</v>
      </c>
      <c r="D6917">
        <v>1</v>
      </c>
      <c r="E6917">
        <v>1</v>
      </c>
      <c r="F6917">
        <v>1</v>
      </c>
      <c r="G6917">
        <v>1</v>
      </c>
      <c r="H6917">
        <v>1</v>
      </c>
      <c r="I6917">
        <v>1</v>
      </c>
      <c r="J6917">
        <v>1</v>
      </c>
      <c r="K6917">
        <v>1</v>
      </c>
      <c r="L6917">
        <v>1</v>
      </c>
      <c r="M6917">
        <v>0.99999999999998723</v>
      </c>
      <c r="N6917">
        <v>0.99999999999935552</v>
      </c>
      <c r="O6917">
        <v>0.99999999996775446</v>
      </c>
      <c r="P6917">
        <v>0.9999999983870721</v>
      </c>
      <c r="Q6917">
        <v>0.99999991932135712</v>
      </c>
      <c r="R6917">
        <v>0.99999596445492578</v>
      </c>
      <c r="S6917">
        <v>0.99979814206764184</v>
      </c>
      <c r="T6917">
        <v>0.98990306783701743</v>
      </c>
      <c r="U6917">
        <v>0.49495153391850927</v>
      </c>
      <c r="V6917">
        <v>0</v>
      </c>
    </row>
    <row r="6918" spans="1:22">
      <c r="A6918">
        <v>0.6911999999999402</v>
      </c>
      <c r="B6918">
        <v>1</v>
      </c>
      <c r="C6918">
        <v>1</v>
      </c>
      <c r="D6918">
        <v>1</v>
      </c>
      <c r="E6918">
        <v>1</v>
      </c>
      <c r="F6918">
        <v>1</v>
      </c>
      <c r="G6918">
        <v>1</v>
      </c>
      <c r="H6918">
        <v>1</v>
      </c>
      <c r="I6918">
        <v>1</v>
      </c>
      <c r="J6918">
        <v>1</v>
      </c>
      <c r="K6918">
        <v>1</v>
      </c>
      <c r="L6918">
        <v>1</v>
      </c>
      <c r="M6918">
        <v>0.99999999999998723</v>
      </c>
      <c r="N6918">
        <v>0.99999999999935552</v>
      </c>
      <c r="O6918">
        <v>0.99999999996775446</v>
      </c>
      <c r="P6918">
        <v>0.9999999983870721</v>
      </c>
      <c r="Q6918">
        <v>0.99999991932135712</v>
      </c>
      <c r="R6918">
        <v>0.99999596445492578</v>
      </c>
      <c r="S6918">
        <v>0.99979814206764184</v>
      </c>
      <c r="T6918">
        <v>0.98990306783701743</v>
      </c>
      <c r="U6918">
        <v>0.49495153391850927</v>
      </c>
      <c r="V6918">
        <v>0</v>
      </c>
    </row>
    <row r="6919" spans="1:22">
      <c r="A6919">
        <v>0.69129999999994018</v>
      </c>
      <c r="B6919">
        <v>1</v>
      </c>
      <c r="C6919">
        <v>1</v>
      </c>
      <c r="D6919">
        <v>1</v>
      </c>
      <c r="E6919">
        <v>1</v>
      </c>
      <c r="F6919">
        <v>1</v>
      </c>
      <c r="G6919">
        <v>1</v>
      </c>
      <c r="H6919">
        <v>1</v>
      </c>
      <c r="I6919">
        <v>1</v>
      </c>
      <c r="J6919">
        <v>1</v>
      </c>
      <c r="K6919">
        <v>1</v>
      </c>
      <c r="L6919">
        <v>1</v>
      </c>
      <c r="M6919">
        <v>0.99999999999998723</v>
      </c>
      <c r="N6919">
        <v>0.99999999999935552</v>
      </c>
      <c r="O6919">
        <v>0.99999999996775446</v>
      </c>
      <c r="P6919">
        <v>0.9999999983870721</v>
      </c>
      <c r="Q6919">
        <v>0.99999991932135712</v>
      </c>
      <c r="R6919">
        <v>0.99999596445492578</v>
      </c>
      <c r="S6919">
        <v>0.99979814206764184</v>
      </c>
      <c r="T6919">
        <v>0.98990306783701743</v>
      </c>
      <c r="U6919">
        <v>0.49495153391850927</v>
      </c>
      <c r="V6919">
        <v>0</v>
      </c>
    </row>
    <row r="6920" spans="1:22">
      <c r="A6920">
        <v>0.69139999999994017</v>
      </c>
      <c r="B6920">
        <v>1</v>
      </c>
      <c r="C6920">
        <v>1</v>
      </c>
      <c r="D6920">
        <v>1</v>
      </c>
      <c r="E6920">
        <v>1</v>
      </c>
      <c r="F6920">
        <v>1</v>
      </c>
      <c r="G6920">
        <v>1</v>
      </c>
      <c r="H6920">
        <v>1</v>
      </c>
      <c r="I6920">
        <v>1</v>
      </c>
      <c r="J6920">
        <v>1</v>
      </c>
      <c r="K6920">
        <v>1</v>
      </c>
      <c r="L6920">
        <v>1</v>
      </c>
      <c r="M6920">
        <v>0.99999999999998723</v>
      </c>
      <c r="N6920">
        <v>0.99999999999935552</v>
      </c>
      <c r="O6920">
        <v>0.99999999996775446</v>
      </c>
      <c r="P6920">
        <v>0.9999999983870721</v>
      </c>
      <c r="Q6920">
        <v>0.99999991932135712</v>
      </c>
      <c r="R6920">
        <v>0.99999596445492578</v>
      </c>
      <c r="S6920">
        <v>0.99979814206764184</v>
      </c>
      <c r="T6920">
        <v>0.98990306783701743</v>
      </c>
      <c r="U6920">
        <v>0.49495153391850927</v>
      </c>
      <c r="V6920">
        <v>0</v>
      </c>
    </row>
    <row r="6921" spans="1:22">
      <c r="A6921">
        <v>0.69149999999994016</v>
      </c>
      <c r="B6921">
        <v>1</v>
      </c>
      <c r="C6921">
        <v>1</v>
      </c>
      <c r="D6921">
        <v>1</v>
      </c>
      <c r="E6921">
        <v>1</v>
      </c>
      <c r="F6921">
        <v>1</v>
      </c>
      <c r="G6921">
        <v>1</v>
      </c>
      <c r="H6921">
        <v>1</v>
      </c>
      <c r="I6921">
        <v>1</v>
      </c>
      <c r="J6921">
        <v>1</v>
      </c>
      <c r="K6921">
        <v>1</v>
      </c>
      <c r="L6921">
        <v>1</v>
      </c>
      <c r="M6921">
        <v>0.99999999999998723</v>
      </c>
      <c r="N6921">
        <v>0.99999999999935552</v>
      </c>
      <c r="O6921">
        <v>0.99999999996775446</v>
      </c>
      <c r="P6921">
        <v>0.9999999983870721</v>
      </c>
      <c r="Q6921">
        <v>0.99999991932135712</v>
      </c>
      <c r="R6921">
        <v>0.99999596445492578</v>
      </c>
      <c r="S6921">
        <v>0.99979814206764184</v>
      </c>
      <c r="T6921">
        <v>0.98990306783701743</v>
      </c>
      <c r="U6921">
        <v>0.49495153391850927</v>
      </c>
      <c r="V6921">
        <v>0</v>
      </c>
    </row>
    <row r="6922" spans="1:22">
      <c r="A6922">
        <v>0.69159999999994015</v>
      </c>
      <c r="B6922">
        <v>1</v>
      </c>
      <c r="C6922">
        <v>1</v>
      </c>
      <c r="D6922">
        <v>1</v>
      </c>
      <c r="E6922">
        <v>1</v>
      </c>
      <c r="F6922">
        <v>1</v>
      </c>
      <c r="G6922">
        <v>1</v>
      </c>
      <c r="H6922">
        <v>1</v>
      </c>
      <c r="I6922">
        <v>1</v>
      </c>
      <c r="J6922">
        <v>1</v>
      </c>
      <c r="K6922">
        <v>1</v>
      </c>
      <c r="L6922">
        <v>1</v>
      </c>
      <c r="M6922">
        <v>0.99999999999998723</v>
      </c>
      <c r="N6922">
        <v>0.99999999999935552</v>
      </c>
      <c r="O6922">
        <v>0.99999999996775446</v>
      </c>
      <c r="P6922">
        <v>0.9999999983870721</v>
      </c>
      <c r="Q6922">
        <v>0.99999991932135712</v>
      </c>
      <c r="R6922">
        <v>0.99999596445492578</v>
      </c>
      <c r="S6922">
        <v>0.99979814206764184</v>
      </c>
      <c r="T6922">
        <v>0.98990306783701743</v>
      </c>
      <c r="U6922">
        <v>0.49495153391850927</v>
      </c>
      <c r="V6922">
        <v>0</v>
      </c>
    </row>
    <row r="6923" spans="1:22">
      <c r="A6923">
        <v>0.69169999999994014</v>
      </c>
      <c r="B6923">
        <v>1</v>
      </c>
      <c r="C6923">
        <v>1</v>
      </c>
      <c r="D6923">
        <v>1</v>
      </c>
      <c r="E6923">
        <v>1</v>
      </c>
      <c r="F6923">
        <v>1</v>
      </c>
      <c r="G6923">
        <v>1</v>
      </c>
      <c r="H6923">
        <v>1</v>
      </c>
      <c r="I6923">
        <v>1</v>
      </c>
      <c r="J6923">
        <v>1</v>
      </c>
      <c r="K6923">
        <v>1</v>
      </c>
      <c r="L6923">
        <v>1</v>
      </c>
      <c r="M6923">
        <v>0.99999999999998723</v>
      </c>
      <c r="N6923">
        <v>0.99999999999935552</v>
      </c>
      <c r="O6923">
        <v>0.99999999996775446</v>
      </c>
      <c r="P6923">
        <v>0.9999999983870721</v>
      </c>
      <c r="Q6923">
        <v>0.99999991932135712</v>
      </c>
      <c r="R6923">
        <v>0.99999596445492578</v>
      </c>
      <c r="S6923">
        <v>0.99979814206764184</v>
      </c>
      <c r="T6923">
        <v>0.98990306783701743</v>
      </c>
      <c r="U6923">
        <v>0.49495153391850927</v>
      </c>
      <c r="V6923">
        <v>0</v>
      </c>
    </row>
    <row r="6924" spans="1:22">
      <c r="A6924">
        <v>0.69179999999994013</v>
      </c>
      <c r="B6924">
        <v>1</v>
      </c>
      <c r="C6924">
        <v>1</v>
      </c>
      <c r="D6924">
        <v>1</v>
      </c>
      <c r="E6924">
        <v>1</v>
      </c>
      <c r="F6924">
        <v>1</v>
      </c>
      <c r="G6924">
        <v>1</v>
      </c>
      <c r="H6924">
        <v>1</v>
      </c>
      <c r="I6924">
        <v>1</v>
      </c>
      <c r="J6924">
        <v>1</v>
      </c>
      <c r="K6924">
        <v>1</v>
      </c>
      <c r="L6924">
        <v>1</v>
      </c>
      <c r="M6924">
        <v>0.99999999999998723</v>
      </c>
      <c r="N6924">
        <v>0.99999999999935552</v>
      </c>
      <c r="O6924">
        <v>0.99999999996775446</v>
      </c>
      <c r="P6924">
        <v>0.9999999983870721</v>
      </c>
      <c r="Q6924">
        <v>0.99999991932135712</v>
      </c>
      <c r="R6924">
        <v>0.99999596445492578</v>
      </c>
      <c r="S6924">
        <v>0.99979814206764184</v>
      </c>
      <c r="T6924">
        <v>0.98990306783701743</v>
      </c>
      <c r="U6924">
        <v>0.49495153391850927</v>
      </c>
      <c r="V6924">
        <v>0</v>
      </c>
    </row>
    <row r="6925" spans="1:22">
      <c r="A6925">
        <v>0.69189999999994012</v>
      </c>
      <c r="B6925">
        <v>1</v>
      </c>
      <c r="C6925">
        <v>1</v>
      </c>
      <c r="D6925">
        <v>1</v>
      </c>
      <c r="E6925">
        <v>1</v>
      </c>
      <c r="F6925">
        <v>1</v>
      </c>
      <c r="G6925">
        <v>1</v>
      </c>
      <c r="H6925">
        <v>1</v>
      </c>
      <c r="I6925">
        <v>1</v>
      </c>
      <c r="J6925">
        <v>1</v>
      </c>
      <c r="K6925">
        <v>1</v>
      </c>
      <c r="L6925">
        <v>1</v>
      </c>
      <c r="M6925">
        <v>0.99999999999998723</v>
      </c>
      <c r="N6925">
        <v>0.99999999999935552</v>
      </c>
      <c r="O6925">
        <v>0.99999999996775446</v>
      </c>
      <c r="P6925">
        <v>0.9999999983870721</v>
      </c>
      <c r="Q6925">
        <v>0.99999991932135712</v>
      </c>
      <c r="R6925">
        <v>0.99999596445492578</v>
      </c>
      <c r="S6925">
        <v>0.99979814206764184</v>
      </c>
      <c r="T6925">
        <v>0.98990306783701743</v>
      </c>
      <c r="U6925">
        <v>0.49495153391850927</v>
      </c>
      <c r="V6925">
        <v>0</v>
      </c>
    </row>
    <row r="6926" spans="1:22">
      <c r="A6926">
        <v>0.69199999999994011</v>
      </c>
      <c r="B6926">
        <v>1</v>
      </c>
      <c r="C6926">
        <v>1</v>
      </c>
      <c r="D6926">
        <v>1</v>
      </c>
      <c r="E6926">
        <v>1</v>
      </c>
      <c r="F6926">
        <v>1</v>
      </c>
      <c r="G6926">
        <v>1</v>
      </c>
      <c r="H6926">
        <v>1</v>
      </c>
      <c r="I6926">
        <v>1</v>
      </c>
      <c r="J6926">
        <v>1</v>
      </c>
      <c r="K6926">
        <v>1</v>
      </c>
      <c r="L6926">
        <v>1</v>
      </c>
      <c r="M6926">
        <v>0.99999999999998723</v>
      </c>
      <c r="N6926">
        <v>0.99999999999935552</v>
      </c>
      <c r="O6926">
        <v>0.99999999996775446</v>
      </c>
      <c r="P6926">
        <v>0.9999999983870721</v>
      </c>
      <c r="Q6926">
        <v>0.99999991932135712</v>
      </c>
      <c r="R6926">
        <v>0.99999596445492578</v>
      </c>
      <c r="S6926">
        <v>0.99979814206764184</v>
      </c>
      <c r="T6926">
        <v>0.98990306783701743</v>
      </c>
      <c r="U6926">
        <v>0.49495153391850927</v>
      </c>
      <c r="V6926">
        <v>0</v>
      </c>
    </row>
    <row r="6927" spans="1:22">
      <c r="A6927">
        <v>0.6920999999999401</v>
      </c>
      <c r="B6927">
        <v>1</v>
      </c>
      <c r="C6927">
        <v>1</v>
      </c>
      <c r="D6927">
        <v>1</v>
      </c>
      <c r="E6927">
        <v>1</v>
      </c>
      <c r="F6927">
        <v>1</v>
      </c>
      <c r="G6927">
        <v>1</v>
      </c>
      <c r="H6927">
        <v>1</v>
      </c>
      <c r="I6927">
        <v>1</v>
      </c>
      <c r="J6927">
        <v>1</v>
      </c>
      <c r="K6927">
        <v>1</v>
      </c>
      <c r="L6927">
        <v>1</v>
      </c>
      <c r="M6927">
        <v>0.99999999999998723</v>
      </c>
      <c r="N6927">
        <v>0.99999999999935552</v>
      </c>
      <c r="O6927">
        <v>0.99999999996775446</v>
      </c>
      <c r="P6927">
        <v>0.9999999983870721</v>
      </c>
      <c r="Q6927">
        <v>0.99999991932135712</v>
      </c>
      <c r="R6927">
        <v>0.99999596445492578</v>
      </c>
      <c r="S6927">
        <v>0.99979814206764184</v>
      </c>
      <c r="T6927">
        <v>0.98990306783701743</v>
      </c>
      <c r="U6927">
        <v>0.49495153391850927</v>
      </c>
      <c r="V6927">
        <v>0</v>
      </c>
    </row>
    <row r="6928" spans="1:22">
      <c r="A6928">
        <v>0.69219999999994009</v>
      </c>
      <c r="B6928">
        <v>1</v>
      </c>
      <c r="C6928">
        <v>1</v>
      </c>
      <c r="D6928">
        <v>1</v>
      </c>
      <c r="E6928">
        <v>1</v>
      </c>
      <c r="F6928">
        <v>1</v>
      </c>
      <c r="G6928">
        <v>1</v>
      </c>
      <c r="H6928">
        <v>1</v>
      </c>
      <c r="I6928">
        <v>1</v>
      </c>
      <c r="J6928">
        <v>1</v>
      </c>
      <c r="K6928">
        <v>1</v>
      </c>
      <c r="L6928">
        <v>1</v>
      </c>
      <c r="M6928">
        <v>0.99999999999998723</v>
      </c>
      <c r="N6928">
        <v>0.99999999999935552</v>
      </c>
      <c r="O6928">
        <v>0.99999999996775446</v>
      </c>
      <c r="P6928">
        <v>0.9999999983870721</v>
      </c>
      <c r="Q6928">
        <v>0.99999991932135712</v>
      </c>
      <c r="R6928">
        <v>0.99999596445492578</v>
      </c>
      <c r="S6928">
        <v>0.99979814206764184</v>
      </c>
      <c r="T6928">
        <v>0.98990306783701743</v>
      </c>
      <c r="U6928">
        <v>0.49495153391850927</v>
      </c>
      <c r="V6928">
        <v>0</v>
      </c>
    </row>
    <row r="6929" spans="1:22">
      <c r="A6929">
        <v>0.69229999999994007</v>
      </c>
      <c r="B6929">
        <v>1</v>
      </c>
      <c r="C6929">
        <v>1</v>
      </c>
      <c r="D6929">
        <v>1</v>
      </c>
      <c r="E6929">
        <v>1</v>
      </c>
      <c r="F6929">
        <v>1</v>
      </c>
      <c r="G6929">
        <v>1</v>
      </c>
      <c r="H6929">
        <v>1</v>
      </c>
      <c r="I6929">
        <v>1</v>
      </c>
      <c r="J6929">
        <v>1</v>
      </c>
      <c r="K6929">
        <v>1</v>
      </c>
      <c r="L6929">
        <v>1</v>
      </c>
      <c r="M6929">
        <v>0.99999999999998723</v>
      </c>
      <c r="N6929">
        <v>0.99999999999935552</v>
      </c>
      <c r="O6929">
        <v>0.99999999996775446</v>
      </c>
      <c r="P6929">
        <v>0.9999999983870721</v>
      </c>
      <c r="Q6929">
        <v>0.99999991932135712</v>
      </c>
      <c r="R6929">
        <v>0.99999596445492578</v>
      </c>
      <c r="S6929">
        <v>0.99979814206764184</v>
      </c>
      <c r="T6929">
        <v>0.98990306783701743</v>
      </c>
      <c r="U6929">
        <v>0.49495153391850927</v>
      </c>
      <c r="V6929">
        <v>0</v>
      </c>
    </row>
    <row r="6930" spans="1:22">
      <c r="A6930">
        <v>0.69239999999994006</v>
      </c>
      <c r="B6930">
        <v>1</v>
      </c>
      <c r="C6930">
        <v>1</v>
      </c>
      <c r="D6930">
        <v>1</v>
      </c>
      <c r="E6930">
        <v>1</v>
      </c>
      <c r="F6930">
        <v>1</v>
      </c>
      <c r="G6930">
        <v>1</v>
      </c>
      <c r="H6930">
        <v>1</v>
      </c>
      <c r="I6930">
        <v>1</v>
      </c>
      <c r="J6930">
        <v>1</v>
      </c>
      <c r="K6930">
        <v>1</v>
      </c>
      <c r="L6930">
        <v>1</v>
      </c>
      <c r="M6930">
        <v>0.99999999999998723</v>
      </c>
      <c r="N6930">
        <v>0.99999999999935552</v>
      </c>
      <c r="O6930">
        <v>0.99999999996775446</v>
      </c>
      <c r="P6930">
        <v>0.9999999983870721</v>
      </c>
      <c r="Q6930">
        <v>0.99999991932135712</v>
      </c>
      <c r="R6930">
        <v>0.99999596445492578</v>
      </c>
      <c r="S6930">
        <v>0.99979814206764184</v>
      </c>
      <c r="T6930">
        <v>0.98990306783701743</v>
      </c>
      <c r="U6930">
        <v>0.49495153391850927</v>
      </c>
      <c r="V6930">
        <v>0</v>
      </c>
    </row>
    <row r="6931" spans="1:22">
      <c r="A6931">
        <v>0.69249999999994005</v>
      </c>
      <c r="B6931">
        <v>1</v>
      </c>
      <c r="C6931">
        <v>1</v>
      </c>
      <c r="D6931">
        <v>1</v>
      </c>
      <c r="E6931">
        <v>1</v>
      </c>
      <c r="F6931">
        <v>1</v>
      </c>
      <c r="G6931">
        <v>1</v>
      </c>
      <c r="H6931">
        <v>1</v>
      </c>
      <c r="I6931">
        <v>1</v>
      </c>
      <c r="J6931">
        <v>1</v>
      </c>
      <c r="K6931">
        <v>1</v>
      </c>
      <c r="L6931">
        <v>1</v>
      </c>
      <c r="M6931">
        <v>0.99999999999998723</v>
      </c>
      <c r="N6931">
        <v>0.99999999999935552</v>
      </c>
      <c r="O6931">
        <v>0.99999999996775446</v>
      </c>
      <c r="P6931">
        <v>0.9999999983870721</v>
      </c>
      <c r="Q6931">
        <v>0.99999991932135712</v>
      </c>
      <c r="R6931">
        <v>0.99999596445492578</v>
      </c>
      <c r="S6931">
        <v>0.99979814206764184</v>
      </c>
      <c r="T6931">
        <v>0.98990306783701743</v>
      </c>
      <c r="U6931">
        <v>0.49495153391850927</v>
      </c>
      <c r="V6931">
        <v>0</v>
      </c>
    </row>
    <row r="6932" spans="1:22">
      <c r="A6932">
        <v>0.69259999999994004</v>
      </c>
      <c r="B6932">
        <v>1</v>
      </c>
      <c r="C6932">
        <v>1</v>
      </c>
      <c r="D6932">
        <v>1</v>
      </c>
      <c r="E6932">
        <v>1</v>
      </c>
      <c r="F6932">
        <v>1</v>
      </c>
      <c r="G6932">
        <v>1</v>
      </c>
      <c r="H6932">
        <v>1</v>
      </c>
      <c r="I6932">
        <v>1</v>
      </c>
      <c r="J6932">
        <v>1</v>
      </c>
      <c r="K6932">
        <v>1</v>
      </c>
      <c r="L6932">
        <v>1</v>
      </c>
      <c r="M6932">
        <v>0.99999999999998723</v>
      </c>
      <c r="N6932">
        <v>0.99999999999935552</v>
      </c>
      <c r="O6932">
        <v>0.99999999996775446</v>
      </c>
      <c r="P6932">
        <v>0.9999999983870721</v>
      </c>
      <c r="Q6932">
        <v>0.99999991932135712</v>
      </c>
      <c r="R6932">
        <v>0.99999596445492578</v>
      </c>
      <c r="S6932">
        <v>0.99979814206764184</v>
      </c>
      <c r="T6932">
        <v>0.98990306783701743</v>
      </c>
      <c r="U6932">
        <v>0.49495153391850927</v>
      </c>
      <c r="V6932">
        <v>0</v>
      </c>
    </row>
    <row r="6933" spans="1:22">
      <c r="A6933">
        <v>0.69269999999994003</v>
      </c>
      <c r="B6933">
        <v>1</v>
      </c>
      <c r="C6933">
        <v>1</v>
      </c>
      <c r="D6933">
        <v>1</v>
      </c>
      <c r="E6933">
        <v>1</v>
      </c>
      <c r="F6933">
        <v>1</v>
      </c>
      <c r="G6933">
        <v>1</v>
      </c>
      <c r="H6933">
        <v>1</v>
      </c>
      <c r="I6933">
        <v>1</v>
      </c>
      <c r="J6933">
        <v>1</v>
      </c>
      <c r="K6933">
        <v>1</v>
      </c>
      <c r="L6933">
        <v>1</v>
      </c>
      <c r="M6933">
        <v>0.99999999999998723</v>
      </c>
      <c r="N6933">
        <v>0.99999999999935552</v>
      </c>
      <c r="O6933">
        <v>0.99999999996775446</v>
      </c>
      <c r="P6933">
        <v>0.9999999983870721</v>
      </c>
      <c r="Q6933">
        <v>0.99999991932135712</v>
      </c>
      <c r="R6933">
        <v>0.99999596445492578</v>
      </c>
      <c r="S6933">
        <v>0.99979814206764184</v>
      </c>
      <c r="T6933">
        <v>0.98990306783701743</v>
      </c>
      <c r="U6933">
        <v>0.49495153391850927</v>
      </c>
      <c r="V6933">
        <v>0</v>
      </c>
    </row>
    <row r="6934" spans="1:22">
      <c r="A6934">
        <v>0.69279999999994002</v>
      </c>
      <c r="B6934">
        <v>1</v>
      </c>
      <c r="C6934">
        <v>1</v>
      </c>
      <c r="D6934">
        <v>1</v>
      </c>
      <c r="E6934">
        <v>1</v>
      </c>
      <c r="F6934">
        <v>1</v>
      </c>
      <c r="G6934">
        <v>1</v>
      </c>
      <c r="H6934">
        <v>1</v>
      </c>
      <c r="I6934">
        <v>1</v>
      </c>
      <c r="J6934">
        <v>1</v>
      </c>
      <c r="K6934">
        <v>1</v>
      </c>
      <c r="L6934">
        <v>1</v>
      </c>
      <c r="M6934">
        <v>0.99999999999998723</v>
      </c>
      <c r="N6934">
        <v>0.99999999999935552</v>
      </c>
      <c r="O6934">
        <v>0.99999999996775446</v>
      </c>
      <c r="P6934">
        <v>0.9999999983870721</v>
      </c>
      <c r="Q6934">
        <v>0.99999991932135712</v>
      </c>
      <c r="R6934">
        <v>0.99999596445492578</v>
      </c>
      <c r="S6934">
        <v>0.99979814206764184</v>
      </c>
      <c r="T6934">
        <v>0.98990306783701743</v>
      </c>
      <c r="U6934">
        <v>0.49495153391850927</v>
      </c>
      <c r="V6934">
        <v>0</v>
      </c>
    </row>
    <row r="6935" spans="1:22">
      <c r="A6935">
        <v>0.69289999999994001</v>
      </c>
      <c r="B6935">
        <v>1</v>
      </c>
      <c r="C6935">
        <v>1</v>
      </c>
      <c r="D6935">
        <v>1</v>
      </c>
      <c r="E6935">
        <v>1</v>
      </c>
      <c r="F6935">
        <v>1</v>
      </c>
      <c r="G6935">
        <v>1</v>
      </c>
      <c r="H6935">
        <v>1</v>
      </c>
      <c r="I6935">
        <v>1</v>
      </c>
      <c r="J6935">
        <v>1</v>
      </c>
      <c r="K6935">
        <v>1</v>
      </c>
      <c r="L6935">
        <v>1</v>
      </c>
      <c r="M6935">
        <v>0.99999999999998723</v>
      </c>
      <c r="N6935">
        <v>0.99999999999935552</v>
      </c>
      <c r="O6935">
        <v>0.99999999996775446</v>
      </c>
      <c r="P6935">
        <v>0.9999999983870721</v>
      </c>
      <c r="Q6935">
        <v>0.99999991932135712</v>
      </c>
      <c r="R6935">
        <v>0.99999596445492578</v>
      </c>
      <c r="S6935">
        <v>0.99979814206764184</v>
      </c>
      <c r="T6935">
        <v>0.98990306783701743</v>
      </c>
      <c r="U6935">
        <v>0.49495153391850927</v>
      </c>
      <c r="V6935">
        <v>0</v>
      </c>
    </row>
    <row r="6936" spans="1:22">
      <c r="A6936">
        <v>0.69299999999994</v>
      </c>
      <c r="B6936">
        <v>1</v>
      </c>
      <c r="C6936">
        <v>1</v>
      </c>
      <c r="D6936">
        <v>1</v>
      </c>
      <c r="E6936">
        <v>1</v>
      </c>
      <c r="F6936">
        <v>1</v>
      </c>
      <c r="G6936">
        <v>1</v>
      </c>
      <c r="H6936">
        <v>1</v>
      </c>
      <c r="I6936">
        <v>1</v>
      </c>
      <c r="J6936">
        <v>1</v>
      </c>
      <c r="K6936">
        <v>1</v>
      </c>
      <c r="L6936">
        <v>1</v>
      </c>
      <c r="M6936">
        <v>0.99999999999998723</v>
      </c>
      <c r="N6936">
        <v>0.99999999999935552</v>
      </c>
      <c r="O6936">
        <v>0.99999999996775446</v>
      </c>
      <c r="P6936">
        <v>0.9999999983870721</v>
      </c>
      <c r="Q6936">
        <v>0.99999991932135712</v>
      </c>
      <c r="R6936">
        <v>0.99999596445492578</v>
      </c>
      <c r="S6936">
        <v>0.99979814206764184</v>
      </c>
      <c r="T6936">
        <v>0.98990306783701743</v>
      </c>
      <c r="U6936">
        <v>0.49495153391850927</v>
      </c>
      <c r="V6936">
        <v>0</v>
      </c>
    </row>
    <row r="6937" spans="1:22">
      <c r="A6937">
        <v>0.69309999999993999</v>
      </c>
      <c r="B6937">
        <v>1</v>
      </c>
      <c r="C6937">
        <v>1</v>
      </c>
      <c r="D6937">
        <v>1</v>
      </c>
      <c r="E6937">
        <v>1</v>
      </c>
      <c r="F6937">
        <v>1</v>
      </c>
      <c r="G6937">
        <v>1</v>
      </c>
      <c r="H6937">
        <v>1</v>
      </c>
      <c r="I6937">
        <v>1</v>
      </c>
      <c r="J6937">
        <v>1</v>
      </c>
      <c r="K6937">
        <v>1</v>
      </c>
      <c r="L6937">
        <v>1</v>
      </c>
      <c r="M6937">
        <v>0.99999999999998723</v>
      </c>
      <c r="N6937">
        <v>0.99999999999935552</v>
      </c>
      <c r="O6937">
        <v>0.99999999996775446</v>
      </c>
      <c r="P6937">
        <v>0.9999999983870721</v>
      </c>
      <c r="Q6937">
        <v>0.99999991932135712</v>
      </c>
      <c r="R6937">
        <v>0.99999596445492578</v>
      </c>
      <c r="S6937">
        <v>0.99979814206764184</v>
      </c>
      <c r="T6937">
        <v>0.98990306783701743</v>
      </c>
      <c r="U6937">
        <v>0.49495153391850927</v>
      </c>
      <c r="V6937">
        <v>0</v>
      </c>
    </row>
    <row r="6938" spans="1:22">
      <c r="A6938">
        <v>0.69319999999993998</v>
      </c>
      <c r="B6938">
        <v>1</v>
      </c>
      <c r="C6938">
        <v>1</v>
      </c>
      <c r="D6938">
        <v>1</v>
      </c>
      <c r="E6938">
        <v>1</v>
      </c>
      <c r="F6938">
        <v>1</v>
      </c>
      <c r="G6938">
        <v>1</v>
      </c>
      <c r="H6938">
        <v>1</v>
      </c>
      <c r="I6938">
        <v>1</v>
      </c>
      <c r="J6938">
        <v>1</v>
      </c>
      <c r="K6938">
        <v>1</v>
      </c>
      <c r="L6938">
        <v>1</v>
      </c>
      <c r="M6938">
        <v>0.99999999999998723</v>
      </c>
      <c r="N6938">
        <v>0.99999999999935552</v>
      </c>
      <c r="O6938">
        <v>0.99999999996775446</v>
      </c>
      <c r="P6938">
        <v>0.9999999983870721</v>
      </c>
      <c r="Q6938">
        <v>0.99999991932135712</v>
      </c>
      <c r="R6938">
        <v>0.99999596445492578</v>
      </c>
      <c r="S6938">
        <v>0.99979814206764184</v>
      </c>
      <c r="T6938">
        <v>0.98990306783701743</v>
      </c>
      <c r="U6938">
        <v>0.49495153391850927</v>
      </c>
      <c r="V6938">
        <v>0</v>
      </c>
    </row>
    <row r="6939" spans="1:22">
      <c r="A6939">
        <v>0.69329999999993996</v>
      </c>
      <c r="B6939">
        <v>1</v>
      </c>
      <c r="C6939">
        <v>1</v>
      </c>
      <c r="D6939">
        <v>1</v>
      </c>
      <c r="E6939">
        <v>1</v>
      </c>
      <c r="F6939">
        <v>1</v>
      </c>
      <c r="G6939">
        <v>1</v>
      </c>
      <c r="H6939">
        <v>1</v>
      </c>
      <c r="I6939">
        <v>1</v>
      </c>
      <c r="J6939">
        <v>1</v>
      </c>
      <c r="K6939">
        <v>1</v>
      </c>
      <c r="L6939">
        <v>1</v>
      </c>
      <c r="M6939">
        <v>0.99999999999998723</v>
      </c>
      <c r="N6939">
        <v>0.99999999999935552</v>
      </c>
      <c r="O6939">
        <v>0.99999999996775446</v>
      </c>
      <c r="P6939">
        <v>0.9999999983870721</v>
      </c>
      <c r="Q6939">
        <v>0.99999991932135712</v>
      </c>
      <c r="R6939">
        <v>0.99999596445492578</v>
      </c>
      <c r="S6939">
        <v>0.99979814206764184</v>
      </c>
      <c r="T6939">
        <v>0.98990306783701743</v>
      </c>
      <c r="U6939">
        <v>0.49495153391850927</v>
      </c>
      <c r="V6939">
        <v>0</v>
      </c>
    </row>
    <row r="6940" spans="1:22">
      <c r="A6940">
        <v>0.69339999999993995</v>
      </c>
      <c r="B6940">
        <v>1</v>
      </c>
      <c r="C6940">
        <v>1</v>
      </c>
      <c r="D6940">
        <v>1</v>
      </c>
      <c r="E6940">
        <v>1</v>
      </c>
      <c r="F6940">
        <v>1</v>
      </c>
      <c r="G6940">
        <v>1</v>
      </c>
      <c r="H6940">
        <v>1</v>
      </c>
      <c r="I6940">
        <v>1</v>
      </c>
      <c r="J6940">
        <v>1</v>
      </c>
      <c r="K6940">
        <v>1</v>
      </c>
      <c r="L6940">
        <v>1</v>
      </c>
      <c r="M6940">
        <v>0.99999999999998723</v>
      </c>
      <c r="N6940">
        <v>0.99999999999935552</v>
      </c>
      <c r="O6940">
        <v>0.99999999996775446</v>
      </c>
      <c r="P6940">
        <v>0.9999999983870721</v>
      </c>
      <c r="Q6940">
        <v>0.99999991932135712</v>
      </c>
      <c r="R6940">
        <v>0.99999596445492578</v>
      </c>
      <c r="S6940">
        <v>0.99979814206764184</v>
      </c>
      <c r="T6940">
        <v>0.98990306783701743</v>
      </c>
      <c r="U6940">
        <v>0.49495153391850927</v>
      </c>
      <c r="V6940">
        <v>0</v>
      </c>
    </row>
    <row r="6941" spans="1:22">
      <c r="A6941">
        <v>0.69349999999993994</v>
      </c>
      <c r="B6941">
        <v>1</v>
      </c>
      <c r="C6941">
        <v>1</v>
      </c>
      <c r="D6941">
        <v>1</v>
      </c>
      <c r="E6941">
        <v>1</v>
      </c>
      <c r="F6941">
        <v>1</v>
      </c>
      <c r="G6941">
        <v>1</v>
      </c>
      <c r="H6941">
        <v>1</v>
      </c>
      <c r="I6941">
        <v>1</v>
      </c>
      <c r="J6941">
        <v>1</v>
      </c>
      <c r="K6941">
        <v>1</v>
      </c>
      <c r="L6941">
        <v>1</v>
      </c>
      <c r="M6941">
        <v>0.99999999999998723</v>
      </c>
      <c r="N6941">
        <v>0.99999999999935552</v>
      </c>
      <c r="O6941">
        <v>0.99999999996775446</v>
      </c>
      <c r="P6941">
        <v>0.9999999983870721</v>
      </c>
      <c r="Q6941">
        <v>0.99999991932135712</v>
      </c>
      <c r="R6941">
        <v>0.99999596445492578</v>
      </c>
      <c r="S6941">
        <v>0.99979814206764184</v>
      </c>
      <c r="T6941">
        <v>0.98990306783701743</v>
      </c>
      <c r="U6941">
        <v>0.49495153391850927</v>
      </c>
      <c r="V6941">
        <v>0</v>
      </c>
    </row>
    <row r="6942" spans="1:22">
      <c r="A6942">
        <v>0.69359999999993993</v>
      </c>
      <c r="B6942">
        <v>1</v>
      </c>
      <c r="C6942">
        <v>1</v>
      </c>
      <c r="D6942">
        <v>1</v>
      </c>
      <c r="E6942">
        <v>1</v>
      </c>
      <c r="F6942">
        <v>1</v>
      </c>
      <c r="G6942">
        <v>1</v>
      </c>
      <c r="H6942">
        <v>1</v>
      </c>
      <c r="I6942">
        <v>1</v>
      </c>
      <c r="J6942">
        <v>1</v>
      </c>
      <c r="K6942">
        <v>1</v>
      </c>
      <c r="L6942">
        <v>1</v>
      </c>
      <c r="M6942">
        <v>0.99999999999998723</v>
      </c>
      <c r="N6942">
        <v>0.99999999999935552</v>
      </c>
      <c r="O6942">
        <v>0.99999999996775446</v>
      </c>
      <c r="P6942">
        <v>0.9999999983870721</v>
      </c>
      <c r="Q6942">
        <v>0.99999991932135712</v>
      </c>
      <c r="R6942">
        <v>0.99999596445492578</v>
      </c>
      <c r="S6942">
        <v>0.99979814206764184</v>
      </c>
      <c r="T6942">
        <v>0.98990306783701743</v>
      </c>
      <c r="U6942">
        <v>0.49495153391850927</v>
      </c>
      <c r="V6942">
        <v>0</v>
      </c>
    </row>
    <row r="6943" spans="1:22">
      <c r="A6943">
        <v>0.69369999999993992</v>
      </c>
      <c r="B6943">
        <v>1</v>
      </c>
      <c r="C6943">
        <v>1</v>
      </c>
      <c r="D6943">
        <v>1</v>
      </c>
      <c r="E6943">
        <v>1</v>
      </c>
      <c r="F6943">
        <v>1</v>
      </c>
      <c r="G6943">
        <v>1</v>
      </c>
      <c r="H6943">
        <v>1</v>
      </c>
      <c r="I6943">
        <v>1</v>
      </c>
      <c r="J6943">
        <v>1</v>
      </c>
      <c r="K6943">
        <v>1</v>
      </c>
      <c r="L6943">
        <v>1</v>
      </c>
      <c r="M6943">
        <v>0.99999999999998723</v>
      </c>
      <c r="N6943">
        <v>0.99999999999935552</v>
      </c>
      <c r="O6943">
        <v>0.99999999996775446</v>
      </c>
      <c r="P6943">
        <v>0.9999999983870721</v>
      </c>
      <c r="Q6943">
        <v>0.99999991932135712</v>
      </c>
      <c r="R6943">
        <v>0.99999596445492578</v>
      </c>
      <c r="S6943">
        <v>0.99979814206764184</v>
      </c>
      <c r="T6943">
        <v>0.98990306783701743</v>
      </c>
      <c r="U6943">
        <v>0.49495153391850927</v>
      </c>
      <c r="V6943">
        <v>0</v>
      </c>
    </row>
    <row r="6944" spans="1:22">
      <c r="A6944">
        <v>0.69379999999993991</v>
      </c>
      <c r="B6944">
        <v>1</v>
      </c>
      <c r="C6944">
        <v>1</v>
      </c>
      <c r="D6944">
        <v>1</v>
      </c>
      <c r="E6944">
        <v>1</v>
      </c>
      <c r="F6944">
        <v>1</v>
      </c>
      <c r="G6944">
        <v>1</v>
      </c>
      <c r="H6944">
        <v>1</v>
      </c>
      <c r="I6944">
        <v>1</v>
      </c>
      <c r="J6944">
        <v>1</v>
      </c>
      <c r="K6944">
        <v>1</v>
      </c>
      <c r="L6944">
        <v>1</v>
      </c>
      <c r="M6944">
        <v>0.99999999999998723</v>
      </c>
      <c r="N6944">
        <v>0.99999999999935552</v>
      </c>
      <c r="O6944">
        <v>0.99999999996775446</v>
      </c>
      <c r="P6944">
        <v>0.9999999983870721</v>
      </c>
      <c r="Q6944">
        <v>0.99999991932135712</v>
      </c>
      <c r="R6944">
        <v>0.99999596445492578</v>
      </c>
      <c r="S6944">
        <v>0.99979814206764184</v>
      </c>
      <c r="T6944">
        <v>0.98990306783701743</v>
      </c>
      <c r="U6944">
        <v>0.49495153391850927</v>
      </c>
      <c r="V6944">
        <v>0</v>
      </c>
    </row>
    <row r="6945" spans="1:22">
      <c r="A6945">
        <v>0.6938999999999399</v>
      </c>
      <c r="B6945">
        <v>1</v>
      </c>
      <c r="C6945">
        <v>1</v>
      </c>
      <c r="D6945">
        <v>1</v>
      </c>
      <c r="E6945">
        <v>1</v>
      </c>
      <c r="F6945">
        <v>1</v>
      </c>
      <c r="G6945">
        <v>1</v>
      </c>
      <c r="H6945">
        <v>1</v>
      </c>
      <c r="I6945">
        <v>1</v>
      </c>
      <c r="J6945">
        <v>1</v>
      </c>
      <c r="K6945">
        <v>1</v>
      </c>
      <c r="L6945">
        <v>1</v>
      </c>
      <c r="M6945">
        <v>0.99999999999998723</v>
      </c>
      <c r="N6945">
        <v>0.99999999999935552</v>
      </c>
      <c r="O6945">
        <v>0.99999999996775446</v>
      </c>
      <c r="P6945">
        <v>0.9999999983870721</v>
      </c>
      <c r="Q6945">
        <v>0.99999991932135712</v>
      </c>
      <c r="R6945">
        <v>0.99999596445492578</v>
      </c>
      <c r="S6945">
        <v>0.99979814206764184</v>
      </c>
      <c r="T6945">
        <v>0.98990306783701743</v>
      </c>
      <c r="U6945">
        <v>0.49495153391850927</v>
      </c>
      <c r="V6945">
        <v>0</v>
      </c>
    </row>
    <row r="6946" spans="1:22">
      <c r="A6946">
        <v>0.69399999999993989</v>
      </c>
      <c r="B6946">
        <v>1</v>
      </c>
      <c r="C6946">
        <v>1</v>
      </c>
      <c r="D6946">
        <v>1</v>
      </c>
      <c r="E6946">
        <v>1</v>
      </c>
      <c r="F6946">
        <v>1</v>
      </c>
      <c r="G6946">
        <v>1</v>
      </c>
      <c r="H6946">
        <v>1</v>
      </c>
      <c r="I6946">
        <v>1</v>
      </c>
      <c r="J6946">
        <v>1</v>
      </c>
      <c r="K6946">
        <v>1</v>
      </c>
      <c r="L6946">
        <v>1</v>
      </c>
      <c r="M6946">
        <v>0.99999999999998723</v>
      </c>
      <c r="N6946">
        <v>0.99999999999935552</v>
      </c>
      <c r="O6946">
        <v>0.99999999996775446</v>
      </c>
      <c r="P6946">
        <v>0.9999999983870721</v>
      </c>
      <c r="Q6946">
        <v>0.99999991932135712</v>
      </c>
      <c r="R6946">
        <v>0.99999596445492578</v>
      </c>
      <c r="S6946">
        <v>0.99979814206764184</v>
      </c>
      <c r="T6946">
        <v>0.98990306783701743</v>
      </c>
      <c r="U6946">
        <v>0.49495153391850927</v>
      </c>
      <c r="V6946">
        <v>0</v>
      </c>
    </row>
    <row r="6947" spans="1:22">
      <c r="A6947">
        <v>0.69409999999993988</v>
      </c>
      <c r="B6947">
        <v>1</v>
      </c>
      <c r="C6947">
        <v>1</v>
      </c>
      <c r="D6947">
        <v>1</v>
      </c>
      <c r="E6947">
        <v>1</v>
      </c>
      <c r="F6947">
        <v>1</v>
      </c>
      <c r="G6947">
        <v>1</v>
      </c>
      <c r="H6947">
        <v>1</v>
      </c>
      <c r="I6947">
        <v>1</v>
      </c>
      <c r="J6947">
        <v>1</v>
      </c>
      <c r="K6947">
        <v>1</v>
      </c>
      <c r="L6947">
        <v>1</v>
      </c>
      <c r="M6947">
        <v>0.99999999999998723</v>
      </c>
      <c r="N6947">
        <v>0.99999999999935552</v>
      </c>
      <c r="O6947">
        <v>0.99999999996775446</v>
      </c>
      <c r="P6947">
        <v>0.9999999983870721</v>
      </c>
      <c r="Q6947">
        <v>0.99999991932135712</v>
      </c>
      <c r="R6947">
        <v>0.99999596445492578</v>
      </c>
      <c r="S6947">
        <v>0.99979814206764184</v>
      </c>
      <c r="T6947">
        <v>0.98990306783701743</v>
      </c>
      <c r="U6947">
        <v>0.49495153391850927</v>
      </c>
      <c r="V6947">
        <v>0</v>
      </c>
    </row>
    <row r="6948" spans="1:22">
      <c r="A6948">
        <v>0.69419999999993987</v>
      </c>
      <c r="B6948">
        <v>1</v>
      </c>
      <c r="C6948">
        <v>1</v>
      </c>
      <c r="D6948">
        <v>1</v>
      </c>
      <c r="E6948">
        <v>1</v>
      </c>
      <c r="F6948">
        <v>1</v>
      </c>
      <c r="G6948">
        <v>1</v>
      </c>
      <c r="H6948">
        <v>1</v>
      </c>
      <c r="I6948">
        <v>1</v>
      </c>
      <c r="J6948">
        <v>1</v>
      </c>
      <c r="K6948">
        <v>1</v>
      </c>
      <c r="L6948">
        <v>1</v>
      </c>
      <c r="M6948">
        <v>0.99999999999998723</v>
      </c>
      <c r="N6948">
        <v>0.99999999999935552</v>
      </c>
      <c r="O6948">
        <v>0.99999999996775446</v>
      </c>
      <c r="P6948">
        <v>0.9999999983870721</v>
      </c>
      <c r="Q6948">
        <v>0.99999991932135712</v>
      </c>
      <c r="R6948">
        <v>0.99999596445492578</v>
      </c>
      <c r="S6948">
        <v>0.99979814206764184</v>
      </c>
      <c r="T6948">
        <v>0.98990306783701743</v>
      </c>
      <c r="U6948">
        <v>0.49495153391850927</v>
      </c>
      <c r="V6948">
        <v>0</v>
      </c>
    </row>
    <row r="6949" spans="1:22">
      <c r="A6949">
        <v>0.69429999999993985</v>
      </c>
      <c r="B6949">
        <v>1</v>
      </c>
      <c r="C6949">
        <v>1</v>
      </c>
      <c r="D6949">
        <v>1</v>
      </c>
      <c r="E6949">
        <v>1</v>
      </c>
      <c r="F6949">
        <v>1</v>
      </c>
      <c r="G6949">
        <v>1</v>
      </c>
      <c r="H6949">
        <v>1</v>
      </c>
      <c r="I6949">
        <v>1</v>
      </c>
      <c r="J6949">
        <v>1</v>
      </c>
      <c r="K6949">
        <v>1</v>
      </c>
      <c r="L6949">
        <v>1</v>
      </c>
      <c r="M6949">
        <v>0.99999999999998723</v>
      </c>
      <c r="N6949">
        <v>0.99999999999935552</v>
      </c>
      <c r="O6949">
        <v>0.99999999996775446</v>
      </c>
      <c r="P6949">
        <v>0.9999999983870721</v>
      </c>
      <c r="Q6949">
        <v>0.99999991932135712</v>
      </c>
      <c r="R6949">
        <v>0.99999596445492578</v>
      </c>
      <c r="S6949">
        <v>0.99979814206764184</v>
      </c>
      <c r="T6949">
        <v>0.98990306783701743</v>
      </c>
      <c r="U6949">
        <v>0.49495153391850927</v>
      </c>
      <c r="V6949">
        <v>0</v>
      </c>
    </row>
    <row r="6950" spans="1:22">
      <c r="A6950">
        <v>0.69439999999993984</v>
      </c>
      <c r="B6950">
        <v>1</v>
      </c>
      <c r="C6950">
        <v>1</v>
      </c>
      <c r="D6950">
        <v>1</v>
      </c>
      <c r="E6950">
        <v>1</v>
      </c>
      <c r="F6950">
        <v>1</v>
      </c>
      <c r="G6950">
        <v>1</v>
      </c>
      <c r="H6950">
        <v>1</v>
      </c>
      <c r="I6950">
        <v>1</v>
      </c>
      <c r="J6950">
        <v>1</v>
      </c>
      <c r="K6950">
        <v>1</v>
      </c>
      <c r="L6950">
        <v>1</v>
      </c>
      <c r="M6950">
        <v>0.99999999999998723</v>
      </c>
      <c r="N6950">
        <v>0.99999999999935552</v>
      </c>
      <c r="O6950">
        <v>0.99999999996775446</v>
      </c>
      <c r="P6950">
        <v>0.9999999983870721</v>
      </c>
      <c r="Q6950">
        <v>0.99999991932135712</v>
      </c>
      <c r="R6950">
        <v>0.99999596445492578</v>
      </c>
      <c r="S6950">
        <v>0.99979814206764184</v>
      </c>
      <c r="T6950">
        <v>0.98990306783701743</v>
      </c>
      <c r="U6950">
        <v>0.49495153391850927</v>
      </c>
      <c r="V6950">
        <v>0</v>
      </c>
    </row>
    <row r="6951" spans="1:22">
      <c r="A6951">
        <v>0.69449999999993983</v>
      </c>
      <c r="B6951">
        <v>1</v>
      </c>
      <c r="C6951">
        <v>1</v>
      </c>
      <c r="D6951">
        <v>1</v>
      </c>
      <c r="E6951">
        <v>1</v>
      </c>
      <c r="F6951">
        <v>1</v>
      </c>
      <c r="G6951">
        <v>1</v>
      </c>
      <c r="H6951">
        <v>1</v>
      </c>
      <c r="I6951">
        <v>1</v>
      </c>
      <c r="J6951">
        <v>1</v>
      </c>
      <c r="K6951">
        <v>1</v>
      </c>
      <c r="L6951">
        <v>1</v>
      </c>
      <c r="M6951">
        <v>0.99999999999998723</v>
      </c>
      <c r="N6951">
        <v>0.99999999999935552</v>
      </c>
      <c r="O6951">
        <v>0.99999999996775446</v>
      </c>
      <c r="P6951">
        <v>0.9999999983870721</v>
      </c>
      <c r="Q6951">
        <v>0.99999991932135712</v>
      </c>
      <c r="R6951">
        <v>0.99999596445492578</v>
      </c>
      <c r="S6951">
        <v>0.99979814206764184</v>
      </c>
      <c r="T6951">
        <v>0.98990306783701743</v>
      </c>
      <c r="U6951">
        <v>0.49495153391850927</v>
      </c>
      <c r="V6951">
        <v>0</v>
      </c>
    </row>
    <row r="6952" spans="1:22">
      <c r="A6952">
        <v>0.69459999999993982</v>
      </c>
      <c r="B6952">
        <v>1</v>
      </c>
      <c r="C6952">
        <v>1</v>
      </c>
      <c r="D6952">
        <v>1</v>
      </c>
      <c r="E6952">
        <v>1</v>
      </c>
      <c r="F6952">
        <v>1</v>
      </c>
      <c r="G6952">
        <v>1</v>
      </c>
      <c r="H6952">
        <v>1</v>
      </c>
      <c r="I6952">
        <v>1</v>
      </c>
      <c r="J6952">
        <v>1</v>
      </c>
      <c r="K6952">
        <v>1</v>
      </c>
      <c r="L6952">
        <v>1</v>
      </c>
      <c r="M6952">
        <v>0.99999999999998723</v>
      </c>
      <c r="N6952">
        <v>0.99999999999935552</v>
      </c>
      <c r="O6952">
        <v>0.99999999996775446</v>
      </c>
      <c r="P6952">
        <v>0.9999999983870721</v>
      </c>
      <c r="Q6952">
        <v>0.99999991932135712</v>
      </c>
      <c r="R6952">
        <v>0.99999596445492578</v>
      </c>
      <c r="S6952">
        <v>0.99979814206764184</v>
      </c>
      <c r="T6952">
        <v>0.98990306783701743</v>
      </c>
      <c r="U6952">
        <v>0.49495153391850927</v>
      </c>
      <c r="V6952">
        <v>0</v>
      </c>
    </row>
    <row r="6953" spans="1:22">
      <c r="A6953">
        <v>0.69469999999993981</v>
      </c>
      <c r="B6953">
        <v>1</v>
      </c>
      <c r="C6953">
        <v>1</v>
      </c>
      <c r="D6953">
        <v>1</v>
      </c>
      <c r="E6953">
        <v>1</v>
      </c>
      <c r="F6953">
        <v>1</v>
      </c>
      <c r="G6953">
        <v>1</v>
      </c>
      <c r="H6953">
        <v>1</v>
      </c>
      <c r="I6953">
        <v>1</v>
      </c>
      <c r="J6953">
        <v>1</v>
      </c>
      <c r="K6953">
        <v>1</v>
      </c>
      <c r="L6953">
        <v>1</v>
      </c>
      <c r="M6953">
        <v>0.99999999999998723</v>
      </c>
      <c r="N6953">
        <v>0.99999999999935552</v>
      </c>
      <c r="O6953">
        <v>0.99999999996775446</v>
      </c>
      <c r="P6953">
        <v>0.9999999983870721</v>
      </c>
      <c r="Q6953">
        <v>0.99999991932135712</v>
      </c>
      <c r="R6953">
        <v>0.99999596445492578</v>
      </c>
      <c r="S6953">
        <v>0.99979814206764184</v>
      </c>
      <c r="T6953">
        <v>0.98990306783701743</v>
      </c>
      <c r="U6953">
        <v>0.49495153391850927</v>
      </c>
      <c r="V6953">
        <v>0</v>
      </c>
    </row>
    <row r="6954" spans="1:22">
      <c r="A6954">
        <v>0.6947999999999398</v>
      </c>
      <c r="B6954">
        <v>1</v>
      </c>
      <c r="C6954">
        <v>1</v>
      </c>
      <c r="D6954">
        <v>1</v>
      </c>
      <c r="E6954">
        <v>1</v>
      </c>
      <c r="F6954">
        <v>1</v>
      </c>
      <c r="G6954">
        <v>1</v>
      </c>
      <c r="H6954">
        <v>1</v>
      </c>
      <c r="I6954">
        <v>1</v>
      </c>
      <c r="J6954">
        <v>1</v>
      </c>
      <c r="K6954">
        <v>1</v>
      </c>
      <c r="L6954">
        <v>1</v>
      </c>
      <c r="M6954">
        <v>0.99999999999998723</v>
      </c>
      <c r="N6954">
        <v>0.99999999999935552</v>
      </c>
      <c r="O6954">
        <v>0.99999999996775446</v>
      </c>
      <c r="P6954">
        <v>0.9999999983870721</v>
      </c>
      <c r="Q6954">
        <v>0.99999991932135712</v>
      </c>
      <c r="R6954">
        <v>0.99999596445492578</v>
      </c>
      <c r="S6954">
        <v>0.99979814206764184</v>
      </c>
      <c r="T6954">
        <v>0.98990306783701743</v>
      </c>
      <c r="U6954">
        <v>0.49495153391850927</v>
      </c>
      <c r="V6954">
        <v>0</v>
      </c>
    </row>
    <row r="6955" spans="1:22">
      <c r="A6955">
        <v>0.69489999999993979</v>
      </c>
      <c r="B6955">
        <v>1</v>
      </c>
      <c r="C6955">
        <v>1</v>
      </c>
      <c r="D6955">
        <v>1</v>
      </c>
      <c r="E6955">
        <v>1</v>
      </c>
      <c r="F6955">
        <v>1</v>
      </c>
      <c r="G6955">
        <v>1</v>
      </c>
      <c r="H6955">
        <v>1</v>
      </c>
      <c r="I6955">
        <v>1</v>
      </c>
      <c r="J6955">
        <v>1</v>
      </c>
      <c r="K6955">
        <v>1</v>
      </c>
      <c r="L6955">
        <v>1</v>
      </c>
      <c r="M6955">
        <v>0.99999999999998723</v>
      </c>
      <c r="N6955">
        <v>0.99999999999935552</v>
      </c>
      <c r="O6955">
        <v>0.99999999996775446</v>
      </c>
      <c r="P6955">
        <v>0.9999999983870721</v>
      </c>
      <c r="Q6955">
        <v>0.99999991932135712</v>
      </c>
      <c r="R6955">
        <v>0.99999596445492578</v>
      </c>
      <c r="S6955">
        <v>0.99979814206764184</v>
      </c>
      <c r="T6955">
        <v>0.98990306783701743</v>
      </c>
      <c r="U6955">
        <v>0.49495153391850927</v>
      </c>
      <c r="V6955">
        <v>0</v>
      </c>
    </row>
    <row r="6956" spans="1:22">
      <c r="A6956">
        <v>0.69499999999993978</v>
      </c>
      <c r="B6956">
        <v>1</v>
      </c>
      <c r="C6956">
        <v>1</v>
      </c>
      <c r="D6956">
        <v>1</v>
      </c>
      <c r="E6956">
        <v>1</v>
      </c>
      <c r="F6956">
        <v>1</v>
      </c>
      <c r="G6956">
        <v>1</v>
      </c>
      <c r="H6956">
        <v>1</v>
      </c>
      <c r="I6956">
        <v>1</v>
      </c>
      <c r="J6956">
        <v>1</v>
      </c>
      <c r="K6956">
        <v>1</v>
      </c>
      <c r="L6956">
        <v>1</v>
      </c>
      <c r="M6956">
        <v>0.99999999999998723</v>
      </c>
      <c r="N6956">
        <v>0.99999999999935552</v>
      </c>
      <c r="O6956">
        <v>0.99999999996775446</v>
      </c>
      <c r="P6956">
        <v>0.9999999983870721</v>
      </c>
      <c r="Q6956">
        <v>0.99999991932135712</v>
      </c>
      <c r="R6956">
        <v>0.99999596445492578</v>
      </c>
      <c r="S6956">
        <v>0.99979814206764184</v>
      </c>
      <c r="T6956">
        <v>0.98990306783701743</v>
      </c>
      <c r="U6956">
        <v>0.49495153391850927</v>
      </c>
      <c r="V6956">
        <v>0</v>
      </c>
    </row>
    <row r="6957" spans="1:22">
      <c r="A6957">
        <v>0.69509999999993977</v>
      </c>
      <c r="B6957">
        <v>1</v>
      </c>
      <c r="C6957">
        <v>1</v>
      </c>
      <c r="D6957">
        <v>1</v>
      </c>
      <c r="E6957">
        <v>1</v>
      </c>
      <c r="F6957">
        <v>1</v>
      </c>
      <c r="G6957">
        <v>1</v>
      </c>
      <c r="H6957">
        <v>1</v>
      </c>
      <c r="I6957">
        <v>1</v>
      </c>
      <c r="J6957">
        <v>1</v>
      </c>
      <c r="K6957">
        <v>1</v>
      </c>
      <c r="L6957">
        <v>1</v>
      </c>
      <c r="M6957">
        <v>0.99999999999998723</v>
      </c>
      <c r="N6957">
        <v>0.99999999999935552</v>
      </c>
      <c r="O6957">
        <v>0.99999999996775446</v>
      </c>
      <c r="P6957">
        <v>0.9999999983870721</v>
      </c>
      <c r="Q6957">
        <v>0.99999991932135712</v>
      </c>
      <c r="R6957">
        <v>0.99999596445492578</v>
      </c>
      <c r="S6957">
        <v>0.99979814206764184</v>
      </c>
      <c r="T6957">
        <v>0.98990306783701743</v>
      </c>
      <c r="U6957">
        <v>0.49495153391850927</v>
      </c>
      <c r="V6957">
        <v>0</v>
      </c>
    </row>
    <row r="6958" spans="1:22">
      <c r="A6958">
        <v>0.69519999999993976</v>
      </c>
      <c r="B6958">
        <v>1</v>
      </c>
      <c r="C6958">
        <v>1</v>
      </c>
      <c r="D6958">
        <v>1</v>
      </c>
      <c r="E6958">
        <v>1</v>
      </c>
      <c r="F6958">
        <v>1</v>
      </c>
      <c r="G6958">
        <v>1</v>
      </c>
      <c r="H6958">
        <v>1</v>
      </c>
      <c r="I6958">
        <v>1</v>
      </c>
      <c r="J6958">
        <v>1</v>
      </c>
      <c r="K6958">
        <v>1</v>
      </c>
      <c r="L6958">
        <v>1</v>
      </c>
      <c r="M6958">
        <v>0.99999999999998723</v>
      </c>
      <c r="N6958">
        <v>0.99999999999935552</v>
      </c>
      <c r="O6958">
        <v>0.99999999996775446</v>
      </c>
      <c r="P6958">
        <v>0.9999999983870721</v>
      </c>
      <c r="Q6958">
        <v>0.99999991932135712</v>
      </c>
      <c r="R6958">
        <v>0.99999596445492578</v>
      </c>
      <c r="S6958">
        <v>0.99979814206764184</v>
      </c>
      <c r="T6958">
        <v>0.98990306783701743</v>
      </c>
      <c r="U6958">
        <v>0.49495153391850927</v>
      </c>
      <c r="V6958">
        <v>0</v>
      </c>
    </row>
    <row r="6959" spans="1:22">
      <c r="A6959">
        <v>0.69529999999993974</v>
      </c>
      <c r="B6959">
        <v>1</v>
      </c>
      <c r="C6959">
        <v>1</v>
      </c>
      <c r="D6959">
        <v>1</v>
      </c>
      <c r="E6959">
        <v>1</v>
      </c>
      <c r="F6959">
        <v>1</v>
      </c>
      <c r="G6959">
        <v>1</v>
      </c>
      <c r="H6959">
        <v>1</v>
      </c>
      <c r="I6959">
        <v>1</v>
      </c>
      <c r="J6959">
        <v>1</v>
      </c>
      <c r="K6959">
        <v>1</v>
      </c>
      <c r="L6959">
        <v>1</v>
      </c>
      <c r="M6959">
        <v>0.99999999999998723</v>
      </c>
      <c r="N6959">
        <v>0.99999999999935552</v>
      </c>
      <c r="O6959">
        <v>0.99999999996775446</v>
      </c>
      <c r="P6959">
        <v>0.9999999983870721</v>
      </c>
      <c r="Q6959">
        <v>0.99999991932135712</v>
      </c>
      <c r="R6959">
        <v>0.99999596445492578</v>
      </c>
      <c r="S6959">
        <v>0.99979814206764184</v>
      </c>
      <c r="T6959">
        <v>0.98990306783701743</v>
      </c>
      <c r="U6959">
        <v>0.49495153391850927</v>
      </c>
      <c r="V6959">
        <v>0</v>
      </c>
    </row>
    <row r="6960" spans="1:22">
      <c r="A6960">
        <v>0.69539999999993973</v>
      </c>
      <c r="B6960">
        <v>1</v>
      </c>
      <c r="C6960">
        <v>1</v>
      </c>
      <c r="D6960">
        <v>1</v>
      </c>
      <c r="E6960">
        <v>1</v>
      </c>
      <c r="F6960">
        <v>1</v>
      </c>
      <c r="G6960">
        <v>1</v>
      </c>
      <c r="H6960">
        <v>1</v>
      </c>
      <c r="I6960">
        <v>1</v>
      </c>
      <c r="J6960">
        <v>1</v>
      </c>
      <c r="K6960">
        <v>1</v>
      </c>
      <c r="L6960">
        <v>1</v>
      </c>
      <c r="M6960">
        <v>0.99999999999998723</v>
      </c>
      <c r="N6960">
        <v>0.99999999999935552</v>
      </c>
      <c r="O6960">
        <v>0.99999999996775446</v>
      </c>
      <c r="P6960">
        <v>0.9999999983870721</v>
      </c>
      <c r="Q6960">
        <v>0.99999991932135712</v>
      </c>
      <c r="R6960">
        <v>0.99999596445492578</v>
      </c>
      <c r="S6960">
        <v>0.99979814206764184</v>
      </c>
      <c r="T6960">
        <v>0.98990306783701743</v>
      </c>
      <c r="U6960">
        <v>0.49495153391850927</v>
      </c>
      <c r="V6960">
        <v>0</v>
      </c>
    </row>
    <row r="6961" spans="1:22">
      <c r="A6961">
        <v>0.69549999999993972</v>
      </c>
      <c r="B6961">
        <v>1</v>
      </c>
      <c r="C6961">
        <v>1</v>
      </c>
      <c r="D6961">
        <v>1</v>
      </c>
      <c r="E6961">
        <v>1</v>
      </c>
      <c r="F6961">
        <v>1</v>
      </c>
      <c r="G6961">
        <v>1</v>
      </c>
      <c r="H6961">
        <v>1</v>
      </c>
      <c r="I6961">
        <v>1</v>
      </c>
      <c r="J6961">
        <v>1</v>
      </c>
      <c r="K6961">
        <v>1</v>
      </c>
      <c r="L6961">
        <v>1</v>
      </c>
      <c r="M6961">
        <v>0.99999999999998723</v>
      </c>
      <c r="N6961">
        <v>0.99999999999935552</v>
      </c>
      <c r="O6961">
        <v>0.99999999996775446</v>
      </c>
      <c r="P6961">
        <v>0.9999999983870721</v>
      </c>
      <c r="Q6961">
        <v>0.99999991932135712</v>
      </c>
      <c r="R6961">
        <v>0.99999596445492578</v>
      </c>
      <c r="S6961">
        <v>0.99979814206764184</v>
      </c>
      <c r="T6961">
        <v>0.98990306783701743</v>
      </c>
      <c r="U6961">
        <v>0.49495153391850927</v>
      </c>
      <c r="V6961">
        <v>0</v>
      </c>
    </row>
    <row r="6962" spans="1:22">
      <c r="A6962">
        <v>0.69559999999993971</v>
      </c>
      <c r="B6962">
        <v>1</v>
      </c>
      <c r="C6962">
        <v>1</v>
      </c>
      <c r="D6962">
        <v>1</v>
      </c>
      <c r="E6962">
        <v>1</v>
      </c>
      <c r="F6962">
        <v>1</v>
      </c>
      <c r="G6962">
        <v>1</v>
      </c>
      <c r="H6962">
        <v>1</v>
      </c>
      <c r="I6962">
        <v>1</v>
      </c>
      <c r="J6962">
        <v>1</v>
      </c>
      <c r="K6962">
        <v>1</v>
      </c>
      <c r="L6962">
        <v>1</v>
      </c>
      <c r="M6962">
        <v>0.99999999999998723</v>
      </c>
      <c r="N6962">
        <v>0.99999999999935552</v>
      </c>
      <c r="O6962">
        <v>0.99999999996775446</v>
      </c>
      <c r="P6962">
        <v>0.9999999983870721</v>
      </c>
      <c r="Q6962">
        <v>0.99999991932135712</v>
      </c>
      <c r="R6962">
        <v>0.99999596445492578</v>
      </c>
      <c r="S6962">
        <v>0.99979814206764184</v>
      </c>
      <c r="T6962">
        <v>0.98990306783701743</v>
      </c>
      <c r="U6962">
        <v>0.49495153391850927</v>
      </c>
      <c r="V6962">
        <v>0</v>
      </c>
    </row>
    <row r="6963" spans="1:22">
      <c r="A6963">
        <v>0.6956999999999397</v>
      </c>
      <c r="B6963">
        <v>1</v>
      </c>
      <c r="C6963">
        <v>1</v>
      </c>
      <c r="D6963">
        <v>1</v>
      </c>
      <c r="E6963">
        <v>1</v>
      </c>
      <c r="F6963">
        <v>1</v>
      </c>
      <c r="G6963">
        <v>1</v>
      </c>
      <c r="H6963">
        <v>1</v>
      </c>
      <c r="I6963">
        <v>1</v>
      </c>
      <c r="J6963">
        <v>1</v>
      </c>
      <c r="K6963">
        <v>1</v>
      </c>
      <c r="L6963">
        <v>1</v>
      </c>
      <c r="M6963">
        <v>0.99999999999998723</v>
      </c>
      <c r="N6963">
        <v>0.99999999999935552</v>
      </c>
      <c r="O6963">
        <v>0.99999999996775446</v>
      </c>
      <c r="P6963">
        <v>0.9999999983870721</v>
      </c>
      <c r="Q6963">
        <v>0.99999991932135712</v>
      </c>
      <c r="R6963">
        <v>0.99999596445492578</v>
      </c>
      <c r="S6963">
        <v>0.99979814206764184</v>
      </c>
      <c r="T6963">
        <v>0.98990306783701743</v>
      </c>
      <c r="U6963">
        <v>0.49495153391850927</v>
      </c>
      <c r="V6963">
        <v>0</v>
      </c>
    </row>
    <row r="6964" spans="1:22">
      <c r="A6964">
        <v>0.69579999999993969</v>
      </c>
      <c r="B6964">
        <v>1</v>
      </c>
      <c r="C6964">
        <v>1</v>
      </c>
      <c r="D6964">
        <v>1</v>
      </c>
      <c r="E6964">
        <v>1</v>
      </c>
      <c r="F6964">
        <v>1</v>
      </c>
      <c r="G6964">
        <v>1</v>
      </c>
      <c r="H6964">
        <v>1</v>
      </c>
      <c r="I6964">
        <v>1</v>
      </c>
      <c r="J6964">
        <v>1</v>
      </c>
      <c r="K6964">
        <v>1</v>
      </c>
      <c r="L6964">
        <v>1</v>
      </c>
      <c r="M6964">
        <v>0.99999999999998723</v>
      </c>
      <c r="N6964">
        <v>0.99999999999935552</v>
      </c>
      <c r="O6964">
        <v>0.99999999996775446</v>
      </c>
      <c r="P6964">
        <v>0.9999999983870721</v>
      </c>
      <c r="Q6964">
        <v>0.99999991932135712</v>
      </c>
      <c r="R6964">
        <v>0.99999596445492578</v>
      </c>
      <c r="S6964">
        <v>0.99979814206764184</v>
      </c>
      <c r="T6964">
        <v>0.98990306783701743</v>
      </c>
      <c r="U6964">
        <v>0.49495153391850927</v>
      </c>
      <c r="V6964">
        <v>0</v>
      </c>
    </row>
    <row r="6965" spans="1:22">
      <c r="A6965">
        <v>0.69589999999993968</v>
      </c>
      <c r="B6965">
        <v>1</v>
      </c>
      <c r="C6965">
        <v>1</v>
      </c>
      <c r="D6965">
        <v>1</v>
      </c>
      <c r="E6965">
        <v>1</v>
      </c>
      <c r="F6965">
        <v>1</v>
      </c>
      <c r="G6965">
        <v>1</v>
      </c>
      <c r="H6965">
        <v>1</v>
      </c>
      <c r="I6965">
        <v>1</v>
      </c>
      <c r="J6965">
        <v>1</v>
      </c>
      <c r="K6965">
        <v>1</v>
      </c>
      <c r="L6965">
        <v>1</v>
      </c>
      <c r="M6965">
        <v>0.99999999999998723</v>
      </c>
      <c r="N6965">
        <v>0.99999999999935552</v>
      </c>
      <c r="O6965">
        <v>0.99999999996775446</v>
      </c>
      <c r="P6965">
        <v>0.9999999983870721</v>
      </c>
      <c r="Q6965">
        <v>0.99999991932135712</v>
      </c>
      <c r="R6965">
        <v>0.99999596445492578</v>
      </c>
      <c r="S6965">
        <v>0.99979814206764184</v>
      </c>
      <c r="T6965">
        <v>0.98990306783701743</v>
      </c>
      <c r="U6965">
        <v>0.49495153391850927</v>
      </c>
      <c r="V6965">
        <v>0</v>
      </c>
    </row>
    <row r="6966" spans="1:22">
      <c r="A6966">
        <v>0.69599999999993967</v>
      </c>
      <c r="B6966">
        <v>1</v>
      </c>
      <c r="C6966">
        <v>1</v>
      </c>
      <c r="D6966">
        <v>1</v>
      </c>
      <c r="E6966">
        <v>1</v>
      </c>
      <c r="F6966">
        <v>1</v>
      </c>
      <c r="G6966">
        <v>1</v>
      </c>
      <c r="H6966">
        <v>1</v>
      </c>
      <c r="I6966">
        <v>1</v>
      </c>
      <c r="J6966">
        <v>1</v>
      </c>
      <c r="K6966">
        <v>1</v>
      </c>
      <c r="L6966">
        <v>1</v>
      </c>
      <c r="M6966">
        <v>0.99999999999998723</v>
      </c>
      <c r="N6966">
        <v>0.99999999999935552</v>
      </c>
      <c r="O6966">
        <v>0.99999999996775446</v>
      </c>
      <c r="P6966">
        <v>0.9999999983870721</v>
      </c>
      <c r="Q6966">
        <v>0.99999991932135712</v>
      </c>
      <c r="R6966">
        <v>0.99999596445492578</v>
      </c>
      <c r="S6966">
        <v>0.99979814206764184</v>
      </c>
      <c r="T6966">
        <v>0.98990306783701743</v>
      </c>
      <c r="U6966">
        <v>0.49495153391850927</v>
      </c>
      <c r="V6966">
        <v>0</v>
      </c>
    </row>
    <row r="6967" spans="1:22">
      <c r="A6967">
        <v>0.69609999999993966</v>
      </c>
      <c r="B6967">
        <v>1</v>
      </c>
      <c r="C6967">
        <v>1</v>
      </c>
      <c r="D6967">
        <v>1</v>
      </c>
      <c r="E6967">
        <v>1</v>
      </c>
      <c r="F6967">
        <v>1</v>
      </c>
      <c r="G6967">
        <v>1</v>
      </c>
      <c r="H6967">
        <v>1</v>
      </c>
      <c r="I6967">
        <v>1</v>
      </c>
      <c r="J6967">
        <v>1</v>
      </c>
      <c r="K6967">
        <v>1</v>
      </c>
      <c r="L6967">
        <v>1</v>
      </c>
      <c r="M6967">
        <v>0.99999999999998723</v>
      </c>
      <c r="N6967">
        <v>0.99999999999935552</v>
      </c>
      <c r="O6967">
        <v>0.99999999996775446</v>
      </c>
      <c r="P6967">
        <v>0.9999999983870721</v>
      </c>
      <c r="Q6967">
        <v>0.99999991932135712</v>
      </c>
      <c r="R6967">
        <v>0.99999596445492578</v>
      </c>
      <c r="S6967">
        <v>0.99979814206764184</v>
      </c>
      <c r="T6967">
        <v>0.98990306783701743</v>
      </c>
      <c r="U6967">
        <v>0.49495153391850927</v>
      </c>
      <c r="V6967">
        <v>0</v>
      </c>
    </row>
    <row r="6968" spans="1:22">
      <c r="A6968">
        <v>0.69619999999993964</v>
      </c>
      <c r="B6968">
        <v>1</v>
      </c>
      <c r="C6968">
        <v>1</v>
      </c>
      <c r="D6968">
        <v>1</v>
      </c>
      <c r="E6968">
        <v>1</v>
      </c>
      <c r="F6968">
        <v>1</v>
      </c>
      <c r="G6968">
        <v>1</v>
      </c>
      <c r="H6968">
        <v>1</v>
      </c>
      <c r="I6968">
        <v>1</v>
      </c>
      <c r="J6968">
        <v>1</v>
      </c>
      <c r="K6968">
        <v>1</v>
      </c>
      <c r="L6968">
        <v>1</v>
      </c>
      <c r="M6968">
        <v>0.99999999999998723</v>
      </c>
      <c r="N6968">
        <v>0.99999999999935552</v>
      </c>
      <c r="O6968">
        <v>0.99999999996775446</v>
      </c>
      <c r="P6968">
        <v>0.9999999983870721</v>
      </c>
      <c r="Q6968">
        <v>0.99999991932135712</v>
      </c>
      <c r="R6968">
        <v>0.99999596445492578</v>
      </c>
      <c r="S6968">
        <v>0.99979814206764184</v>
      </c>
      <c r="T6968">
        <v>0.98990306783701743</v>
      </c>
      <c r="U6968">
        <v>0.49495153391850927</v>
      </c>
      <c r="V6968">
        <v>0</v>
      </c>
    </row>
    <row r="6969" spans="1:22">
      <c r="A6969">
        <v>0.69629999999993963</v>
      </c>
      <c r="B6969">
        <v>1</v>
      </c>
      <c r="C6969">
        <v>1</v>
      </c>
      <c r="D6969">
        <v>1</v>
      </c>
      <c r="E6969">
        <v>1</v>
      </c>
      <c r="F6969">
        <v>1</v>
      </c>
      <c r="G6969">
        <v>1</v>
      </c>
      <c r="H6969">
        <v>1</v>
      </c>
      <c r="I6969">
        <v>1</v>
      </c>
      <c r="J6969">
        <v>1</v>
      </c>
      <c r="K6969">
        <v>1</v>
      </c>
      <c r="L6969">
        <v>1</v>
      </c>
      <c r="M6969">
        <v>0.99999999999998723</v>
      </c>
      <c r="N6969">
        <v>0.99999999999935552</v>
      </c>
      <c r="O6969">
        <v>0.99999999996775446</v>
      </c>
      <c r="P6969">
        <v>0.9999999983870721</v>
      </c>
      <c r="Q6969">
        <v>0.99999991932135712</v>
      </c>
      <c r="R6969">
        <v>0.99999596445492578</v>
      </c>
      <c r="S6969">
        <v>0.99979814206764184</v>
      </c>
      <c r="T6969">
        <v>0.98990306783701743</v>
      </c>
      <c r="U6969">
        <v>0.49495153391850927</v>
      </c>
      <c r="V6969">
        <v>0</v>
      </c>
    </row>
    <row r="6970" spans="1:22">
      <c r="A6970">
        <v>0.69639999999993962</v>
      </c>
      <c r="B6970">
        <v>1</v>
      </c>
      <c r="C6970">
        <v>1</v>
      </c>
      <c r="D6970">
        <v>1</v>
      </c>
      <c r="E6970">
        <v>1</v>
      </c>
      <c r="F6970">
        <v>1</v>
      </c>
      <c r="G6970">
        <v>1</v>
      </c>
      <c r="H6970">
        <v>1</v>
      </c>
      <c r="I6970">
        <v>1</v>
      </c>
      <c r="J6970">
        <v>1</v>
      </c>
      <c r="K6970">
        <v>1</v>
      </c>
      <c r="L6970">
        <v>1</v>
      </c>
      <c r="M6970">
        <v>0.99999999999998723</v>
      </c>
      <c r="N6970">
        <v>0.99999999999935552</v>
      </c>
      <c r="O6970">
        <v>0.99999999996775446</v>
      </c>
      <c r="P6970">
        <v>0.9999999983870721</v>
      </c>
      <c r="Q6970">
        <v>0.99999991932135712</v>
      </c>
      <c r="R6970">
        <v>0.99999596445492578</v>
      </c>
      <c r="S6970">
        <v>0.99979814206764184</v>
      </c>
      <c r="T6970">
        <v>0.98990306783701743</v>
      </c>
      <c r="U6970">
        <v>0.49495153391850927</v>
      </c>
      <c r="V6970">
        <v>0</v>
      </c>
    </row>
    <row r="6971" spans="1:22">
      <c r="A6971">
        <v>0.69649999999993961</v>
      </c>
      <c r="B6971">
        <v>1</v>
      </c>
      <c r="C6971">
        <v>1</v>
      </c>
      <c r="D6971">
        <v>1</v>
      </c>
      <c r="E6971">
        <v>1</v>
      </c>
      <c r="F6971">
        <v>1</v>
      </c>
      <c r="G6971">
        <v>1</v>
      </c>
      <c r="H6971">
        <v>1</v>
      </c>
      <c r="I6971">
        <v>1</v>
      </c>
      <c r="J6971">
        <v>1</v>
      </c>
      <c r="K6971">
        <v>1</v>
      </c>
      <c r="L6971">
        <v>1</v>
      </c>
      <c r="M6971">
        <v>0.99999999999998723</v>
      </c>
      <c r="N6971">
        <v>0.99999999999935552</v>
      </c>
      <c r="O6971">
        <v>0.99999999996775446</v>
      </c>
      <c r="P6971">
        <v>0.9999999983870721</v>
      </c>
      <c r="Q6971">
        <v>0.99999991932135712</v>
      </c>
      <c r="R6971">
        <v>0.99999596445492578</v>
      </c>
      <c r="S6971">
        <v>0.99979814206764184</v>
      </c>
      <c r="T6971">
        <v>0.98990306783701743</v>
      </c>
      <c r="U6971">
        <v>0.49495153391850927</v>
      </c>
      <c r="V6971">
        <v>0</v>
      </c>
    </row>
    <row r="6972" spans="1:22">
      <c r="A6972">
        <v>0.6965999999999396</v>
      </c>
      <c r="B6972">
        <v>1</v>
      </c>
      <c r="C6972">
        <v>1</v>
      </c>
      <c r="D6972">
        <v>1</v>
      </c>
      <c r="E6972">
        <v>1</v>
      </c>
      <c r="F6972">
        <v>1</v>
      </c>
      <c r="G6972">
        <v>1</v>
      </c>
      <c r="H6972">
        <v>1</v>
      </c>
      <c r="I6972">
        <v>1</v>
      </c>
      <c r="J6972">
        <v>1</v>
      </c>
      <c r="K6972">
        <v>1</v>
      </c>
      <c r="L6972">
        <v>1</v>
      </c>
      <c r="M6972">
        <v>0.99999999999998723</v>
      </c>
      <c r="N6972">
        <v>0.99999999999935552</v>
      </c>
      <c r="O6972">
        <v>0.99999999996775446</v>
      </c>
      <c r="P6972">
        <v>0.9999999983870721</v>
      </c>
      <c r="Q6972">
        <v>0.99999991932135712</v>
      </c>
      <c r="R6972">
        <v>0.99999596445492578</v>
      </c>
      <c r="S6972">
        <v>0.99979814206764184</v>
      </c>
      <c r="T6972">
        <v>0.98990306783701743</v>
      </c>
      <c r="U6972">
        <v>0.49495153391850927</v>
      </c>
      <c r="V6972">
        <v>0</v>
      </c>
    </row>
    <row r="6973" spans="1:22">
      <c r="A6973">
        <v>0.69669999999993959</v>
      </c>
      <c r="B6973">
        <v>1</v>
      </c>
      <c r="C6973">
        <v>1</v>
      </c>
      <c r="D6973">
        <v>1</v>
      </c>
      <c r="E6973">
        <v>1</v>
      </c>
      <c r="F6973">
        <v>1</v>
      </c>
      <c r="G6973">
        <v>1</v>
      </c>
      <c r="H6973">
        <v>1</v>
      </c>
      <c r="I6973">
        <v>1</v>
      </c>
      <c r="J6973">
        <v>1</v>
      </c>
      <c r="K6973">
        <v>1</v>
      </c>
      <c r="L6973">
        <v>1</v>
      </c>
      <c r="M6973">
        <v>0.99999999999998723</v>
      </c>
      <c r="N6973">
        <v>0.99999999999935552</v>
      </c>
      <c r="O6973">
        <v>0.99999999996775446</v>
      </c>
      <c r="P6973">
        <v>0.9999999983870721</v>
      </c>
      <c r="Q6973">
        <v>0.99999991932135712</v>
      </c>
      <c r="R6973">
        <v>0.99999596445492578</v>
      </c>
      <c r="S6973">
        <v>0.99979814206764184</v>
      </c>
      <c r="T6973">
        <v>0.98990306783701743</v>
      </c>
      <c r="U6973">
        <v>0.49495153391850927</v>
      </c>
      <c r="V6973">
        <v>0</v>
      </c>
    </row>
    <row r="6974" spans="1:22">
      <c r="A6974">
        <v>0.69679999999993958</v>
      </c>
      <c r="B6974">
        <v>1</v>
      </c>
      <c r="C6974">
        <v>1</v>
      </c>
      <c r="D6974">
        <v>1</v>
      </c>
      <c r="E6974">
        <v>1</v>
      </c>
      <c r="F6974">
        <v>1</v>
      </c>
      <c r="G6974">
        <v>1</v>
      </c>
      <c r="H6974">
        <v>1</v>
      </c>
      <c r="I6974">
        <v>1</v>
      </c>
      <c r="J6974">
        <v>1</v>
      </c>
      <c r="K6974">
        <v>1</v>
      </c>
      <c r="L6974">
        <v>1</v>
      </c>
      <c r="M6974">
        <v>0.99999999999998723</v>
      </c>
      <c r="N6974">
        <v>0.99999999999935552</v>
      </c>
      <c r="O6974">
        <v>0.99999999996775446</v>
      </c>
      <c r="P6974">
        <v>0.9999999983870721</v>
      </c>
      <c r="Q6974">
        <v>0.99999991932135712</v>
      </c>
      <c r="R6974">
        <v>0.99999596445492578</v>
      </c>
      <c r="S6974">
        <v>0.99979814206764184</v>
      </c>
      <c r="T6974">
        <v>0.98990306783701743</v>
      </c>
      <c r="U6974">
        <v>0.49495153391850927</v>
      </c>
      <c r="V6974">
        <v>0</v>
      </c>
    </row>
    <row r="6975" spans="1:22">
      <c r="A6975">
        <v>0.69689999999993957</v>
      </c>
      <c r="B6975">
        <v>1</v>
      </c>
      <c r="C6975">
        <v>1</v>
      </c>
      <c r="D6975">
        <v>1</v>
      </c>
      <c r="E6975">
        <v>1</v>
      </c>
      <c r="F6975">
        <v>1</v>
      </c>
      <c r="G6975">
        <v>1</v>
      </c>
      <c r="H6975">
        <v>1</v>
      </c>
      <c r="I6975">
        <v>1</v>
      </c>
      <c r="J6975">
        <v>1</v>
      </c>
      <c r="K6975">
        <v>1</v>
      </c>
      <c r="L6975">
        <v>1</v>
      </c>
      <c r="M6975">
        <v>0.99999999999998723</v>
      </c>
      <c r="N6975">
        <v>0.99999999999935552</v>
      </c>
      <c r="O6975">
        <v>0.99999999996775446</v>
      </c>
      <c r="P6975">
        <v>0.9999999983870721</v>
      </c>
      <c r="Q6975">
        <v>0.99999991932135712</v>
      </c>
      <c r="R6975">
        <v>0.99999596445492578</v>
      </c>
      <c r="S6975">
        <v>0.99979814206764184</v>
      </c>
      <c r="T6975">
        <v>0.98990306783701743</v>
      </c>
      <c r="U6975">
        <v>0.49495153391850927</v>
      </c>
      <c r="V6975">
        <v>0</v>
      </c>
    </row>
    <row r="6976" spans="1:22">
      <c r="A6976">
        <v>0.69699999999993956</v>
      </c>
      <c r="B6976">
        <v>1</v>
      </c>
      <c r="C6976">
        <v>1</v>
      </c>
      <c r="D6976">
        <v>1</v>
      </c>
      <c r="E6976">
        <v>1</v>
      </c>
      <c r="F6976">
        <v>1</v>
      </c>
      <c r="G6976">
        <v>1</v>
      </c>
      <c r="H6976">
        <v>1</v>
      </c>
      <c r="I6976">
        <v>1</v>
      </c>
      <c r="J6976">
        <v>1</v>
      </c>
      <c r="K6976">
        <v>1</v>
      </c>
      <c r="L6976">
        <v>1</v>
      </c>
      <c r="M6976">
        <v>0.99999999999998723</v>
      </c>
      <c r="N6976">
        <v>0.99999999999935552</v>
      </c>
      <c r="O6976">
        <v>0.99999999996775446</v>
      </c>
      <c r="P6976">
        <v>0.9999999983870721</v>
      </c>
      <c r="Q6976">
        <v>0.99999991932135712</v>
      </c>
      <c r="R6976">
        <v>0.99999596445492578</v>
      </c>
      <c r="S6976">
        <v>0.99979814206764184</v>
      </c>
      <c r="T6976">
        <v>0.98990306783701743</v>
      </c>
      <c r="U6976">
        <v>0.49495153391850927</v>
      </c>
      <c r="V6976">
        <v>0</v>
      </c>
    </row>
    <row r="6977" spans="1:22">
      <c r="A6977">
        <v>0.69709999999993955</v>
      </c>
      <c r="B6977">
        <v>1</v>
      </c>
      <c r="C6977">
        <v>1</v>
      </c>
      <c r="D6977">
        <v>1</v>
      </c>
      <c r="E6977">
        <v>1</v>
      </c>
      <c r="F6977">
        <v>1</v>
      </c>
      <c r="G6977">
        <v>1</v>
      </c>
      <c r="H6977">
        <v>1</v>
      </c>
      <c r="I6977">
        <v>1</v>
      </c>
      <c r="J6977">
        <v>1</v>
      </c>
      <c r="K6977">
        <v>1</v>
      </c>
      <c r="L6977">
        <v>1</v>
      </c>
      <c r="M6977">
        <v>0.99999999999998723</v>
      </c>
      <c r="N6977">
        <v>0.99999999999935552</v>
      </c>
      <c r="O6977">
        <v>0.99999999996775446</v>
      </c>
      <c r="P6977">
        <v>0.9999999983870721</v>
      </c>
      <c r="Q6977">
        <v>0.99999991932135712</v>
      </c>
      <c r="R6977">
        <v>0.99999596445492578</v>
      </c>
      <c r="S6977">
        <v>0.99979814206764184</v>
      </c>
      <c r="T6977">
        <v>0.98990306783701743</v>
      </c>
      <c r="U6977">
        <v>0.49495153391850927</v>
      </c>
      <c r="V6977">
        <v>0</v>
      </c>
    </row>
    <row r="6978" spans="1:22">
      <c r="A6978">
        <v>0.69719999999993953</v>
      </c>
      <c r="B6978">
        <v>1</v>
      </c>
      <c r="C6978">
        <v>1</v>
      </c>
      <c r="D6978">
        <v>1</v>
      </c>
      <c r="E6978">
        <v>1</v>
      </c>
      <c r="F6978">
        <v>1</v>
      </c>
      <c r="G6978">
        <v>1</v>
      </c>
      <c r="H6978">
        <v>1</v>
      </c>
      <c r="I6978">
        <v>1</v>
      </c>
      <c r="J6978">
        <v>1</v>
      </c>
      <c r="K6978">
        <v>1</v>
      </c>
      <c r="L6978">
        <v>1</v>
      </c>
      <c r="M6978">
        <v>0.99999999999998723</v>
      </c>
      <c r="N6978">
        <v>0.99999999999935552</v>
      </c>
      <c r="O6978">
        <v>0.99999999996775446</v>
      </c>
      <c r="P6978">
        <v>0.9999999983870721</v>
      </c>
      <c r="Q6978">
        <v>0.99999991932135712</v>
      </c>
      <c r="R6978">
        <v>0.99999596445492578</v>
      </c>
      <c r="S6978">
        <v>0.99979814206764184</v>
      </c>
      <c r="T6978">
        <v>0.98990306783701743</v>
      </c>
      <c r="U6978">
        <v>0.49495153391850927</v>
      </c>
      <c r="V6978">
        <v>0</v>
      </c>
    </row>
    <row r="6979" spans="1:22">
      <c r="A6979">
        <v>0.69729999999993952</v>
      </c>
      <c r="B6979">
        <v>1</v>
      </c>
      <c r="C6979">
        <v>1</v>
      </c>
      <c r="D6979">
        <v>1</v>
      </c>
      <c r="E6979">
        <v>1</v>
      </c>
      <c r="F6979">
        <v>1</v>
      </c>
      <c r="G6979">
        <v>1</v>
      </c>
      <c r="H6979">
        <v>1</v>
      </c>
      <c r="I6979">
        <v>1</v>
      </c>
      <c r="J6979">
        <v>1</v>
      </c>
      <c r="K6979">
        <v>1</v>
      </c>
      <c r="L6979">
        <v>1</v>
      </c>
      <c r="M6979">
        <v>0.99999999999998723</v>
      </c>
      <c r="N6979">
        <v>0.99999999999935552</v>
      </c>
      <c r="O6979">
        <v>0.99999999996775446</v>
      </c>
      <c r="P6979">
        <v>0.9999999983870721</v>
      </c>
      <c r="Q6979">
        <v>0.99999991932135712</v>
      </c>
      <c r="R6979">
        <v>0.99999596445492578</v>
      </c>
      <c r="S6979">
        <v>0.99979814206764184</v>
      </c>
      <c r="T6979">
        <v>0.98990306783701743</v>
      </c>
      <c r="U6979">
        <v>0.49495153391850927</v>
      </c>
      <c r="V6979">
        <v>0</v>
      </c>
    </row>
    <row r="6980" spans="1:22">
      <c r="A6980">
        <v>0.69739999999993951</v>
      </c>
      <c r="B6980">
        <v>1</v>
      </c>
      <c r="C6980">
        <v>1</v>
      </c>
      <c r="D6980">
        <v>1</v>
      </c>
      <c r="E6980">
        <v>1</v>
      </c>
      <c r="F6980">
        <v>1</v>
      </c>
      <c r="G6980">
        <v>1</v>
      </c>
      <c r="H6980">
        <v>1</v>
      </c>
      <c r="I6980">
        <v>1</v>
      </c>
      <c r="J6980">
        <v>1</v>
      </c>
      <c r="K6980">
        <v>1</v>
      </c>
      <c r="L6980">
        <v>1</v>
      </c>
      <c r="M6980">
        <v>0.99999999999998723</v>
      </c>
      <c r="N6980">
        <v>0.99999999999935552</v>
      </c>
      <c r="O6980">
        <v>0.99999999996775446</v>
      </c>
      <c r="P6980">
        <v>0.9999999983870721</v>
      </c>
      <c r="Q6980">
        <v>0.99999991932135712</v>
      </c>
      <c r="R6980">
        <v>0.99999596445492578</v>
      </c>
      <c r="S6980">
        <v>0.99979814206764184</v>
      </c>
      <c r="T6980">
        <v>0.98990306783701743</v>
      </c>
      <c r="U6980">
        <v>0.49495153391850927</v>
      </c>
      <c r="V6980">
        <v>0</v>
      </c>
    </row>
    <row r="6981" spans="1:22">
      <c r="A6981">
        <v>0.6974999999999395</v>
      </c>
      <c r="B6981">
        <v>1</v>
      </c>
      <c r="C6981">
        <v>1</v>
      </c>
      <c r="D6981">
        <v>1</v>
      </c>
      <c r="E6981">
        <v>1</v>
      </c>
      <c r="F6981">
        <v>1</v>
      </c>
      <c r="G6981">
        <v>1</v>
      </c>
      <c r="H6981">
        <v>1</v>
      </c>
      <c r="I6981">
        <v>1</v>
      </c>
      <c r="J6981">
        <v>1</v>
      </c>
      <c r="K6981">
        <v>1</v>
      </c>
      <c r="L6981">
        <v>1</v>
      </c>
      <c r="M6981">
        <v>0.99999999999998723</v>
      </c>
      <c r="N6981">
        <v>0.99999999999935552</v>
      </c>
      <c r="O6981">
        <v>0.99999999996775446</v>
      </c>
      <c r="P6981">
        <v>0.9999999983870721</v>
      </c>
      <c r="Q6981">
        <v>0.99999991932135712</v>
      </c>
      <c r="R6981">
        <v>0.99999596445492578</v>
      </c>
      <c r="S6981">
        <v>0.99979814206764184</v>
      </c>
      <c r="T6981">
        <v>0.98990306783701743</v>
      </c>
      <c r="U6981">
        <v>0.49495153391850927</v>
      </c>
      <c r="V6981">
        <v>0</v>
      </c>
    </row>
    <row r="6982" spans="1:22">
      <c r="A6982">
        <v>0.69759999999993949</v>
      </c>
      <c r="B6982">
        <v>1</v>
      </c>
      <c r="C6982">
        <v>1</v>
      </c>
      <c r="D6982">
        <v>1</v>
      </c>
      <c r="E6982">
        <v>1</v>
      </c>
      <c r="F6982">
        <v>1</v>
      </c>
      <c r="G6982">
        <v>1</v>
      </c>
      <c r="H6982">
        <v>1</v>
      </c>
      <c r="I6982">
        <v>1</v>
      </c>
      <c r="J6982">
        <v>1</v>
      </c>
      <c r="K6982">
        <v>1</v>
      </c>
      <c r="L6982">
        <v>1</v>
      </c>
      <c r="M6982">
        <v>0.99999999999998723</v>
      </c>
      <c r="N6982">
        <v>0.99999999999935552</v>
      </c>
      <c r="O6982">
        <v>0.99999999996775446</v>
      </c>
      <c r="P6982">
        <v>0.9999999983870721</v>
      </c>
      <c r="Q6982">
        <v>0.99999991932135712</v>
      </c>
      <c r="R6982">
        <v>0.99999596445492578</v>
      </c>
      <c r="S6982">
        <v>0.99979814206764184</v>
      </c>
      <c r="T6982">
        <v>0.98990306783701743</v>
      </c>
      <c r="U6982">
        <v>0.49495153391850927</v>
      </c>
      <c r="V6982">
        <v>0</v>
      </c>
    </row>
    <row r="6983" spans="1:22">
      <c r="A6983">
        <v>0.69769999999993948</v>
      </c>
      <c r="B6983">
        <v>1</v>
      </c>
      <c r="C6983">
        <v>1</v>
      </c>
      <c r="D6983">
        <v>1</v>
      </c>
      <c r="E6983">
        <v>1</v>
      </c>
      <c r="F6983">
        <v>1</v>
      </c>
      <c r="G6983">
        <v>1</v>
      </c>
      <c r="H6983">
        <v>1</v>
      </c>
      <c r="I6983">
        <v>1</v>
      </c>
      <c r="J6983">
        <v>1</v>
      </c>
      <c r="K6983">
        <v>1</v>
      </c>
      <c r="L6983">
        <v>1</v>
      </c>
      <c r="M6983">
        <v>0.99999999999998723</v>
      </c>
      <c r="N6983">
        <v>0.99999999999935552</v>
      </c>
      <c r="O6983">
        <v>0.99999999996775446</v>
      </c>
      <c r="P6983">
        <v>0.9999999983870721</v>
      </c>
      <c r="Q6983">
        <v>0.99999991932135712</v>
      </c>
      <c r="R6983">
        <v>0.99999596445492578</v>
      </c>
      <c r="S6983">
        <v>0.99979814206764184</v>
      </c>
      <c r="T6983">
        <v>0.98990306783701743</v>
      </c>
      <c r="U6983">
        <v>0.49495153391850927</v>
      </c>
      <c r="V6983">
        <v>0</v>
      </c>
    </row>
    <row r="6984" spans="1:22">
      <c r="A6984">
        <v>0.69779999999993947</v>
      </c>
      <c r="B6984">
        <v>1</v>
      </c>
      <c r="C6984">
        <v>1</v>
      </c>
      <c r="D6984">
        <v>1</v>
      </c>
      <c r="E6984">
        <v>1</v>
      </c>
      <c r="F6984">
        <v>1</v>
      </c>
      <c r="G6984">
        <v>1</v>
      </c>
      <c r="H6984">
        <v>1</v>
      </c>
      <c r="I6984">
        <v>1</v>
      </c>
      <c r="J6984">
        <v>1</v>
      </c>
      <c r="K6984">
        <v>1</v>
      </c>
      <c r="L6984">
        <v>1</v>
      </c>
      <c r="M6984">
        <v>0.99999999999998723</v>
      </c>
      <c r="N6984">
        <v>0.99999999999935552</v>
      </c>
      <c r="O6984">
        <v>0.99999999996775446</v>
      </c>
      <c r="P6984">
        <v>0.9999999983870721</v>
      </c>
      <c r="Q6984">
        <v>0.99999991932135712</v>
      </c>
      <c r="R6984">
        <v>0.99999596445492578</v>
      </c>
      <c r="S6984">
        <v>0.99979814206764184</v>
      </c>
      <c r="T6984">
        <v>0.98990306783701743</v>
      </c>
      <c r="U6984">
        <v>0.49495153391850927</v>
      </c>
      <c r="V6984">
        <v>0</v>
      </c>
    </row>
    <row r="6985" spans="1:22">
      <c r="A6985">
        <v>0.69789999999993946</v>
      </c>
      <c r="B6985">
        <v>1</v>
      </c>
      <c r="C6985">
        <v>1</v>
      </c>
      <c r="D6985">
        <v>1</v>
      </c>
      <c r="E6985">
        <v>1</v>
      </c>
      <c r="F6985">
        <v>1</v>
      </c>
      <c r="G6985">
        <v>1</v>
      </c>
      <c r="H6985">
        <v>1</v>
      </c>
      <c r="I6985">
        <v>1</v>
      </c>
      <c r="J6985">
        <v>1</v>
      </c>
      <c r="K6985">
        <v>1</v>
      </c>
      <c r="L6985">
        <v>1</v>
      </c>
      <c r="M6985">
        <v>0.99999999999998723</v>
      </c>
      <c r="N6985">
        <v>0.99999999999935552</v>
      </c>
      <c r="O6985">
        <v>0.99999999996775446</v>
      </c>
      <c r="P6985">
        <v>0.9999999983870721</v>
      </c>
      <c r="Q6985">
        <v>0.99999991932135712</v>
      </c>
      <c r="R6985">
        <v>0.99999596445492578</v>
      </c>
      <c r="S6985">
        <v>0.99979814206764184</v>
      </c>
      <c r="T6985">
        <v>0.98990306783701743</v>
      </c>
      <c r="U6985">
        <v>0.49495153391850927</v>
      </c>
      <c r="V6985">
        <v>0</v>
      </c>
    </row>
    <row r="6986" spans="1:22">
      <c r="A6986">
        <v>0.69799999999993945</v>
      </c>
      <c r="B6986">
        <v>1</v>
      </c>
      <c r="C6986">
        <v>1</v>
      </c>
      <c r="D6986">
        <v>1</v>
      </c>
      <c r="E6986">
        <v>1</v>
      </c>
      <c r="F6986">
        <v>1</v>
      </c>
      <c r="G6986">
        <v>1</v>
      </c>
      <c r="H6986">
        <v>1</v>
      </c>
      <c r="I6986">
        <v>1</v>
      </c>
      <c r="J6986">
        <v>1</v>
      </c>
      <c r="K6986">
        <v>1</v>
      </c>
      <c r="L6986">
        <v>1</v>
      </c>
      <c r="M6986">
        <v>0.99999999999998723</v>
      </c>
      <c r="N6986">
        <v>0.99999999999935552</v>
      </c>
      <c r="O6986">
        <v>0.99999999996775446</v>
      </c>
      <c r="P6986">
        <v>0.9999999983870721</v>
      </c>
      <c r="Q6986">
        <v>0.99999991932135712</v>
      </c>
      <c r="R6986">
        <v>0.99999596445492578</v>
      </c>
      <c r="S6986">
        <v>0.99979814206764184</v>
      </c>
      <c r="T6986">
        <v>0.98990306783701743</v>
      </c>
      <c r="U6986">
        <v>0.49495153391850927</v>
      </c>
      <c r="V6986">
        <v>0</v>
      </c>
    </row>
    <row r="6987" spans="1:22">
      <c r="A6987">
        <v>0.69809999999993944</v>
      </c>
      <c r="B6987">
        <v>1</v>
      </c>
      <c r="C6987">
        <v>1</v>
      </c>
      <c r="D6987">
        <v>1</v>
      </c>
      <c r="E6987">
        <v>1</v>
      </c>
      <c r="F6987">
        <v>1</v>
      </c>
      <c r="G6987">
        <v>1</v>
      </c>
      <c r="H6987">
        <v>1</v>
      </c>
      <c r="I6987">
        <v>1</v>
      </c>
      <c r="J6987">
        <v>1</v>
      </c>
      <c r="K6987">
        <v>1</v>
      </c>
      <c r="L6987">
        <v>1</v>
      </c>
      <c r="M6987">
        <v>0.99999999999998723</v>
      </c>
      <c r="N6987">
        <v>0.99999999999935552</v>
      </c>
      <c r="O6987">
        <v>0.99999999996775446</v>
      </c>
      <c r="P6987">
        <v>0.9999999983870721</v>
      </c>
      <c r="Q6987">
        <v>0.99999991932135712</v>
      </c>
      <c r="R6987">
        <v>0.99999596445492578</v>
      </c>
      <c r="S6987">
        <v>0.99979814206764184</v>
      </c>
      <c r="T6987">
        <v>0.98990306783701743</v>
      </c>
      <c r="U6987">
        <v>0.49495153391850927</v>
      </c>
      <c r="V6987">
        <v>0</v>
      </c>
    </row>
    <row r="6988" spans="1:22">
      <c r="A6988">
        <v>0.69819999999993942</v>
      </c>
      <c r="B6988">
        <v>1</v>
      </c>
      <c r="C6988">
        <v>1</v>
      </c>
      <c r="D6988">
        <v>1</v>
      </c>
      <c r="E6988">
        <v>1</v>
      </c>
      <c r="F6988">
        <v>1</v>
      </c>
      <c r="G6988">
        <v>1</v>
      </c>
      <c r="H6988">
        <v>1</v>
      </c>
      <c r="I6988">
        <v>1</v>
      </c>
      <c r="J6988">
        <v>1</v>
      </c>
      <c r="K6988">
        <v>1</v>
      </c>
      <c r="L6988">
        <v>1</v>
      </c>
      <c r="M6988">
        <v>0.99999999999998723</v>
      </c>
      <c r="N6988">
        <v>0.99999999999935552</v>
      </c>
      <c r="O6988">
        <v>0.99999999996775446</v>
      </c>
      <c r="P6988">
        <v>0.9999999983870721</v>
      </c>
      <c r="Q6988">
        <v>0.99999991932135712</v>
      </c>
      <c r="R6988">
        <v>0.99999596445492578</v>
      </c>
      <c r="S6988">
        <v>0.99979814206764184</v>
      </c>
      <c r="T6988">
        <v>0.98990306783701743</v>
      </c>
      <c r="U6988">
        <v>0.49495153391850927</v>
      </c>
      <c r="V6988">
        <v>0</v>
      </c>
    </row>
    <row r="6989" spans="1:22">
      <c r="A6989">
        <v>0.69829999999993941</v>
      </c>
      <c r="B6989">
        <v>1</v>
      </c>
      <c r="C6989">
        <v>1</v>
      </c>
      <c r="D6989">
        <v>1</v>
      </c>
      <c r="E6989">
        <v>1</v>
      </c>
      <c r="F6989">
        <v>1</v>
      </c>
      <c r="G6989">
        <v>1</v>
      </c>
      <c r="H6989">
        <v>1</v>
      </c>
      <c r="I6989">
        <v>1</v>
      </c>
      <c r="J6989">
        <v>1</v>
      </c>
      <c r="K6989">
        <v>1</v>
      </c>
      <c r="L6989">
        <v>1</v>
      </c>
      <c r="M6989">
        <v>0.99999999999998723</v>
      </c>
      <c r="N6989">
        <v>0.99999999999935552</v>
      </c>
      <c r="O6989">
        <v>0.99999999996775446</v>
      </c>
      <c r="P6989">
        <v>0.9999999983870721</v>
      </c>
      <c r="Q6989">
        <v>0.99999991932135712</v>
      </c>
      <c r="R6989">
        <v>0.99999596445492578</v>
      </c>
      <c r="S6989">
        <v>0.99979814206764184</v>
      </c>
      <c r="T6989">
        <v>0.98990306783701743</v>
      </c>
      <c r="U6989">
        <v>0.49495153391850927</v>
      </c>
      <c r="V6989">
        <v>0</v>
      </c>
    </row>
    <row r="6990" spans="1:22">
      <c r="A6990">
        <v>0.6983999999999394</v>
      </c>
      <c r="B6990">
        <v>1</v>
      </c>
      <c r="C6990">
        <v>1</v>
      </c>
      <c r="D6990">
        <v>1</v>
      </c>
      <c r="E6990">
        <v>1</v>
      </c>
      <c r="F6990">
        <v>1</v>
      </c>
      <c r="G6990">
        <v>1</v>
      </c>
      <c r="H6990">
        <v>1</v>
      </c>
      <c r="I6990">
        <v>1</v>
      </c>
      <c r="J6990">
        <v>1</v>
      </c>
      <c r="K6990">
        <v>1</v>
      </c>
      <c r="L6990">
        <v>1</v>
      </c>
      <c r="M6990">
        <v>0.99999999999998723</v>
      </c>
      <c r="N6990">
        <v>0.99999999999935552</v>
      </c>
      <c r="O6990">
        <v>0.99999999996775446</v>
      </c>
      <c r="P6990">
        <v>0.9999999983870721</v>
      </c>
      <c r="Q6990">
        <v>0.99999991932135712</v>
      </c>
      <c r="R6990">
        <v>0.99999596445492578</v>
      </c>
      <c r="S6990">
        <v>0.99979814206764184</v>
      </c>
      <c r="T6990">
        <v>0.98990306783701743</v>
      </c>
      <c r="U6990">
        <v>0.49495153391850927</v>
      </c>
      <c r="V6990">
        <v>0</v>
      </c>
    </row>
    <row r="6991" spans="1:22">
      <c r="A6991">
        <v>0.69849999999993939</v>
      </c>
      <c r="B6991">
        <v>1</v>
      </c>
      <c r="C6991">
        <v>1</v>
      </c>
      <c r="D6991">
        <v>1</v>
      </c>
      <c r="E6991">
        <v>1</v>
      </c>
      <c r="F6991">
        <v>1</v>
      </c>
      <c r="G6991">
        <v>1</v>
      </c>
      <c r="H6991">
        <v>1</v>
      </c>
      <c r="I6991">
        <v>1</v>
      </c>
      <c r="J6991">
        <v>1</v>
      </c>
      <c r="K6991">
        <v>1</v>
      </c>
      <c r="L6991">
        <v>1</v>
      </c>
      <c r="M6991">
        <v>0.99999999999998723</v>
      </c>
      <c r="N6991">
        <v>0.99999999999935552</v>
      </c>
      <c r="O6991">
        <v>0.99999999996775446</v>
      </c>
      <c r="P6991">
        <v>0.9999999983870721</v>
      </c>
      <c r="Q6991">
        <v>0.99999991932135712</v>
      </c>
      <c r="R6991">
        <v>0.99999596445492578</v>
      </c>
      <c r="S6991">
        <v>0.99979814206764184</v>
      </c>
      <c r="T6991">
        <v>0.98990306783701743</v>
      </c>
      <c r="U6991">
        <v>0.49495153391850927</v>
      </c>
      <c r="V6991">
        <v>0</v>
      </c>
    </row>
    <row r="6992" spans="1:22">
      <c r="A6992">
        <v>0.69859999999993938</v>
      </c>
      <c r="B6992">
        <v>1</v>
      </c>
      <c r="C6992">
        <v>1</v>
      </c>
      <c r="D6992">
        <v>1</v>
      </c>
      <c r="E6992">
        <v>1</v>
      </c>
      <c r="F6992">
        <v>1</v>
      </c>
      <c r="G6992">
        <v>1</v>
      </c>
      <c r="H6992">
        <v>1</v>
      </c>
      <c r="I6992">
        <v>1</v>
      </c>
      <c r="J6992">
        <v>1</v>
      </c>
      <c r="K6992">
        <v>1</v>
      </c>
      <c r="L6992">
        <v>1</v>
      </c>
      <c r="M6992">
        <v>0.99999999999998723</v>
      </c>
      <c r="N6992">
        <v>0.99999999999935552</v>
      </c>
      <c r="O6992">
        <v>0.99999999996775446</v>
      </c>
      <c r="P6992">
        <v>0.9999999983870721</v>
      </c>
      <c r="Q6992">
        <v>0.99999991932135712</v>
      </c>
      <c r="R6992">
        <v>0.99999596445492578</v>
      </c>
      <c r="S6992">
        <v>0.99979814206764184</v>
      </c>
      <c r="T6992">
        <v>0.98990306783701743</v>
      </c>
      <c r="U6992">
        <v>0.49495153391850927</v>
      </c>
      <c r="V6992">
        <v>0</v>
      </c>
    </row>
    <row r="6993" spans="1:22">
      <c r="A6993">
        <v>0.69869999999993937</v>
      </c>
      <c r="B6993">
        <v>1</v>
      </c>
      <c r="C6993">
        <v>1</v>
      </c>
      <c r="D6993">
        <v>1</v>
      </c>
      <c r="E6993">
        <v>1</v>
      </c>
      <c r="F6993">
        <v>1</v>
      </c>
      <c r="G6993">
        <v>1</v>
      </c>
      <c r="H6993">
        <v>1</v>
      </c>
      <c r="I6993">
        <v>1</v>
      </c>
      <c r="J6993">
        <v>1</v>
      </c>
      <c r="K6993">
        <v>1</v>
      </c>
      <c r="L6993">
        <v>1</v>
      </c>
      <c r="M6993">
        <v>0.99999999999998723</v>
      </c>
      <c r="N6993">
        <v>0.99999999999935552</v>
      </c>
      <c r="O6993">
        <v>0.99999999996775446</v>
      </c>
      <c r="P6993">
        <v>0.9999999983870721</v>
      </c>
      <c r="Q6993">
        <v>0.99999991932135712</v>
      </c>
      <c r="R6993">
        <v>0.99999596445492578</v>
      </c>
      <c r="S6993">
        <v>0.99979814206764184</v>
      </c>
      <c r="T6993">
        <v>0.98990306783701743</v>
      </c>
      <c r="U6993">
        <v>0.49495153391850927</v>
      </c>
      <c r="V6993">
        <v>0</v>
      </c>
    </row>
    <row r="6994" spans="1:22">
      <c r="A6994">
        <v>0.69879999999993936</v>
      </c>
      <c r="B6994">
        <v>1</v>
      </c>
      <c r="C6994">
        <v>1</v>
      </c>
      <c r="D6994">
        <v>1</v>
      </c>
      <c r="E6994">
        <v>1</v>
      </c>
      <c r="F6994">
        <v>1</v>
      </c>
      <c r="G6994">
        <v>1</v>
      </c>
      <c r="H6994">
        <v>1</v>
      </c>
      <c r="I6994">
        <v>1</v>
      </c>
      <c r="J6994">
        <v>1</v>
      </c>
      <c r="K6994">
        <v>1</v>
      </c>
      <c r="L6994">
        <v>1</v>
      </c>
      <c r="M6994">
        <v>0.99999999999998723</v>
      </c>
      <c r="N6994">
        <v>0.99999999999935552</v>
      </c>
      <c r="O6994">
        <v>0.99999999996775446</v>
      </c>
      <c r="P6994">
        <v>0.9999999983870721</v>
      </c>
      <c r="Q6994">
        <v>0.99999991932135712</v>
      </c>
      <c r="R6994">
        <v>0.99999596445492578</v>
      </c>
      <c r="S6994">
        <v>0.99979814206764184</v>
      </c>
      <c r="T6994">
        <v>0.98990306783701743</v>
      </c>
      <c r="U6994">
        <v>0.49495153391850927</v>
      </c>
      <c r="V6994">
        <v>0</v>
      </c>
    </row>
    <row r="6995" spans="1:22">
      <c r="A6995">
        <v>0.69889999999993935</v>
      </c>
      <c r="B6995">
        <v>1</v>
      </c>
      <c r="C6995">
        <v>1</v>
      </c>
      <c r="D6995">
        <v>1</v>
      </c>
      <c r="E6995">
        <v>1</v>
      </c>
      <c r="F6995">
        <v>1</v>
      </c>
      <c r="G6995">
        <v>1</v>
      </c>
      <c r="H6995">
        <v>1</v>
      </c>
      <c r="I6995">
        <v>1</v>
      </c>
      <c r="J6995">
        <v>1</v>
      </c>
      <c r="K6995">
        <v>1</v>
      </c>
      <c r="L6995">
        <v>1</v>
      </c>
      <c r="M6995">
        <v>0.99999999999998723</v>
      </c>
      <c r="N6995">
        <v>0.99999999999935552</v>
      </c>
      <c r="O6995">
        <v>0.99999999996775446</v>
      </c>
      <c r="P6995">
        <v>0.9999999983870721</v>
      </c>
      <c r="Q6995">
        <v>0.99999991932135712</v>
      </c>
      <c r="R6995">
        <v>0.99999596445492578</v>
      </c>
      <c r="S6995">
        <v>0.99979814206764184</v>
      </c>
      <c r="T6995">
        <v>0.98990306783701743</v>
      </c>
      <c r="U6995">
        <v>0.49495153391850927</v>
      </c>
      <c r="V6995">
        <v>0</v>
      </c>
    </row>
    <row r="6996" spans="1:22">
      <c r="A6996">
        <v>0.69899999999993934</v>
      </c>
      <c r="B6996">
        <v>1</v>
      </c>
      <c r="C6996">
        <v>1</v>
      </c>
      <c r="D6996">
        <v>1</v>
      </c>
      <c r="E6996">
        <v>1</v>
      </c>
      <c r="F6996">
        <v>1</v>
      </c>
      <c r="G6996">
        <v>1</v>
      </c>
      <c r="H6996">
        <v>1</v>
      </c>
      <c r="I6996">
        <v>1</v>
      </c>
      <c r="J6996">
        <v>1</v>
      </c>
      <c r="K6996">
        <v>1</v>
      </c>
      <c r="L6996">
        <v>1</v>
      </c>
      <c r="M6996">
        <v>0.99999999999998723</v>
      </c>
      <c r="N6996">
        <v>0.99999999999935552</v>
      </c>
      <c r="O6996">
        <v>0.99999999996775446</v>
      </c>
      <c r="P6996">
        <v>0.9999999983870721</v>
      </c>
      <c r="Q6996">
        <v>0.99999991932135712</v>
      </c>
      <c r="R6996">
        <v>0.99999596445492578</v>
      </c>
      <c r="S6996">
        <v>0.99979814206764184</v>
      </c>
      <c r="T6996">
        <v>0.98990306783701743</v>
      </c>
      <c r="U6996">
        <v>0.49495153391850927</v>
      </c>
      <c r="V6996">
        <v>0</v>
      </c>
    </row>
    <row r="6997" spans="1:22">
      <c r="A6997">
        <v>0.69909999999993933</v>
      </c>
      <c r="B6997">
        <v>1</v>
      </c>
      <c r="C6997">
        <v>1</v>
      </c>
      <c r="D6997">
        <v>1</v>
      </c>
      <c r="E6997">
        <v>1</v>
      </c>
      <c r="F6997">
        <v>1</v>
      </c>
      <c r="G6997">
        <v>1</v>
      </c>
      <c r="H6997">
        <v>1</v>
      </c>
      <c r="I6997">
        <v>1</v>
      </c>
      <c r="J6997">
        <v>1</v>
      </c>
      <c r="K6997">
        <v>1</v>
      </c>
      <c r="L6997">
        <v>1</v>
      </c>
      <c r="M6997">
        <v>0.99999999999998723</v>
      </c>
      <c r="N6997">
        <v>0.99999999999935552</v>
      </c>
      <c r="O6997">
        <v>0.99999999996775446</v>
      </c>
      <c r="P6997">
        <v>0.9999999983870721</v>
      </c>
      <c r="Q6997">
        <v>0.99999991932135712</v>
      </c>
      <c r="R6997">
        <v>0.99999596445492578</v>
      </c>
      <c r="S6997">
        <v>0.99979814206764184</v>
      </c>
      <c r="T6997">
        <v>0.98990306783701743</v>
      </c>
      <c r="U6997">
        <v>0.49495153391850927</v>
      </c>
      <c r="V6997">
        <v>0</v>
      </c>
    </row>
    <row r="6998" spans="1:22">
      <c r="A6998">
        <v>0.69919999999993931</v>
      </c>
      <c r="B6998">
        <v>1</v>
      </c>
      <c r="C6998">
        <v>1</v>
      </c>
      <c r="D6998">
        <v>1</v>
      </c>
      <c r="E6998">
        <v>1</v>
      </c>
      <c r="F6998">
        <v>1</v>
      </c>
      <c r="G6998">
        <v>1</v>
      </c>
      <c r="H6998">
        <v>1</v>
      </c>
      <c r="I6998">
        <v>1</v>
      </c>
      <c r="J6998">
        <v>1</v>
      </c>
      <c r="K6998">
        <v>1</v>
      </c>
      <c r="L6998">
        <v>1</v>
      </c>
      <c r="M6998">
        <v>0.99999999999998723</v>
      </c>
      <c r="N6998">
        <v>0.99999999999935552</v>
      </c>
      <c r="O6998">
        <v>0.99999999996775446</v>
      </c>
      <c r="P6998">
        <v>0.9999999983870721</v>
      </c>
      <c r="Q6998">
        <v>0.99999991932135712</v>
      </c>
      <c r="R6998">
        <v>0.99999596445492578</v>
      </c>
      <c r="S6998">
        <v>0.99979814206764184</v>
      </c>
      <c r="T6998">
        <v>0.98990306783701743</v>
      </c>
      <c r="U6998">
        <v>0.49495153391850927</v>
      </c>
      <c r="V6998">
        <v>0</v>
      </c>
    </row>
    <row r="6999" spans="1:22">
      <c r="A6999">
        <v>0.6992999999999393</v>
      </c>
      <c r="B6999">
        <v>1</v>
      </c>
      <c r="C6999">
        <v>1</v>
      </c>
      <c r="D6999">
        <v>1</v>
      </c>
      <c r="E6999">
        <v>1</v>
      </c>
      <c r="F6999">
        <v>1</v>
      </c>
      <c r="G6999">
        <v>1</v>
      </c>
      <c r="H6999">
        <v>1</v>
      </c>
      <c r="I6999">
        <v>1</v>
      </c>
      <c r="J6999">
        <v>1</v>
      </c>
      <c r="K6999">
        <v>1</v>
      </c>
      <c r="L6999">
        <v>1</v>
      </c>
      <c r="M6999">
        <v>0.99999999999998723</v>
      </c>
      <c r="N6999">
        <v>0.99999999999935552</v>
      </c>
      <c r="O6999">
        <v>0.99999999996775446</v>
      </c>
      <c r="P6999">
        <v>0.9999999983870721</v>
      </c>
      <c r="Q6999">
        <v>0.99999991932135712</v>
      </c>
      <c r="R6999">
        <v>0.99999596445492578</v>
      </c>
      <c r="S6999">
        <v>0.99979814206764184</v>
      </c>
      <c r="T6999">
        <v>0.98990306783701743</v>
      </c>
      <c r="U6999">
        <v>0.49495153391850927</v>
      </c>
      <c r="V6999">
        <v>0</v>
      </c>
    </row>
    <row r="7000" spans="1:22">
      <c r="A7000">
        <v>0.69939999999993929</v>
      </c>
      <c r="B7000">
        <v>1</v>
      </c>
      <c r="C7000">
        <v>1</v>
      </c>
      <c r="D7000">
        <v>1</v>
      </c>
      <c r="E7000">
        <v>1</v>
      </c>
      <c r="F7000">
        <v>1</v>
      </c>
      <c r="G7000">
        <v>1</v>
      </c>
      <c r="H7000">
        <v>1</v>
      </c>
      <c r="I7000">
        <v>1</v>
      </c>
      <c r="J7000">
        <v>1</v>
      </c>
      <c r="K7000">
        <v>1</v>
      </c>
      <c r="L7000">
        <v>1</v>
      </c>
      <c r="M7000">
        <v>0.99999999999998723</v>
      </c>
      <c r="N7000">
        <v>0.99999999999935552</v>
      </c>
      <c r="O7000">
        <v>0.99999999996775446</v>
      </c>
      <c r="P7000">
        <v>0.9999999983870721</v>
      </c>
      <c r="Q7000">
        <v>0.99999991932135712</v>
      </c>
      <c r="R7000">
        <v>0.99999596445492578</v>
      </c>
      <c r="S7000">
        <v>0.99979814206764184</v>
      </c>
      <c r="T7000">
        <v>0.98990306783701743</v>
      </c>
      <c r="U7000">
        <v>0.49495153391850927</v>
      </c>
      <c r="V7000">
        <v>0</v>
      </c>
    </row>
    <row r="7001" spans="1:22">
      <c r="A7001">
        <v>0.69949999999993928</v>
      </c>
      <c r="B7001">
        <v>1</v>
      </c>
      <c r="C7001">
        <v>1</v>
      </c>
      <c r="D7001">
        <v>1</v>
      </c>
      <c r="E7001">
        <v>1</v>
      </c>
      <c r="F7001">
        <v>1</v>
      </c>
      <c r="G7001">
        <v>1</v>
      </c>
      <c r="H7001">
        <v>1</v>
      </c>
      <c r="I7001">
        <v>1</v>
      </c>
      <c r="J7001">
        <v>1</v>
      </c>
      <c r="K7001">
        <v>1</v>
      </c>
      <c r="L7001">
        <v>1</v>
      </c>
      <c r="M7001">
        <v>0.99999999999998723</v>
      </c>
      <c r="N7001">
        <v>0.99999999999935552</v>
      </c>
      <c r="O7001">
        <v>0.99999999996775446</v>
      </c>
      <c r="P7001">
        <v>0.9999999983870721</v>
      </c>
      <c r="Q7001">
        <v>0.99999991932135712</v>
      </c>
      <c r="R7001">
        <v>0.99999596445492578</v>
      </c>
      <c r="S7001">
        <v>0.99979814206764184</v>
      </c>
      <c r="T7001">
        <v>0.98990306783701743</v>
      </c>
      <c r="U7001">
        <v>0.49495153391850927</v>
      </c>
      <c r="V7001">
        <v>0</v>
      </c>
    </row>
    <row r="7002" spans="1:22">
      <c r="A7002">
        <v>0.69959999999993927</v>
      </c>
      <c r="B7002">
        <v>1</v>
      </c>
      <c r="C7002">
        <v>1</v>
      </c>
      <c r="D7002">
        <v>1</v>
      </c>
      <c r="E7002">
        <v>1</v>
      </c>
      <c r="F7002">
        <v>1</v>
      </c>
      <c r="G7002">
        <v>1</v>
      </c>
      <c r="H7002">
        <v>1</v>
      </c>
      <c r="I7002">
        <v>1</v>
      </c>
      <c r="J7002">
        <v>1</v>
      </c>
      <c r="K7002">
        <v>1</v>
      </c>
      <c r="L7002">
        <v>1</v>
      </c>
      <c r="M7002">
        <v>0.99999999999998723</v>
      </c>
      <c r="N7002">
        <v>0.99999999999935552</v>
      </c>
      <c r="O7002">
        <v>0.99999999996775446</v>
      </c>
      <c r="P7002">
        <v>0.9999999983870721</v>
      </c>
      <c r="Q7002">
        <v>0.99999991932135712</v>
      </c>
      <c r="R7002">
        <v>0.99999596445492578</v>
      </c>
      <c r="S7002">
        <v>0.99979814206764184</v>
      </c>
      <c r="T7002">
        <v>0.98990306783701743</v>
      </c>
      <c r="U7002">
        <v>0.49495153391850927</v>
      </c>
      <c r="V7002">
        <v>0</v>
      </c>
    </row>
    <row r="7003" spans="1:22">
      <c r="A7003">
        <v>0.69969999999993926</v>
      </c>
      <c r="B7003">
        <v>1</v>
      </c>
      <c r="C7003">
        <v>1</v>
      </c>
      <c r="D7003">
        <v>1</v>
      </c>
      <c r="E7003">
        <v>1</v>
      </c>
      <c r="F7003">
        <v>1</v>
      </c>
      <c r="G7003">
        <v>1</v>
      </c>
      <c r="H7003">
        <v>1</v>
      </c>
      <c r="I7003">
        <v>1</v>
      </c>
      <c r="J7003">
        <v>1</v>
      </c>
      <c r="K7003">
        <v>1</v>
      </c>
      <c r="L7003">
        <v>1</v>
      </c>
      <c r="M7003">
        <v>0.99999999999998723</v>
      </c>
      <c r="N7003">
        <v>0.99999999999935552</v>
      </c>
      <c r="O7003">
        <v>0.99999999996775446</v>
      </c>
      <c r="P7003">
        <v>0.9999999983870721</v>
      </c>
      <c r="Q7003">
        <v>0.99999991932135712</v>
      </c>
      <c r="R7003">
        <v>0.99999596445492578</v>
      </c>
      <c r="S7003">
        <v>0.99979814206764184</v>
      </c>
      <c r="T7003">
        <v>0.98990306783701743</v>
      </c>
      <c r="U7003">
        <v>0.49495153391850927</v>
      </c>
      <c r="V7003">
        <v>0</v>
      </c>
    </row>
    <row r="7004" spans="1:22">
      <c r="A7004">
        <v>0.69979999999993925</v>
      </c>
      <c r="B7004">
        <v>1</v>
      </c>
      <c r="C7004">
        <v>1</v>
      </c>
      <c r="D7004">
        <v>1</v>
      </c>
      <c r="E7004">
        <v>1</v>
      </c>
      <c r="F7004">
        <v>1</v>
      </c>
      <c r="G7004">
        <v>1</v>
      </c>
      <c r="H7004">
        <v>1</v>
      </c>
      <c r="I7004">
        <v>1</v>
      </c>
      <c r="J7004">
        <v>1</v>
      </c>
      <c r="K7004">
        <v>1</v>
      </c>
      <c r="L7004">
        <v>1</v>
      </c>
      <c r="M7004">
        <v>0.99999999999998723</v>
      </c>
      <c r="N7004">
        <v>0.99999999999935552</v>
      </c>
      <c r="O7004">
        <v>0.99999999996775446</v>
      </c>
      <c r="P7004">
        <v>0.9999999983870721</v>
      </c>
      <c r="Q7004">
        <v>0.99999991932135712</v>
      </c>
      <c r="R7004">
        <v>0.99999596445492578</v>
      </c>
      <c r="S7004">
        <v>0.99979814206764184</v>
      </c>
      <c r="T7004">
        <v>0.98990306783701743</v>
      </c>
      <c r="U7004">
        <v>0.49495153391850927</v>
      </c>
      <c r="V7004">
        <v>0</v>
      </c>
    </row>
    <row r="7005" spans="1:22">
      <c r="A7005">
        <v>0.69989999999993924</v>
      </c>
      <c r="B7005">
        <v>1</v>
      </c>
      <c r="C7005">
        <v>1</v>
      </c>
      <c r="D7005">
        <v>1</v>
      </c>
      <c r="E7005">
        <v>1</v>
      </c>
      <c r="F7005">
        <v>1</v>
      </c>
      <c r="G7005">
        <v>1</v>
      </c>
      <c r="H7005">
        <v>1</v>
      </c>
      <c r="I7005">
        <v>1</v>
      </c>
      <c r="J7005">
        <v>1</v>
      </c>
      <c r="K7005">
        <v>1</v>
      </c>
      <c r="L7005">
        <v>1</v>
      </c>
      <c r="M7005">
        <v>0.99999999999998723</v>
      </c>
      <c r="N7005">
        <v>0.99999999999935552</v>
      </c>
      <c r="O7005">
        <v>0.99999999996775446</v>
      </c>
      <c r="P7005">
        <v>0.9999999983870721</v>
      </c>
      <c r="Q7005">
        <v>0.99999991932135712</v>
      </c>
      <c r="R7005">
        <v>0.99999596445492578</v>
      </c>
      <c r="S7005">
        <v>0.99979814206764184</v>
      </c>
      <c r="T7005">
        <v>0.98990306783701743</v>
      </c>
      <c r="U7005">
        <v>0.49495153391850927</v>
      </c>
      <c r="V7005">
        <v>0</v>
      </c>
    </row>
    <row r="7006" spans="1:22">
      <c r="A7006">
        <v>0.69999999999993923</v>
      </c>
      <c r="B7006">
        <v>1</v>
      </c>
      <c r="C7006">
        <v>1</v>
      </c>
      <c r="D7006">
        <v>1</v>
      </c>
      <c r="E7006">
        <v>1</v>
      </c>
      <c r="F7006">
        <v>1</v>
      </c>
      <c r="G7006">
        <v>1</v>
      </c>
      <c r="H7006">
        <v>1</v>
      </c>
      <c r="I7006">
        <v>1</v>
      </c>
      <c r="J7006">
        <v>1</v>
      </c>
      <c r="K7006">
        <v>1</v>
      </c>
      <c r="L7006">
        <v>1</v>
      </c>
      <c r="M7006">
        <v>0.99999999999998723</v>
      </c>
      <c r="N7006">
        <v>0.99999999999935552</v>
      </c>
      <c r="O7006">
        <v>0.99999999996775446</v>
      </c>
      <c r="P7006">
        <v>0.9999999983870721</v>
      </c>
      <c r="Q7006">
        <v>0.99999991932135712</v>
      </c>
      <c r="R7006">
        <v>0.99999596445492578</v>
      </c>
      <c r="S7006">
        <v>0.99979814206764184</v>
      </c>
      <c r="T7006">
        <v>0.98990306783701743</v>
      </c>
      <c r="U7006">
        <v>0.49495153391850927</v>
      </c>
      <c r="V7006">
        <v>0</v>
      </c>
    </row>
    <row r="7007" spans="1:22">
      <c r="A7007">
        <v>0.70009999999993922</v>
      </c>
      <c r="B7007">
        <v>1</v>
      </c>
      <c r="C7007">
        <v>1</v>
      </c>
      <c r="D7007">
        <v>1</v>
      </c>
      <c r="E7007">
        <v>1</v>
      </c>
      <c r="F7007">
        <v>1</v>
      </c>
      <c r="G7007">
        <v>1</v>
      </c>
      <c r="H7007">
        <v>1</v>
      </c>
      <c r="I7007">
        <v>1</v>
      </c>
      <c r="J7007">
        <v>1</v>
      </c>
      <c r="K7007">
        <v>1</v>
      </c>
      <c r="L7007">
        <v>1</v>
      </c>
      <c r="M7007">
        <v>0.99999999999998723</v>
      </c>
      <c r="N7007">
        <v>0.99999999999935552</v>
      </c>
      <c r="O7007">
        <v>0.99999999996775446</v>
      </c>
      <c r="P7007">
        <v>0.9999999983870721</v>
      </c>
      <c r="Q7007">
        <v>0.99999991932135712</v>
      </c>
      <c r="R7007">
        <v>0.99999596445492578</v>
      </c>
      <c r="S7007">
        <v>0.99979814206764184</v>
      </c>
      <c r="T7007">
        <v>0.98990306783701743</v>
      </c>
      <c r="U7007">
        <v>0.49495153391850927</v>
      </c>
      <c r="V7007">
        <v>0</v>
      </c>
    </row>
    <row r="7008" spans="1:22">
      <c r="A7008">
        <v>0.7001999999999392</v>
      </c>
      <c r="B7008">
        <v>1</v>
      </c>
      <c r="C7008">
        <v>1</v>
      </c>
      <c r="D7008">
        <v>1</v>
      </c>
      <c r="E7008">
        <v>1</v>
      </c>
      <c r="F7008">
        <v>1</v>
      </c>
      <c r="G7008">
        <v>1</v>
      </c>
      <c r="H7008">
        <v>1</v>
      </c>
      <c r="I7008">
        <v>1</v>
      </c>
      <c r="J7008">
        <v>1</v>
      </c>
      <c r="K7008">
        <v>1</v>
      </c>
      <c r="L7008">
        <v>1</v>
      </c>
      <c r="M7008">
        <v>0.99999999999998723</v>
      </c>
      <c r="N7008">
        <v>0.99999999999935552</v>
      </c>
      <c r="O7008">
        <v>0.99999999996775446</v>
      </c>
      <c r="P7008">
        <v>0.9999999983870721</v>
      </c>
      <c r="Q7008">
        <v>0.99999991932135712</v>
      </c>
      <c r="R7008">
        <v>0.99999596445492578</v>
      </c>
      <c r="S7008">
        <v>0.99979814206764184</v>
      </c>
      <c r="T7008">
        <v>0.98990306783701743</v>
      </c>
      <c r="U7008">
        <v>0.49495153391850927</v>
      </c>
      <c r="V7008">
        <v>0</v>
      </c>
    </row>
    <row r="7009" spans="1:22">
      <c r="A7009">
        <v>0.70029999999993919</v>
      </c>
      <c r="B7009">
        <v>1</v>
      </c>
      <c r="C7009">
        <v>1</v>
      </c>
      <c r="D7009">
        <v>1</v>
      </c>
      <c r="E7009">
        <v>1</v>
      </c>
      <c r="F7009">
        <v>1</v>
      </c>
      <c r="G7009">
        <v>1</v>
      </c>
      <c r="H7009">
        <v>1</v>
      </c>
      <c r="I7009">
        <v>1</v>
      </c>
      <c r="J7009">
        <v>1</v>
      </c>
      <c r="K7009">
        <v>1</v>
      </c>
      <c r="L7009">
        <v>1</v>
      </c>
      <c r="M7009">
        <v>0.99999999999998723</v>
      </c>
      <c r="N7009">
        <v>0.99999999999935552</v>
      </c>
      <c r="O7009">
        <v>0.99999999996775446</v>
      </c>
      <c r="P7009">
        <v>0.9999999983870721</v>
      </c>
      <c r="Q7009">
        <v>0.99999991932135712</v>
      </c>
      <c r="R7009">
        <v>0.99999596445492578</v>
      </c>
      <c r="S7009">
        <v>0.99979814206764184</v>
      </c>
      <c r="T7009">
        <v>0.98990306783701743</v>
      </c>
      <c r="U7009">
        <v>0.49495153391850927</v>
      </c>
      <c r="V7009">
        <v>0</v>
      </c>
    </row>
    <row r="7010" spans="1:22">
      <c r="A7010">
        <v>0.70039999999993918</v>
      </c>
      <c r="B7010">
        <v>1</v>
      </c>
      <c r="C7010">
        <v>1</v>
      </c>
      <c r="D7010">
        <v>1</v>
      </c>
      <c r="E7010">
        <v>1</v>
      </c>
      <c r="F7010">
        <v>1</v>
      </c>
      <c r="G7010">
        <v>1</v>
      </c>
      <c r="H7010">
        <v>1</v>
      </c>
      <c r="I7010">
        <v>1</v>
      </c>
      <c r="J7010">
        <v>1</v>
      </c>
      <c r="K7010">
        <v>1</v>
      </c>
      <c r="L7010">
        <v>1</v>
      </c>
      <c r="M7010">
        <v>0.99999999999998723</v>
      </c>
      <c r="N7010">
        <v>0.99999999999935552</v>
      </c>
      <c r="O7010">
        <v>0.99999999996775446</v>
      </c>
      <c r="P7010">
        <v>0.9999999983870721</v>
      </c>
      <c r="Q7010">
        <v>0.99999991932135712</v>
      </c>
      <c r="R7010">
        <v>0.99999596445492578</v>
      </c>
      <c r="S7010">
        <v>0.99979814206764184</v>
      </c>
      <c r="T7010">
        <v>0.98990306783701743</v>
      </c>
      <c r="U7010">
        <v>0.49495153391850927</v>
      </c>
      <c r="V7010">
        <v>0</v>
      </c>
    </row>
    <row r="7011" spans="1:22">
      <c r="A7011">
        <v>0.70049999999993917</v>
      </c>
      <c r="B7011">
        <v>1</v>
      </c>
      <c r="C7011">
        <v>1</v>
      </c>
      <c r="D7011">
        <v>1</v>
      </c>
      <c r="E7011">
        <v>1</v>
      </c>
      <c r="F7011">
        <v>1</v>
      </c>
      <c r="G7011">
        <v>1</v>
      </c>
      <c r="H7011">
        <v>1</v>
      </c>
      <c r="I7011">
        <v>1</v>
      </c>
      <c r="J7011">
        <v>1</v>
      </c>
      <c r="K7011">
        <v>1</v>
      </c>
      <c r="L7011">
        <v>1</v>
      </c>
      <c r="M7011">
        <v>0.99999999999998723</v>
      </c>
      <c r="N7011">
        <v>0.99999999999935552</v>
      </c>
      <c r="O7011">
        <v>0.99999999996775446</v>
      </c>
      <c r="P7011">
        <v>0.9999999983870721</v>
      </c>
      <c r="Q7011">
        <v>0.99999991932135712</v>
      </c>
      <c r="R7011">
        <v>0.99999596445492578</v>
      </c>
      <c r="S7011">
        <v>0.99979814206764184</v>
      </c>
      <c r="T7011">
        <v>0.98990306783701743</v>
      </c>
      <c r="U7011">
        <v>0.49495153391850927</v>
      </c>
      <c r="V7011">
        <v>0</v>
      </c>
    </row>
    <row r="7012" spans="1:22">
      <c r="A7012">
        <v>0.70059999999993916</v>
      </c>
      <c r="B7012">
        <v>1</v>
      </c>
      <c r="C7012">
        <v>1</v>
      </c>
      <c r="D7012">
        <v>1</v>
      </c>
      <c r="E7012">
        <v>1</v>
      </c>
      <c r="F7012">
        <v>1</v>
      </c>
      <c r="G7012">
        <v>1</v>
      </c>
      <c r="H7012">
        <v>1</v>
      </c>
      <c r="I7012">
        <v>1</v>
      </c>
      <c r="J7012">
        <v>1</v>
      </c>
      <c r="K7012">
        <v>1</v>
      </c>
      <c r="L7012">
        <v>1</v>
      </c>
      <c r="M7012">
        <v>0.99999999999998723</v>
      </c>
      <c r="N7012">
        <v>0.99999999999935552</v>
      </c>
      <c r="O7012">
        <v>0.99999999996775446</v>
      </c>
      <c r="P7012">
        <v>0.9999999983870721</v>
      </c>
      <c r="Q7012">
        <v>0.99999991932135712</v>
      </c>
      <c r="R7012">
        <v>0.99999596445492578</v>
      </c>
      <c r="S7012">
        <v>0.99979814206764184</v>
      </c>
      <c r="T7012">
        <v>0.98990306783701743</v>
      </c>
      <c r="U7012">
        <v>0.49495153391850927</v>
      </c>
      <c r="V7012">
        <v>0</v>
      </c>
    </row>
    <row r="7013" spans="1:22">
      <c r="A7013">
        <v>0.70069999999993915</v>
      </c>
      <c r="B7013">
        <v>1</v>
      </c>
      <c r="C7013">
        <v>1</v>
      </c>
      <c r="D7013">
        <v>1</v>
      </c>
      <c r="E7013">
        <v>1</v>
      </c>
      <c r="F7013">
        <v>1</v>
      </c>
      <c r="G7013">
        <v>1</v>
      </c>
      <c r="H7013">
        <v>1</v>
      </c>
      <c r="I7013">
        <v>1</v>
      </c>
      <c r="J7013">
        <v>1</v>
      </c>
      <c r="K7013">
        <v>1</v>
      </c>
      <c r="L7013">
        <v>1</v>
      </c>
      <c r="M7013">
        <v>0.99999999999998723</v>
      </c>
      <c r="N7013">
        <v>0.99999999999935552</v>
      </c>
      <c r="O7013">
        <v>0.99999999996775446</v>
      </c>
      <c r="P7013">
        <v>0.9999999983870721</v>
      </c>
      <c r="Q7013">
        <v>0.99999991932135712</v>
      </c>
      <c r="R7013">
        <v>0.99999596445492578</v>
      </c>
      <c r="S7013">
        <v>0.99979814206764184</v>
      </c>
      <c r="T7013">
        <v>0.98990306783701743</v>
      </c>
      <c r="U7013">
        <v>0.49495153391850927</v>
      </c>
      <c r="V7013">
        <v>0</v>
      </c>
    </row>
    <row r="7014" spans="1:22">
      <c r="A7014">
        <v>0.70079999999993914</v>
      </c>
      <c r="B7014">
        <v>1</v>
      </c>
      <c r="C7014">
        <v>1</v>
      </c>
      <c r="D7014">
        <v>1</v>
      </c>
      <c r="E7014">
        <v>1</v>
      </c>
      <c r="F7014">
        <v>1</v>
      </c>
      <c r="G7014">
        <v>1</v>
      </c>
      <c r="H7014">
        <v>1</v>
      </c>
      <c r="I7014">
        <v>1</v>
      </c>
      <c r="J7014">
        <v>1</v>
      </c>
      <c r="K7014">
        <v>1</v>
      </c>
      <c r="L7014">
        <v>1</v>
      </c>
      <c r="M7014">
        <v>0.99999999999998723</v>
      </c>
      <c r="N7014">
        <v>0.99999999999935552</v>
      </c>
      <c r="O7014">
        <v>0.99999999996775446</v>
      </c>
      <c r="P7014">
        <v>0.9999999983870721</v>
      </c>
      <c r="Q7014">
        <v>0.99999991932135712</v>
      </c>
      <c r="R7014">
        <v>0.99999596445492578</v>
      </c>
      <c r="S7014">
        <v>0.99979814206764184</v>
      </c>
      <c r="T7014">
        <v>0.98990306783701743</v>
      </c>
      <c r="U7014">
        <v>0.49495153391850927</v>
      </c>
      <c r="V7014">
        <v>0</v>
      </c>
    </row>
    <row r="7015" spans="1:22">
      <c r="A7015">
        <v>0.70089999999993913</v>
      </c>
      <c r="B7015">
        <v>1</v>
      </c>
      <c r="C7015">
        <v>1</v>
      </c>
      <c r="D7015">
        <v>1</v>
      </c>
      <c r="E7015">
        <v>1</v>
      </c>
      <c r="F7015">
        <v>1</v>
      </c>
      <c r="G7015">
        <v>1</v>
      </c>
      <c r="H7015">
        <v>1</v>
      </c>
      <c r="I7015">
        <v>1</v>
      </c>
      <c r="J7015">
        <v>1</v>
      </c>
      <c r="K7015">
        <v>1</v>
      </c>
      <c r="L7015">
        <v>1</v>
      </c>
      <c r="M7015">
        <v>0.99999999999998723</v>
      </c>
      <c r="N7015">
        <v>0.99999999999935552</v>
      </c>
      <c r="O7015">
        <v>0.99999999996775446</v>
      </c>
      <c r="P7015">
        <v>0.9999999983870721</v>
      </c>
      <c r="Q7015">
        <v>0.99999991932135712</v>
      </c>
      <c r="R7015">
        <v>0.99999596445492578</v>
      </c>
      <c r="S7015">
        <v>0.99979814206764184</v>
      </c>
      <c r="T7015">
        <v>0.98990306783701743</v>
      </c>
      <c r="U7015">
        <v>0.49495153391850927</v>
      </c>
      <c r="V7015">
        <v>0</v>
      </c>
    </row>
    <row r="7016" spans="1:22">
      <c r="A7016">
        <v>0.70099999999993912</v>
      </c>
      <c r="B7016">
        <v>1</v>
      </c>
      <c r="C7016">
        <v>1</v>
      </c>
      <c r="D7016">
        <v>1</v>
      </c>
      <c r="E7016">
        <v>1</v>
      </c>
      <c r="F7016">
        <v>1</v>
      </c>
      <c r="G7016">
        <v>1</v>
      </c>
      <c r="H7016">
        <v>1</v>
      </c>
      <c r="I7016">
        <v>1</v>
      </c>
      <c r="J7016">
        <v>1</v>
      </c>
      <c r="K7016">
        <v>1</v>
      </c>
      <c r="L7016">
        <v>1</v>
      </c>
      <c r="M7016">
        <v>0.99999999999998723</v>
      </c>
      <c r="N7016">
        <v>0.99999999999935552</v>
      </c>
      <c r="O7016">
        <v>0.99999999996775446</v>
      </c>
      <c r="P7016">
        <v>0.9999999983870721</v>
      </c>
      <c r="Q7016">
        <v>0.99999991932135712</v>
      </c>
      <c r="R7016">
        <v>0.99999596445492578</v>
      </c>
      <c r="S7016">
        <v>0.99979814206764184</v>
      </c>
      <c r="T7016">
        <v>0.98990306783701743</v>
      </c>
      <c r="U7016">
        <v>0.49495153391850927</v>
      </c>
      <c r="V7016">
        <v>0</v>
      </c>
    </row>
    <row r="7017" spans="1:22">
      <c r="A7017">
        <v>0.70109999999993911</v>
      </c>
      <c r="B7017">
        <v>1</v>
      </c>
      <c r="C7017">
        <v>1</v>
      </c>
      <c r="D7017">
        <v>1</v>
      </c>
      <c r="E7017">
        <v>1</v>
      </c>
      <c r="F7017">
        <v>1</v>
      </c>
      <c r="G7017">
        <v>1</v>
      </c>
      <c r="H7017">
        <v>1</v>
      </c>
      <c r="I7017">
        <v>1</v>
      </c>
      <c r="J7017">
        <v>1</v>
      </c>
      <c r="K7017">
        <v>1</v>
      </c>
      <c r="L7017">
        <v>1</v>
      </c>
      <c r="M7017">
        <v>0.99999999999998723</v>
      </c>
      <c r="N7017">
        <v>0.99999999999935552</v>
      </c>
      <c r="O7017">
        <v>0.99999999996775446</v>
      </c>
      <c r="P7017">
        <v>0.9999999983870721</v>
      </c>
      <c r="Q7017">
        <v>0.99999991932135712</v>
      </c>
      <c r="R7017">
        <v>0.99999596445492578</v>
      </c>
      <c r="S7017">
        <v>0.99979814206764184</v>
      </c>
      <c r="T7017">
        <v>0.98990306783701743</v>
      </c>
      <c r="U7017">
        <v>0.49495153391850927</v>
      </c>
      <c r="V7017">
        <v>0</v>
      </c>
    </row>
    <row r="7018" spans="1:22">
      <c r="A7018">
        <v>0.70119999999993909</v>
      </c>
      <c r="B7018">
        <v>1</v>
      </c>
      <c r="C7018">
        <v>1</v>
      </c>
      <c r="D7018">
        <v>1</v>
      </c>
      <c r="E7018">
        <v>1</v>
      </c>
      <c r="F7018">
        <v>1</v>
      </c>
      <c r="G7018">
        <v>1</v>
      </c>
      <c r="H7018">
        <v>1</v>
      </c>
      <c r="I7018">
        <v>1</v>
      </c>
      <c r="J7018">
        <v>1</v>
      </c>
      <c r="K7018">
        <v>1</v>
      </c>
      <c r="L7018">
        <v>1</v>
      </c>
      <c r="M7018">
        <v>0.99999999999998723</v>
      </c>
      <c r="N7018">
        <v>0.99999999999935552</v>
      </c>
      <c r="O7018">
        <v>0.99999999996775446</v>
      </c>
      <c r="P7018">
        <v>0.9999999983870721</v>
      </c>
      <c r="Q7018">
        <v>0.99999991932135712</v>
      </c>
      <c r="R7018">
        <v>0.99999596445492578</v>
      </c>
      <c r="S7018">
        <v>0.99979814206764184</v>
      </c>
      <c r="T7018">
        <v>0.98990306783701743</v>
      </c>
      <c r="U7018">
        <v>0.49495153391850927</v>
      </c>
      <c r="V7018">
        <v>0</v>
      </c>
    </row>
    <row r="7019" spans="1:22">
      <c r="A7019">
        <v>0.70129999999993908</v>
      </c>
      <c r="B7019">
        <v>1</v>
      </c>
      <c r="C7019">
        <v>1</v>
      </c>
      <c r="D7019">
        <v>1</v>
      </c>
      <c r="E7019">
        <v>1</v>
      </c>
      <c r="F7019">
        <v>1</v>
      </c>
      <c r="G7019">
        <v>1</v>
      </c>
      <c r="H7019">
        <v>1</v>
      </c>
      <c r="I7019">
        <v>1</v>
      </c>
      <c r="J7019">
        <v>1</v>
      </c>
      <c r="K7019">
        <v>1</v>
      </c>
      <c r="L7019">
        <v>1</v>
      </c>
      <c r="M7019">
        <v>0.99999999999998723</v>
      </c>
      <c r="N7019">
        <v>0.99999999999935552</v>
      </c>
      <c r="O7019">
        <v>0.99999999996775446</v>
      </c>
      <c r="P7019">
        <v>0.9999999983870721</v>
      </c>
      <c r="Q7019">
        <v>0.99999991932135712</v>
      </c>
      <c r="R7019">
        <v>0.99999596445492578</v>
      </c>
      <c r="S7019">
        <v>0.99979814206764184</v>
      </c>
      <c r="T7019">
        <v>0.98990306783701743</v>
      </c>
      <c r="U7019">
        <v>0.49495153391850927</v>
      </c>
      <c r="V7019">
        <v>0</v>
      </c>
    </row>
    <row r="7020" spans="1:22">
      <c r="A7020">
        <v>0.70139999999993907</v>
      </c>
      <c r="B7020">
        <v>1</v>
      </c>
      <c r="C7020">
        <v>1</v>
      </c>
      <c r="D7020">
        <v>1</v>
      </c>
      <c r="E7020">
        <v>1</v>
      </c>
      <c r="F7020">
        <v>1</v>
      </c>
      <c r="G7020">
        <v>1</v>
      </c>
      <c r="H7020">
        <v>1</v>
      </c>
      <c r="I7020">
        <v>1</v>
      </c>
      <c r="J7020">
        <v>1</v>
      </c>
      <c r="K7020">
        <v>1</v>
      </c>
      <c r="L7020">
        <v>1</v>
      </c>
      <c r="M7020">
        <v>0.99999999999998723</v>
      </c>
      <c r="N7020">
        <v>0.99999999999935552</v>
      </c>
      <c r="O7020">
        <v>0.99999999996775446</v>
      </c>
      <c r="P7020">
        <v>0.9999999983870721</v>
      </c>
      <c r="Q7020">
        <v>0.99999991932135712</v>
      </c>
      <c r="R7020">
        <v>0.99999596445492578</v>
      </c>
      <c r="S7020">
        <v>0.99979814206764184</v>
      </c>
      <c r="T7020">
        <v>0.98990306783701743</v>
      </c>
      <c r="U7020">
        <v>0.49495153391850927</v>
      </c>
      <c r="V7020">
        <v>0</v>
      </c>
    </row>
    <row r="7021" spans="1:22">
      <c r="A7021">
        <v>0.70149999999993906</v>
      </c>
      <c r="B7021">
        <v>1</v>
      </c>
      <c r="C7021">
        <v>1</v>
      </c>
      <c r="D7021">
        <v>1</v>
      </c>
      <c r="E7021">
        <v>1</v>
      </c>
      <c r="F7021">
        <v>1</v>
      </c>
      <c r="G7021">
        <v>1</v>
      </c>
      <c r="H7021">
        <v>1</v>
      </c>
      <c r="I7021">
        <v>1</v>
      </c>
      <c r="J7021">
        <v>1</v>
      </c>
      <c r="K7021">
        <v>1</v>
      </c>
      <c r="L7021">
        <v>1</v>
      </c>
      <c r="M7021">
        <v>0.99999999999998723</v>
      </c>
      <c r="N7021">
        <v>0.99999999999935552</v>
      </c>
      <c r="O7021">
        <v>0.99999999996775446</v>
      </c>
      <c r="P7021">
        <v>0.9999999983870721</v>
      </c>
      <c r="Q7021">
        <v>0.99999991932135712</v>
      </c>
      <c r="R7021">
        <v>0.99999596445492578</v>
      </c>
      <c r="S7021">
        <v>0.99979814206764184</v>
      </c>
      <c r="T7021">
        <v>0.98990306783701743</v>
      </c>
      <c r="U7021">
        <v>0.49495153391850927</v>
      </c>
      <c r="V7021">
        <v>0</v>
      </c>
    </row>
    <row r="7022" spans="1:22">
      <c r="A7022">
        <v>0.70159999999993905</v>
      </c>
      <c r="B7022">
        <v>1</v>
      </c>
      <c r="C7022">
        <v>1</v>
      </c>
      <c r="D7022">
        <v>1</v>
      </c>
      <c r="E7022">
        <v>1</v>
      </c>
      <c r="F7022">
        <v>1</v>
      </c>
      <c r="G7022">
        <v>1</v>
      </c>
      <c r="H7022">
        <v>1</v>
      </c>
      <c r="I7022">
        <v>1</v>
      </c>
      <c r="J7022">
        <v>1</v>
      </c>
      <c r="K7022">
        <v>1</v>
      </c>
      <c r="L7022">
        <v>1</v>
      </c>
      <c r="M7022">
        <v>0.99999999999998723</v>
      </c>
      <c r="N7022">
        <v>0.99999999999935552</v>
      </c>
      <c r="O7022">
        <v>0.99999999996775446</v>
      </c>
      <c r="P7022">
        <v>0.9999999983870721</v>
      </c>
      <c r="Q7022">
        <v>0.99999991932135712</v>
      </c>
      <c r="R7022">
        <v>0.99999596445492578</v>
      </c>
      <c r="S7022">
        <v>0.99979814206764184</v>
      </c>
      <c r="T7022">
        <v>0.98990306783701743</v>
      </c>
      <c r="U7022">
        <v>0.49495153391850927</v>
      </c>
      <c r="V7022">
        <v>0</v>
      </c>
    </row>
    <row r="7023" spans="1:22">
      <c r="A7023">
        <v>0.70169999999993904</v>
      </c>
      <c r="B7023">
        <v>1</v>
      </c>
      <c r="C7023">
        <v>1</v>
      </c>
      <c r="D7023">
        <v>1</v>
      </c>
      <c r="E7023">
        <v>1</v>
      </c>
      <c r="F7023">
        <v>1</v>
      </c>
      <c r="G7023">
        <v>1</v>
      </c>
      <c r="H7023">
        <v>1</v>
      </c>
      <c r="I7023">
        <v>1</v>
      </c>
      <c r="J7023">
        <v>1</v>
      </c>
      <c r="K7023">
        <v>1</v>
      </c>
      <c r="L7023">
        <v>1</v>
      </c>
      <c r="M7023">
        <v>0.99999999999998723</v>
      </c>
      <c r="N7023">
        <v>0.99999999999935552</v>
      </c>
      <c r="O7023">
        <v>0.99999999996775446</v>
      </c>
      <c r="P7023">
        <v>0.9999999983870721</v>
      </c>
      <c r="Q7023">
        <v>0.99999991932135712</v>
      </c>
      <c r="R7023">
        <v>0.99999596445492578</v>
      </c>
      <c r="S7023">
        <v>0.99979814206764184</v>
      </c>
      <c r="T7023">
        <v>0.98990306783701743</v>
      </c>
      <c r="U7023">
        <v>0.49495153391850927</v>
      </c>
      <c r="V7023">
        <v>0</v>
      </c>
    </row>
    <row r="7024" spans="1:22">
      <c r="A7024">
        <v>0.70179999999993903</v>
      </c>
      <c r="B7024">
        <v>1</v>
      </c>
      <c r="C7024">
        <v>1</v>
      </c>
      <c r="D7024">
        <v>1</v>
      </c>
      <c r="E7024">
        <v>1</v>
      </c>
      <c r="F7024">
        <v>1</v>
      </c>
      <c r="G7024">
        <v>1</v>
      </c>
      <c r="H7024">
        <v>1</v>
      </c>
      <c r="I7024">
        <v>1</v>
      </c>
      <c r="J7024">
        <v>1</v>
      </c>
      <c r="K7024">
        <v>1</v>
      </c>
      <c r="L7024">
        <v>1</v>
      </c>
      <c r="M7024">
        <v>0.99999999999998723</v>
      </c>
      <c r="N7024">
        <v>0.99999999999935552</v>
      </c>
      <c r="O7024">
        <v>0.99999999996775446</v>
      </c>
      <c r="P7024">
        <v>0.9999999983870721</v>
      </c>
      <c r="Q7024">
        <v>0.99999991932135712</v>
      </c>
      <c r="R7024">
        <v>0.99999596445492578</v>
      </c>
      <c r="S7024">
        <v>0.99979814206764184</v>
      </c>
      <c r="T7024">
        <v>0.98990306783701743</v>
      </c>
      <c r="U7024">
        <v>0.49495153391850927</v>
      </c>
      <c r="V7024">
        <v>0</v>
      </c>
    </row>
    <row r="7025" spans="1:22">
      <c r="A7025">
        <v>0.70189999999993902</v>
      </c>
      <c r="B7025">
        <v>1</v>
      </c>
      <c r="C7025">
        <v>1</v>
      </c>
      <c r="D7025">
        <v>1</v>
      </c>
      <c r="E7025">
        <v>1</v>
      </c>
      <c r="F7025">
        <v>1</v>
      </c>
      <c r="G7025">
        <v>1</v>
      </c>
      <c r="H7025">
        <v>1</v>
      </c>
      <c r="I7025">
        <v>1</v>
      </c>
      <c r="J7025">
        <v>1</v>
      </c>
      <c r="K7025">
        <v>1</v>
      </c>
      <c r="L7025">
        <v>1</v>
      </c>
      <c r="M7025">
        <v>0.99999999999998723</v>
      </c>
      <c r="N7025">
        <v>0.99999999999935552</v>
      </c>
      <c r="O7025">
        <v>0.99999999996775446</v>
      </c>
      <c r="P7025">
        <v>0.9999999983870721</v>
      </c>
      <c r="Q7025">
        <v>0.99999991932135712</v>
      </c>
      <c r="R7025">
        <v>0.99999596445492578</v>
      </c>
      <c r="S7025">
        <v>0.99979814206764184</v>
      </c>
      <c r="T7025">
        <v>0.98990306783701743</v>
      </c>
      <c r="U7025">
        <v>0.49495153391850927</v>
      </c>
      <c r="V7025">
        <v>0</v>
      </c>
    </row>
    <row r="7026" spans="1:22">
      <c r="A7026">
        <v>0.70199999999993901</v>
      </c>
      <c r="B7026">
        <v>1</v>
      </c>
      <c r="C7026">
        <v>1</v>
      </c>
      <c r="D7026">
        <v>1</v>
      </c>
      <c r="E7026">
        <v>1</v>
      </c>
      <c r="F7026">
        <v>1</v>
      </c>
      <c r="G7026">
        <v>1</v>
      </c>
      <c r="H7026">
        <v>1</v>
      </c>
      <c r="I7026">
        <v>1</v>
      </c>
      <c r="J7026">
        <v>1</v>
      </c>
      <c r="K7026">
        <v>1</v>
      </c>
      <c r="L7026">
        <v>1</v>
      </c>
      <c r="M7026">
        <v>0.99999999999998723</v>
      </c>
      <c r="N7026">
        <v>0.99999999999935552</v>
      </c>
      <c r="O7026">
        <v>0.99999999996775446</v>
      </c>
      <c r="P7026">
        <v>0.9999999983870721</v>
      </c>
      <c r="Q7026">
        <v>0.99999991932135712</v>
      </c>
      <c r="R7026">
        <v>0.99999596445492578</v>
      </c>
      <c r="S7026">
        <v>0.99979814206764184</v>
      </c>
      <c r="T7026">
        <v>0.98990306783701743</v>
      </c>
      <c r="U7026">
        <v>0.49495153391850927</v>
      </c>
      <c r="V7026">
        <v>0</v>
      </c>
    </row>
    <row r="7027" spans="1:22">
      <c r="A7027">
        <v>0.702099999999939</v>
      </c>
      <c r="B7027">
        <v>1</v>
      </c>
      <c r="C7027">
        <v>1</v>
      </c>
      <c r="D7027">
        <v>1</v>
      </c>
      <c r="E7027">
        <v>1</v>
      </c>
      <c r="F7027">
        <v>1</v>
      </c>
      <c r="G7027">
        <v>1</v>
      </c>
      <c r="H7027">
        <v>1</v>
      </c>
      <c r="I7027">
        <v>1</v>
      </c>
      <c r="J7027">
        <v>1</v>
      </c>
      <c r="K7027">
        <v>1</v>
      </c>
      <c r="L7027">
        <v>1</v>
      </c>
      <c r="M7027">
        <v>0.99999999999998723</v>
      </c>
      <c r="N7027">
        <v>0.99999999999935552</v>
      </c>
      <c r="O7027">
        <v>0.99999999996775446</v>
      </c>
      <c r="P7027">
        <v>0.9999999983870721</v>
      </c>
      <c r="Q7027">
        <v>0.99999991932135712</v>
      </c>
      <c r="R7027">
        <v>0.99999596445492578</v>
      </c>
      <c r="S7027">
        <v>0.99979814206764184</v>
      </c>
      <c r="T7027">
        <v>0.98990306783701743</v>
      </c>
      <c r="U7027">
        <v>0.49495153391850927</v>
      </c>
      <c r="V7027">
        <v>0</v>
      </c>
    </row>
    <row r="7028" spans="1:22">
      <c r="A7028">
        <v>0.70219999999993898</v>
      </c>
      <c r="B7028">
        <v>1</v>
      </c>
      <c r="C7028">
        <v>1</v>
      </c>
      <c r="D7028">
        <v>1</v>
      </c>
      <c r="E7028">
        <v>1</v>
      </c>
      <c r="F7028">
        <v>1</v>
      </c>
      <c r="G7028">
        <v>1</v>
      </c>
      <c r="H7028">
        <v>1</v>
      </c>
      <c r="I7028">
        <v>1</v>
      </c>
      <c r="J7028">
        <v>1</v>
      </c>
      <c r="K7028">
        <v>1</v>
      </c>
      <c r="L7028">
        <v>1</v>
      </c>
      <c r="M7028">
        <v>0.99999999999998723</v>
      </c>
      <c r="N7028">
        <v>0.99999999999935552</v>
      </c>
      <c r="O7028">
        <v>0.99999999996775446</v>
      </c>
      <c r="P7028">
        <v>0.9999999983870721</v>
      </c>
      <c r="Q7028">
        <v>0.99999991932135712</v>
      </c>
      <c r="R7028">
        <v>0.99999596445492578</v>
      </c>
      <c r="S7028">
        <v>0.99979814206764184</v>
      </c>
      <c r="T7028">
        <v>0.98990306783701743</v>
      </c>
      <c r="U7028">
        <v>0.49495153391850927</v>
      </c>
      <c r="V7028">
        <v>0</v>
      </c>
    </row>
    <row r="7029" spans="1:22">
      <c r="A7029">
        <v>0.70229999999993897</v>
      </c>
      <c r="B7029">
        <v>1</v>
      </c>
      <c r="C7029">
        <v>1</v>
      </c>
      <c r="D7029">
        <v>1</v>
      </c>
      <c r="E7029">
        <v>1</v>
      </c>
      <c r="F7029">
        <v>1</v>
      </c>
      <c r="G7029">
        <v>1</v>
      </c>
      <c r="H7029">
        <v>1</v>
      </c>
      <c r="I7029">
        <v>1</v>
      </c>
      <c r="J7029">
        <v>1</v>
      </c>
      <c r="K7029">
        <v>1</v>
      </c>
      <c r="L7029">
        <v>1</v>
      </c>
      <c r="M7029">
        <v>0.99999999999998723</v>
      </c>
      <c r="N7029">
        <v>0.99999999999935552</v>
      </c>
      <c r="O7029">
        <v>0.99999999996775446</v>
      </c>
      <c r="P7029">
        <v>0.9999999983870721</v>
      </c>
      <c r="Q7029">
        <v>0.99999991932135712</v>
      </c>
      <c r="R7029">
        <v>0.99999596445492578</v>
      </c>
      <c r="S7029">
        <v>0.99979814206764184</v>
      </c>
      <c r="T7029">
        <v>0.98990306783701743</v>
      </c>
      <c r="U7029">
        <v>0.49495153391850927</v>
      </c>
      <c r="V7029">
        <v>0</v>
      </c>
    </row>
    <row r="7030" spans="1:22">
      <c r="A7030">
        <v>0.70239999999993896</v>
      </c>
      <c r="B7030">
        <v>1</v>
      </c>
      <c r="C7030">
        <v>1</v>
      </c>
      <c r="D7030">
        <v>1</v>
      </c>
      <c r="E7030">
        <v>1</v>
      </c>
      <c r="F7030">
        <v>1</v>
      </c>
      <c r="G7030">
        <v>1</v>
      </c>
      <c r="H7030">
        <v>1</v>
      </c>
      <c r="I7030">
        <v>1</v>
      </c>
      <c r="J7030">
        <v>1</v>
      </c>
      <c r="K7030">
        <v>1</v>
      </c>
      <c r="L7030">
        <v>1</v>
      </c>
      <c r="M7030">
        <v>0.99999999999998723</v>
      </c>
      <c r="N7030">
        <v>0.99999999999935552</v>
      </c>
      <c r="O7030">
        <v>0.99999999996775446</v>
      </c>
      <c r="P7030">
        <v>0.9999999983870721</v>
      </c>
      <c r="Q7030">
        <v>0.99999991932135712</v>
      </c>
      <c r="R7030">
        <v>0.99999596445492578</v>
      </c>
      <c r="S7030">
        <v>0.99979814206764184</v>
      </c>
      <c r="T7030">
        <v>0.98990306783701743</v>
      </c>
      <c r="U7030">
        <v>0.49495153391850927</v>
      </c>
      <c r="V7030">
        <v>0</v>
      </c>
    </row>
    <row r="7031" spans="1:22">
      <c r="A7031">
        <v>0.70249999999993895</v>
      </c>
      <c r="B7031">
        <v>1</v>
      </c>
      <c r="C7031">
        <v>1</v>
      </c>
      <c r="D7031">
        <v>1</v>
      </c>
      <c r="E7031">
        <v>1</v>
      </c>
      <c r="F7031">
        <v>1</v>
      </c>
      <c r="G7031">
        <v>1</v>
      </c>
      <c r="H7031">
        <v>1</v>
      </c>
      <c r="I7031">
        <v>1</v>
      </c>
      <c r="J7031">
        <v>1</v>
      </c>
      <c r="K7031">
        <v>1</v>
      </c>
      <c r="L7031">
        <v>1</v>
      </c>
      <c r="M7031">
        <v>0.99999999999998723</v>
      </c>
      <c r="N7031">
        <v>0.99999999999935552</v>
      </c>
      <c r="O7031">
        <v>0.99999999996775446</v>
      </c>
      <c r="P7031">
        <v>0.9999999983870721</v>
      </c>
      <c r="Q7031">
        <v>0.99999991932135712</v>
      </c>
      <c r="R7031">
        <v>0.99999596445492578</v>
      </c>
      <c r="S7031">
        <v>0.99979814206764184</v>
      </c>
      <c r="T7031">
        <v>0.98990306783701743</v>
      </c>
      <c r="U7031">
        <v>0.49495153391850927</v>
      </c>
      <c r="V7031">
        <v>0</v>
      </c>
    </row>
    <row r="7032" spans="1:22">
      <c r="A7032">
        <v>0.70259999999993894</v>
      </c>
      <c r="B7032">
        <v>1</v>
      </c>
      <c r="C7032">
        <v>1</v>
      </c>
      <c r="D7032">
        <v>1</v>
      </c>
      <c r="E7032">
        <v>1</v>
      </c>
      <c r="F7032">
        <v>1</v>
      </c>
      <c r="G7032">
        <v>1</v>
      </c>
      <c r="H7032">
        <v>1</v>
      </c>
      <c r="I7032">
        <v>1</v>
      </c>
      <c r="J7032">
        <v>1</v>
      </c>
      <c r="K7032">
        <v>1</v>
      </c>
      <c r="L7032">
        <v>1</v>
      </c>
      <c r="M7032">
        <v>0.99999999999998723</v>
      </c>
      <c r="N7032">
        <v>0.99999999999935552</v>
      </c>
      <c r="O7032">
        <v>0.99999999996775446</v>
      </c>
      <c r="P7032">
        <v>0.9999999983870721</v>
      </c>
      <c r="Q7032">
        <v>0.99999991932135712</v>
      </c>
      <c r="R7032">
        <v>0.99999596445492578</v>
      </c>
      <c r="S7032">
        <v>0.99979814206764184</v>
      </c>
      <c r="T7032">
        <v>0.98990306783701743</v>
      </c>
      <c r="U7032">
        <v>0.49495153391850927</v>
      </c>
      <c r="V7032">
        <v>0</v>
      </c>
    </row>
    <row r="7033" spans="1:22">
      <c r="A7033">
        <v>0.70269999999993893</v>
      </c>
      <c r="B7033">
        <v>1</v>
      </c>
      <c r="C7033">
        <v>1</v>
      </c>
      <c r="D7033">
        <v>1</v>
      </c>
      <c r="E7033">
        <v>1</v>
      </c>
      <c r="F7033">
        <v>1</v>
      </c>
      <c r="G7033">
        <v>1</v>
      </c>
      <c r="H7033">
        <v>1</v>
      </c>
      <c r="I7033">
        <v>1</v>
      </c>
      <c r="J7033">
        <v>1</v>
      </c>
      <c r="K7033">
        <v>1</v>
      </c>
      <c r="L7033">
        <v>1</v>
      </c>
      <c r="M7033">
        <v>0.99999999999998723</v>
      </c>
      <c r="N7033">
        <v>0.99999999999935552</v>
      </c>
      <c r="O7033">
        <v>0.99999999996775446</v>
      </c>
      <c r="P7033">
        <v>0.9999999983870721</v>
      </c>
      <c r="Q7033">
        <v>0.99999991932135712</v>
      </c>
      <c r="R7033">
        <v>0.99999596445492578</v>
      </c>
      <c r="S7033">
        <v>0.99979814206764184</v>
      </c>
      <c r="T7033">
        <v>0.98990306783701743</v>
      </c>
      <c r="U7033">
        <v>0.49495153391850927</v>
      </c>
      <c r="V7033">
        <v>0</v>
      </c>
    </row>
    <row r="7034" spans="1:22">
      <c r="A7034">
        <v>0.70279999999993892</v>
      </c>
      <c r="B7034">
        <v>1</v>
      </c>
      <c r="C7034">
        <v>1</v>
      </c>
      <c r="D7034">
        <v>1</v>
      </c>
      <c r="E7034">
        <v>1</v>
      </c>
      <c r="F7034">
        <v>1</v>
      </c>
      <c r="G7034">
        <v>1</v>
      </c>
      <c r="H7034">
        <v>1</v>
      </c>
      <c r="I7034">
        <v>1</v>
      </c>
      <c r="J7034">
        <v>1</v>
      </c>
      <c r="K7034">
        <v>1</v>
      </c>
      <c r="L7034">
        <v>1</v>
      </c>
      <c r="M7034">
        <v>0.99999999999998723</v>
      </c>
      <c r="N7034">
        <v>0.99999999999935552</v>
      </c>
      <c r="O7034">
        <v>0.99999999996775446</v>
      </c>
      <c r="P7034">
        <v>0.9999999983870721</v>
      </c>
      <c r="Q7034">
        <v>0.99999991932135712</v>
      </c>
      <c r="R7034">
        <v>0.99999596445492578</v>
      </c>
      <c r="S7034">
        <v>0.99979814206764184</v>
      </c>
      <c r="T7034">
        <v>0.98990306783701743</v>
      </c>
      <c r="U7034">
        <v>0.49495153391850927</v>
      </c>
      <c r="V7034">
        <v>0</v>
      </c>
    </row>
    <row r="7035" spans="1:22">
      <c r="A7035">
        <v>0.70289999999993891</v>
      </c>
      <c r="B7035">
        <v>1</v>
      </c>
      <c r="C7035">
        <v>1</v>
      </c>
      <c r="D7035">
        <v>1</v>
      </c>
      <c r="E7035">
        <v>1</v>
      </c>
      <c r="F7035">
        <v>1</v>
      </c>
      <c r="G7035">
        <v>1</v>
      </c>
      <c r="H7035">
        <v>1</v>
      </c>
      <c r="I7035">
        <v>1</v>
      </c>
      <c r="J7035">
        <v>1</v>
      </c>
      <c r="K7035">
        <v>1</v>
      </c>
      <c r="L7035">
        <v>1</v>
      </c>
      <c r="M7035">
        <v>0.99999999999998723</v>
      </c>
      <c r="N7035">
        <v>0.99999999999935552</v>
      </c>
      <c r="O7035">
        <v>0.99999999996775446</v>
      </c>
      <c r="P7035">
        <v>0.9999999983870721</v>
      </c>
      <c r="Q7035">
        <v>0.99999991932135712</v>
      </c>
      <c r="R7035">
        <v>0.99999596445492578</v>
      </c>
      <c r="S7035">
        <v>0.99979814206764184</v>
      </c>
      <c r="T7035">
        <v>0.98990306783701743</v>
      </c>
      <c r="U7035">
        <v>0.49495153391850927</v>
      </c>
      <c r="V7035">
        <v>0</v>
      </c>
    </row>
    <row r="7036" spans="1:22">
      <c r="A7036">
        <v>0.7029999999999389</v>
      </c>
      <c r="B7036">
        <v>1</v>
      </c>
      <c r="C7036">
        <v>1</v>
      </c>
      <c r="D7036">
        <v>1</v>
      </c>
      <c r="E7036">
        <v>1</v>
      </c>
      <c r="F7036">
        <v>1</v>
      </c>
      <c r="G7036">
        <v>1</v>
      </c>
      <c r="H7036">
        <v>1</v>
      </c>
      <c r="I7036">
        <v>1</v>
      </c>
      <c r="J7036">
        <v>1</v>
      </c>
      <c r="K7036">
        <v>1</v>
      </c>
      <c r="L7036">
        <v>1</v>
      </c>
      <c r="M7036">
        <v>0.99999999999998723</v>
      </c>
      <c r="N7036">
        <v>0.99999999999935552</v>
      </c>
      <c r="O7036">
        <v>0.99999999996775446</v>
      </c>
      <c r="P7036">
        <v>0.9999999983870721</v>
      </c>
      <c r="Q7036">
        <v>0.99999991932135712</v>
      </c>
      <c r="R7036">
        <v>0.99999596445492578</v>
      </c>
      <c r="S7036">
        <v>0.99979814206764184</v>
      </c>
      <c r="T7036">
        <v>0.98990306783701743</v>
      </c>
      <c r="U7036">
        <v>0.49495153391850927</v>
      </c>
      <c r="V7036">
        <v>0</v>
      </c>
    </row>
    <row r="7037" spans="1:22">
      <c r="A7037">
        <v>0.70309999999993888</v>
      </c>
      <c r="B7037">
        <v>1</v>
      </c>
      <c r="C7037">
        <v>1</v>
      </c>
      <c r="D7037">
        <v>1</v>
      </c>
      <c r="E7037">
        <v>1</v>
      </c>
      <c r="F7037">
        <v>1</v>
      </c>
      <c r="G7037">
        <v>1</v>
      </c>
      <c r="H7037">
        <v>1</v>
      </c>
      <c r="I7037">
        <v>1</v>
      </c>
      <c r="J7037">
        <v>1</v>
      </c>
      <c r="K7037">
        <v>1</v>
      </c>
      <c r="L7037">
        <v>1</v>
      </c>
      <c r="M7037">
        <v>0.99999999999998723</v>
      </c>
      <c r="N7037">
        <v>0.99999999999935552</v>
      </c>
      <c r="O7037">
        <v>0.99999999996775446</v>
      </c>
      <c r="P7037">
        <v>0.9999999983870721</v>
      </c>
      <c r="Q7037">
        <v>0.99999991932135712</v>
      </c>
      <c r="R7037">
        <v>0.99999596445492578</v>
      </c>
      <c r="S7037">
        <v>0.99979814206764184</v>
      </c>
      <c r="T7037">
        <v>0.98990306783701743</v>
      </c>
      <c r="U7037">
        <v>0.49495153391850927</v>
      </c>
      <c r="V7037">
        <v>0</v>
      </c>
    </row>
    <row r="7038" spans="1:22">
      <c r="A7038">
        <v>0.70319999999993887</v>
      </c>
      <c r="B7038">
        <v>1</v>
      </c>
      <c r="C7038">
        <v>1</v>
      </c>
      <c r="D7038">
        <v>1</v>
      </c>
      <c r="E7038">
        <v>1</v>
      </c>
      <c r="F7038">
        <v>1</v>
      </c>
      <c r="G7038">
        <v>1</v>
      </c>
      <c r="H7038">
        <v>1</v>
      </c>
      <c r="I7038">
        <v>1</v>
      </c>
      <c r="J7038">
        <v>1</v>
      </c>
      <c r="K7038">
        <v>1</v>
      </c>
      <c r="L7038">
        <v>1</v>
      </c>
      <c r="M7038">
        <v>0.99999999999998723</v>
      </c>
      <c r="N7038">
        <v>0.99999999999935552</v>
      </c>
      <c r="O7038">
        <v>0.99999999996775446</v>
      </c>
      <c r="P7038">
        <v>0.9999999983870721</v>
      </c>
      <c r="Q7038">
        <v>0.99999991932135712</v>
      </c>
      <c r="R7038">
        <v>0.99999596445492578</v>
      </c>
      <c r="S7038">
        <v>0.99979814206764184</v>
      </c>
      <c r="T7038">
        <v>0.98990306783701743</v>
      </c>
      <c r="U7038">
        <v>0.49495153391850927</v>
      </c>
      <c r="V7038">
        <v>0</v>
      </c>
    </row>
    <row r="7039" spans="1:22">
      <c r="A7039">
        <v>0.70329999999993886</v>
      </c>
      <c r="B7039">
        <v>1</v>
      </c>
      <c r="C7039">
        <v>1</v>
      </c>
      <c r="D7039">
        <v>1</v>
      </c>
      <c r="E7039">
        <v>1</v>
      </c>
      <c r="F7039">
        <v>1</v>
      </c>
      <c r="G7039">
        <v>1</v>
      </c>
      <c r="H7039">
        <v>1</v>
      </c>
      <c r="I7039">
        <v>1</v>
      </c>
      <c r="J7039">
        <v>1</v>
      </c>
      <c r="K7039">
        <v>1</v>
      </c>
      <c r="L7039">
        <v>1</v>
      </c>
      <c r="M7039">
        <v>0.99999999999998723</v>
      </c>
      <c r="N7039">
        <v>0.99999999999935552</v>
      </c>
      <c r="O7039">
        <v>0.99999999996775446</v>
      </c>
      <c r="P7039">
        <v>0.9999999983870721</v>
      </c>
      <c r="Q7039">
        <v>0.99999991932135712</v>
      </c>
      <c r="R7039">
        <v>0.99999596445492578</v>
      </c>
      <c r="S7039">
        <v>0.99979814206764184</v>
      </c>
      <c r="T7039">
        <v>0.98990306783701743</v>
      </c>
      <c r="U7039">
        <v>0.49495153391850927</v>
      </c>
      <c r="V7039">
        <v>0</v>
      </c>
    </row>
    <row r="7040" spans="1:22">
      <c r="A7040">
        <v>0.70339999999993885</v>
      </c>
      <c r="B7040">
        <v>1</v>
      </c>
      <c r="C7040">
        <v>1</v>
      </c>
      <c r="D7040">
        <v>1</v>
      </c>
      <c r="E7040">
        <v>1</v>
      </c>
      <c r="F7040">
        <v>1</v>
      </c>
      <c r="G7040">
        <v>1</v>
      </c>
      <c r="H7040">
        <v>1</v>
      </c>
      <c r="I7040">
        <v>1</v>
      </c>
      <c r="J7040">
        <v>1</v>
      </c>
      <c r="K7040">
        <v>1</v>
      </c>
      <c r="L7040">
        <v>1</v>
      </c>
      <c r="M7040">
        <v>0.99999999999998723</v>
      </c>
      <c r="N7040">
        <v>0.99999999999935552</v>
      </c>
      <c r="O7040">
        <v>0.99999999996775446</v>
      </c>
      <c r="P7040">
        <v>0.9999999983870721</v>
      </c>
      <c r="Q7040">
        <v>0.99999991932135712</v>
      </c>
      <c r="R7040">
        <v>0.99999596445492578</v>
      </c>
      <c r="S7040">
        <v>0.99979814206764184</v>
      </c>
      <c r="T7040">
        <v>0.98990306783701743</v>
      </c>
      <c r="U7040">
        <v>0.49495153391850927</v>
      </c>
      <c r="V7040">
        <v>0</v>
      </c>
    </row>
    <row r="7041" spans="1:22">
      <c r="A7041">
        <v>0.70349999999993884</v>
      </c>
      <c r="B7041">
        <v>1</v>
      </c>
      <c r="C7041">
        <v>1</v>
      </c>
      <c r="D7041">
        <v>1</v>
      </c>
      <c r="E7041">
        <v>1</v>
      </c>
      <c r="F7041">
        <v>1</v>
      </c>
      <c r="G7041">
        <v>1</v>
      </c>
      <c r="H7041">
        <v>1</v>
      </c>
      <c r="I7041">
        <v>1</v>
      </c>
      <c r="J7041">
        <v>1</v>
      </c>
      <c r="K7041">
        <v>1</v>
      </c>
      <c r="L7041">
        <v>1</v>
      </c>
      <c r="M7041">
        <v>0.99999999999998723</v>
      </c>
      <c r="N7041">
        <v>0.99999999999935552</v>
      </c>
      <c r="O7041">
        <v>0.99999999996775446</v>
      </c>
      <c r="P7041">
        <v>0.9999999983870721</v>
      </c>
      <c r="Q7041">
        <v>0.99999991932135712</v>
      </c>
      <c r="R7041">
        <v>0.99999596445492578</v>
      </c>
      <c r="S7041">
        <v>0.99979814206764184</v>
      </c>
      <c r="T7041">
        <v>0.98990306783701743</v>
      </c>
      <c r="U7041">
        <v>0.49495153391850927</v>
      </c>
      <c r="V7041">
        <v>0</v>
      </c>
    </row>
    <row r="7042" spans="1:22">
      <c r="A7042">
        <v>0.70359999999993883</v>
      </c>
      <c r="B7042">
        <v>1</v>
      </c>
      <c r="C7042">
        <v>1</v>
      </c>
      <c r="D7042">
        <v>1</v>
      </c>
      <c r="E7042">
        <v>1</v>
      </c>
      <c r="F7042">
        <v>1</v>
      </c>
      <c r="G7042">
        <v>1</v>
      </c>
      <c r="H7042">
        <v>1</v>
      </c>
      <c r="I7042">
        <v>1</v>
      </c>
      <c r="J7042">
        <v>1</v>
      </c>
      <c r="K7042">
        <v>1</v>
      </c>
      <c r="L7042">
        <v>1</v>
      </c>
      <c r="M7042">
        <v>0.99999999999998723</v>
      </c>
      <c r="N7042">
        <v>0.99999999999935552</v>
      </c>
      <c r="O7042">
        <v>0.99999999996775446</v>
      </c>
      <c r="P7042">
        <v>0.9999999983870721</v>
      </c>
      <c r="Q7042">
        <v>0.99999991932135712</v>
      </c>
      <c r="R7042">
        <v>0.99999596445492578</v>
      </c>
      <c r="S7042">
        <v>0.99979814206764184</v>
      </c>
      <c r="T7042">
        <v>0.98990306783701743</v>
      </c>
      <c r="U7042">
        <v>0.49495153391850927</v>
      </c>
      <c r="V7042">
        <v>0</v>
      </c>
    </row>
    <row r="7043" spans="1:22">
      <c r="A7043">
        <v>0.70369999999993882</v>
      </c>
      <c r="B7043">
        <v>1</v>
      </c>
      <c r="C7043">
        <v>1</v>
      </c>
      <c r="D7043">
        <v>1</v>
      </c>
      <c r="E7043">
        <v>1</v>
      </c>
      <c r="F7043">
        <v>1</v>
      </c>
      <c r="G7043">
        <v>1</v>
      </c>
      <c r="H7043">
        <v>1</v>
      </c>
      <c r="I7043">
        <v>1</v>
      </c>
      <c r="J7043">
        <v>1</v>
      </c>
      <c r="K7043">
        <v>1</v>
      </c>
      <c r="L7043">
        <v>1</v>
      </c>
      <c r="M7043">
        <v>0.99999999999998723</v>
      </c>
      <c r="N7043">
        <v>0.99999999999935552</v>
      </c>
      <c r="O7043">
        <v>0.99999999996775446</v>
      </c>
      <c r="P7043">
        <v>0.9999999983870721</v>
      </c>
      <c r="Q7043">
        <v>0.99999991932135712</v>
      </c>
      <c r="R7043">
        <v>0.99999596445492578</v>
      </c>
      <c r="S7043">
        <v>0.99979814206764184</v>
      </c>
      <c r="T7043">
        <v>0.98990306783701743</v>
      </c>
      <c r="U7043">
        <v>0.49495153391850927</v>
      </c>
      <c r="V7043">
        <v>0</v>
      </c>
    </row>
    <row r="7044" spans="1:22">
      <c r="A7044">
        <v>0.70379999999993881</v>
      </c>
      <c r="B7044">
        <v>1</v>
      </c>
      <c r="C7044">
        <v>1</v>
      </c>
      <c r="D7044">
        <v>1</v>
      </c>
      <c r="E7044">
        <v>1</v>
      </c>
      <c r="F7044">
        <v>1</v>
      </c>
      <c r="G7044">
        <v>1</v>
      </c>
      <c r="H7044">
        <v>1</v>
      </c>
      <c r="I7044">
        <v>1</v>
      </c>
      <c r="J7044">
        <v>1</v>
      </c>
      <c r="K7044">
        <v>1</v>
      </c>
      <c r="L7044">
        <v>1</v>
      </c>
      <c r="M7044">
        <v>0.99999999999998723</v>
      </c>
      <c r="N7044">
        <v>0.99999999999935552</v>
      </c>
      <c r="O7044">
        <v>0.99999999996775446</v>
      </c>
      <c r="P7044">
        <v>0.9999999983870721</v>
      </c>
      <c r="Q7044">
        <v>0.99999991932135712</v>
      </c>
      <c r="R7044">
        <v>0.99999596445492578</v>
      </c>
      <c r="S7044">
        <v>0.99979814206764184</v>
      </c>
      <c r="T7044">
        <v>0.98990306783701743</v>
      </c>
      <c r="U7044">
        <v>0.49495153391850927</v>
      </c>
      <c r="V7044">
        <v>0</v>
      </c>
    </row>
    <row r="7045" spans="1:22">
      <c r="A7045">
        <v>0.7038999999999388</v>
      </c>
      <c r="B7045">
        <v>1</v>
      </c>
      <c r="C7045">
        <v>1</v>
      </c>
      <c r="D7045">
        <v>1</v>
      </c>
      <c r="E7045">
        <v>1</v>
      </c>
      <c r="F7045">
        <v>1</v>
      </c>
      <c r="G7045">
        <v>1</v>
      </c>
      <c r="H7045">
        <v>1</v>
      </c>
      <c r="I7045">
        <v>1</v>
      </c>
      <c r="J7045">
        <v>1</v>
      </c>
      <c r="K7045">
        <v>1</v>
      </c>
      <c r="L7045">
        <v>1</v>
      </c>
      <c r="M7045">
        <v>0.99999999999998723</v>
      </c>
      <c r="N7045">
        <v>0.99999999999935552</v>
      </c>
      <c r="O7045">
        <v>0.99999999996775446</v>
      </c>
      <c r="P7045">
        <v>0.9999999983870721</v>
      </c>
      <c r="Q7045">
        <v>0.99999991932135712</v>
      </c>
      <c r="R7045">
        <v>0.99999596445492578</v>
      </c>
      <c r="S7045">
        <v>0.99979814206764184</v>
      </c>
      <c r="T7045">
        <v>0.98990306783701743</v>
      </c>
      <c r="U7045">
        <v>0.49495153391850927</v>
      </c>
      <c r="V7045">
        <v>0</v>
      </c>
    </row>
    <row r="7046" spans="1:22">
      <c r="A7046">
        <v>0.70399999999993879</v>
      </c>
      <c r="B7046">
        <v>1</v>
      </c>
      <c r="C7046">
        <v>1</v>
      </c>
      <c r="D7046">
        <v>1</v>
      </c>
      <c r="E7046">
        <v>1</v>
      </c>
      <c r="F7046">
        <v>1</v>
      </c>
      <c r="G7046">
        <v>1</v>
      </c>
      <c r="H7046">
        <v>1</v>
      </c>
      <c r="I7046">
        <v>1</v>
      </c>
      <c r="J7046">
        <v>1</v>
      </c>
      <c r="K7046">
        <v>1</v>
      </c>
      <c r="L7046">
        <v>1</v>
      </c>
      <c r="M7046">
        <v>0.99999999999998723</v>
      </c>
      <c r="N7046">
        <v>0.99999999999935552</v>
      </c>
      <c r="O7046">
        <v>0.99999999996775446</v>
      </c>
      <c r="P7046">
        <v>0.9999999983870721</v>
      </c>
      <c r="Q7046">
        <v>0.99999991932135712</v>
      </c>
      <c r="R7046">
        <v>0.99999596445492578</v>
      </c>
      <c r="S7046">
        <v>0.99979814206764184</v>
      </c>
      <c r="T7046">
        <v>0.98990306783701743</v>
      </c>
      <c r="U7046">
        <v>0.49495153391850927</v>
      </c>
      <c r="V7046">
        <v>0</v>
      </c>
    </row>
    <row r="7047" spans="1:22">
      <c r="A7047">
        <v>0.70409999999993877</v>
      </c>
      <c r="B7047">
        <v>1</v>
      </c>
      <c r="C7047">
        <v>1</v>
      </c>
      <c r="D7047">
        <v>1</v>
      </c>
      <c r="E7047">
        <v>1</v>
      </c>
      <c r="F7047">
        <v>1</v>
      </c>
      <c r="G7047">
        <v>1</v>
      </c>
      <c r="H7047">
        <v>1</v>
      </c>
      <c r="I7047">
        <v>1</v>
      </c>
      <c r="J7047">
        <v>1</v>
      </c>
      <c r="K7047">
        <v>1</v>
      </c>
      <c r="L7047">
        <v>1</v>
      </c>
      <c r="M7047">
        <v>0.99999999999998723</v>
      </c>
      <c r="N7047">
        <v>0.99999999999935552</v>
      </c>
      <c r="O7047">
        <v>0.99999999996775446</v>
      </c>
      <c r="P7047">
        <v>0.9999999983870721</v>
      </c>
      <c r="Q7047">
        <v>0.99999991932135712</v>
      </c>
      <c r="R7047">
        <v>0.99999596445492578</v>
      </c>
      <c r="S7047">
        <v>0.99979814206764184</v>
      </c>
      <c r="T7047">
        <v>0.98990306783701743</v>
      </c>
      <c r="U7047">
        <v>0.49495153391850927</v>
      </c>
      <c r="V7047">
        <v>0</v>
      </c>
    </row>
    <row r="7048" spans="1:22">
      <c r="A7048">
        <v>0.70419999999993876</v>
      </c>
      <c r="B7048">
        <v>1</v>
      </c>
      <c r="C7048">
        <v>1</v>
      </c>
      <c r="D7048">
        <v>1</v>
      </c>
      <c r="E7048">
        <v>1</v>
      </c>
      <c r="F7048">
        <v>1</v>
      </c>
      <c r="G7048">
        <v>1</v>
      </c>
      <c r="H7048">
        <v>1</v>
      </c>
      <c r="I7048">
        <v>1</v>
      </c>
      <c r="J7048">
        <v>1</v>
      </c>
      <c r="K7048">
        <v>1</v>
      </c>
      <c r="L7048">
        <v>1</v>
      </c>
      <c r="M7048">
        <v>0.99999999999998723</v>
      </c>
      <c r="N7048">
        <v>0.99999999999935552</v>
      </c>
      <c r="O7048">
        <v>0.99999999996775446</v>
      </c>
      <c r="P7048">
        <v>0.9999999983870721</v>
      </c>
      <c r="Q7048">
        <v>0.99999991932135712</v>
      </c>
      <c r="R7048">
        <v>0.99999596445492578</v>
      </c>
      <c r="S7048">
        <v>0.99979814206764184</v>
      </c>
      <c r="T7048">
        <v>0.98990306783701743</v>
      </c>
      <c r="U7048">
        <v>0.49495153391850927</v>
      </c>
      <c r="V7048">
        <v>0</v>
      </c>
    </row>
    <row r="7049" spans="1:22">
      <c r="A7049">
        <v>0.70429999999993875</v>
      </c>
      <c r="B7049">
        <v>1</v>
      </c>
      <c r="C7049">
        <v>1</v>
      </c>
      <c r="D7049">
        <v>1</v>
      </c>
      <c r="E7049">
        <v>1</v>
      </c>
      <c r="F7049">
        <v>1</v>
      </c>
      <c r="G7049">
        <v>1</v>
      </c>
      <c r="H7049">
        <v>1</v>
      </c>
      <c r="I7049">
        <v>1</v>
      </c>
      <c r="J7049">
        <v>1</v>
      </c>
      <c r="K7049">
        <v>1</v>
      </c>
      <c r="L7049">
        <v>1</v>
      </c>
      <c r="M7049">
        <v>0.99999999999998723</v>
      </c>
      <c r="N7049">
        <v>0.99999999999935552</v>
      </c>
      <c r="O7049">
        <v>0.99999999996775446</v>
      </c>
      <c r="P7049">
        <v>0.9999999983870721</v>
      </c>
      <c r="Q7049">
        <v>0.99999991932135712</v>
      </c>
      <c r="R7049">
        <v>0.99999596445492578</v>
      </c>
      <c r="S7049">
        <v>0.99979814206764184</v>
      </c>
      <c r="T7049">
        <v>0.98990306783701743</v>
      </c>
      <c r="U7049">
        <v>0.49495153391850927</v>
      </c>
      <c r="V7049">
        <v>0</v>
      </c>
    </row>
    <row r="7050" spans="1:22">
      <c r="A7050">
        <v>0.70439999999993874</v>
      </c>
      <c r="B7050">
        <v>1</v>
      </c>
      <c r="C7050">
        <v>1</v>
      </c>
      <c r="D7050">
        <v>1</v>
      </c>
      <c r="E7050">
        <v>1</v>
      </c>
      <c r="F7050">
        <v>1</v>
      </c>
      <c r="G7050">
        <v>1</v>
      </c>
      <c r="H7050">
        <v>1</v>
      </c>
      <c r="I7050">
        <v>1</v>
      </c>
      <c r="J7050">
        <v>1</v>
      </c>
      <c r="K7050">
        <v>1</v>
      </c>
      <c r="L7050">
        <v>1</v>
      </c>
      <c r="M7050">
        <v>0.99999999999998723</v>
      </c>
      <c r="N7050">
        <v>0.99999999999935552</v>
      </c>
      <c r="O7050">
        <v>0.99999999996775446</v>
      </c>
      <c r="P7050">
        <v>0.9999999983870721</v>
      </c>
      <c r="Q7050">
        <v>0.99999991932135712</v>
      </c>
      <c r="R7050">
        <v>0.99999596445492578</v>
      </c>
      <c r="S7050">
        <v>0.99979814206764184</v>
      </c>
      <c r="T7050">
        <v>0.98990306783701743</v>
      </c>
      <c r="U7050">
        <v>0.49495153391850927</v>
      </c>
      <c r="V7050">
        <v>0</v>
      </c>
    </row>
    <row r="7051" spans="1:22">
      <c r="A7051">
        <v>0.70449999999993873</v>
      </c>
      <c r="B7051">
        <v>1</v>
      </c>
      <c r="C7051">
        <v>1</v>
      </c>
      <c r="D7051">
        <v>1</v>
      </c>
      <c r="E7051">
        <v>1</v>
      </c>
      <c r="F7051">
        <v>1</v>
      </c>
      <c r="G7051">
        <v>1</v>
      </c>
      <c r="H7051">
        <v>1</v>
      </c>
      <c r="I7051">
        <v>1</v>
      </c>
      <c r="J7051">
        <v>1</v>
      </c>
      <c r="K7051">
        <v>1</v>
      </c>
      <c r="L7051">
        <v>1</v>
      </c>
      <c r="M7051">
        <v>0.99999999999998723</v>
      </c>
      <c r="N7051">
        <v>0.99999999999935552</v>
      </c>
      <c r="O7051">
        <v>0.99999999996775446</v>
      </c>
      <c r="P7051">
        <v>0.9999999983870721</v>
      </c>
      <c r="Q7051">
        <v>0.99999991932135712</v>
      </c>
      <c r="R7051">
        <v>0.99999596445492578</v>
      </c>
      <c r="S7051">
        <v>0.99979814206764184</v>
      </c>
      <c r="T7051">
        <v>0.98990306783701743</v>
      </c>
      <c r="U7051">
        <v>0.49495153391850927</v>
      </c>
      <c r="V7051">
        <v>0</v>
      </c>
    </row>
    <row r="7052" spans="1:22">
      <c r="A7052">
        <v>0.70459999999993872</v>
      </c>
      <c r="B7052">
        <v>1</v>
      </c>
      <c r="C7052">
        <v>1</v>
      </c>
      <c r="D7052">
        <v>1</v>
      </c>
      <c r="E7052">
        <v>1</v>
      </c>
      <c r="F7052">
        <v>1</v>
      </c>
      <c r="G7052">
        <v>1</v>
      </c>
      <c r="H7052">
        <v>1</v>
      </c>
      <c r="I7052">
        <v>1</v>
      </c>
      <c r="J7052">
        <v>1</v>
      </c>
      <c r="K7052">
        <v>1</v>
      </c>
      <c r="L7052">
        <v>1</v>
      </c>
      <c r="M7052">
        <v>0.99999999999998723</v>
      </c>
      <c r="N7052">
        <v>0.99999999999935552</v>
      </c>
      <c r="O7052">
        <v>0.99999999996775446</v>
      </c>
      <c r="P7052">
        <v>0.9999999983870721</v>
      </c>
      <c r="Q7052">
        <v>0.99999991932135712</v>
      </c>
      <c r="R7052">
        <v>0.99999596445492578</v>
      </c>
      <c r="S7052">
        <v>0.99979814206764184</v>
      </c>
      <c r="T7052">
        <v>0.98990306783701743</v>
      </c>
      <c r="U7052">
        <v>0.49495153391850927</v>
      </c>
      <c r="V7052">
        <v>0</v>
      </c>
    </row>
    <row r="7053" spans="1:22">
      <c r="A7053">
        <v>0.70469999999993871</v>
      </c>
      <c r="B7053">
        <v>1</v>
      </c>
      <c r="C7053">
        <v>1</v>
      </c>
      <c r="D7053">
        <v>1</v>
      </c>
      <c r="E7053">
        <v>1</v>
      </c>
      <c r="F7053">
        <v>1</v>
      </c>
      <c r="G7053">
        <v>1</v>
      </c>
      <c r="H7053">
        <v>1</v>
      </c>
      <c r="I7053">
        <v>1</v>
      </c>
      <c r="J7053">
        <v>1</v>
      </c>
      <c r="K7053">
        <v>1</v>
      </c>
      <c r="L7053">
        <v>1</v>
      </c>
      <c r="M7053">
        <v>0.99999999999998723</v>
      </c>
      <c r="N7053">
        <v>0.99999999999935552</v>
      </c>
      <c r="O7053">
        <v>0.99999999996775446</v>
      </c>
      <c r="P7053">
        <v>0.9999999983870721</v>
      </c>
      <c r="Q7053">
        <v>0.99999991932135712</v>
      </c>
      <c r="R7053">
        <v>0.99999596445492578</v>
      </c>
      <c r="S7053">
        <v>0.99979814206764184</v>
      </c>
      <c r="T7053">
        <v>0.98990306783701743</v>
      </c>
      <c r="U7053">
        <v>0.49495153391850927</v>
      </c>
      <c r="V7053">
        <v>0</v>
      </c>
    </row>
    <row r="7054" spans="1:22">
      <c r="A7054">
        <v>0.7047999999999387</v>
      </c>
      <c r="B7054">
        <v>1</v>
      </c>
      <c r="C7054">
        <v>1</v>
      </c>
      <c r="D7054">
        <v>1</v>
      </c>
      <c r="E7054">
        <v>1</v>
      </c>
      <c r="F7054">
        <v>1</v>
      </c>
      <c r="G7054">
        <v>1</v>
      </c>
      <c r="H7054">
        <v>1</v>
      </c>
      <c r="I7054">
        <v>1</v>
      </c>
      <c r="J7054">
        <v>1</v>
      </c>
      <c r="K7054">
        <v>1</v>
      </c>
      <c r="L7054">
        <v>1</v>
      </c>
      <c r="M7054">
        <v>0.99999999999998723</v>
      </c>
      <c r="N7054">
        <v>0.99999999999935552</v>
      </c>
      <c r="O7054">
        <v>0.99999999996775446</v>
      </c>
      <c r="P7054">
        <v>0.9999999983870721</v>
      </c>
      <c r="Q7054">
        <v>0.99999991932135712</v>
      </c>
      <c r="R7054">
        <v>0.99999596445492578</v>
      </c>
      <c r="S7054">
        <v>0.99979814206764184</v>
      </c>
      <c r="T7054">
        <v>0.98990306783701743</v>
      </c>
      <c r="U7054">
        <v>0.49495153391850927</v>
      </c>
      <c r="V7054">
        <v>0</v>
      </c>
    </row>
    <row r="7055" spans="1:22">
      <c r="A7055">
        <v>0.70489999999993869</v>
      </c>
      <c r="B7055">
        <v>1</v>
      </c>
      <c r="C7055">
        <v>1</v>
      </c>
      <c r="D7055">
        <v>1</v>
      </c>
      <c r="E7055">
        <v>1</v>
      </c>
      <c r="F7055">
        <v>1</v>
      </c>
      <c r="G7055">
        <v>1</v>
      </c>
      <c r="H7055">
        <v>1</v>
      </c>
      <c r="I7055">
        <v>1</v>
      </c>
      <c r="J7055">
        <v>1</v>
      </c>
      <c r="K7055">
        <v>1</v>
      </c>
      <c r="L7055">
        <v>1</v>
      </c>
      <c r="M7055">
        <v>0.99999999999998723</v>
      </c>
      <c r="N7055">
        <v>0.99999999999935552</v>
      </c>
      <c r="O7055">
        <v>0.99999999996775446</v>
      </c>
      <c r="P7055">
        <v>0.9999999983870721</v>
      </c>
      <c r="Q7055">
        <v>0.99999991932135712</v>
      </c>
      <c r="R7055">
        <v>0.99999596445492578</v>
      </c>
      <c r="S7055">
        <v>0.99979814206764184</v>
      </c>
      <c r="T7055">
        <v>0.98990306783701743</v>
      </c>
      <c r="U7055">
        <v>0.49495153391850927</v>
      </c>
      <c r="V7055">
        <v>0</v>
      </c>
    </row>
    <row r="7056" spans="1:22">
      <c r="A7056">
        <v>0.70499999999993868</v>
      </c>
      <c r="B7056">
        <v>1</v>
      </c>
      <c r="C7056">
        <v>1</v>
      </c>
      <c r="D7056">
        <v>1</v>
      </c>
      <c r="E7056">
        <v>1</v>
      </c>
      <c r="F7056">
        <v>1</v>
      </c>
      <c r="G7056">
        <v>1</v>
      </c>
      <c r="H7056">
        <v>1</v>
      </c>
      <c r="I7056">
        <v>1</v>
      </c>
      <c r="J7056">
        <v>1</v>
      </c>
      <c r="K7056">
        <v>1</v>
      </c>
      <c r="L7056">
        <v>1</v>
      </c>
      <c r="M7056">
        <v>0.99999999999998723</v>
      </c>
      <c r="N7056">
        <v>0.99999999999935552</v>
      </c>
      <c r="O7056">
        <v>0.99999999996775446</v>
      </c>
      <c r="P7056">
        <v>0.9999999983870721</v>
      </c>
      <c r="Q7056">
        <v>0.99999991932135712</v>
      </c>
      <c r="R7056">
        <v>0.99999596445492578</v>
      </c>
      <c r="S7056">
        <v>0.99979814206764184</v>
      </c>
      <c r="T7056">
        <v>0.98990306783701743</v>
      </c>
      <c r="U7056">
        <v>0.49495153391850927</v>
      </c>
      <c r="V7056">
        <v>0</v>
      </c>
    </row>
    <row r="7057" spans="1:22">
      <c r="A7057">
        <v>0.70509999999993866</v>
      </c>
      <c r="B7057">
        <v>1</v>
      </c>
      <c r="C7057">
        <v>1</v>
      </c>
      <c r="D7057">
        <v>1</v>
      </c>
      <c r="E7057">
        <v>1</v>
      </c>
      <c r="F7057">
        <v>1</v>
      </c>
      <c r="G7057">
        <v>1</v>
      </c>
      <c r="H7057">
        <v>1</v>
      </c>
      <c r="I7057">
        <v>1</v>
      </c>
      <c r="J7057">
        <v>1</v>
      </c>
      <c r="K7057">
        <v>1</v>
      </c>
      <c r="L7057">
        <v>1</v>
      </c>
      <c r="M7057">
        <v>0.99999999999998723</v>
      </c>
      <c r="N7057">
        <v>0.99999999999935552</v>
      </c>
      <c r="O7057">
        <v>0.99999999996775446</v>
      </c>
      <c r="P7057">
        <v>0.9999999983870721</v>
      </c>
      <c r="Q7057">
        <v>0.99999991932135712</v>
      </c>
      <c r="R7057">
        <v>0.99999596445492578</v>
      </c>
      <c r="S7057">
        <v>0.99979814206764184</v>
      </c>
      <c r="T7057">
        <v>0.98990306783701743</v>
      </c>
      <c r="U7057">
        <v>0.49495153391850927</v>
      </c>
      <c r="V7057">
        <v>0</v>
      </c>
    </row>
    <row r="7058" spans="1:22">
      <c r="A7058">
        <v>0.70519999999993865</v>
      </c>
      <c r="B7058">
        <v>1</v>
      </c>
      <c r="C7058">
        <v>1</v>
      </c>
      <c r="D7058">
        <v>1</v>
      </c>
      <c r="E7058">
        <v>1</v>
      </c>
      <c r="F7058">
        <v>1</v>
      </c>
      <c r="G7058">
        <v>1</v>
      </c>
      <c r="H7058">
        <v>1</v>
      </c>
      <c r="I7058">
        <v>1</v>
      </c>
      <c r="J7058">
        <v>1</v>
      </c>
      <c r="K7058">
        <v>1</v>
      </c>
      <c r="L7058">
        <v>1</v>
      </c>
      <c r="M7058">
        <v>0.99999999999998723</v>
      </c>
      <c r="N7058">
        <v>0.99999999999935552</v>
      </c>
      <c r="O7058">
        <v>0.99999999996775446</v>
      </c>
      <c r="P7058">
        <v>0.9999999983870721</v>
      </c>
      <c r="Q7058">
        <v>0.99999991932135712</v>
      </c>
      <c r="R7058">
        <v>0.99999596445492578</v>
      </c>
      <c r="S7058">
        <v>0.99979814206764184</v>
      </c>
      <c r="T7058">
        <v>0.98990306783701743</v>
      </c>
      <c r="U7058">
        <v>0.49495153391850927</v>
      </c>
      <c r="V7058">
        <v>0</v>
      </c>
    </row>
    <row r="7059" spans="1:22">
      <c r="A7059">
        <v>0.70529999999993864</v>
      </c>
      <c r="B7059">
        <v>1</v>
      </c>
      <c r="C7059">
        <v>1</v>
      </c>
      <c r="D7059">
        <v>1</v>
      </c>
      <c r="E7059">
        <v>1</v>
      </c>
      <c r="F7059">
        <v>1</v>
      </c>
      <c r="G7059">
        <v>1</v>
      </c>
      <c r="H7059">
        <v>1</v>
      </c>
      <c r="I7059">
        <v>1</v>
      </c>
      <c r="J7059">
        <v>1</v>
      </c>
      <c r="K7059">
        <v>1</v>
      </c>
      <c r="L7059">
        <v>1</v>
      </c>
      <c r="M7059">
        <v>0.99999999999998723</v>
      </c>
      <c r="N7059">
        <v>0.99999999999935552</v>
      </c>
      <c r="O7059">
        <v>0.99999999996775446</v>
      </c>
      <c r="P7059">
        <v>0.9999999983870721</v>
      </c>
      <c r="Q7059">
        <v>0.99999991932135712</v>
      </c>
      <c r="R7059">
        <v>0.99999596445492578</v>
      </c>
      <c r="S7059">
        <v>0.99979814206764184</v>
      </c>
      <c r="T7059">
        <v>0.98990306783701743</v>
      </c>
      <c r="U7059">
        <v>0.49495153391850927</v>
      </c>
      <c r="V7059">
        <v>0</v>
      </c>
    </row>
    <row r="7060" spans="1:22">
      <c r="A7060">
        <v>0.70539999999993863</v>
      </c>
      <c r="B7060">
        <v>1</v>
      </c>
      <c r="C7060">
        <v>1</v>
      </c>
      <c r="D7060">
        <v>1</v>
      </c>
      <c r="E7060">
        <v>1</v>
      </c>
      <c r="F7060">
        <v>1</v>
      </c>
      <c r="G7060">
        <v>1</v>
      </c>
      <c r="H7060">
        <v>1</v>
      </c>
      <c r="I7060">
        <v>1</v>
      </c>
      <c r="J7060">
        <v>1</v>
      </c>
      <c r="K7060">
        <v>1</v>
      </c>
      <c r="L7060">
        <v>1</v>
      </c>
      <c r="M7060">
        <v>0.99999999999998723</v>
      </c>
      <c r="N7060">
        <v>0.99999999999935552</v>
      </c>
      <c r="O7060">
        <v>0.99999999996775446</v>
      </c>
      <c r="P7060">
        <v>0.9999999983870721</v>
      </c>
      <c r="Q7060">
        <v>0.99999991932135712</v>
      </c>
      <c r="R7060">
        <v>0.99999596445492578</v>
      </c>
      <c r="S7060">
        <v>0.99979814206764184</v>
      </c>
      <c r="T7060">
        <v>0.98990306783701743</v>
      </c>
      <c r="U7060">
        <v>0.49495153391850927</v>
      </c>
      <c r="V7060">
        <v>0</v>
      </c>
    </row>
    <row r="7061" spans="1:22">
      <c r="A7061">
        <v>0.70549999999993862</v>
      </c>
      <c r="B7061">
        <v>1</v>
      </c>
      <c r="C7061">
        <v>1</v>
      </c>
      <c r="D7061">
        <v>1</v>
      </c>
      <c r="E7061">
        <v>1</v>
      </c>
      <c r="F7061">
        <v>1</v>
      </c>
      <c r="G7061">
        <v>1</v>
      </c>
      <c r="H7061">
        <v>1</v>
      </c>
      <c r="I7061">
        <v>1</v>
      </c>
      <c r="J7061">
        <v>1</v>
      </c>
      <c r="K7061">
        <v>1</v>
      </c>
      <c r="L7061">
        <v>1</v>
      </c>
      <c r="M7061">
        <v>0.99999999999998723</v>
      </c>
      <c r="N7061">
        <v>0.99999999999935552</v>
      </c>
      <c r="O7061">
        <v>0.99999999996775446</v>
      </c>
      <c r="P7061">
        <v>0.9999999983870721</v>
      </c>
      <c r="Q7061">
        <v>0.99999991932135712</v>
      </c>
      <c r="R7061">
        <v>0.99999596445492578</v>
      </c>
      <c r="S7061">
        <v>0.99979814206764184</v>
      </c>
      <c r="T7061">
        <v>0.98990306783701743</v>
      </c>
      <c r="U7061">
        <v>0.49495153391850927</v>
      </c>
      <c r="V7061">
        <v>0</v>
      </c>
    </row>
    <row r="7062" spans="1:22">
      <c r="A7062">
        <v>0.70559999999993861</v>
      </c>
      <c r="B7062">
        <v>1</v>
      </c>
      <c r="C7062">
        <v>1</v>
      </c>
      <c r="D7062">
        <v>1</v>
      </c>
      <c r="E7062">
        <v>1</v>
      </c>
      <c r="F7062">
        <v>1</v>
      </c>
      <c r="G7062">
        <v>1</v>
      </c>
      <c r="H7062">
        <v>1</v>
      </c>
      <c r="I7062">
        <v>1</v>
      </c>
      <c r="J7062">
        <v>1</v>
      </c>
      <c r="K7062">
        <v>1</v>
      </c>
      <c r="L7062">
        <v>1</v>
      </c>
      <c r="M7062">
        <v>0.99999999999998723</v>
      </c>
      <c r="N7062">
        <v>0.99999999999935552</v>
      </c>
      <c r="O7062">
        <v>0.99999999996775446</v>
      </c>
      <c r="P7062">
        <v>0.9999999983870721</v>
      </c>
      <c r="Q7062">
        <v>0.99999991932135712</v>
      </c>
      <c r="R7062">
        <v>0.99999596445492578</v>
      </c>
      <c r="S7062">
        <v>0.99979814206764184</v>
      </c>
      <c r="T7062">
        <v>0.98990306783701743</v>
      </c>
      <c r="U7062">
        <v>0.49495153391850927</v>
      </c>
      <c r="V7062">
        <v>0</v>
      </c>
    </row>
    <row r="7063" spans="1:22">
      <c r="A7063">
        <v>0.7056999999999386</v>
      </c>
      <c r="B7063">
        <v>1</v>
      </c>
      <c r="C7063">
        <v>1</v>
      </c>
      <c r="D7063">
        <v>1</v>
      </c>
      <c r="E7063">
        <v>1</v>
      </c>
      <c r="F7063">
        <v>1</v>
      </c>
      <c r="G7063">
        <v>1</v>
      </c>
      <c r="H7063">
        <v>1</v>
      </c>
      <c r="I7063">
        <v>1</v>
      </c>
      <c r="J7063">
        <v>1</v>
      </c>
      <c r="K7063">
        <v>1</v>
      </c>
      <c r="L7063">
        <v>1</v>
      </c>
      <c r="M7063">
        <v>0.99999999999998723</v>
      </c>
      <c r="N7063">
        <v>0.99999999999935552</v>
      </c>
      <c r="O7063">
        <v>0.99999999996775446</v>
      </c>
      <c r="P7063">
        <v>0.9999999983870721</v>
      </c>
      <c r="Q7063">
        <v>0.99999991932135712</v>
      </c>
      <c r="R7063">
        <v>0.99999596445492578</v>
      </c>
      <c r="S7063">
        <v>0.99979814206764184</v>
      </c>
      <c r="T7063">
        <v>0.98990306783701743</v>
      </c>
      <c r="U7063">
        <v>0.49495153391850927</v>
      </c>
      <c r="V7063">
        <v>0</v>
      </c>
    </row>
    <row r="7064" spans="1:22">
      <c r="A7064">
        <v>0.70579999999993859</v>
      </c>
      <c r="B7064">
        <v>1</v>
      </c>
      <c r="C7064">
        <v>1</v>
      </c>
      <c r="D7064">
        <v>1</v>
      </c>
      <c r="E7064">
        <v>1</v>
      </c>
      <c r="F7064">
        <v>1</v>
      </c>
      <c r="G7064">
        <v>1</v>
      </c>
      <c r="H7064">
        <v>1</v>
      </c>
      <c r="I7064">
        <v>1</v>
      </c>
      <c r="J7064">
        <v>1</v>
      </c>
      <c r="K7064">
        <v>1</v>
      </c>
      <c r="L7064">
        <v>1</v>
      </c>
      <c r="M7064">
        <v>0.99999999999998723</v>
      </c>
      <c r="N7064">
        <v>0.99999999999935552</v>
      </c>
      <c r="O7064">
        <v>0.99999999996775446</v>
      </c>
      <c r="P7064">
        <v>0.9999999983870721</v>
      </c>
      <c r="Q7064">
        <v>0.99999991932135712</v>
      </c>
      <c r="R7064">
        <v>0.99999596445492578</v>
      </c>
      <c r="S7064">
        <v>0.99979814206764184</v>
      </c>
      <c r="T7064">
        <v>0.98990306783701743</v>
      </c>
      <c r="U7064">
        <v>0.49495153391850927</v>
      </c>
      <c r="V7064">
        <v>0</v>
      </c>
    </row>
    <row r="7065" spans="1:22">
      <c r="A7065">
        <v>0.70589999999993858</v>
      </c>
      <c r="B7065">
        <v>1</v>
      </c>
      <c r="C7065">
        <v>1</v>
      </c>
      <c r="D7065">
        <v>1</v>
      </c>
      <c r="E7065">
        <v>1</v>
      </c>
      <c r="F7065">
        <v>1</v>
      </c>
      <c r="G7065">
        <v>1</v>
      </c>
      <c r="H7065">
        <v>1</v>
      </c>
      <c r="I7065">
        <v>1</v>
      </c>
      <c r="J7065">
        <v>1</v>
      </c>
      <c r="K7065">
        <v>1</v>
      </c>
      <c r="L7065">
        <v>1</v>
      </c>
      <c r="M7065">
        <v>0.99999999999998723</v>
      </c>
      <c r="N7065">
        <v>0.99999999999935552</v>
      </c>
      <c r="O7065">
        <v>0.99999999996775446</v>
      </c>
      <c r="P7065">
        <v>0.9999999983870721</v>
      </c>
      <c r="Q7065">
        <v>0.99999991932135712</v>
      </c>
      <c r="R7065">
        <v>0.99999596445492578</v>
      </c>
      <c r="S7065">
        <v>0.99979814206764184</v>
      </c>
      <c r="T7065">
        <v>0.98990306783701743</v>
      </c>
      <c r="U7065">
        <v>0.49495153391850927</v>
      </c>
      <c r="V7065">
        <v>0</v>
      </c>
    </row>
    <row r="7066" spans="1:22">
      <c r="A7066">
        <v>0.70599999999993857</v>
      </c>
      <c r="B7066">
        <v>1</v>
      </c>
      <c r="C7066">
        <v>1</v>
      </c>
      <c r="D7066">
        <v>1</v>
      </c>
      <c r="E7066">
        <v>1</v>
      </c>
      <c r="F7066">
        <v>1</v>
      </c>
      <c r="G7066">
        <v>1</v>
      </c>
      <c r="H7066">
        <v>1</v>
      </c>
      <c r="I7066">
        <v>1</v>
      </c>
      <c r="J7066">
        <v>1</v>
      </c>
      <c r="K7066">
        <v>1</v>
      </c>
      <c r="L7066">
        <v>1</v>
      </c>
      <c r="M7066">
        <v>0.99999999999998723</v>
      </c>
      <c r="N7066">
        <v>0.99999999999935552</v>
      </c>
      <c r="O7066">
        <v>0.99999999996775446</v>
      </c>
      <c r="P7066">
        <v>0.9999999983870721</v>
      </c>
      <c r="Q7066">
        <v>0.99999991932135712</v>
      </c>
      <c r="R7066">
        <v>0.99999596445492578</v>
      </c>
      <c r="S7066">
        <v>0.99979814206764184</v>
      </c>
      <c r="T7066">
        <v>0.98990306783701743</v>
      </c>
      <c r="U7066">
        <v>0.49495153391850927</v>
      </c>
      <c r="V7066">
        <v>0</v>
      </c>
    </row>
    <row r="7067" spans="1:22">
      <c r="A7067">
        <v>0.70609999999993855</v>
      </c>
      <c r="B7067">
        <v>1</v>
      </c>
      <c r="C7067">
        <v>1</v>
      </c>
      <c r="D7067">
        <v>1</v>
      </c>
      <c r="E7067">
        <v>1</v>
      </c>
      <c r="F7067">
        <v>1</v>
      </c>
      <c r="G7067">
        <v>1</v>
      </c>
      <c r="H7067">
        <v>1</v>
      </c>
      <c r="I7067">
        <v>1</v>
      </c>
      <c r="J7067">
        <v>1</v>
      </c>
      <c r="K7067">
        <v>1</v>
      </c>
      <c r="L7067">
        <v>1</v>
      </c>
      <c r="M7067">
        <v>0.99999999999998723</v>
      </c>
      <c r="N7067">
        <v>0.99999999999935552</v>
      </c>
      <c r="O7067">
        <v>0.99999999996775446</v>
      </c>
      <c r="P7067">
        <v>0.9999999983870721</v>
      </c>
      <c r="Q7067">
        <v>0.99999991932135712</v>
      </c>
      <c r="R7067">
        <v>0.99999596445492578</v>
      </c>
      <c r="S7067">
        <v>0.99979814206764184</v>
      </c>
      <c r="T7067">
        <v>0.98990306783701743</v>
      </c>
      <c r="U7067">
        <v>0.49495153391850927</v>
      </c>
      <c r="V7067">
        <v>0</v>
      </c>
    </row>
    <row r="7068" spans="1:22">
      <c r="A7068">
        <v>0.70619999999993854</v>
      </c>
      <c r="B7068">
        <v>1</v>
      </c>
      <c r="C7068">
        <v>1</v>
      </c>
      <c r="D7068">
        <v>1</v>
      </c>
      <c r="E7068">
        <v>1</v>
      </c>
      <c r="F7068">
        <v>1</v>
      </c>
      <c r="G7068">
        <v>1</v>
      </c>
      <c r="H7068">
        <v>1</v>
      </c>
      <c r="I7068">
        <v>1</v>
      </c>
      <c r="J7068">
        <v>1</v>
      </c>
      <c r="K7068">
        <v>1</v>
      </c>
      <c r="L7068">
        <v>1</v>
      </c>
      <c r="M7068">
        <v>0.99999999999998723</v>
      </c>
      <c r="N7068">
        <v>0.99999999999935552</v>
      </c>
      <c r="O7068">
        <v>0.99999999996775446</v>
      </c>
      <c r="P7068">
        <v>0.9999999983870721</v>
      </c>
      <c r="Q7068">
        <v>0.99999991932135712</v>
      </c>
      <c r="R7068">
        <v>0.99999596445492578</v>
      </c>
      <c r="S7068">
        <v>0.99979814206764184</v>
      </c>
      <c r="T7068">
        <v>0.98990306783701743</v>
      </c>
      <c r="U7068">
        <v>0.49495153391850927</v>
      </c>
      <c r="V7068">
        <v>0</v>
      </c>
    </row>
    <row r="7069" spans="1:22">
      <c r="A7069">
        <v>0.70629999999993853</v>
      </c>
      <c r="B7069">
        <v>1</v>
      </c>
      <c r="C7069">
        <v>1</v>
      </c>
      <c r="D7069">
        <v>1</v>
      </c>
      <c r="E7069">
        <v>1</v>
      </c>
      <c r="F7069">
        <v>1</v>
      </c>
      <c r="G7069">
        <v>1</v>
      </c>
      <c r="H7069">
        <v>1</v>
      </c>
      <c r="I7069">
        <v>1</v>
      </c>
      <c r="J7069">
        <v>1</v>
      </c>
      <c r="K7069">
        <v>1</v>
      </c>
      <c r="L7069">
        <v>1</v>
      </c>
      <c r="M7069">
        <v>0.99999999999998723</v>
      </c>
      <c r="N7069">
        <v>0.99999999999935552</v>
      </c>
      <c r="O7069">
        <v>0.99999999996775446</v>
      </c>
      <c r="P7069">
        <v>0.9999999983870721</v>
      </c>
      <c r="Q7069">
        <v>0.99999991932135712</v>
      </c>
      <c r="R7069">
        <v>0.99999596445492578</v>
      </c>
      <c r="S7069">
        <v>0.99979814206764184</v>
      </c>
      <c r="T7069">
        <v>0.98990306783701743</v>
      </c>
      <c r="U7069">
        <v>0.49495153391850927</v>
      </c>
      <c r="V7069">
        <v>0</v>
      </c>
    </row>
    <row r="7070" spans="1:22">
      <c r="A7070">
        <v>0.70639999999993852</v>
      </c>
      <c r="B7070">
        <v>1</v>
      </c>
      <c r="C7070">
        <v>1</v>
      </c>
      <c r="D7070">
        <v>1</v>
      </c>
      <c r="E7070">
        <v>1</v>
      </c>
      <c r="F7070">
        <v>1</v>
      </c>
      <c r="G7070">
        <v>1</v>
      </c>
      <c r="H7070">
        <v>1</v>
      </c>
      <c r="I7070">
        <v>1</v>
      </c>
      <c r="J7070">
        <v>1</v>
      </c>
      <c r="K7070">
        <v>1</v>
      </c>
      <c r="L7070">
        <v>1</v>
      </c>
      <c r="M7070">
        <v>0.99999999999998723</v>
      </c>
      <c r="N7070">
        <v>0.99999999999935552</v>
      </c>
      <c r="O7070">
        <v>0.99999999996775446</v>
      </c>
      <c r="P7070">
        <v>0.9999999983870721</v>
      </c>
      <c r="Q7070">
        <v>0.99999991932135712</v>
      </c>
      <c r="R7070">
        <v>0.99999596445492578</v>
      </c>
      <c r="S7070">
        <v>0.99979814206764184</v>
      </c>
      <c r="T7070">
        <v>0.98990306783701743</v>
      </c>
      <c r="U7070">
        <v>0.49495153391850927</v>
      </c>
      <c r="V7070">
        <v>0</v>
      </c>
    </row>
    <row r="7071" spans="1:22">
      <c r="A7071">
        <v>0.70649999999993851</v>
      </c>
      <c r="B7071">
        <v>1</v>
      </c>
      <c r="C7071">
        <v>1</v>
      </c>
      <c r="D7071">
        <v>1</v>
      </c>
      <c r="E7071">
        <v>1</v>
      </c>
      <c r="F7071">
        <v>1</v>
      </c>
      <c r="G7071">
        <v>1</v>
      </c>
      <c r="H7071">
        <v>1</v>
      </c>
      <c r="I7071">
        <v>1</v>
      </c>
      <c r="J7071">
        <v>1</v>
      </c>
      <c r="K7071">
        <v>1</v>
      </c>
      <c r="L7071">
        <v>1</v>
      </c>
      <c r="M7071">
        <v>0.99999999999998723</v>
      </c>
      <c r="N7071">
        <v>0.99999999999935552</v>
      </c>
      <c r="O7071">
        <v>0.99999999996775446</v>
      </c>
      <c r="P7071">
        <v>0.9999999983870721</v>
      </c>
      <c r="Q7071">
        <v>0.99999991932135712</v>
      </c>
      <c r="R7071">
        <v>0.99999596445492578</v>
      </c>
      <c r="S7071">
        <v>0.99979814206764184</v>
      </c>
      <c r="T7071">
        <v>0.98990306783701743</v>
      </c>
      <c r="U7071">
        <v>0.49495153391850927</v>
      </c>
      <c r="V7071">
        <v>0</v>
      </c>
    </row>
    <row r="7072" spans="1:22">
      <c r="A7072">
        <v>0.7065999999999385</v>
      </c>
      <c r="B7072">
        <v>1</v>
      </c>
      <c r="C7072">
        <v>1</v>
      </c>
      <c r="D7072">
        <v>1</v>
      </c>
      <c r="E7072">
        <v>1</v>
      </c>
      <c r="F7072">
        <v>1</v>
      </c>
      <c r="G7072">
        <v>1</v>
      </c>
      <c r="H7072">
        <v>1</v>
      </c>
      <c r="I7072">
        <v>1</v>
      </c>
      <c r="J7072">
        <v>1</v>
      </c>
      <c r="K7072">
        <v>1</v>
      </c>
      <c r="L7072">
        <v>1</v>
      </c>
      <c r="M7072">
        <v>0.99999999999998723</v>
      </c>
      <c r="N7072">
        <v>0.99999999999935552</v>
      </c>
      <c r="O7072">
        <v>0.99999999996775446</v>
      </c>
      <c r="P7072">
        <v>0.9999999983870721</v>
      </c>
      <c r="Q7072">
        <v>0.99999991932135712</v>
      </c>
      <c r="R7072">
        <v>0.99999596445492578</v>
      </c>
      <c r="S7072">
        <v>0.99979814206764184</v>
      </c>
      <c r="T7072">
        <v>0.98990306783701743</v>
      </c>
      <c r="U7072">
        <v>0.49495153391850927</v>
      </c>
      <c r="V7072">
        <v>0</v>
      </c>
    </row>
    <row r="7073" spans="1:22">
      <c r="A7073">
        <v>0.70669999999993849</v>
      </c>
      <c r="B7073">
        <v>1</v>
      </c>
      <c r="C7073">
        <v>1</v>
      </c>
      <c r="D7073">
        <v>1</v>
      </c>
      <c r="E7073">
        <v>1</v>
      </c>
      <c r="F7073">
        <v>1</v>
      </c>
      <c r="G7073">
        <v>1</v>
      </c>
      <c r="H7073">
        <v>1</v>
      </c>
      <c r="I7073">
        <v>1</v>
      </c>
      <c r="J7073">
        <v>1</v>
      </c>
      <c r="K7073">
        <v>1</v>
      </c>
      <c r="L7073">
        <v>1</v>
      </c>
      <c r="M7073">
        <v>0.99999999999998723</v>
      </c>
      <c r="N7073">
        <v>0.99999999999935552</v>
      </c>
      <c r="O7073">
        <v>0.99999999996775446</v>
      </c>
      <c r="P7073">
        <v>0.9999999983870721</v>
      </c>
      <c r="Q7073">
        <v>0.99999991932135712</v>
      </c>
      <c r="R7073">
        <v>0.99999596445492578</v>
      </c>
      <c r="S7073">
        <v>0.99979814206764184</v>
      </c>
      <c r="T7073">
        <v>0.98990306783701743</v>
      </c>
      <c r="U7073">
        <v>0.49495153391850927</v>
      </c>
      <c r="V7073">
        <v>0</v>
      </c>
    </row>
    <row r="7074" spans="1:22">
      <c r="A7074">
        <v>0.70679999999993848</v>
      </c>
      <c r="B7074">
        <v>1</v>
      </c>
      <c r="C7074">
        <v>1</v>
      </c>
      <c r="D7074">
        <v>1</v>
      </c>
      <c r="E7074">
        <v>1</v>
      </c>
      <c r="F7074">
        <v>1</v>
      </c>
      <c r="G7074">
        <v>1</v>
      </c>
      <c r="H7074">
        <v>1</v>
      </c>
      <c r="I7074">
        <v>1</v>
      </c>
      <c r="J7074">
        <v>1</v>
      </c>
      <c r="K7074">
        <v>1</v>
      </c>
      <c r="L7074">
        <v>1</v>
      </c>
      <c r="M7074">
        <v>0.99999999999998723</v>
      </c>
      <c r="N7074">
        <v>0.99999999999935552</v>
      </c>
      <c r="O7074">
        <v>0.99999999996775446</v>
      </c>
      <c r="P7074">
        <v>0.9999999983870721</v>
      </c>
      <c r="Q7074">
        <v>0.99999991932135712</v>
      </c>
      <c r="R7074">
        <v>0.99999596445492578</v>
      </c>
      <c r="S7074">
        <v>0.99979814206764184</v>
      </c>
      <c r="T7074">
        <v>0.98990306783701743</v>
      </c>
      <c r="U7074">
        <v>0.49495153391850927</v>
      </c>
      <c r="V7074">
        <v>0</v>
      </c>
    </row>
    <row r="7075" spans="1:22">
      <c r="A7075">
        <v>0.70689999999993847</v>
      </c>
      <c r="B7075">
        <v>1</v>
      </c>
      <c r="C7075">
        <v>1</v>
      </c>
      <c r="D7075">
        <v>1</v>
      </c>
      <c r="E7075">
        <v>1</v>
      </c>
      <c r="F7075">
        <v>1</v>
      </c>
      <c r="G7075">
        <v>1</v>
      </c>
      <c r="H7075">
        <v>1</v>
      </c>
      <c r="I7075">
        <v>1</v>
      </c>
      <c r="J7075">
        <v>1</v>
      </c>
      <c r="K7075">
        <v>1</v>
      </c>
      <c r="L7075">
        <v>1</v>
      </c>
      <c r="M7075">
        <v>0.99999999999998723</v>
      </c>
      <c r="N7075">
        <v>0.99999999999935552</v>
      </c>
      <c r="O7075">
        <v>0.99999999996775446</v>
      </c>
      <c r="P7075">
        <v>0.9999999983870721</v>
      </c>
      <c r="Q7075">
        <v>0.99999991932135712</v>
      </c>
      <c r="R7075">
        <v>0.99999596445492578</v>
      </c>
      <c r="S7075">
        <v>0.99979814206764184</v>
      </c>
      <c r="T7075">
        <v>0.98990306783701743</v>
      </c>
      <c r="U7075">
        <v>0.49495153391850927</v>
      </c>
      <c r="V7075">
        <v>0</v>
      </c>
    </row>
    <row r="7076" spans="1:22">
      <c r="A7076">
        <v>0.70699999999993846</v>
      </c>
      <c r="B7076">
        <v>1</v>
      </c>
      <c r="C7076">
        <v>1</v>
      </c>
      <c r="D7076">
        <v>1</v>
      </c>
      <c r="E7076">
        <v>1</v>
      </c>
      <c r="F7076">
        <v>1</v>
      </c>
      <c r="G7076">
        <v>1</v>
      </c>
      <c r="H7076">
        <v>1</v>
      </c>
      <c r="I7076">
        <v>1</v>
      </c>
      <c r="J7076">
        <v>1</v>
      </c>
      <c r="K7076">
        <v>1</v>
      </c>
      <c r="L7076">
        <v>1</v>
      </c>
      <c r="M7076">
        <v>0.99999999999998723</v>
      </c>
      <c r="N7076">
        <v>0.99999999999935552</v>
      </c>
      <c r="O7076">
        <v>0.99999999996775446</v>
      </c>
      <c r="P7076">
        <v>0.9999999983870721</v>
      </c>
      <c r="Q7076">
        <v>0.99999991932135712</v>
      </c>
      <c r="R7076">
        <v>0.99999596445492578</v>
      </c>
      <c r="S7076">
        <v>0.99979814206764184</v>
      </c>
      <c r="T7076">
        <v>0.98990306783701743</v>
      </c>
      <c r="U7076">
        <v>0.49495153391850927</v>
      </c>
      <c r="V7076">
        <v>0</v>
      </c>
    </row>
    <row r="7077" spans="1:22">
      <c r="A7077">
        <v>0.70709999999993844</v>
      </c>
      <c r="B7077">
        <v>1</v>
      </c>
      <c r="C7077">
        <v>1</v>
      </c>
      <c r="D7077">
        <v>1</v>
      </c>
      <c r="E7077">
        <v>1</v>
      </c>
      <c r="F7077">
        <v>1</v>
      </c>
      <c r="G7077">
        <v>1</v>
      </c>
      <c r="H7077">
        <v>1</v>
      </c>
      <c r="I7077">
        <v>1</v>
      </c>
      <c r="J7077">
        <v>1</v>
      </c>
      <c r="K7077">
        <v>1</v>
      </c>
      <c r="L7077">
        <v>1</v>
      </c>
      <c r="M7077">
        <v>0.99999999999998723</v>
      </c>
      <c r="N7077">
        <v>0.99999999999935552</v>
      </c>
      <c r="O7077">
        <v>0.99999999996775446</v>
      </c>
      <c r="P7077">
        <v>0.9999999983870721</v>
      </c>
      <c r="Q7077">
        <v>0.99999991932135712</v>
      </c>
      <c r="R7077">
        <v>0.99999596445492578</v>
      </c>
      <c r="S7077">
        <v>0.99979814206764184</v>
      </c>
      <c r="T7077">
        <v>0.98990306783701743</v>
      </c>
      <c r="U7077">
        <v>0.49495153391850927</v>
      </c>
      <c r="V7077">
        <v>0</v>
      </c>
    </row>
    <row r="7078" spans="1:22">
      <c r="A7078">
        <v>0.70719999999993843</v>
      </c>
      <c r="B7078">
        <v>1</v>
      </c>
      <c r="C7078">
        <v>1</v>
      </c>
      <c r="D7078">
        <v>1</v>
      </c>
      <c r="E7078">
        <v>1</v>
      </c>
      <c r="F7078">
        <v>1</v>
      </c>
      <c r="G7078">
        <v>1</v>
      </c>
      <c r="H7078">
        <v>1</v>
      </c>
      <c r="I7078">
        <v>1</v>
      </c>
      <c r="J7078">
        <v>1</v>
      </c>
      <c r="K7078">
        <v>1</v>
      </c>
      <c r="L7078">
        <v>1</v>
      </c>
      <c r="M7078">
        <v>0.99999999999998723</v>
      </c>
      <c r="N7078">
        <v>0.99999999999935552</v>
      </c>
      <c r="O7078">
        <v>0.99999999996775446</v>
      </c>
      <c r="P7078">
        <v>0.9999999983870721</v>
      </c>
      <c r="Q7078">
        <v>0.99999991932135712</v>
      </c>
      <c r="R7078">
        <v>0.99999596445492578</v>
      </c>
      <c r="S7078">
        <v>0.99979814206764184</v>
      </c>
      <c r="T7078">
        <v>0.98990306783701743</v>
      </c>
      <c r="U7078">
        <v>0.49495153391850927</v>
      </c>
      <c r="V7078">
        <v>0</v>
      </c>
    </row>
    <row r="7079" spans="1:22">
      <c r="A7079">
        <v>0.70729999999993842</v>
      </c>
      <c r="B7079">
        <v>1</v>
      </c>
      <c r="C7079">
        <v>1</v>
      </c>
      <c r="D7079">
        <v>1</v>
      </c>
      <c r="E7079">
        <v>1</v>
      </c>
      <c r="F7079">
        <v>1</v>
      </c>
      <c r="G7079">
        <v>1</v>
      </c>
      <c r="H7079">
        <v>1</v>
      </c>
      <c r="I7079">
        <v>1</v>
      </c>
      <c r="J7079">
        <v>1</v>
      </c>
      <c r="K7079">
        <v>1</v>
      </c>
      <c r="L7079">
        <v>1</v>
      </c>
      <c r="M7079">
        <v>0.99999999999998723</v>
      </c>
      <c r="N7079">
        <v>0.99999999999935552</v>
      </c>
      <c r="O7079">
        <v>0.99999999996775446</v>
      </c>
      <c r="P7079">
        <v>0.9999999983870721</v>
      </c>
      <c r="Q7079">
        <v>0.99999991932135712</v>
      </c>
      <c r="R7079">
        <v>0.99999596445492578</v>
      </c>
      <c r="S7079">
        <v>0.99979814206764184</v>
      </c>
      <c r="T7079">
        <v>0.98990306783701743</v>
      </c>
      <c r="U7079">
        <v>0.49495153391850927</v>
      </c>
      <c r="V7079">
        <v>0</v>
      </c>
    </row>
    <row r="7080" spans="1:22">
      <c r="A7080">
        <v>0.70739999999993841</v>
      </c>
      <c r="B7080">
        <v>1</v>
      </c>
      <c r="C7080">
        <v>1</v>
      </c>
      <c r="D7080">
        <v>1</v>
      </c>
      <c r="E7080">
        <v>1</v>
      </c>
      <c r="F7080">
        <v>1</v>
      </c>
      <c r="G7080">
        <v>1</v>
      </c>
      <c r="H7080">
        <v>1</v>
      </c>
      <c r="I7080">
        <v>1</v>
      </c>
      <c r="J7080">
        <v>1</v>
      </c>
      <c r="K7080">
        <v>1</v>
      </c>
      <c r="L7080">
        <v>1</v>
      </c>
      <c r="M7080">
        <v>0.99999999999998723</v>
      </c>
      <c r="N7080">
        <v>0.99999999999935552</v>
      </c>
      <c r="O7080">
        <v>0.99999999996775446</v>
      </c>
      <c r="P7080">
        <v>0.9999999983870721</v>
      </c>
      <c r="Q7080">
        <v>0.99999991932135712</v>
      </c>
      <c r="R7080">
        <v>0.99999596445492578</v>
      </c>
      <c r="S7080">
        <v>0.99979814206764184</v>
      </c>
      <c r="T7080">
        <v>0.98990306783701743</v>
      </c>
      <c r="U7080">
        <v>0.49495153391850927</v>
      </c>
      <c r="V7080">
        <v>0</v>
      </c>
    </row>
    <row r="7081" spans="1:22">
      <c r="A7081">
        <v>0.7074999999999384</v>
      </c>
      <c r="B7081">
        <v>1</v>
      </c>
      <c r="C7081">
        <v>1</v>
      </c>
      <c r="D7081">
        <v>1</v>
      </c>
      <c r="E7081">
        <v>1</v>
      </c>
      <c r="F7081">
        <v>1</v>
      </c>
      <c r="G7081">
        <v>1</v>
      </c>
      <c r="H7081">
        <v>1</v>
      </c>
      <c r="I7081">
        <v>1</v>
      </c>
      <c r="J7081">
        <v>1</v>
      </c>
      <c r="K7081">
        <v>1</v>
      </c>
      <c r="L7081">
        <v>1</v>
      </c>
      <c r="M7081">
        <v>0.99999999999998723</v>
      </c>
      <c r="N7081">
        <v>0.99999999999935552</v>
      </c>
      <c r="O7081">
        <v>0.99999999996775446</v>
      </c>
      <c r="P7081">
        <v>0.9999999983870721</v>
      </c>
      <c r="Q7081">
        <v>0.99999991932135712</v>
      </c>
      <c r="R7081">
        <v>0.99999596445492578</v>
      </c>
      <c r="S7081">
        <v>0.99979814206764184</v>
      </c>
      <c r="T7081">
        <v>0.98990306783701743</v>
      </c>
      <c r="U7081">
        <v>0.49495153391850927</v>
      </c>
      <c r="V7081">
        <v>0</v>
      </c>
    </row>
    <row r="7082" spans="1:22">
      <c r="A7082">
        <v>0.70759999999993839</v>
      </c>
      <c r="B7082">
        <v>1</v>
      </c>
      <c r="C7082">
        <v>1</v>
      </c>
      <c r="D7082">
        <v>1</v>
      </c>
      <c r="E7082">
        <v>1</v>
      </c>
      <c r="F7082">
        <v>1</v>
      </c>
      <c r="G7082">
        <v>1</v>
      </c>
      <c r="H7082">
        <v>1</v>
      </c>
      <c r="I7082">
        <v>1</v>
      </c>
      <c r="J7082">
        <v>1</v>
      </c>
      <c r="K7082">
        <v>1</v>
      </c>
      <c r="L7082">
        <v>1</v>
      </c>
      <c r="M7082">
        <v>0.99999999999998723</v>
      </c>
      <c r="N7082">
        <v>0.99999999999935552</v>
      </c>
      <c r="O7082">
        <v>0.99999999996775446</v>
      </c>
      <c r="P7082">
        <v>0.9999999983870721</v>
      </c>
      <c r="Q7082">
        <v>0.99999991932135712</v>
      </c>
      <c r="R7082">
        <v>0.99999596445492578</v>
      </c>
      <c r="S7082">
        <v>0.99979814206764184</v>
      </c>
      <c r="T7082">
        <v>0.98990306783701743</v>
      </c>
      <c r="U7082">
        <v>0.49495153391850927</v>
      </c>
      <c r="V7082">
        <v>0</v>
      </c>
    </row>
    <row r="7083" spans="1:22">
      <c r="A7083">
        <v>0.70769999999993838</v>
      </c>
      <c r="B7083">
        <v>1</v>
      </c>
      <c r="C7083">
        <v>1</v>
      </c>
      <c r="D7083">
        <v>1</v>
      </c>
      <c r="E7083">
        <v>1</v>
      </c>
      <c r="F7083">
        <v>1</v>
      </c>
      <c r="G7083">
        <v>1</v>
      </c>
      <c r="H7083">
        <v>1</v>
      </c>
      <c r="I7083">
        <v>1</v>
      </c>
      <c r="J7083">
        <v>1</v>
      </c>
      <c r="K7083">
        <v>1</v>
      </c>
      <c r="L7083">
        <v>1</v>
      </c>
      <c r="M7083">
        <v>0.99999999999998723</v>
      </c>
      <c r="N7083">
        <v>0.99999999999935552</v>
      </c>
      <c r="O7083">
        <v>0.99999999996775446</v>
      </c>
      <c r="P7083">
        <v>0.9999999983870721</v>
      </c>
      <c r="Q7083">
        <v>0.99999991932135712</v>
      </c>
      <c r="R7083">
        <v>0.99999596445492578</v>
      </c>
      <c r="S7083">
        <v>0.99979814206764184</v>
      </c>
      <c r="T7083">
        <v>0.98990306783701743</v>
      </c>
      <c r="U7083">
        <v>0.49495153391850927</v>
      </c>
      <c r="V7083">
        <v>0</v>
      </c>
    </row>
    <row r="7084" spans="1:22">
      <c r="A7084">
        <v>0.70779999999993837</v>
      </c>
      <c r="B7084">
        <v>1</v>
      </c>
      <c r="C7084">
        <v>1</v>
      </c>
      <c r="D7084">
        <v>1</v>
      </c>
      <c r="E7084">
        <v>1</v>
      </c>
      <c r="F7084">
        <v>1</v>
      </c>
      <c r="G7084">
        <v>1</v>
      </c>
      <c r="H7084">
        <v>1</v>
      </c>
      <c r="I7084">
        <v>1</v>
      </c>
      <c r="J7084">
        <v>1</v>
      </c>
      <c r="K7084">
        <v>1</v>
      </c>
      <c r="L7084">
        <v>1</v>
      </c>
      <c r="M7084">
        <v>0.99999999999998723</v>
      </c>
      <c r="N7084">
        <v>0.99999999999935552</v>
      </c>
      <c r="O7084">
        <v>0.99999999996775446</v>
      </c>
      <c r="P7084">
        <v>0.9999999983870721</v>
      </c>
      <c r="Q7084">
        <v>0.99999991932135712</v>
      </c>
      <c r="R7084">
        <v>0.99999596445492578</v>
      </c>
      <c r="S7084">
        <v>0.99979814206764184</v>
      </c>
      <c r="T7084">
        <v>0.98990306783701743</v>
      </c>
      <c r="U7084">
        <v>0.49495153391850927</v>
      </c>
      <c r="V7084">
        <v>0</v>
      </c>
    </row>
    <row r="7085" spans="1:22">
      <c r="A7085">
        <v>0.70789999999993836</v>
      </c>
      <c r="B7085">
        <v>1</v>
      </c>
      <c r="C7085">
        <v>1</v>
      </c>
      <c r="D7085">
        <v>1</v>
      </c>
      <c r="E7085">
        <v>1</v>
      </c>
      <c r="F7085">
        <v>1</v>
      </c>
      <c r="G7085">
        <v>1</v>
      </c>
      <c r="H7085">
        <v>1</v>
      </c>
      <c r="I7085">
        <v>1</v>
      </c>
      <c r="J7085">
        <v>1</v>
      </c>
      <c r="K7085">
        <v>1</v>
      </c>
      <c r="L7085">
        <v>1</v>
      </c>
      <c r="M7085">
        <v>0.99999999999998723</v>
      </c>
      <c r="N7085">
        <v>0.99999999999935552</v>
      </c>
      <c r="O7085">
        <v>0.99999999996775446</v>
      </c>
      <c r="P7085">
        <v>0.9999999983870721</v>
      </c>
      <c r="Q7085">
        <v>0.99999991932135712</v>
      </c>
      <c r="R7085">
        <v>0.99999596445492578</v>
      </c>
      <c r="S7085">
        <v>0.99979814206764184</v>
      </c>
      <c r="T7085">
        <v>0.98990306783701743</v>
      </c>
      <c r="U7085">
        <v>0.49495153391850927</v>
      </c>
      <c r="V7085">
        <v>0</v>
      </c>
    </row>
    <row r="7086" spans="1:22">
      <c r="A7086">
        <v>0.70799999999993835</v>
      </c>
      <c r="B7086">
        <v>1</v>
      </c>
      <c r="C7086">
        <v>1</v>
      </c>
      <c r="D7086">
        <v>1</v>
      </c>
      <c r="E7086">
        <v>1</v>
      </c>
      <c r="F7086">
        <v>1</v>
      </c>
      <c r="G7086">
        <v>1</v>
      </c>
      <c r="H7086">
        <v>1</v>
      </c>
      <c r="I7086">
        <v>1</v>
      </c>
      <c r="J7086">
        <v>1</v>
      </c>
      <c r="K7086">
        <v>1</v>
      </c>
      <c r="L7086">
        <v>1</v>
      </c>
      <c r="M7086">
        <v>0.99999999999998723</v>
      </c>
      <c r="N7086">
        <v>0.99999999999935552</v>
      </c>
      <c r="O7086">
        <v>0.99999999996775446</v>
      </c>
      <c r="P7086">
        <v>0.9999999983870721</v>
      </c>
      <c r="Q7086">
        <v>0.99999991932135712</v>
      </c>
      <c r="R7086">
        <v>0.99999596445492578</v>
      </c>
      <c r="S7086">
        <v>0.99979814206764184</v>
      </c>
      <c r="T7086">
        <v>0.98990306783701743</v>
      </c>
      <c r="U7086">
        <v>0.49495153391850927</v>
      </c>
      <c r="V7086">
        <v>0</v>
      </c>
    </row>
    <row r="7087" spans="1:22">
      <c r="A7087">
        <v>0.70809999999993833</v>
      </c>
      <c r="B7087">
        <v>1</v>
      </c>
      <c r="C7087">
        <v>1</v>
      </c>
      <c r="D7087">
        <v>1</v>
      </c>
      <c r="E7087">
        <v>1</v>
      </c>
      <c r="F7087">
        <v>1</v>
      </c>
      <c r="G7087">
        <v>1</v>
      </c>
      <c r="H7087">
        <v>1</v>
      </c>
      <c r="I7087">
        <v>1</v>
      </c>
      <c r="J7087">
        <v>1</v>
      </c>
      <c r="K7087">
        <v>1</v>
      </c>
      <c r="L7087">
        <v>1</v>
      </c>
      <c r="M7087">
        <v>0.99999999999998723</v>
      </c>
      <c r="N7087">
        <v>0.99999999999935552</v>
      </c>
      <c r="O7087">
        <v>0.99999999996775446</v>
      </c>
      <c r="P7087">
        <v>0.9999999983870721</v>
      </c>
      <c r="Q7087">
        <v>0.99999991932135712</v>
      </c>
      <c r="R7087">
        <v>0.99999596445492578</v>
      </c>
      <c r="S7087">
        <v>0.99979814206764184</v>
      </c>
      <c r="T7087">
        <v>0.98990306783701743</v>
      </c>
      <c r="U7087">
        <v>0.49495153391850927</v>
      </c>
      <c r="V7087">
        <v>0</v>
      </c>
    </row>
    <row r="7088" spans="1:22">
      <c r="A7088">
        <v>0.70819999999993832</v>
      </c>
      <c r="B7088">
        <v>1</v>
      </c>
      <c r="C7088">
        <v>1</v>
      </c>
      <c r="D7088">
        <v>1</v>
      </c>
      <c r="E7088">
        <v>1</v>
      </c>
      <c r="F7088">
        <v>1</v>
      </c>
      <c r="G7088">
        <v>1</v>
      </c>
      <c r="H7088">
        <v>1</v>
      </c>
      <c r="I7088">
        <v>1</v>
      </c>
      <c r="J7088">
        <v>1</v>
      </c>
      <c r="K7088">
        <v>1</v>
      </c>
      <c r="L7088">
        <v>1</v>
      </c>
      <c r="M7088">
        <v>0.99999999999998723</v>
      </c>
      <c r="N7088">
        <v>0.99999999999935552</v>
      </c>
      <c r="O7088">
        <v>0.99999999996775446</v>
      </c>
      <c r="P7088">
        <v>0.9999999983870721</v>
      </c>
      <c r="Q7088">
        <v>0.99999991932135712</v>
      </c>
      <c r="R7088">
        <v>0.99999596445492578</v>
      </c>
      <c r="S7088">
        <v>0.99979814206764184</v>
      </c>
      <c r="T7088">
        <v>0.98990306783701743</v>
      </c>
      <c r="U7088">
        <v>0.49495153391850927</v>
      </c>
      <c r="V7088">
        <v>0</v>
      </c>
    </row>
    <row r="7089" spans="1:22">
      <c r="A7089">
        <v>0.70829999999993831</v>
      </c>
      <c r="B7089">
        <v>1</v>
      </c>
      <c r="C7089">
        <v>1</v>
      </c>
      <c r="D7089">
        <v>1</v>
      </c>
      <c r="E7089">
        <v>1</v>
      </c>
      <c r="F7089">
        <v>1</v>
      </c>
      <c r="G7089">
        <v>1</v>
      </c>
      <c r="H7089">
        <v>1</v>
      </c>
      <c r="I7089">
        <v>1</v>
      </c>
      <c r="J7089">
        <v>1</v>
      </c>
      <c r="K7089">
        <v>1</v>
      </c>
      <c r="L7089">
        <v>1</v>
      </c>
      <c r="M7089">
        <v>0.99999999999998723</v>
      </c>
      <c r="N7089">
        <v>0.99999999999935552</v>
      </c>
      <c r="O7089">
        <v>0.99999999996775446</v>
      </c>
      <c r="P7089">
        <v>0.9999999983870721</v>
      </c>
      <c r="Q7089">
        <v>0.99999991932135712</v>
      </c>
      <c r="R7089">
        <v>0.99999596445492578</v>
      </c>
      <c r="S7089">
        <v>0.99979814206764184</v>
      </c>
      <c r="T7089">
        <v>0.98990306783701743</v>
      </c>
      <c r="U7089">
        <v>0.49495153391850927</v>
      </c>
      <c r="V7089">
        <v>0</v>
      </c>
    </row>
    <row r="7090" spans="1:22">
      <c r="A7090">
        <v>0.7083999999999383</v>
      </c>
      <c r="B7090">
        <v>1</v>
      </c>
      <c r="C7090">
        <v>1</v>
      </c>
      <c r="D7090">
        <v>1</v>
      </c>
      <c r="E7090">
        <v>1</v>
      </c>
      <c r="F7090">
        <v>1</v>
      </c>
      <c r="G7090">
        <v>1</v>
      </c>
      <c r="H7090">
        <v>1</v>
      </c>
      <c r="I7090">
        <v>1</v>
      </c>
      <c r="J7090">
        <v>1</v>
      </c>
      <c r="K7090">
        <v>1</v>
      </c>
      <c r="L7090">
        <v>1</v>
      </c>
      <c r="M7090">
        <v>0.99999999999998723</v>
      </c>
      <c r="N7090">
        <v>0.99999999999935552</v>
      </c>
      <c r="O7090">
        <v>0.99999999996775446</v>
      </c>
      <c r="P7090">
        <v>0.9999999983870721</v>
      </c>
      <c r="Q7090">
        <v>0.99999991932135712</v>
      </c>
      <c r="R7090">
        <v>0.99999596445492578</v>
      </c>
      <c r="S7090">
        <v>0.99979814206764184</v>
      </c>
      <c r="T7090">
        <v>0.98990306783701743</v>
      </c>
      <c r="U7090">
        <v>0.49495153391850927</v>
      </c>
      <c r="V7090">
        <v>0</v>
      </c>
    </row>
    <row r="7091" spans="1:22">
      <c r="A7091">
        <v>0.70849999999993829</v>
      </c>
      <c r="B7091">
        <v>1</v>
      </c>
      <c r="C7091">
        <v>1</v>
      </c>
      <c r="D7091">
        <v>1</v>
      </c>
      <c r="E7091">
        <v>1</v>
      </c>
      <c r="F7091">
        <v>1</v>
      </c>
      <c r="G7091">
        <v>1</v>
      </c>
      <c r="H7091">
        <v>1</v>
      </c>
      <c r="I7091">
        <v>1</v>
      </c>
      <c r="J7091">
        <v>1</v>
      </c>
      <c r="K7091">
        <v>1</v>
      </c>
      <c r="L7091">
        <v>1</v>
      </c>
      <c r="M7091">
        <v>0.99999999999998723</v>
      </c>
      <c r="N7091">
        <v>0.99999999999935552</v>
      </c>
      <c r="O7091">
        <v>0.99999999996775446</v>
      </c>
      <c r="P7091">
        <v>0.9999999983870721</v>
      </c>
      <c r="Q7091">
        <v>0.99999991932135712</v>
      </c>
      <c r="R7091">
        <v>0.99999596445492578</v>
      </c>
      <c r="S7091">
        <v>0.99979814206764184</v>
      </c>
      <c r="T7091">
        <v>0.98990306783701743</v>
      </c>
      <c r="U7091">
        <v>0.49495153391850927</v>
      </c>
      <c r="V7091">
        <v>0</v>
      </c>
    </row>
    <row r="7092" spans="1:22">
      <c r="A7092">
        <v>0.70859999999993828</v>
      </c>
      <c r="B7092">
        <v>1</v>
      </c>
      <c r="C7092">
        <v>1</v>
      </c>
      <c r="D7092">
        <v>1</v>
      </c>
      <c r="E7092">
        <v>1</v>
      </c>
      <c r="F7092">
        <v>1</v>
      </c>
      <c r="G7092">
        <v>1</v>
      </c>
      <c r="H7092">
        <v>1</v>
      </c>
      <c r="I7092">
        <v>1</v>
      </c>
      <c r="J7092">
        <v>1</v>
      </c>
      <c r="K7092">
        <v>1</v>
      </c>
      <c r="L7092">
        <v>1</v>
      </c>
      <c r="M7092">
        <v>0.99999999999998723</v>
      </c>
      <c r="N7092">
        <v>0.99999999999935552</v>
      </c>
      <c r="O7092">
        <v>0.99999999996775446</v>
      </c>
      <c r="P7092">
        <v>0.9999999983870721</v>
      </c>
      <c r="Q7092">
        <v>0.99999991932135712</v>
      </c>
      <c r="R7092">
        <v>0.99999596445492578</v>
      </c>
      <c r="S7092">
        <v>0.99979814206764184</v>
      </c>
      <c r="T7092">
        <v>0.98990306783701743</v>
      </c>
      <c r="U7092">
        <v>0.49495153391850927</v>
      </c>
      <c r="V7092">
        <v>0</v>
      </c>
    </row>
    <row r="7093" spans="1:22">
      <c r="A7093">
        <v>0.70869999999993827</v>
      </c>
      <c r="B7093">
        <v>1</v>
      </c>
      <c r="C7093">
        <v>1</v>
      </c>
      <c r="D7093">
        <v>1</v>
      </c>
      <c r="E7093">
        <v>1</v>
      </c>
      <c r="F7093">
        <v>1</v>
      </c>
      <c r="G7093">
        <v>1</v>
      </c>
      <c r="H7093">
        <v>1</v>
      </c>
      <c r="I7093">
        <v>1</v>
      </c>
      <c r="J7093">
        <v>1</v>
      </c>
      <c r="K7093">
        <v>1</v>
      </c>
      <c r="L7093">
        <v>1</v>
      </c>
      <c r="M7093">
        <v>0.99999999999998723</v>
      </c>
      <c r="N7093">
        <v>0.99999999999935552</v>
      </c>
      <c r="O7093">
        <v>0.99999999996775446</v>
      </c>
      <c r="P7093">
        <v>0.9999999983870721</v>
      </c>
      <c r="Q7093">
        <v>0.99999991932135712</v>
      </c>
      <c r="R7093">
        <v>0.99999596445492578</v>
      </c>
      <c r="S7093">
        <v>0.99979814206764184</v>
      </c>
      <c r="T7093">
        <v>0.98990306783701743</v>
      </c>
      <c r="U7093">
        <v>0.49495153391850927</v>
      </c>
      <c r="V7093">
        <v>0</v>
      </c>
    </row>
    <row r="7094" spans="1:22">
      <c r="A7094">
        <v>0.70879999999993826</v>
      </c>
      <c r="B7094">
        <v>1</v>
      </c>
      <c r="C7094">
        <v>1</v>
      </c>
      <c r="D7094">
        <v>1</v>
      </c>
      <c r="E7094">
        <v>1</v>
      </c>
      <c r="F7094">
        <v>1</v>
      </c>
      <c r="G7094">
        <v>1</v>
      </c>
      <c r="H7094">
        <v>1</v>
      </c>
      <c r="I7094">
        <v>1</v>
      </c>
      <c r="J7094">
        <v>1</v>
      </c>
      <c r="K7094">
        <v>1</v>
      </c>
      <c r="L7094">
        <v>1</v>
      </c>
      <c r="M7094">
        <v>0.99999999999998723</v>
      </c>
      <c r="N7094">
        <v>0.99999999999935552</v>
      </c>
      <c r="O7094">
        <v>0.99999999996775446</v>
      </c>
      <c r="P7094">
        <v>0.9999999983870721</v>
      </c>
      <c r="Q7094">
        <v>0.99999991932135712</v>
      </c>
      <c r="R7094">
        <v>0.99999596445492578</v>
      </c>
      <c r="S7094">
        <v>0.99979814206764184</v>
      </c>
      <c r="T7094">
        <v>0.98990306783701743</v>
      </c>
      <c r="U7094">
        <v>0.49495153391850927</v>
      </c>
      <c r="V7094">
        <v>0</v>
      </c>
    </row>
    <row r="7095" spans="1:22">
      <c r="A7095">
        <v>0.70889999999993825</v>
      </c>
      <c r="B7095">
        <v>1</v>
      </c>
      <c r="C7095">
        <v>1</v>
      </c>
      <c r="D7095">
        <v>1</v>
      </c>
      <c r="E7095">
        <v>1</v>
      </c>
      <c r="F7095">
        <v>1</v>
      </c>
      <c r="G7095">
        <v>1</v>
      </c>
      <c r="H7095">
        <v>1</v>
      </c>
      <c r="I7095">
        <v>1</v>
      </c>
      <c r="J7095">
        <v>1</v>
      </c>
      <c r="K7095">
        <v>1</v>
      </c>
      <c r="L7095">
        <v>1</v>
      </c>
      <c r="M7095">
        <v>0.99999999999998723</v>
      </c>
      <c r="N7095">
        <v>0.99999999999935552</v>
      </c>
      <c r="O7095">
        <v>0.99999999996775446</v>
      </c>
      <c r="P7095">
        <v>0.9999999983870721</v>
      </c>
      <c r="Q7095">
        <v>0.99999991932135712</v>
      </c>
      <c r="R7095">
        <v>0.99999596445492578</v>
      </c>
      <c r="S7095">
        <v>0.99979814206764184</v>
      </c>
      <c r="T7095">
        <v>0.98990306783701743</v>
      </c>
      <c r="U7095">
        <v>0.49495153391850927</v>
      </c>
      <c r="V7095">
        <v>0</v>
      </c>
    </row>
    <row r="7096" spans="1:22">
      <c r="A7096">
        <v>0.70899999999993824</v>
      </c>
      <c r="B7096">
        <v>1</v>
      </c>
      <c r="C7096">
        <v>1</v>
      </c>
      <c r="D7096">
        <v>1</v>
      </c>
      <c r="E7096">
        <v>1</v>
      </c>
      <c r="F7096">
        <v>1</v>
      </c>
      <c r="G7096">
        <v>1</v>
      </c>
      <c r="H7096">
        <v>1</v>
      </c>
      <c r="I7096">
        <v>1</v>
      </c>
      <c r="J7096">
        <v>1</v>
      </c>
      <c r="K7096">
        <v>1</v>
      </c>
      <c r="L7096">
        <v>1</v>
      </c>
      <c r="M7096">
        <v>0.99999999999998723</v>
      </c>
      <c r="N7096">
        <v>0.99999999999935552</v>
      </c>
      <c r="O7096">
        <v>0.99999999996775446</v>
      </c>
      <c r="P7096">
        <v>0.9999999983870721</v>
      </c>
      <c r="Q7096">
        <v>0.99999991932135712</v>
      </c>
      <c r="R7096">
        <v>0.99999596445492578</v>
      </c>
      <c r="S7096">
        <v>0.99979814206764184</v>
      </c>
      <c r="T7096">
        <v>0.98990306783701743</v>
      </c>
      <c r="U7096">
        <v>0.49495153391850927</v>
      </c>
      <c r="V7096">
        <v>0</v>
      </c>
    </row>
    <row r="7097" spans="1:22">
      <c r="A7097">
        <v>0.70909999999993822</v>
      </c>
      <c r="B7097">
        <v>1</v>
      </c>
      <c r="C7097">
        <v>1</v>
      </c>
      <c r="D7097">
        <v>1</v>
      </c>
      <c r="E7097">
        <v>1</v>
      </c>
      <c r="F7097">
        <v>1</v>
      </c>
      <c r="G7097">
        <v>1</v>
      </c>
      <c r="H7097">
        <v>1</v>
      </c>
      <c r="I7097">
        <v>1</v>
      </c>
      <c r="J7097">
        <v>1</v>
      </c>
      <c r="K7097">
        <v>1</v>
      </c>
      <c r="L7097">
        <v>1</v>
      </c>
      <c r="M7097">
        <v>0.99999999999998723</v>
      </c>
      <c r="N7097">
        <v>0.99999999999935552</v>
      </c>
      <c r="O7097">
        <v>0.99999999996775446</v>
      </c>
      <c r="P7097">
        <v>0.9999999983870721</v>
      </c>
      <c r="Q7097">
        <v>0.99999991932135712</v>
      </c>
      <c r="R7097">
        <v>0.99999596445492578</v>
      </c>
      <c r="S7097">
        <v>0.99979814206764184</v>
      </c>
      <c r="T7097">
        <v>0.98990306783701743</v>
      </c>
      <c r="U7097">
        <v>0.49495153391850927</v>
      </c>
      <c r="V7097">
        <v>0</v>
      </c>
    </row>
    <row r="7098" spans="1:22">
      <c r="A7098">
        <v>0.70919999999993821</v>
      </c>
      <c r="B7098">
        <v>1</v>
      </c>
      <c r="C7098">
        <v>1</v>
      </c>
      <c r="D7098">
        <v>1</v>
      </c>
      <c r="E7098">
        <v>1</v>
      </c>
      <c r="F7098">
        <v>1</v>
      </c>
      <c r="G7098">
        <v>1</v>
      </c>
      <c r="H7098">
        <v>1</v>
      </c>
      <c r="I7098">
        <v>1</v>
      </c>
      <c r="J7098">
        <v>1</v>
      </c>
      <c r="K7098">
        <v>1</v>
      </c>
      <c r="L7098">
        <v>1</v>
      </c>
      <c r="M7098">
        <v>0.99999999999998723</v>
      </c>
      <c r="N7098">
        <v>0.99999999999935552</v>
      </c>
      <c r="O7098">
        <v>0.99999999996775446</v>
      </c>
      <c r="P7098">
        <v>0.9999999983870721</v>
      </c>
      <c r="Q7098">
        <v>0.99999991932135712</v>
      </c>
      <c r="R7098">
        <v>0.99999596445492578</v>
      </c>
      <c r="S7098">
        <v>0.99979814206764184</v>
      </c>
      <c r="T7098">
        <v>0.98990306783701743</v>
      </c>
      <c r="U7098">
        <v>0.49495153391850927</v>
      </c>
      <c r="V7098">
        <v>0</v>
      </c>
    </row>
    <row r="7099" spans="1:22">
      <c r="A7099">
        <v>0.7092999999999382</v>
      </c>
      <c r="B7099">
        <v>1</v>
      </c>
      <c r="C7099">
        <v>1</v>
      </c>
      <c r="D7099">
        <v>1</v>
      </c>
      <c r="E7099">
        <v>1</v>
      </c>
      <c r="F7099">
        <v>1</v>
      </c>
      <c r="G7099">
        <v>1</v>
      </c>
      <c r="H7099">
        <v>1</v>
      </c>
      <c r="I7099">
        <v>1</v>
      </c>
      <c r="J7099">
        <v>1</v>
      </c>
      <c r="K7099">
        <v>1</v>
      </c>
      <c r="L7099">
        <v>1</v>
      </c>
      <c r="M7099">
        <v>0.99999999999998723</v>
      </c>
      <c r="N7099">
        <v>0.99999999999935552</v>
      </c>
      <c r="O7099">
        <v>0.99999999996775446</v>
      </c>
      <c r="P7099">
        <v>0.9999999983870721</v>
      </c>
      <c r="Q7099">
        <v>0.99999991932135712</v>
      </c>
      <c r="R7099">
        <v>0.99999596445492578</v>
      </c>
      <c r="S7099">
        <v>0.99979814206764184</v>
      </c>
      <c r="T7099">
        <v>0.98990306783701743</v>
      </c>
      <c r="U7099">
        <v>0.49495153391850927</v>
      </c>
      <c r="V7099">
        <v>0</v>
      </c>
    </row>
    <row r="7100" spans="1:22">
      <c r="A7100">
        <v>0.70939999999993819</v>
      </c>
      <c r="B7100">
        <v>1</v>
      </c>
      <c r="C7100">
        <v>1</v>
      </c>
      <c r="D7100">
        <v>1</v>
      </c>
      <c r="E7100">
        <v>1</v>
      </c>
      <c r="F7100">
        <v>1</v>
      </c>
      <c r="G7100">
        <v>1</v>
      </c>
      <c r="H7100">
        <v>1</v>
      </c>
      <c r="I7100">
        <v>1</v>
      </c>
      <c r="J7100">
        <v>1</v>
      </c>
      <c r="K7100">
        <v>1</v>
      </c>
      <c r="L7100">
        <v>1</v>
      </c>
      <c r="M7100">
        <v>0.99999999999998723</v>
      </c>
      <c r="N7100">
        <v>0.99999999999935552</v>
      </c>
      <c r="O7100">
        <v>0.99999999996775446</v>
      </c>
      <c r="P7100">
        <v>0.9999999983870721</v>
      </c>
      <c r="Q7100">
        <v>0.99999991932135712</v>
      </c>
      <c r="R7100">
        <v>0.99999596445492578</v>
      </c>
      <c r="S7100">
        <v>0.99979814206764184</v>
      </c>
      <c r="T7100">
        <v>0.98990306783701743</v>
      </c>
      <c r="U7100">
        <v>0.49495153391850927</v>
      </c>
      <c r="V7100">
        <v>0</v>
      </c>
    </row>
    <row r="7101" spans="1:22">
      <c r="A7101">
        <v>0.70949999999993818</v>
      </c>
      <c r="B7101">
        <v>1</v>
      </c>
      <c r="C7101">
        <v>1</v>
      </c>
      <c r="D7101">
        <v>1</v>
      </c>
      <c r="E7101">
        <v>1</v>
      </c>
      <c r="F7101">
        <v>1</v>
      </c>
      <c r="G7101">
        <v>1</v>
      </c>
      <c r="H7101">
        <v>1</v>
      </c>
      <c r="I7101">
        <v>1</v>
      </c>
      <c r="J7101">
        <v>1</v>
      </c>
      <c r="K7101">
        <v>1</v>
      </c>
      <c r="L7101">
        <v>1</v>
      </c>
      <c r="M7101">
        <v>0.99999999999998723</v>
      </c>
      <c r="N7101">
        <v>0.99999999999935552</v>
      </c>
      <c r="O7101">
        <v>0.99999999996775446</v>
      </c>
      <c r="P7101">
        <v>0.9999999983870721</v>
      </c>
      <c r="Q7101">
        <v>0.99999991932135712</v>
      </c>
      <c r="R7101">
        <v>0.99999596445492578</v>
      </c>
      <c r="S7101">
        <v>0.99979814206764184</v>
      </c>
      <c r="T7101">
        <v>0.98990306783701743</v>
      </c>
      <c r="U7101">
        <v>0.49495153391850927</v>
      </c>
      <c r="V7101">
        <v>0</v>
      </c>
    </row>
    <row r="7102" spans="1:22">
      <c r="A7102">
        <v>0.70959999999993817</v>
      </c>
      <c r="B7102">
        <v>1</v>
      </c>
      <c r="C7102">
        <v>1</v>
      </c>
      <c r="D7102">
        <v>1</v>
      </c>
      <c r="E7102">
        <v>1</v>
      </c>
      <c r="F7102">
        <v>1</v>
      </c>
      <c r="G7102">
        <v>1</v>
      </c>
      <c r="H7102">
        <v>1</v>
      </c>
      <c r="I7102">
        <v>1</v>
      </c>
      <c r="J7102">
        <v>1</v>
      </c>
      <c r="K7102">
        <v>1</v>
      </c>
      <c r="L7102">
        <v>1</v>
      </c>
      <c r="M7102">
        <v>0.99999999999998723</v>
      </c>
      <c r="N7102">
        <v>0.99999999999935552</v>
      </c>
      <c r="O7102">
        <v>0.99999999996775446</v>
      </c>
      <c r="P7102">
        <v>0.9999999983870721</v>
      </c>
      <c r="Q7102">
        <v>0.99999991932135712</v>
      </c>
      <c r="R7102">
        <v>0.99999596445492578</v>
      </c>
      <c r="S7102">
        <v>0.99979814206764184</v>
      </c>
      <c r="T7102">
        <v>0.98990306783701743</v>
      </c>
      <c r="U7102">
        <v>0.49495153391850927</v>
      </c>
      <c r="V7102">
        <v>0</v>
      </c>
    </row>
    <row r="7103" spans="1:22">
      <c r="A7103">
        <v>0.70969999999993816</v>
      </c>
      <c r="B7103">
        <v>1</v>
      </c>
      <c r="C7103">
        <v>1</v>
      </c>
      <c r="D7103">
        <v>1</v>
      </c>
      <c r="E7103">
        <v>1</v>
      </c>
      <c r="F7103">
        <v>1</v>
      </c>
      <c r="G7103">
        <v>1</v>
      </c>
      <c r="H7103">
        <v>1</v>
      </c>
      <c r="I7103">
        <v>1</v>
      </c>
      <c r="J7103">
        <v>1</v>
      </c>
      <c r="K7103">
        <v>1</v>
      </c>
      <c r="L7103">
        <v>1</v>
      </c>
      <c r="M7103">
        <v>0.99999999999998723</v>
      </c>
      <c r="N7103">
        <v>0.99999999999935552</v>
      </c>
      <c r="O7103">
        <v>0.99999999996775446</v>
      </c>
      <c r="P7103">
        <v>0.9999999983870721</v>
      </c>
      <c r="Q7103">
        <v>0.99999991932135712</v>
      </c>
      <c r="R7103">
        <v>0.99999596445492578</v>
      </c>
      <c r="S7103">
        <v>0.99979814206764184</v>
      </c>
      <c r="T7103">
        <v>0.98990306783701743</v>
      </c>
      <c r="U7103">
        <v>0.49495153391850927</v>
      </c>
      <c r="V7103">
        <v>0</v>
      </c>
    </row>
    <row r="7104" spans="1:22">
      <c r="A7104">
        <v>0.70979999999993815</v>
      </c>
      <c r="B7104">
        <v>1</v>
      </c>
      <c r="C7104">
        <v>1</v>
      </c>
      <c r="D7104">
        <v>1</v>
      </c>
      <c r="E7104">
        <v>1</v>
      </c>
      <c r="F7104">
        <v>1</v>
      </c>
      <c r="G7104">
        <v>1</v>
      </c>
      <c r="H7104">
        <v>1</v>
      </c>
      <c r="I7104">
        <v>1</v>
      </c>
      <c r="J7104">
        <v>1</v>
      </c>
      <c r="K7104">
        <v>1</v>
      </c>
      <c r="L7104">
        <v>1</v>
      </c>
      <c r="M7104">
        <v>0.99999999999998723</v>
      </c>
      <c r="N7104">
        <v>0.99999999999935552</v>
      </c>
      <c r="O7104">
        <v>0.99999999996775446</v>
      </c>
      <c r="P7104">
        <v>0.9999999983870721</v>
      </c>
      <c r="Q7104">
        <v>0.99999991932135712</v>
      </c>
      <c r="R7104">
        <v>0.99999596445492578</v>
      </c>
      <c r="S7104">
        <v>0.99979814206764184</v>
      </c>
      <c r="T7104">
        <v>0.98990306783701743</v>
      </c>
      <c r="U7104">
        <v>0.49495153391850927</v>
      </c>
      <c r="V7104">
        <v>0</v>
      </c>
    </row>
    <row r="7105" spans="1:22">
      <c r="A7105">
        <v>0.70989999999993814</v>
      </c>
      <c r="B7105">
        <v>1</v>
      </c>
      <c r="C7105">
        <v>1</v>
      </c>
      <c r="D7105">
        <v>1</v>
      </c>
      <c r="E7105">
        <v>1</v>
      </c>
      <c r="F7105">
        <v>1</v>
      </c>
      <c r="G7105">
        <v>1</v>
      </c>
      <c r="H7105">
        <v>1</v>
      </c>
      <c r="I7105">
        <v>1</v>
      </c>
      <c r="J7105">
        <v>1</v>
      </c>
      <c r="K7105">
        <v>1</v>
      </c>
      <c r="L7105">
        <v>1</v>
      </c>
      <c r="M7105">
        <v>0.99999999999998723</v>
      </c>
      <c r="N7105">
        <v>0.99999999999935552</v>
      </c>
      <c r="O7105">
        <v>0.99999999996775446</v>
      </c>
      <c r="P7105">
        <v>0.9999999983870721</v>
      </c>
      <c r="Q7105">
        <v>0.99999991932135712</v>
      </c>
      <c r="R7105">
        <v>0.99999596445492578</v>
      </c>
      <c r="S7105">
        <v>0.99979814206764184</v>
      </c>
      <c r="T7105">
        <v>0.98990306783701743</v>
      </c>
      <c r="U7105">
        <v>0.49495153391850927</v>
      </c>
      <c r="V7105">
        <v>0</v>
      </c>
    </row>
    <row r="7106" spans="1:22">
      <c r="A7106">
        <v>0.70999999999993813</v>
      </c>
      <c r="B7106">
        <v>1</v>
      </c>
      <c r="C7106">
        <v>1</v>
      </c>
      <c r="D7106">
        <v>1</v>
      </c>
      <c r="E7106">
        <v>1</v>
      </c>
      <c r="F7106">
        <v>1</v>
      </c>
      <c r="G7106">
        <v>1</v>
      </c>
      <c r="H7106">
        <v>1</v>
      </c>
      <c r="I7106">
        <v>1</v>
      </c>
      <c r="J7106">
        <v>1</v>
      </c>
      <c r="K7106">
        <v>1</v>
      </c>
      <c r="L7106">
        <v>1</v>
      </c>
      <c r="M7106">
        <v>0.99999999999998723</v>
      </c>
      <c r="N7106">
        <v>0.99999999999935552</v>
      </c>
      <c r="O7106">
        <v>0.99999999996775446</v>
      </c>
      <c r="P7106">
        <v>0.9999999983870721</v>
      </c>
      <c r="Q7106">
        <v>0.99999991932135712</v>
      </c>
      <c r="R7106">
        <v>0.99999596445492578</v>
      </c>
      <c r="S7106">
        <v>0.99979814206764184</v>
      </c>
      <c r="T7106">
        <v>0.98990306783701743</v>
      </c>
      <c r="U7106">
        <v>0.49495153391850927</v>
      </c>
      <c r="V7106">
        <v>0</v>
      </c>
    </row>
    <row r="7107" spans="1:22">
      <c r="A7107">
        <v>0.71009999999993811</v>
      </c>
      <c r="B7107">
        <v>1</v>
      </c>
      <c r="C7107">
        <v>1</v>
      </c>
      <c r="D7107">
        <v>1</v>
      </c>
      <c r="E7107">
        <v>1</v>
      </c>
      <c r="F7107">
        <v>1</v>
      </c>
      <c r="G7107">
        <v>1</v>
      </c>
      <c r="H7107">
        <v>1</v>
      </c>
      <c r="I7107">
        <v>1</v>
      </c>
      <c r="J7107">
        <v>1</v>
      </c>
      <c r="K7107">
        <v>1</v>
      </c>
      <c r="L7107">
        <v>1</v>
      </c>
      <c r="M7107">
        <v>0.99999999999998723</v>
      </c>
      <c r="N7107">
        <v>0.99999999999935552</v>
      </c>
      <c r="O7107">
        <v>0.99999999996775446</v>
      </c>
      <c r="P7107">
        <v>0.9999999983870721</v>
      </c>
      <c r="Q7107">
        <v>0.99999991932135712</v>
      </c>
      <c r="R7107">
        <v>0.99999596445492578</v>
      </c>
      <c r="S7107">
        <v>0.99979814206764184</v>
      </c>
      <c r="T7107">
        <v>0.98990306783701743</v>
      </c>
      <c r="U7107">
        <v>0.49495153391850927</v>
      </c>
      <c r="V7107">
        <v>0</v>
      </c>
    </row>
    <row r="7108" spans="1:22">
      <c r="A7108">
        <v>0.7101999999999381</v>
      </c>
      <c r="B7108">
        <v>1</v>
      </c>
      <c r="C7108">
        <v>1</v>
      </c>
      <c r="D7108">
        <v>1</v>
      </c>
      <c r="E7108">
        <v>1</v>
      </c>
      <c r="F7108">
        <v>1</v>
      </c>
      <c r="G7108">
        <v>1</v>
      </c>
      <c r="H7108">
        <v>1</v>
      </c>
      <c r="I7108">
        <v>1</v>
      </c>
      <c r="J7108">
        <v>1</v>
      </c>
      <c r="K7108">
        <v>1</v>
      </c>
      <c r="L7108">
        <v>1</v>
      </c>
      <c r="M7108">
        <v>0.99999999999998723</v>
      </c>
      <c r="N7108">
        <v>0.99999999999935552</v>
      </c>
      <c r="O7108">
        <v>0.99999999996775446</v>
      </c>
      <c r="P7108">
        <v>0.9999999983870721</v>
      </c>
      <c r="Q7108">
        <v>0.99999991932135712</v>
      </c>
      <c r="R7108">
        <v>0.99999596445492578</v>
      </c>
      <c r="S7108">
        <v>0.99979814206764184</v>
      </c>
      <c r="T7108">
        <v>0.98990306783701743</v>
      </c>
      <c r="U7108">
        <v>0.49495153391850927</v>
      </c>
      <c r="V7108">
        <v>0</v>
      </c>
    </row>
    <row r="7109" spans="1:22">
      <c r="A7109">
        <v>0.71029999999993809</v>
      </c>
      <c r="B7109">
        <v>1</v>
      </c>
      <c r="C7109">
        <v>1</v>
      </c>
      <c r="D7109">
        <v>1</v>
      </c>
      <c r="E7109">
        <v>1</v>
      </c>
      <c r="F7109">
        <v>1</v>
      </c>
      <c r="G7109">
        <v>1</v>
      </c>
      <c r="H7109">
        <v>1</v>
      </c>
      <c r="I7109">
        <v>1</v>
      </c>
      <c r="J7109">
        <v>1</v>
      </c>
      <c r="K7109">
        <v>1</v>
      </c>
      <c r="L7109">
        <v>1</v>
      </c>
      <c r="M7109">
        <v>0.99999999999998723</v>
      </c>
      <c r="N7109">
        <v>0.99999999999935552</v>
      </c>
      <c r="O7109">
        <v>0.99999999996775446</v>
      </c>
      <c r="P7109">
        <v>0.9999999983870721</v>
      </c>
      <c r="Q7109">
        <v>0.99999991932135712</v>
      </c>
      <c r="R7109">
        <v>0.99999596445492578</v>
      </c>
      <c r="S7109">
        <v>0.99979814206764184</v>
      </c>
      <c r="T7109">
        <v>0.98990306783701743</v>
      </c>
      <c r="U7109">
        <v>0.49495153391850927</v>
      </c>
      <c r="V7109">
        <v>0</v>
      </c>
    </row>
    <row r="7110" spans="1:22">
      <c r="A7110">
        <v>0.71039999999993808</v>
      </c>
      <c r="B7110">
        <v>1</v>
      </c>
      <c r="C7110">
        <v>1</v>
      </c>
      <c r="D7110">
        <v>1</v>
      </c>
      <c r="E7110">
        <v>1</v>
      </c>
      <c r="F7110">
        <v>1</v>
      </c>
      <c r="G7110">
        <v>1</v>
      </c>
      <c r="H7110">
        <v>1</v>
      </c>
      <c r="I7110">
        <v>1</v>
      </c>
      <c r="J7110">
        <v>1</v>
      </c>
      <c r="K7110">
        <v>1</v>
      </c>
      <c r="L7110">
        <v>1</v>
      </c>
      <c r="M7110">
        <v>0.99999999999998723</v>
      </c>
      <c r="N7110">
        <v>0.99999999999935552</v>
      </c>
      <c r="O7110">
        <v>0.99999999996775446</v>
      </c>
      <c r="P7110">
        <v>0.9999999983870721</v>
      </c>
      <c r="Q7110">
        <v>0.99999991932135712</v>
      </c>
      <c r="R7110">
        <v>0.99999596445492578</v>
      </c>
      <c r="S7110">
        <v>0.99979814206764184</v>
      </c>
      <c r="T7110">
        <v>0.98990306783701743</v>
      </c>
      <c r="U7110">
        <v>0.49495153391850927</v>
      </c>
      <c r="V7110">
        <v>0</v>
      </c>
    </row>
    <row r="7111" spans="1:22">
      <c r="A7111">
        <v>0.71049999999993807</v>
      </c>
      <c r="B7111">
        <v>1</v>
      </c>
      <c r="C7111">
        <v>1</v>
      </c>
      <c r="D7111">
        <v>1</v>
      </c>
      <c r="E7111">
        <v>1</v>
      </c>
      <c r="F7111">
        <v>1</v>
      </c>
      <c r="G7111">
        <v>1</v>
      </c>
      <c r="H7111">
        <v>1</v>
      </c>
      <c r="I7111">
        <v>1</v>
      </c>
      <c r="J7111">
        <v>1</v>
      </c>
      <c r="K7111">
        <v>1</v>
      </c>
      <c r="L7111">
        <v>1</v>
      </c>
      <c r="M7111">
        <v>0.99999999999998723</v>
      </c>
      <c r="N7111">
        <v>0.99999999999935552</v>
      </c>
      <c r="O7111">
        <v>0.99999999996775446</v>
      </c>
      <c r="P7111">
        <v>0.9999999983870721</v>
      </c>
      <c r="Q7111">
        <v>0.99999991932135712</v>
      </c>
      <c r="R7111">
        <v>0.99999596445492578</v>
      </c>
      <c r="S7111">
        <v>0.99979814206764184</v>
      </c>
      <c r="T7111">
        <v>0.98990306783701743</v>
      </c>
      <c r="U7111">
        <v>0.49495153391850927</v>
      </c>
      <c r="V7111">
        <v>0</v>
      </c>
    </row>
    <row r="7112" spans="1:22">
      <c r="A7112">
        <v>0.71059999999993806</v>
      </c>
      <c r="B7112">
        <v>1</v>
      </c>
      <c r="C7112">
        <v>1</v>
      </c>
      <c r="D7112">
        <v>1</v>
      </c>
      <c r="E7112">
        <v>1</v>
      </c>
      <c r="F7112">
        <v>1</v>
      </c>
      <c r="G7112">
        <v>1</v>
      </c>
      <c r="H7112">
        <v>1</v>
      </c>
      <c r="I7112">
        <v>1</v>
      </c>
      <c r="J7112">
        <v>1</v>
      </c>
      <c r="K7112">
        <v>1</v>
      </c>
      <c r="L7112">
        <v>1</v>
      </c>
      <c r="M7112">
        <v>0.99999999999998723</v>
      </c>
      <c r="N7112">
        <v>0.99999999999935552</v>
      </c>
      <c r="O7112">
        <v>0.99999999996775446</v>
      </c>
      <c r="P7112">
        <v>0.9999999983870721</v>
      </c>
      <c r="Q7112">
        <v>0.99999991932135712</v>
      </c>
      <c r="R7112">
        <v>0.99999596445492578</v>
      </c>
      <c r="S7112">
        <v>0.99979814206764184</v>
      </c>
      <c r="T7112">
        <v>0.98990306783701743</v>
      </c>
      <c r="U7112">
        <v>0.49495153391850927</v>
      </c>
      <c r="V7112">
        <v>0</v>
      </c>
    </row>
    <row r="7113" spans="1:22">
      <c r="A7113">
        <v>0.71069999999993805</v>
      </c>
      <c r="B7113">
        <v>1</v>
      </c>
      <c r="C7113">
        <v>1</v>
      </c>
      <c r="D7113">
        <v>1</v>
      </c>
      <c r="E7113">
        <v>1</v>
      </c>
      <c r="F7113">
        <v>1</v>
      </c>
      <c r="G7113">
        <v>1</v>
      </c>
      <c r="H7113">
        <v>1</v>
      </c>
      <c r="I7113">
        <v>1</v>
      </c>
      <c r="J7113">
        <v>1</v>
      </c>
      <c r="K7113">
        <v>1</v>
      </c>
      <c r="L7113">
        <v>1</v>
      </c>
      <c r="M7113">
        <v>0.99999999999998723</v>
      </c>
      <c r="N7113">
        <v>0.99999999999935552</v>
      </c>
      <c r="O7113">
        <v>0.99999999996775446</v>
      </c>
      <c r="P7113">
        <v>0.9999999983870721</v>
      </c>
      <c r="Q7113">
        <v>0.99999991932135712</v>
      </c>
      <c r="R7113">
        <v>0.99999596445492578</v>
      </c>
      <c r="S7113">
        <v>0.99979814206764184</v>
      </c>
      <c r="T7113">
        <v>0.98990306783701743</v>
      </c>
      <c r="U7113">
        <v>0.49495153391850927</v>
      </c>
      <c r="V7113">
        <v>0</v>
      </c>
    </row>
    <row r="7114" spans="1:22">
      <c r="A7114">
        <v>0.71079999999993804</v>
      </c>
      <c r="B7114">
        <v>1</v>
      </c>
      <c r="C7114">
        <v>1</v>
      </c>
      <c r="D7114">
        <v>1</v>
      </c>
      <c r="E7114">
        <v>1</v>
      </c>
      <c r="F7114">
        <v>1</v>
      </c>
      <c r="G7114">
        <v>1</v>
      </c>
      <c r="H7114">
        <v>1</v>
      </c>
      <c r="I7114">
        <v>1</v>
      </c>
      <c r="J7114">
        <v>1</v>
      </c>
      <c r="K7114">
        <v>1</v>
      </c>
      <c r="L7114">
        <v>1</v>
      </c>
      <c r="M7114">
        <v>0.99999999999998723</v>
      </c>
      <c r="N7114">
        <v>0.99999999999935552</v>
      </c>
      <c r="O7114">
        <v>0.99999999996775446</v>
      </c>
      <c r="P7114">
        <v>0.9999999983870721</v>
      </c>
      <c r="Q7114">
        <v>0.99999991932135712</v>
      </c>
      <c r="R7114">
        <v>0.99999596445492578</v>
      </c>
      <c r="S7114">
        <v>0.99979814206764184</v>
      </c>
      <c r="T7114">
        <v>0.98990306783701743</v>
      </c>
      <c r="U7114">
        <v>0.49495153391850927</v>
      </c>
      <c r="V7114">
        <v>0</v>
      </c>
    </row>
    <row r="7115" spans="1:22">
      <c r="A7115">
        <v>0.71089999999993803</v>
      </c>
      <c r="B7115">
        <v>1</v>
      </c>
      <c r="C7115">
        <v>1</v>
      </c>
      <c r="D7115">
        <v>1</v>
      </c>
      <c r="E7115">
        <v>1</v>
      </c>
      <c r="F7115">
        <v>1</v>
      </c>
      <c r="G7115">
        <v>1</v>
      </c>
      <c r="H7115">
        <v>1</v>
      </c>
      <c r="I7115">
        <v>1</v>
      </c>
      <c r="J7115">
        <v>1</v>
      </c>
      <c r="K7115">
        <v>1</v>
      </c>
      <c r="L7115">
        <v>1</v>
      </c>
      <c r="M7115">
        <v>0.99999999999998723</v>
      </c>
      <c r="N7115">
        <v>0.99999999999935552</v>
      </c>
      <c r="O7115">
        <v>0.99999999996775446</v>
      </c>
      <c r="P7115">
        <v>0.9999999983870721</v>
      </c>
      <c r="Q7115">
        <v>0.99999991932135712</v>
      </c>
      <c r="R7115">
        <v>0.99999596445492578</v>
      </c>
      <c r="S7115">
        <v>0.99979814206764184</v>
      </c>
      <c r="T7115">
        <v>0.98990306783701743</v>
      </c>
      <c r="U7115">
        <v>0.49495153391850927</v>
      </c>
      <c r="V7115">
        <v>0</v>
      </c>
    </row>
    <row r="7116" spans="1:22">
      <c r="A7116">
        <v>0.71099999999993801</v>
      </c>
      <c r="B7116">
        <v>1</v>
      </c>
      <c r="C7116">
        <v>1</v>
      </c>
      <c r="D7116">
        <v>1</v>
      </c>
      <c r="E7116">
        <v>1</v>
      </c>
      <c r="F7116">
        <v>1</v>
      </c>
      <c r="G7116">
        <v>1</v>
      </c>
      <c r="H7116">
        <v>1</v>
      </c>
      <c r="I7116">
        <v>1</v>
      </c>
      <c r="J7116">
        <v>1</v>
      </c>
      <c r="K7116">
        <v>1</v>
      </c>
      <c r="L7116">
        <v>1</v>
      </c>
      <c r="M7116">
        <v>0.99999999999998723</v>
      </c>
      <c r="N7116">
        <v>0.99999999999935552</v>
      </c>
      <c r="O7116">
        <v>0.99999999996775446</v>
      </c>
      <c r="P7116">
        <v>0.9999999983870721</v>
      </c>
      <c r="Q7116">
        <v>0.99999991932135712</v>
      </c>
      <c r="R7116">
        <v>0.99999596445492578</v>
      </c>
      <c r="S7116">
        <v>0.99979814206764184</v>
      </c>
      <c r="T7116">
        <v>0.98990306783701743</v>
      </c>
      <c r="U7116">
        <v>0.49495153391850927</v>
      </c>
      <c r="V7116">
        <v>0</v>
      </c>
    </row>
    <row r="7117" spans="1:22">
      <c r="A7117">
        <v>0.711099999999938</v>
      </c>
      <c r="B7117">
        <v>1</v>
      </c>
      <c r="C7117">
        <v>1</v>
      </c>
      <c r="D7117">
        <v>1</v>
      </c>
      <c r="E7117">
        <v>1</v>
      </c>
      <c r="F7117">
        <v>1</v>
      </c>
      <c r="G7117">
        <v>1</v>
      </c>
      <c r="H7117">
        <v>1</v>
      </c>
      <c r="I7117">
        <v>1</v>
      </c>
      <c r="J7117">
        <v>1</v>
      </c>
      <c r="K7117">
        <v>1</v>
      </c>
      <c r="L7117">
        <v>1</v>
      </c>
      <c r="M7117">
        <v>0.99999999999998723</v>
      </c>
      <c r="N7117">
        <v>0.99999999999935552</v>
      </c>
      <c r="O7117">
        <v>0.99999999996775446</v>
      </c>
      <c r="P7117">
        <v>0.9999999983870721</v>
      </c>
      <c r="Q7117">
        <v>0.99999991932135712</v>
      </c>
      <c r="R7117">
        <v>0.99999596445492578</v>
      </c>
      <c r="S7117">
        <v>0.99979814206764184</v>
      </c>
      <c r="T7117">
        <v>0.98990306783701743</v>
      </c>
      <c r="U7117">
        <v>0.49495153391850927</v>
      </c>
      <c r="V7117">
        <v>0</v>
      </c>
    </row>
    <row r="7118" spans="1:22">
      <c r="A7118">
        <v>0.71119999999993799</v>
      </c>
      <c r="B7118">
        <v>1</v>
      </c>
      <c r="C7118">
        <v>1</v>
      </c>
      <c r="D7118">
        <v>1</v>
      </c>
      <c r="E7118">
        <v>1</v>
      </c>
      <c r="F7118">
        <v>1</v>
      </c>
      <c r="G7118">
        <v>1</v>
      </c>
      <c r="H7118">
        <v>1</v>
      </c>
      <c r="I7118">
        <v>1</v>
      </c>
      <c r="J7118">
        <v>1</v>
      </c>
      <c r="K7118">
        <v>1</v>
      </c>
      <c r="L7118">
        <v>1</v>
      </c>
      <c r="M7118">
        <v>0.99999999999998723</v>
      </c>
      <c r="N7118">
        <v>0.99999999999935552</v>
      </c>
      <c r="O7118">
        <v>0.99999999996775446</v>
      </c>
      <c r="P7118">
        <v>0.9999999983870721</v>
      </c>
      <c r="Q7118">
        <v>0.99999991932135712</v>
      </c>
      <c r="R7118">
        <v>0.99999596445492578</v>
      </c>
      <c r="S7118">
        <v>0.99979814206764184</v>
      </c>
      <c r="T7118">
        <v>0.98990306783701743</v>
      </c>
      <c r="U7118">
        <v>0.49495153391850927</v>
      </c>
      <c r="V7118">
        <v>0</v>
      </c>
    </row>
    <row r="7119" spans="1:22">
      <c r="A7119">
        <v>0.71129999999993798</v>
      </c>
      <c r="B7119">
        <v>1</v>
      </c>
      <c r="C7119">
        <v>1</v>
      </c>
      <c r="D7119">
        <v>1</v>
      </c>
      <c r="E7119">
        <v>1</v>
      </c>
      <c r="F7119">
        <v>1</v>
      </c>
      <c r="G7119">
        <v>1</v>
      </c>
      <c r="H7119">
        <v>1</v>
      </c>
      <c r="I7119">
        <v>1</v>
      </c>
      <c r="J7119">
        <v>1</v>
      </c>
      <c r="K7119">
        <v>1</v>
      </c>
      <c r="L7119">
        <v>1</v>
      </c>
      <c r="M7119">
        <v>0.99999999999998723</v>
      </c>
      <c r="N7119">
        <v>0.99999999999935552</v>
      </c>
      <c r="O7119">
        <v>0.99999999996775446</v>
      </c>
      <c r="P7119">
        <v>0.9999999983870721</v>
      </c>
      <c r="Q7119">
        <v>0.99999991932135712</v>
      </c>
      <c r="R7119">
        <v>0.99999596445492578</v>
      </c>
      <c r="S7119">
        <v>0.99979814206764184</v>
      </c>
      <c r="T7119">
        <v>0.98990306783701743</v>
      </c>
      <c r="U7119">
        <v>0.49495153391850927</v>
      </c>
      <c r="V7119">
        <v>0</v>
      </c>
    </row>
    <row r="7120" spans="1:22">
      <c r="A7120">
        <v>0.71139999999993797</v>
      </c>
      <c r="B7120">
        <v>1</v>
      </c>
      <c r="C7120">
        <v>1</v>
      </c>
      <c r="D7120">
        <v>1</v>
      </c>
      <c r="E7120">
        <v>1</v>
      </c>
      <c r="F7120">
        <v>1</v>
      </c>
      <c r="G7120">
        <v>1</v>
      </c>
      <c r="H7120">
        <v>1</v>
      </c>
      <c r="I7120">
        <v>1</v>
      </c>
      <c r="J7120">
        <v>1</v>
      </c>
      <c r="K7120">
        <v>1</v>
      </c>
      <c r="L7120">
        <v>1</v>
      </c>
      <c r="M7120">
        <v>0.99999999999998723</v>
      </c>
      <c r="N7120">
        <v>0.99999999999935552</v>
      </c>
      <c r="O7120">
        <v>0.99999999996775446</v>
      </c>
      <c r="P7120">
        <v>0.9999999983870721</v>
      </c>
      <c r="Q7120">
        <v>0.99999991932135712</v>
      </c>
      <c r="R7120">
        <v>0.99999596445492578</v>
      </c>
      <c r="S7120">
        <v>0.99979814206764184</v>
      </c>
      <c r="T7120">
        <v>0.98990306783701743</v>
      </c>
      <c r="U7120">
        <v>0.49495153391850927</v>
      </c>
      <c r="V7120">
        <v>0</v>
      </c>
    </row>
    <row r="7121" spans="1:22">
      <c r="A7121">
        <v>0.71149999999993796</v>
      </c>
      <c r="B7121">
        <v>1</v>
      </c>
      <c r="C7121">
        <v>1</v>
      </c>
      <c r="D7121">
        <v>1</v>
      </c>
      <c r="E7121">
        <v>1</v>
      </c>
      <c r="F7121">
        <v>1</v>
      </c>
      <c r="G7121">
        <v>1</v>
      </c>
      <c r="H7121">
        <v>1</v>
      </c>
      <c r="I7121">
        <v>1</v>
      </c>
      <c r="J7121">
        <v>1</v>
      </c>
      <c r="K7121">
        <v>1</v>
      </c>
      <c r="L7121">
        <v>1</v>
      </c>
      <c r="M7121">
        <v>0.99999999999998723</v>
      </c>
      <c r="N7121">
        <v>0.99999999999935552</v>
      </c>
      <c r="O7121">
        <v>0.99999999996775446</v>
      </c>
      <c r="P7121">
        <v>0.9999999983870721</v>
      </c>
      <c r="Q7121">
        <v>0.99999991932135712</v>
      </c>
      <c r="R7121">
        <v>0.99999596445492578</v>
      </c>
      <c r="S7121">
        <v>0.99979814206764184</v>
      </c>
      <c r="T7121">
        <v>0.98990306783701743</v>
      </c>
      <c r="U7121">
        <v>0.49495153391850927</v>
      </c>
      <c r="V7121">
        <v>0</v>
      </c>
    </row>
    <row r="7122" spans="1:22">
      <c r="A7122">
        <v>0.71159999999993795</v>
      </c>
      <c r="B7122">
        <v>1</v>
      </c>
      <c r="C7122">
        <v>1</v>
      </c>
      <c r="D7122">
        <v>1</v>
      </c>
      <c r="E7122">
        <v>1</v>
      </c>
      <c r="F7122">
        <v>1</v>
      </c>
      <c r="G7122">
        <v>1</v>
      </c>
      <c r="H7122">
        <v>1</v>
      </c>
      <c r="I7122">
        <v>1</v>
      </c>
      <c r="J7122">
        <v>1</v>
      </c>
      <c r="K7122">
        <v>1</v>
      </c>
      <c r="L7122">
        <v>1</v>
      </c>
      <c r="M7122">
        <v>0.99999999999998723</v>
      </c>
      <c r="N7122">
        <v>0.99999999999935552</v>
      </c>
      <c r="O7122">
        <v>0.99999999996775446</v>
      </c>
      <c r="P7122">
        <v>0.9999999983870721</v>
      </c>
      <c r="Q7122">
        <v>0.99999991932135712</v>
      </c>
      <c r="R7122">
        <v>0.99999596445492578</v>
      </c>
      <c r="S7122">
        <v>0.99979814206764184</v>
      </c>
      <c r="T7122">
        <v>0.98990306783701743</v>
      </c>
      <c r="U7122">
        <v>0.49495153391850927</v>
      </c>
      <c r="V7122">
        <v>0</v>
      </c>
    </row>
    <row r="7123" spans="1:22">
      <c r="A7123">
        <v>0.71169999999993794</v>
      </c>
      <c r="B7123">
        <v>1</v>
      </c>
      <c r="C7123">
        <v>1</v>
      </c>
      <c r="D7123">
        <v>1</v>
      </c>
      <c r="E7123">
        <v>1</v>
      </c>
      <c r="F7123">
        <v>1</v>
      </c>
      <c r="G7123">
        <v>1</v>
      </c>
      <c r="H7123">
        <v>1</v>
      </c>
      <c r="I7123">
        <v>1</v>
      </c>
      <c r="J7123">
        <v>1</v>
      </c>
      <c r="K7123">
        <v>1</v>
      </c>
      <c r="L7123">
        <v>1</v>
      </c>
      <c r="M7123">
        <v>0.99999999999998723</v>
      </c>
      <c r="N7123">
        <v>0.99999999999935552</v>
      </c>
      <c r="O7123">
        <v>0.99999999996775446</v>
      </c>
      <c r="P7123">
        <v>0.9999999983870721</v>
      </c>
      <c r="Q7123">
        <v>0.99999991932135712</v>
      </c>
      <c r="R7123">
        <v>0.99999596445492578</v>
      </c>
      <c r="S7123">
        <v>0.99979814206764184</v>
      </c>
      <c r="T7123">
        <v>0.98990306783701743</v>
      </c>
      <c r="U7123">
        <v>0.49495153391850927</v>
      </c>
      <c r="V7123">
        <v>0</v>
      </c>
    </row>
    <row r="7124" spans="1:22">
      <c r="A7124">
        <v>0.71179999999993793</v>
      </c>
      <c r="B7124">
        <v>1</v>
      </c>
      <c r="C7124">
        <v>1</v>
      </c>
      <c r="D7124">
        <v>1</v>
      </c>
      <c r="E7124">
        <v>1</v>
      </c>
      <c r="F7124">
        <v>1</v>
      </c>
      <c r="G7124">
        <v>1</v>
      </c>
      <c r="H7124">
        <v>1</v>
      </c>
      <c r="I7124">
        <v>1</v>
      </c>
      <c r="J7124">
        <v>1</v>
      </c>
      <c r="K7124">
        <v>1</v>
      </c>
      <c r="L7124">
        <v>1</v>
      </c>
      <c r="M7124">
        <v>0.99999999999998723</v>
      </c>
      <c r="N7124">
        <v>0.99999999999935552</v>
      </c>
      <c r="O7124">
        <v>0.99999999996775446</v>
      </c>
      <c r="P7124">
        <v>0.9999999983870721</v>
      </c>
      <c r="Q7124">
        <v>0.99999991932135712</v>
      </c>
      <c r="R7124">
        <v>0.99999596445492578</v>
      </c>
      <c r="S7124">
        <v>0.99979814206764184</v>
      </c>
      <c r="T7124">
        <v>0.98990306783701743</v>
      </c>
      <c r="U7124">
        <v>0.49495153391850927</v>
      </c>
      <c r="V7124">
        <v>0</v>
      </c>
    </row>
    <row r="7125" spans="1:22">
      <c r="A7125">
        <v>0.71189999999993792</v>
      </c>
      <c r="B7125">
        <v>1</v>
      </c>
      <c r="C7125">
        <v>1</v>
      </c>
      <c r="D7125">
        <v>1</v>
      </c>
      <c r="E7125">
        <v>1</v>
      </c>
      <c r="F7125">
        <v>1</v>
      </c>
      <c r="G7125">
        <v>1</v>
      </c>
      <c r="H7125">
        <v>1</v>
      </c>
      <c r="I7125">
        <v>1</v>
      </c>
      <c r="J7125">
        <v>1</v>
      </c>
      <c r="K7125">
        <v>1</v>
      </c>
      <c r="L7125">
        <v>1</v>
      </c>
      <c r="M7125">
        <v>0.99999999999998723</v>
      </c>
      <c r="N7125">
        <v>0.99999999999935552</v>
      </c>
      <c r="O7125">
        <v>0.99999999996775446</v>
      </c>
      <c r="P7125">
        <v>0.9999999983870721</v>
      </c>
      <c r="Q7125">
        <v>0.99999991932135712</v>
      </c>
      <c r="R7125">
        <v>0.99999596445492578</v>
      </c>
      <c r="S7125">
        <v>0.99979814206764184</v>
      </c>
      <c r="T7125">
        <v>0.98990306783701743</v>
      </c>
      <c r="U7125">
        <v>0.49495153391850927</v>
      </c>
      <c r="V7125">
        <v>0</v>
      </c>
    </row>
    <row r="7126" spans="1:22">
      <c r="A7126">
        <v>0.7119999999999379</v>
      </c>
      <c r="B7126">
        <v>1</v>
      </c>
      <c r="C7126">
        <v>1</v>
      </c>
      <c r="D7126">
        <v>1</v>
      </c>
      <c r="E7126">
        <v>1</v>
      </c>
      <c r="F7126">
        <v>1</v>
      </c>
      <c r="G7126">
        <v>1</v>
      </c>
      <c r="H7126">
        <v>1</v>
      </c>
      <c r="I7126">
        <v>1</v>
      </c>
      <c r="J7126">
        <v>1</v>
      </c>
      <c r="K7126">
        <v>1</v>
      </c>
      <c r="L7126">
        <v>1</v>
      </c>
      <c r="M7126">
        <v>0.99999999999998723</v>
      </c>
      <c r="N7126">
        <v>0.99999999999935552</v>
      </c>
      <c r="O7126">
        <v>0.99999999996775446</v>
      </c>
      <c r="P7126">
        <v>0.9999999983870721</v>
      </c>
      <c r="Q7126">
        <v>0.99999991932135712</v>
      </c>
      <c r="R7126">
        <v>0.99999596445492578</v>
      </c>
      <c r="S7126">
        <v>0.99979814206764184</v>
      </c>
      <c r="T7126">
        <v>0.98990306783701743</v>
      </c>
      <c r="U7126">
        <v>0.49495153391850927</v>
      </c>
      <c r="V7126">
        <v>0</v>
      </c>
    </row>
    <row r="7127" spans="1:22">
      <c r="A7127">
        <v>0.71209999999993789</v>
      </c>
      <c r="B7127">
        <v>1</v>
      </c>
      <c r="C7127">
        <v>1</v>
      </c>
      <c r="D7127">
        <v>1</v>
      </c>
      <c r="E7127">
        <v>1</v>
      </c>
      <c r="F7127">
        <v>1</v>
      </c>
      <c r="G7127">
        <v>1</v>
      </c>
      <c r="H7127">
        <v>1</v>
      </c>
      <c r="I7127">
        <v>1</v>
      </c>
      <c r="J7127">
        <v>1</v>
      </c>
      <c r="K7127">
        <v>1</v>
      </c>
      <c r="L7127">
        <v>1</v>
      </c>
      <c r="M7127">
        <v>0.99999999999998723</v>
      </c>
      <c r="N7127">
        <v>0.99999999999935552</v>
      </c>
      <c r="O7127">
        <v>0.99999999996775446</v>
      </c>
      <c r="P7127">
        <v>0.9999999983870721</v>
      </c>
      <c r="Q7127">
        <v>0.99999991932135712</v>
      </c>
      <c r="R7127">
        <v>0.99999596445492578</v>
      </c>
      <c r="S7127">
        <v>0.99979814206764184</v>
      </c>
      <c r="T7127">
        <v>0.98990306783701743</v>
      </c>
      <c r="U7127">
        <v>0.49495153391850927</v>
      </c>
      <c r="V7127">
        <v>0</v>
      </c>
    </row>
    <row r="7128" spans="1:22">
      <c r="A7128">
        <v>0.71219999999993788</v>
      </c>
      <c r="B7128">
        <v>1</v>
      </c>
      <c r="C7128">
        <v>1</v>
      </c>
      <c r="D7128">
        <v>1</v>
      </c>
      <c r="E7128">
        <v>1</v>
      </c>
      <c r="F7128">
        <v>1</v>
      </c>
      <c r="G7128">
        <v>1</v>
      </c>
      <c r="H7128">
        <v>1</v>
      </c>
      <c r="I7128">
        <v>1</v>
      </c>
      <c r="J7128">
        <v>1</v>
      </c>
      <c r="K7128">
        <v>1</v>
      </c>
      <c r="L7128">
        <v>1</v>
      </c>
      <c r="M7128">
        <v>0.99999999999998723</v>
      </c>
      <c r="N7128">
        <v>0.99999999999935552</v>
      </c>
      <c r="O7128">
        <v>0.99999999996775446</v>
      </c>
      <c r="P7128">
        <v>0.9999999983870721</v>
      </c>
      <c r="Q7128">
        <v>0.99999991932135712</v>
      </c>
      <c r="R7128">
        <v>0.99999596445492578</v>
      </c>
      <c r="S7128">
        <v>0.99979814206764184</v>
      </c>
      <c r="T7128">
        <v>0.98990306783701743</v>
      </c>
      <c r="U7128">
        <v>0.49495153391850927</v>
      </c>
      <c r="V7128">
        <v>0</v>
      </c>
    </row>
    <row r="7129" spans="1:22">
      <c r="A7129">
        <v>0.71229999999993787</v>
      </c>
      <c r="B7129">
        <v>1</v>
      </c>
      <c r="C7129">
        <v>1</v>
      </c>
      <c r="D7129">
        <v>1</v>
      </c>
      <c r="E7129">
        <v>1</v>
      </c>
      <c r="F7129">
        <v>1</v>
      </c>
      <c r="G7129">
        <v>1</v>
      </c>
      <c r="H7129">
        <v>1</v>
      </c>
      <c r="I7129">
        <v>1</v>
      </c>
      <c r="J7129">
        <v>1</v>
      </c>
      <c r="K7129">
        <v>1</v>
      </c>
      <c r="L7129">
        <v>1</v>
      </c>
      <c r="M7129">
        <v>0.99999999999998723</v>
      </c>
      <c r="N7129">
        <v>0.99999999999935552</v>
      </c>
      <c r="O7129">
        <v>0.99999999996775446</v>
      </c>
      <c r="P7129">
        <v>0.9999999983870721</v>
      </c>
      <c r="Q7129">
        <v>0.99999991932135712</v>
      </c>
      <c r="R7129">
        <v>0.99999596445492578</v>
      </c>
      <c r="S7129">
        <v>0.99979814206764184</v>
      </c>
      <c r="T7129">
        <v>0.98990306783701743</v>
      </c>
      <c r="U7129">
        <v>0.49495153391850927</v>
      </c>
      <c r="V7129">
        <v>0</v>
      </c>
    </row>
    <row r="7130" spans="1:22">
      <c r="A7130">
        <v>0.71239999999993786</v>
      </c>
      <c r="B7130">
        <v>1</v>
      </c>
      <c r="C7130">
        <v>1</v>
      </c>
      <c r="D7130">
        <v>1</v>
      </c>
      <c r="E7130">
        <v>1</v>
      </c>
      <c r="F7130">
        <v>1</v>
      </c>
      <c r="G7130">
        <v>1</v>
      </c>
      <c r="H7130">
        <v>1</v>
      </c>
      <c r="I7130">
        <v>1</v>
      </c>
      <c r="J7130">
        <v>1</v>
      </c>
      <c r="K7130">
        <v>1</v>
      </c>
      <c r="L7130">
        <v>1</v>
      </c>
      <c r="M7130">
        <v>0.99999999999998723</v>
      </c>
      <c r="N7130">
        <v>0.99999999999935552</v>
      </c>
      <c r="O7130">
        <v>0.99999999996775446</v>
      </c>
      <c r="P7130">
        <v>0.9999999983870721</v>
      </c>
      <c r="Q7130">
        <v>0.99999991932135712</v>
      </c>
      <c r="R7130">
        <v>0.99999596445492578</v>
      </c>
      <c r="S7130">
        <v>0.99979814206764184</v>
      </c>
      <c r="T7130">
        <v>0.98990306783701743</v>
      </c>
      <c r="U7130">
        <v>0.49495153391850927</v>
      </c>
      <c r="V7130">
        <v>0</v>
      </c>
    </row>
    <row r="7131" spans="1:22">
      <c r="A7131">
        <v>0.71249999999993785</v>
      </c>
      <c r="B7131">
        <v>1</v>
      </c>
      <c r="C7131">
        <v>1</v>
      </c>
      <c r="D7131">
        <v>1</v>
      </c>
      <c r="E7131">
        <v>1</v>
      </c>
      <c r="F7131">
        <v>1</v>
      </c>
      <c r="G7131">
        <v>1</v>
      </c>
      <c r="H7131">
        <v>1</v>
      </c>
      <c r="I7131">
        <v>1</v>
      </c>
      <c r="J7131">
        <v>1</v>
      </c>
      <c r="K7131">
        <v>1</v>
      </c>
      <c r="L7131">
        <v>1</v>
      </c>
      <c r="M7131">
        <v>0.99999999999998723</v>
      </c>
      <c r="N7131">
        <v>0.99999999999935552</v>
      </c>
      <c r="O7131">
        <v>0.99999999996775446</v>
      </c>
      <c r="P7131">
        <v>0.9999999983870721</v>
      </c>
      <c r="Q7131">
        <v>0.99999991932135712</v>
      </c>
      <c r="R7131">
        <v>0.99999596445492578</v>
      </c>
      <c r="S7131">
        <v>0.99979814206764184</v>
      </c>
      <c r="T7131">
        <v>0.98990306783701743</v>
      </c>
      <c r="U7131">
        <v>0.49495153391850927</v>
      </c>
      <c r="V7131">
        <v>0</v>
      </c>
    </row>
    <row r="7132" spans="1:22">
      <c r="A7132">
        <v>0.71259999999993784</v>
      </c>
      <c r="B7132">
        <v>1</v>
      </c>
      <c r="C7132">
        <v>1</v>
      </c>
      <c r="D7132">
        <v>1</v>
      </c>
      <c r="E7132">
        <v>1</v>
      </c>
      <c r="F7132">
        <v>1</v>
      </c>
      <c r="G7132">
        <v>1</v>
      </c>
      <c r="H7132">
        <v>1</v>
      </c>
      <c r="I7132">
        <v>1</v>
      </c>
      <c r="J7132">
        <v>1</v>
      </c>
      <c r="K7132">
        <v>1</v>
      </c>
      <c r="L7132">
        <v>1</v>
      </c>
      <c r="M7132">
        <v>0.99999999999998723</v>
      </c>
      <c r="N7132">
        <v>0.99999999999935552</v>
      </c>
      <c r="O7132">
        <v>0.99999999996775446</v>
      </c>
      <c r="P7132">
        <v>0.9999999983870721</v>
      </c>
      <c r="Q7132">
        <v>0.99999991932135712</v>
      </c>
      <c r="R7132">
        <v>0.99999596445492578</v>
      </c>
      <c r="S7132">
        <v>0.99979814206764184</v>
      </c>
      <c r="T7132">
        <v>0.98990306783701743</v>
      </c>
      <c r="U7132">
        <v>0.49495153391850927</v>
      </c>
      <c r="V7132">
        <v>0</v>
      </c>
    </row>
    <row r="7133" spans="1:22">
      <c r="A7133">
        <v>0.71269999999993783</v>
      </c>
      <c r="B7133">
        <v>1</v>
      </c>
      <c r="C7133">
        <v>1</v>
      </c>
      <c r="D7133">
        <v>1</v>
      </c>
      <c r="E7133">
        <v>1</v>
      </c>
      <c r="F7133">
        <v>1</v>
      </c>
      <c r="G7133">
        <v>1</v>
      </c>
      <c r="H7133">
        <v>1</v>
      </c>
      <c r="I7133">
        <v>1</v>
      </c>
      <c r="J7133">
        <v>1</v>
      </c>
      <c r="K7133">
        <v>1</v>
      </c>
      <c r="L7133">
        <v>1</v>
      </c>
      <c r="M7133">
        <v>0.99999999999998723</v>
      </c>
      <c r="N7133">
        <v>0.99999999999935552</v>
      </c>
      <c r="O7133">
        <v>0.99999999996775446</v>
      </c>
      <c r="P7133">
        <v>0.9999999983870721</v>
      </c>
      <c r="Q7133">
        <v>0.99999991932135712</v>
      </c>
      <c r="R7133">
        <v>0.99999596445492578</v>
      </c>
      <c r="S7133">
        <v>0.99979814206764184</v>
      </c>
      <c r="T7133">
        <v>0.98990306783701743</v>
      </c>
      <c r="U7133">
        <v>0.49495153391850927</v>
      </c>
      <c r="V7133">
        <v>0</v>
      </c>
    </row>
    <row r="7134" spans="1:22">
      <c r="A7134">
        <v>0.71279999999993782</v>
      </c>
      <c r="B7134">
        <v>1</v>
      </c>
      <c r="C7134">
        <v>1</v>
      </c>
      <c r="D7134">
        <v>1</v>
      </c>
      <c r="E7134">
        <v>1</v>
      </c>
      <c r="F7134">
        <v>1</v>
      </c>
      <c r="G7134">
        <v>1</v>
      </c>
      <c r="H7134">
        <v>1</v>
      </c>
      <c r="I7134">
        <v>1</v>
      </c>
      <c r="J7134">
        <v>1</v>
      </c>
      <c r="K7134">
        <v>1</v>
      </c>
      <c r="L7134">
        <v>1</v>
      </c>
      <c r="M7134">
        <v>0.99999999999998723</v>
      </c>
      <c r="N7134">
        <v>0.99999999999935552</v>
      </c>
      <c r="O7134">
        <v>0.99999999996775446</v>
      </c>
      <c r="P7134">
        <v>0.9999999983870721</v>
      </c>
      <c r="Q7134">
        <v>0.99999991932135712</v>
      </c>
      <c r="R7134">
        <v>0.99999596445492578</v>
      </c>
      <c r="S7134">
        <v>0.99979814206764184</v>
      </c>
      <c r="T7134">
        <v>0.98990306783701743</v>
      </c>
      <c r="U7134">
        <v>0.49495153391850927</v>
      </c>
      <c r="V7134">
        <v>0</v>
      </c>
    </row>
    <row r="7135" spans="1:22">
      <c r="A7135">
        <v>0.71289999999993781</v>
      </c>
      <c r="B7135">
        <v>1</v>
      </c>
      <c r="C7135">
        <v>1</v>
      </c>
      <c r="D7135">
        <v>1</v>
      </c>
      <c r="E7135">
        <v>1</v>
      </c>
      <c r="F7135">
        <v>1</v>
      </c>
      <c r="G7135">
        <v>1</v>
      </c>
      <c r="H7135">
        <v>1</v>
      </c>
      <c r="I7135">
        <v>1</v>
      </c>
      <c r="J7135">
        <v>1</v>
      </c>
      <c r="K7135">
        <v>1</v>
      </c>
      <c r="L7135">
        <v>1</v>
      </c>
      <c r="M7135">
        <v>0.99999999999998723</v>
      </c>
      <c r="N7135">
        <v>0.99999999999935552</v>
      </c>
      <c r="O7135">
        <v>0.99999999996775446</v>
      </c>
      <c r="P7135">
        <v>0.9999999983870721</v>
      </c>
      <c r="Q7135">
        <v>0.99999991932135712</v>
      </c>
      <c r="R7135">
        <v>0.99999596445492578</v>
      </c>
      <c r="S7135">
        <v>0.99979814206764184</v>
      </c>
      <c r="T7135">
        <v>0.98990306783701743</v>
      </c>
      <c r="U7135">
        <v>0.49495153391850927</v>
      </c>
      <c r="V7135">
        <v>0</v>
      </c>
    </row>
    <row r="7136" spans="1:22">
      <c r="A7136">
        <v>0.71299999999993779</v>
      </c>
      <c r="B7136">
        <v>1</v>
      </c>
      <c r="C7136">
        <v>1</v>
      </c>
      <c r="D7136">
        <v>1</v>
      </c>
      <c r="E7136">
        <v>1</v>
      </c>
      <c r="F7136">
        <v>1</v>
      </c>
      <c r="G7136">
        <v>1</v>
      </c>
      <c r="H7136">
        <v>1</v>
      </c>
      <c r="I7136">
        <v>1</v>
      </c>
      <c r="J7136">
        <v>1</v>
      </c>
      <c r="K7136">
        <v>1</v>
      </c>
      <c r="L7136">
        <v>1</v>
      </c>
      <c r="M7136">
        <v>0.99999999999998723</v>
      </c>
      <c r="N7136">
        <v>0.99999999999935552</v>
      </c>
      <c r="O7136">
        <v>0.99999999996775446</v>
      </c>
      <c r="P7136">
        <v>0.9999999983870721</v>
      </c>
      <c r="Q7136">
        <v>0.99999991932135712</v>
      </c>
      <c r="R7136">
        <v>0.99999596445492578</v>
      </c>
      <c r="S7136">
        <v>0.99979814206764184</v>
      </c>
      <c r="T7136">
        <v>0.98990306783701743</v>
      </c>
      <c r="U7136">
        <v>0.49495153391850927</v>
      </c>
      <c r="V7136">
        <v>0</v>
      </c>
    </row>
    <row r="7137" spans="1:22">
      <c r="A7137">
        <v>0.71309999999993778</v>
      </c>
      <c r="B7137">
        <v>1</v>
      </c>
      <c r="C7137">
        <v>1</v>
      </c>
      <c r="D7137">
        <v>1</v>
      </c>
      <c r="E7137">
        <v>1</v>
      </c>
      <c r="F7137">
        <v>1</v>
      </c>
      <c r="G7137">
        <v>1</v>
      </c>
      <c r="H7137">
        <v>1</v>
      </c>
      <c r="I7137">
        <v>1</v>
      </c>
      <c r="J7137">
        <v>1</v>
      </c>
      <c r="K7137">
        <v>1</v>
      </c>
      <c r="L7137">
        <v>1</v>
      </c>
      <c r="M7137">
        <v>0.99999999999998723</v>
      </c>
      <c r="N7137">
        <v>0.99999999999935552</v>
      </c>
      <c r="O7137">
        <v>0.99999999996775446</v>
      </c>
      <c r="P7137">
        <v>0.9999999983870721</v>
      </c>
      <c r="Q7137">
        <v>0.99999991932135712</v>
      </c>
      <c r="R7137">
        <v>0.99999596445492578</v>
      </c>
      <c r="S7137">
        <v>0.99979814206764184</v>
      </c>
      <c r="T7137">
        <v>0.98990306783701743</v>
      </c>
      <c r="U7137">
        <v>0.49495153391850927</v>
      </c>
      <c r="V7137">
        <v>0</v>
      </c>
    </row>
    <row r="7138" spans="1:22">
      <c r="A7138">
        <v>0.71319999999993777</v>
      </c>
      <c r="B7138">
        <v>1</v>
      </c>
      <c r="C7138">
        <v>1</v>
      </c>
      <c r="D7138">
        <v>1</v>
      </c>
      <c r="E7138">
        <v>1</v>
      </c>
      <c r="F7138">
        <v>1</v>
      </c>
      <c r="G7138">
        <v>1</v>
      </c>
      <c r="H7138">
        <v>1</v>
      </c>
      <c r="I7138">
        <v>1</v>
      </c>
      <c r="J7138">
        <v>1</v>
      </c>
      <c r="K7138">
        <v>1</v>
      </c>
      <c r="L7138">
        <v>1</v>
      </c>
      <c r="M7138">
        <v>0.99999999999998723</v>
      </c>
      <c r="N7138">
        <v>0.99999999999935552</v>
      </c>
      <c r="O7138">
        <v>0.99999999996775446</v>
      </c>
      <c r="P7138">
        <v>0.9999999983870721</v>
      </c>
      <c r="Q7138">
        <v>0.99999991932135712</v>
      </c>
      <c r="R7138">
        <v>0.99999596445492578</v>
      </c>
      <c r="S7138">
        <v>0.99979814206764184</v>
      </c>
      <c r="T7138">
        <v>0.98990306783701743</v>
      </c>
      <c r="U7138">
        <v>0.49495153391850927</v>
      </c>
      <c r="V7138">
        <v>0</v>
      </c>
    </row>
    <row r="7139" spans="1:22">
      <c r="A7139">
        <v>0.71329999999993776</v>
      </c>
      <c r="B7139">
        <v>1</v>
      </c>
      <c r="C7139">
        <v>1</v>
      </c>
      <c r="D7139">
        <v>1</v>
      </c>
      <c r="E7139">
        <v>1</v>
      </c>
      <c r="F7139">
        <v>1</v>
      </c>
      <c r="G7139">
        <v>1</v>
      </c>
      <c r="H7139">
        <v>1</v>
      </c>
      <c r="I7139">
        <v>1</v>
      </c>
      <c r="J7139">
        <v>1</v>
      </c>
      <c r="K7139">
        <v>1</v>
      </c>
      <c r="L7139">
        <v>1</v>
      </c>
      <c r="M7139">
        <v>0.99999999999998723</v>
      </c>
      <c r="N7139">
        <v>0.99999999999935552</v>
      </c>
      <c r="O7139">
        <v>0.99999999996775446</v>
      </c>
      <c r="P7139">
        <v>0.9999999983870721</v>
      </c>
      <c r="Q7139">
        <v>0.99999991932135712</v>
      </c>
      <c r="R7139">
        <v>0.99999596445492578</v>
      </c>
      <c r="S7139">
        <v>0.99979814206764184</v>
      </c>
      <c r="T7139">
        <v>0.98990306783701743</v>
      </c>
      <c r="U7139">
        <v>0.49495153391850927</v>
      </c>
      <c r="V7139">
        <v>0</v>
      </c>
    </row>
    <row r="7140" spans="1:22">
      <c r="A7140">
        <v>0.71339999999993775</v>
      </c>
      <c r="B7140">
        <v>1</v>
      </c>
      <c r="C7140">
        <v>1</v>
      </c>
      <c r="D7140">
        <v>1</v>
      </c>
      <c r="E7140">
        <v>1</v>
      </c>
      <c r="F7140">
        <v>1</v>
      </c>
      <c r="G7140">
        <v>1</v>
      </c>
      <c r="H7140">
        <v>1</v>
      </c>
      <c r="I7140">
        <v>1</v>
      </c>
      <c r="J7140">
        <v>1</v>
      </c>
      <c r="K7140">
        <v>1</v>
      </c>
      <c r="L7140">
        <v>1</v>
      </c>
      <c r="M7140">
        <v>0.99999999999998723</v>
      </c>
      <c r="N7140">
        <v>0.99999999999935552</v>
      </c>
      <c r="O7140">
        <v>0.99999999996775446</v>
      </c>
      <c r="P7140">
        <v>0.9999999983870721</v>
      </c>
      <c r="Q7140">
        <v>0.99999991932135712</v>
      </c>
      <c r="R7140">
        <v>0.99999596445492578</v>
      </c>
      <c r="S7140">
        <v>0.99979814206764184</v>
      </c>
      <c r="T7140">
        <v>0.98990306783701743</v>
      </c>
      <c r="U7140">
        <v>0.49495153391850927</v>
      </c>
      <c r="V7140">
        <v>0</v>
      </c>
    </row>
    <row r="7141" spans="1:22">
      <c r="A7141">
        <v>0.71349999999993774</v>
      </c>
      <c r="B7141">
        <v>1</v>
      </c>
      <c r="C7141">
        <v>1</v>
      </c>
      <c r="D7141">
        <v>1</v>
      </c>
      <c r="E7141">
        <v>1</v>
      </c>
      <c r="F7141">
        <v>1</v>
      </c>
      <c r="G7141">
        <v>1</v>
      </c>
      <c r="H7141">
        <v>1</v>
      </c>
      <c r="I7141">
        <v>1</v>
      </c>
      <c r="J7141">
        <v>1</v>
      </c>
      <c r="K7141">
        <v>1</v>
      </c>
      <c r="L7141">
        <v>1</v>
      </c>
      <c r="M7141">
        <v>0.99999999999998723</v>
      </c>
      <c r="N7141">
        <v>0.99999999999935552</v>
      </c>
      <c r="O7141">
        <v>0.99999999996775446</v>
      </c>
      <c r="P7141">
        <v>0.9999999983870721</v>
      </c>
      <c r="Q7141">
        <v>0.99999991932135712</v>
      </c>
      <c r="R7141">
        <v>0.99999596445492578</v>
      </c>
      <c r="S7141">
        <v>0.99979814206764184</v>
      </c>
      <c r="T7141">
        <v>0.98990306783701743</v>
      </c>
      <c r="U7141">
        <v>0.49495153391850927</v>
      </c>
      <c r="V7141">
        <v>0</v>
      </c>
    </row>
    <row r="7142" spans="1:22">
      <c r="A7142">
        <v>0.71359999999993773</v>
      </c>
      <c r="B7142">
        <v>1</v>
      </c>
      <c r="C7142">
        <v>1</v>
      </c>
      <c r="D7142">
        <v>1</v>
      </c>
      <c r="E7142">
        <v>1</v>
      </c>
      <c r="F7142">
        <v>1</v>
      </c>
      <c r="G7142">
        <v>1</v>
      </c>
      <c r="H7142">
        <v>1</v>
      </c>
      <c r="I7142">
        <v>1</v>
      </c>
      <c r="J7142">
        <v>1</v>
      </c>
      <c r="K7142">
        <v>1</v>
      </c>
      <c r="L7142">
        <v>1</v>
      </c>
      <c r="M7142">
        <v>0.99999999999998723</v>
      </c>
      <c r="N7142">
        <v>0.99999999999935552</v>
      </c>
      <c r="O7142">
        <v>0.99999999996775446</v>
      </c>
      <c r="P7142">
        <v>0.9999999983870721</v>
      </c>
      <c r="Q7142">
        <v>0.99999991932135712</v>
      </c>
      <c r="R7142">
        <v>0.99999596445492578</v>
      </c>
      <c r="S7142">
        <v>0.99979814206764184</v>
      </c>
      <c r="T7142">
        <v>0.98990306783701743</v>
      </c>
      <c r="U7142">
        <v>0.49495153391850927</v>
      </c>
      <c r="V7142">
        <v>0</v>
      </c>
    </row>
    <row r="7143" spans="1:22">
      <c r="A7143">
        <v>0.71369999999993772</v>
      </c>
      <c r="B7143">
        <v>1</v>
      </c>
      <c r="C7143">
        <v>1</v>
      </c>
      <c r="D7143">
        <v>1</v>
      </c>
      <c r="E7143">
        <v>1</v>
      </c>
      <c r="F7143">
        <v>1</v>
      </c>
      <c r="G7143">
        <v>1</v>
      </c>
      <c r="H7143">
        <v>1</v>
      </c>
      <c r="I7143">
        <v>1</v>
      </c>
      <c r="J7143">
        <v>1</v>
      </c>
      <c r="K7143">
        <v>1</v>
      </c>
      <c r="L7143">
        <v>1</v>
      </c>
      <c r="M7143">
        <v>0.99999999999998723</v>
      </c>
      <c r="N7143">
        <v>0.99999999999935552</v>
      </c>
      <c r="O7143">
        <v>0.99999999996775446</v>
      </c>
      <c r="P7143">
        <v>0.9999999983870721</v>
      </c>
      <c r="Q7143">
        <v>0.99999991932135712</v>
      </c>
      <c r="R7143">
        <v>0.99999596445492578</v>
      </c>
      <c r="S7143">
        <v>0.99979814206764184</v>
      </c>
      <c r="T7143">
        <v>0.98990306783701743</v>
      </c>
      <c r="U7143">
        <v>0.49495153391850927</v>
      </c>
      <c r="V7143">
        <v>0</v>
      </c>
    </row>
    <row r="7144" spans="1:22">
      <c r="A7144">
        <v>0.71379999999993771</v>
      </c>
      <c r="B7144">
        <v>1</v>
      </c>
      <c r="C7144">
        <v>1</v>
      </c>
      <c r="D7144">
        <v>1</v>
      </c>
      <c r="E7144">
        <v>1</v>
      </c>
      <c r="F7144">
        <v>1</v>
      </c>
      <c r="G7144">
        <v>1</v>
      </c>
      <c r="H7144">
        <v>1</v>
      </c>
      <c r="I7144">
        <v>1</v>
      </c>
      <c r="J7144">
        <v>1</v>
      </c>
      <c r="K7144">
        <v>1</v>
      </c>
      <c r="L7144">
        <v>1</v>
      </c>
      <c r="M7144">
        <v>0.99999999999998723</v>
      </c>
      <c r="N7144">
        <v>0.99999999999935552</v>
      </c>
      <c r="O7144">
        <v>0.99999999996775446</v>
      </c>
      <c r="P7144">
        <v>0.9999999983870721</v>
      </c>
      <c r="Q7144">
        <v>0.99999991932135712</v>
      </c>
      <c r="R7144">
        <v>0.99999596445492578</v>
      </c>
      <c r="S7144">
        <v>0.99979814206764184</v>
      </c>
      <c r="T7144">
        <v>0.98990306783701743</v>
      </c>
      <c r="U7144">
        <v>0.49495153391850927</v>
      </c>
      <c r="V7144">
        <v>0</v>
      </c>
    </row>
    <row r="7145" spans="1:22">
      <c r="A7145">
        <v>0.7138999999999377</v>
      </c>
      <c r="B7145">
        <v>1</v>
      </c>
      <c r="C7145">
        <v>1</v>
      </c>
      <c r="D7145">
        <v>1</v>
      </c>
      <c r="E7145">
        <v>1</v>
      </c>
      <c r="F7145">
        <v>1</v>
      </c>
      <c r="G7145">
        <v>1</v>
      </c>
      <c r="H7145">
        <v>1</v>
      </c>
      <c r="I7145">
        <v>1</v>
      </c>
      <c r="J7145">
        <v>1</v>
      </c>
      <c r="K7145">
        <v>1</v>
      </c>
      <c r="L7145">
        <v>1</v>
      </c>
      <c r="M7145">
        <v>0.99999999999998723</v>
      </c>
      <c r="N7145">
        <v>0.99999999999935552</v>
      </c>
      <c r="O7145">
        <v>0.99999999996775446</v>
      </c>
      <c r="P7145">
        <v>0.9999999983870721</v>
      </c>
      <c r="Q7145">
        <v>0.99999991932135712</v>
      </c>
      <c r="R7145">
        <v>0.99999596445492578</v>
      </c>
      <c r="S7145">
        <v>0.99979814206764184</v>
      </c>
      <c r="T7145">
        <v>0.98990306783701743</v>
      </c>
      <c r="U7145">
        <v>0.49495153391850927</v>
      </c>
      <c r="V7145">
        <v>0</v>
      </c>
    </row>
    <row r="7146" spans="1:22">
      <c r="A7146">
        <v>0.71399999999993768</v>
      </c>
      <c r="B7146">
        <v>1</v>
      </c>
      <c r="C7146">
        <v>1</v>
      </c>
      <c r="D7146">
        <v>1</v>
      </c>
      <c r="E7146">
        <v>1</v>
      </c>
      <c r="F7146">
        <v>1</v>
      </c>
      <c r="G7146">
        <v>1</v>
      </c>
      <c r="H7146">
        <v>1</v>
      </c>
      <c r="I7146">
        <v>1</v>
      </c>
      <c r="J7146">
        <v>1</v>
      </c>
      <c r="K7146">
        <v>1</v>
      </c>
      <c r="L7146">
        <v>1</v>
      </c>
      <c r="M7146">
        <v>0.99999999999998723</v>
      </c>
      <c r="N7146">
        <v>0.99999999999935552</v>
      </c>
      <c r="O7146">
        <v>0.99999999996775446</v>
      </c>
      <c r="P7146">
        <v>0.9999999983870721</v>
      </c>
      <c r="Q7146">
        <v>0.99999991932135712</v>
      </c>
      <c r="R7146">
        <v>0.99999596445492578</v>
      </c>
      <c r="S7146">
        <v>0.99979814206764184</v>
      </c>
      <c r="T7146">
        <v>0.98990306783701743</v>
      </c>
      <c r="U7146">
        <v>0.49495153391850927</v>
      </c>
      <c r="V7146">
        <v>0</v>
      </c>
    </row>
    <row r="7147" spans="1:22">
      <c r="A7147">
        <v>0.71409999999993767</v>
      </c>
      <c r="B7147">
        <v>1</v>
      </c>
      <c r="C7147">
        <v>1</v>
      </c>
      <c r="D7147">
        <v>1</v>
      </c>
      <c r="E7147">
        <v>1</v>
      </c>
      <c r="F7147">
        <v>1</v>
      </c>
      <c r="G7147">
        <v>1</v>
      </c>
      <c r="H7147">
        <v>1</v>
      </c>
      <c r="I7147">
        <v>1</v>
      </c>
      <c r="J7147">
        <v>1</v>
      </c>
      <c r="K7147">
        <v>1</v>
      </c>
      <c r="L7147">
        <v>1</v>
      </c>
      <c r="M7147">
        <v>0.99999999999998723</v>
      </c>
      <c r="N7147">
        <v>0.99999999999935552</v>
      </c>
      <c r="O7147">
        <v>0.99999999996775446</v>
      </c>
      <c r="P7147">
        <v>0.9999999983870721</v>
      </c>
      <c r="Q7147">
        <v>0.99999991932135712</v>
      </c>
      <c r="R7147">
        <v>0.99999596445492578</v>
      </c>
      <c r="S7147">
        <v>0.99979814206764184</v>
      </c>
      <c r="T7147">
        <v>0.98990306783701743</v>
      </c>
      <c r="U7147">
        <v>0.49495153391850927</v>
      </c>
      <c r="V7147">
        <v>0</v>
      </c>
    </row>
    <row r="7148" spans="1:22">
      <c r="A7148">
        <v>0.71419999999993766</v>
      </c>
      <c r="B7148">
        <v>1</v>
      </c>
      <c r="C7148">
        <v>1</v>
      </c>
      <c r="D7148">
        <v>1</v>
      </c>
      <c r="E7148">
        <v>1</v>
      </c>
      <c r="F7148">
        <v>1</v>
      </c>
      <c r="G7148">
        <v>1</v>
      </c>
      <c r="H7148">
        <v>1</v>
      </c>
      <c r="I7148">
        <v>1</v>
      </c>
      <c r="J7148">
        <v>1</v>
      </c>
      <c r="K7148">
        <v>1</v>
      </c>
      <c r="L7148">
        <v>1</v>
      </c>
      <c r="M7148">
        <v>0.99999999999998723</v>
      </c>
      <c r="N7148">
        <v>0.99999999999935552</v>
      </c>
      <c r="O7148">
        <v>0.99999999996775446</v>
      </c>
      <c r="P7148">
        <v>0.9999999983870721</v>
      </c>
      <c r="Q7148">
        <v>0.99999991932135712</v>
      </c>
      <c r="R7148">
        <v>0.99999596445492578</v>
      </c>
      <c r="S7148">
        <v>0.99979814206764184</v>
      </c>
      <c r="T7148">
        <v>0.98990306783701743</v>
      </c>
      <c r="U7148">
        <v>0.49495153391850927</v>
      </c>
      <c r="V7148">
        <v>0</v>
      </c>
    </row>
    <row r="7149" spans="1:22">
      <c r="A7149">
        <v>0.71429999999993765</v>
      </c>
      <c r="B7149">
        <v>1</v>
      </c>
      <c r="C7149">
        <v>1</v>
      </c>
      <c r="D7149">
        <v>1</v>
      </c>
      <c r="E7149">
        <v>1</v>
      </c>
      <c r="F7149">
        <v>1</v>
      </c>
      <c r="G7149">
        <v>1</v>
      </c>
      <c r="H7149">
        <v>1</v>
      </c>
      <c r="I7149">
        <v>1</v>
      </c>
      <c r="J7149">
        <v>1</v>
      </c>
      <c r="K7149">
        <v>1</v>
      </c>
      <c r="L7149">
        <v>1</v>
      </c>
      <c r="M7149">
        <v>0.99999999999998723</v>
      </c>
      <c r="N7149">
        <v>0.99999999999935552</v>
      </c>
      <c r="O7149">
        <v>0.99999999996775446</v>
      </c>
      <c r="P7149">
        <v>0.9999999983870721</v>
      </c>
      <c r="Q7149">
        <v>0.99999991932135712</v>
      </c>
      <c r="R7149">
        <v>0.99999596445492578</v>
      </c>
      <c r="S7149">
        <v>0.99979814206764184</v>
      </c>
      <c r="T7149">
        <v>0.98990306783701743</v>
      </c>
      <c r="U7149">
        <v>0.49495153391850927</v>
      </c>
      <c r="V7149">
        <v>0</v>
      </c>
    </row>
    <row r="7150" spans="1:22">
      <c r="A7150">
        <v>0.71439999999993764</v>
      </c>
      <c r="B7150">
        <v>1</v>
      </c>
      <c r="C7150">
        <v>1</v>
      </c>
      <c r="D7150">
        <v>1</v>
      </c>
      <c r="E7150">
        <v>1</v>
      </c>
      <c r="F7150">
        <v>1</v>
      </c>
      <c r="G7150">
        <v>1</v>
      </c>
      <c r="H7150">
        <v>1</v>
      </c>
      <c r="I7150">
        <v>1</v>
      </c>
      <c r="J7150">
        <v>1</v>
      </c>
      <c r="K7150">
        <v>1</v>
      </c>
      <c r="L7150">
        <v>1</v>
      </c>
      <c r="M7150">
        <v>0.99999999999998723</v>
      </c>
      <c r="N7150">
        <v>0.99999999999935552</v>
      </c>
      <c r="O7150">
        <v>0.99999999996775446</v>
      </c>
      <c r="P7150">
        <v>0.9999999983870721</v>
      </c>
      <c r="Q7150">
        <v>0.99999991932135712</v>
      </c>
      <c r="R7150">
        <v>0.99999596445492578</v>
      </c>
      <c r="S7150">
        <v>0.99979814206764184</v>
      </c>
      <c r="T7150">
        <v>0.98990306783701743</v>
      </c>
      <c r="U7150">
        <v>0.49495153391850927</v>
      </c>
      <c r="V7150">
        <v>0</v>
      </c>
    </row>
    <row r="7151" spans="1:22">
      <c r="A7151">
        <v>0.71449999999993763</v>
      </c>
      <c r="B7151">
        <v>1</v>
      </c>
      <c r="C7151">
        <v>1</v>
      </c>
      <c r="D7151">
        <v>1</v>
      </c>
      <c r="E7151">
        <v>1</v>
      </c>
      <c r="F7151">
        <v>1</v>
      </c>
      <c r="G7151">
        <v>1</v>
      </c>
      <c r="H7151">
        <v>1</v>
      </c>
      <c r="I7151">
        <v>1</v>
      </c>
      <c r="J7151">
        <v>1</v>
      </c>
      <c r="K7151">
        <v>1</v>
      </c>
      <c r="L7151">
        <v>1</v>
      </c>
      <c r="M7151">
        <v>0.99999999999998723</v>
      </c>
      <c r="N7151">
        <v>0.99999999999935552</v>
      </c>
      <c r="O7151">
        <v>0.99999999996775446</v>
      </c>
      <c r="P7151">
        <v>0.9999999983870721</v>
      </c>
      <c r="Q7151">
        <v>0.99999991932135712</v>
      </c>
      <c r="R7151">
        <v>0.99999596445492578</v>
      </c>
      <c r="S7151">
        <v>0.99979814206764184</v>
      </c>
      <c r="T7151">
        <v>0.98990306783701743</v>
      </c>
      <c r="U7151">
        <v>0.49495153391850927</v>
      </c>
      <c r="V7151">
        <v>0</v>
      </c>
    </row>
    <row r="7152" spans="1:22">
      <c r="A7152">
        <v>0.71459999999993762</v>
      </c>
      <c r="B7152">
        <v>1</v>
      </c>
      <c r="C7152">
        <v>1</v>
      </c>
      <c r="D7152">
        <v>1</v>
      </c>
      <c r="E7152">
        <v>1</v>
      </c>
      <c r="F7152">
        <v>1</v>
      </c>
      <c r="G7152">
        <v>1</v>
      </c>
      <c r="H7152">
        <v>1</v>
      </c>
      <c r="I7152">
        <v>1</v>
      </c>
      <c r="J7152">
        <v>1</v>
      </c>
      <c r="K7152">
        <v>1</v>
      </c>
      <c r="L7152">
        <v>1</v>
      </c>
      <c r="M7152">
        <v>0.99999999999998723</v>
      </c>
      <c r="N7152">
        <v>0.99999999999935552</v>
      </c>
      <c r="O7152">
        <v>0.99999999996775446</v>
      </c>
      <c r="P7152">
        <v>0.9999999983870721</v>
      </c>
      <c r="Q7152">
        <v>0.99999991932135712</v>
      </c>
      <c r="R7152">
        <v>0.99999596445492578</v>
      </c>
      <c r="S7152">
        <v>0.99979814206764184</v>
      </c>
      <c r="T7152">
        <v>0.98990306783701743</v>
      </c>
      <c r="U7152">
        <v>0.49495153391850927</v>
      </c>
      <c r="V7152">
        <v>0</v>
      </c>
    </row>
    <row r="7153" spans="1:22">
      <c r="A7153">
        <v>0.71469999999993761</v>
      </c>
      <c r="B7153">
        <v>1</v>
      </c>
      <c r="C7153">
        <v>1</v>
      </c>
      <c r="D7153">
        <v>1</v>
      </c>
      <c r="E7153">
        <v>1</v>
      </c>
      <c r="F7153">
        <v>1</v>
      </c>
      <c r="G7153">
        <v>1</v>
      </c>
      <c r="H7153">
        <v>1</v>
      </c>
      <c r="I7153">
        <v>1</v>
      </c>
      <c r="J7153">
        <v>1</v>
      </c>
      <c r="K7153">
        <v>1</v>
      </c>
      <c r="L7153">
        <v>1</v>
      </c>
      <c r="M7153">
        <v>0.99999999999998723</v>
      </c>
      <c r="N7153">
        <v>0.99999999999935552</v>
      </c>
      <c r="O7153">
        <v>0.99999999996775446</v>
      </c>
      <c r="P7153">
        <v>0.9999999983870721</v>
      </c>
      <c r="Q7153">
        <v>0.99999991932135712</v>
      </c>
      <c r="R7153">
        <v>0.99999596445492578</v>
      </c>
      <c r="S7153">
        <v>0.99979814206764184</v>
      </c>
      <c r="T7153">
        <v>0.98990306783701743</v>
      </c>
      <c r="U7153">
        <v>0.49495153391850927</v>
      </c>
      <c r="V7153">
        <v>0</v>
      </c>
    </row>
    <row r="7154" spans="1:22">
      <c r="A7154">
        <v>0.7147999999999376</v>
      </c>
      <c r="B7154">
        <v>1</v>
      </c>
      <c r="C7154">
        <v>1</v>
      </c>
      <c r="D7154">
        <v>1</v>
      </c>
      <c r="E7154">
        <v>1</v>
      </c>
      <c r="F7154">
        <v>1</v>
      </c>
      <c r="G7154">
        <v>1</v>
      </c>
      <c r="H7154">
        <v>1</v>
      </c>
      <c r="I7154">
        <v>1</v>
      </c>
      <c r="J7154">
        <v>1</v>
      </c>
      <c r="K7154">
        <v>1</v>
      </c>
      <c r="L7154">
        <v>1</v>
      </c>
      <c r="M7154">
        <v>0.99999999999998723</v>
      </c>
      <c r="N7154">
        <v>0.99999999999935552</v>
      </c>
      <c r="O7154">
        <v>0.99999999996775446</v>
      </c>
      <c r="P7154">
        <v>0.9999999983870721</v>
      </c>
      <c r="Q7154">
        <v>0.99999991932135712</v>
      </c>
      <c r="R7154">
        <v>0.99999596445492578</v>
      </c>
      <c r="S7154">
        <v>0.99979814206764184</v>
      </c>
      <c r="T7154">
        <v>0.98990306783701743</v>
      </c>
      <c r="U7154">
        <v>0.49495153391850927</v>
      </c>
      <c r="V7154">
        <v>0</v>
      </c>
    </row>
    <row r="7155" spans="1:22">
      <c r="A7155">
        <v>0.71489999999993759</v>
      </c>
      <c r="B7155">
        <v>1</v>
      </c>
      <c r="C7155">
        <v>1</v>
      </c>
      <c r="D7155">
        <v>1</v>
      </c>
      <c r="E7155">
        <v>1</v>
      </c>
      <c r="F7155">
        <v>1</v>
      </c>
      <c r="G7155">
        <v>1</v>
      </c>
      <c r="H7155">
        <v>1</v>
      </c>
      <c r="I7155">
        <v>1</v>
      </c>
      <c r="J7155">
        <v>1</v>
      </c>
      <c r="K7155">
        <v>1</v>
      </c>
      <c r="L7155">
        <v>1</v>
      </c>
      <c r="M7155">
        <v>0.99999999999998723</v>
      </c>
      <c r="N7155">
        <v>0.99999999999935552</v>
      </c>
      <c r="O7155">
        <v>0.99999999996775446</v>
      </c>
      <c r="P7155">
        <v>0.9999999983870721</v>
      </c>
      <c r="Q7155">
        <v>0.99999991932135712</v>
      </c>
      <c r="R7155">
        <v>0.99999596445492578</v>
      </c>
      <c r="S7155">
        <v>0.99979814206764184</v>
      </c>
      <c r="T7155">
        <v>0.98990306783701743</v>
      </c>
      <c r="U7155">
        <v>0.49495153391850927</v>
      </c>
      <c r="V7155">
        <v>0</v>
      </c>
    </row>
    <row r="7156" spans="1:22">
      <c r="A7156">
        <v>0.71499999999993757</v>
      </c>
      <c r="B7156">
        <v>1</v>
      </c>
      <c r="C7156">
        <v>1</v>
      </c>
      <c r="D7156">
        <v>1</v>
      </c>
      <c r="E7156">
        <v>1</v>
      </c>
      <c r="F7156">
        <v>1</v>
      </c>
      <c r="G7156">
        <v>1</v>
      </c>
      <c r="H7156">
        <v>1</v>
      </c>
      <c r="I7156">
        <v>1</v>
      </c>
      <c r="J7156">
        <v>1</v>
      </c>
      <c r="K7156">
        <v>1</v>
      </c>
      <c r="L7156">
        <v>1</v>
      </c>
      <c r="M7156">
        <v>0.99999999999998723</v>
      </c>
      <c r="N7156">
        <v>0.99999999999935552</v>
      </c>
      <c r="O7156">
        <v>0.99999999996775446</v>
      </c>
      <c r="P7156">
        <v>0.9999999983870721</v>
      </c>
      <c r="Q7156">
        <v>0.99999991932135712</v>
      </c>
      <c r="R7156">
        <v>0.99999596445492578</v>
      </c>
      <c r="S7156">
        <v>0.99979814206764184</v>
      </c>
      <c r="T7156">
        <v>0.98990306783701743</v>
      </c>
      <c r="U7156">
        <v>0.49495153391850927</v>
      </c>
      <c r="V7156">
        <v>0</v>
      </c>
    </row>
    <row r="7157" spans="1:22">
      <c r="A7157">
        <v>0.71509999999993756</v>
      </c>
      <c r="B7157">
        <v>1</v>
      </c>
      <c r="C7157">
        <v>1</v>
      </c>
      <c r="D7157">
        <v>1</v>
      </c>
      <c r="E7157">
        <v>1</v>
      </c>
      <c r="F7157">
        <v>1</v>
      </c>
      <c r="G7157">
        <v>1</v>
      </c>
      <c r="H7157">
        <v>1</v>
      </c>
      <c r="I7157">
        <v>1</v>
      </c>
      <c r="J7157">
        <v>1</v>
      </c>
      <c r="K7157">
        <v>1</v>
      </c>
      <c r="L7157">
        <v>1</v>
      </c>
      <c r="M7157">
        <v>0.99999999999998723</v>
      </c>
      <c r="N7157">
        <v>0.99999999999935552</v>
      </c>
      <c r="O7157">
        <v>0.99999999996775446</v>
      </c>
      <c r="P7157">
        <v>0.9999999983870721</v>
      </c>
      <c r="Q7157">
        <v>0.99999991932135712</v>
      </c>
      <c r="R7157">
        <v>0.99999596445492578</v>
      </c>
      <c r="S7157">
        <v>0.99979814206764184</v>
      </c>
      <c r="T7157">
        <v>0.98990306783701743</v>
      </c>
      <c r="U7157">
        <v>0.49495153391850927</v>
      </c>
      <c r="V7157">
        <v>0</v>
      </c>
    </row>
    <row r="7158" spans="1:22">
      <c r="A7158">
        <v>0.71519999999993755</v>
      </c>
      <c r="B7158">
        <v>1</v>
      </c>
      <c r="C7158">
        <v>1</v>
      </c>
      <c r="D7158">
        <v>1</v>
      </c>
      <c r="E7158">
        <v>1</v>
      </c>
      <c r="F7158">
        <v>1</v>
      </c>
      <c r="G7158">
        <v>1</v>
      </c>
      <c r="H7158">
        <v>1</v>
      </c>
      <c r="I7158">
        <v>1</v>
      </c>
      <c r="J7158">
        <v>1</v>
      </c>
      <c r="K7158">
        <v>1</v>
      </c>
      <c r="L7158">
        <v>1</v>
      </c>
      <c r="M7158">
        <v>0.99999999999998723</v>
      </c>
      <c r="N7158">
        <v>0.99999999999935552</v>
      </c>
      <c r="O7158">
        <v>0.99999999996775446</v>
      </c>
      <c r="P7158">
        <v>0.9999999983870721</v>
      </c>
      <c r="Q7158">
        <v>0.99999991932135712</v>
      </c>
      <c r="R7158">
        <v>0.99999596445492578</v>
      </c>
      <c r="S7158">
        <v>0.99979814206764184</v>
      </c>
      <c r="T7158">
        <v>0.98990306783701743</v>
      </c>
      <c r="U7158">
        <v>0.49495153391850927</v>
      </c>
      <c r="V7158">
        <v>0</v>
      </c>
    </row>
    <row r="7159" spans="1:22">
      <c r="A7159">
        <v>0.71529999999993754</v>
      </c>
      <c r="B7159">
        <v>1</v>
      </c>
      <c r="C7159">
        <v>1</v>
      </c>
      <c r="D7159">
        <v>1</v>
      </c>
      <c r="E7159">
        <v>1</v>
      </c>
      <c r="F7159">
        <v>1</v>
      </c>
      <c r="G7159">
        <v>1</v>
      </c>
      <c r="H7159">
        <v>1</v>
      </c>
      <c r="I7159">
        <v>1</v>
      </c>
      <c r="J7159">
        <v>1</v>
      </c>
      <c r="K7159">
        <v>1</v>
      </c>
      <c r="L7159">
        <v>1</v>
      </c>
      <c r="M7159">
        <v>0.99999999999998723</v>
      </c>
      <c r="N7159">
        <v>0.99999999999935552</v>
      </c>
      <c r="O7159">
        <v>0.99999999996775446</v>
      </c>
      <c r="P7159">
        <v>0.9999999983870721</v>
      </c>
      <c r="Q7159">
        <v>0.99999991932135712</v>
      </c>
      <c r="R7159">
        <v>0.99999596445492578</v>
      </c>
      <c r="S7159">
        <v>0.99979814206764184</v>
      </c>
      <c r="T7159">
        <v>0.98990306783701743</v>
      </c>
      <c r="U7159">
        <v>0.49495153391850927</v>
      </c>
      <c r="V7159">
        <v>0</v>
      </c>
    </row>
    <row r="7160" spans="1:22">
      <c r="A7160">
        <v>0.71539999999993753</v>
      </c>
      <c r="B7160">
        <v>1</v>
      </c>
      <c r="C7160">
        <v>1</v>
      </c>
      <c r="D7160">
        <v>1</v>
      </c>
      <c r="E7160">
        <v>1</v>
      </c>
      <c r="F7160">
        <v>1</v>
      </c>
      <c r="G7160">
        <v>1</v>
      </c>
      <c r="H7160">
        <v>1</v>
      </c>
      <c r="I7160">
        <v>1</v>
      </c>
      <c r="J7160">
        <v>1</v>
      </c>
      <c r="K7160">
        <v>1</v>
      </c>
      <c r="L7160">
        <v>1</v>
      </c>
      <c r="M7160">
        <v>0.99999999999998723</v>
      </c>
      <c r="N7160">
        <v>0.99999999999935552</v>
      </c>
      <c r="O7160">
        <v>0.99999999996775446</v>
      </c>
      <c r="P7160">
        <v>0.9999999983870721</v>
      </c>
      <c r="Q7160">
        <v>0.99999991932135712</v>
      </c>
      <c r="R7160">
        <v>0.99999596445492578</v>
      </c>
      <c r="S7160">
        <v>0.99979814206764184</v>
      </c>
      <c r="T7160">
        <v>0.98990306783701743</v>
      </c>
      <c r="U7160">
        <v>0.49495153391850927</v>
      </c>
      <c r="V7160">
        <v>0</v>
      </c>
    </row>
    <row r="7161" spans="1:22">
      <c r="A7161">
        <v>0.71549999999993752</v>
      </c>
      <c r="B7161">
        <v>1</v>
      </c>
      <c r="C7161">
        <v>1</v>
      </c>
      <c r="D7161">
        <v>1</v>
      </c>
      <c r="E7161">
        <v>1</v>
      </c>
      <c r="F7161">
        <v>1</v>
      </c>
      <c r="G7161">
        <v>1</v>
      </c>
      <c r="H7161">
        <v>1</v>
      </c>
      <c r="I7161">
        <v>1</v>
      </c>
      <c r="J7161">
        <v>1</v>
      </c>
      <c r="K7161">
        <v>1</v>
      </c>
      <c r="L7161">
        <v>1</v>
      </c>
      <c r="M7161">
        <v>0.99999999999998723</v>
      </c>
      <c r="N7161">
        <v>0.99999999999935552</v>
      </c>
      <c r="O7161">
        <v>0.99999999996775446</v>
      </c>
      <c r="P7161">
        <v>0.9999999983870721</v>
      </c>
      <c r="Q7161">
        <v>0.99999991932135712</v>
      </c>
      <c r="R7161">
        <v>0.99999596445492578</v>
      </c>
      <c r="S7161">
        <v>0.99979814206764184</v>
      </c>
      <c r="T7161">
        <v>0.98990306783701743</v>
      </c>
      <c r="U7161">
        <v>0.49495153391850927</v>
      </c>
      <c r="V7161">
        <v>0</v>
      </c>
    </row>
    <row r="7162" spans="1:22">
      <c r="A7162">
        <v>0.71559999999993751</v>
      </c>
      <c r="B7162">
        <v>1</v>
      </c>
      <c r="C7162">
        <v>1</v>
      </c>
      <c r="D7162">
        <v>1</v>
      </c>
      <c r="E7162">
        <v>1</v>
      </c>
      <c r="F7162">
        <v>1</v>
      </c>
      <c r="G7162">
        <v>1</v>
      </c>
      <c r="H7162">
        <v>1</v>
      </c>
      <c r="I7162">
        <v>1</v>
      </c>
      <c r="J7162">
        <v>1</v>
      </c>
      <c r="K7162">
        <v>1</v>
      </c>
      <c r="L7162">
        <v>1</v>
      </c>
      <c r="M7162">
        <v>0.99999999999998723</v>
      </c>
      <c r="N7162">
        <v>0.99999999999935552</v>
      </c>
      <c r="O7162">
        <v>0.99999999996775446</v>
      </c>
      <c r="P7162">
        <v>0.9999999983870721</v>
      </c>
      <c r="Q7162">
        <v>0.99999991932135712</v>
      </c>
      <c r="R7162">
        <v>0.99999596445492578</v>
      </c>
      <c r="S7162">
        <v>0.99979814206764184</v>
      </c>
      <c r="T7162">
        <v>0.98990306783701743</v>
      </c>
      <c r="U7162">
        <v>0.49495153391850927</v>
      </c>
      <c r="V7162">
        <v>0</v>
      </c>
    </row>
    <row r="7163" spans="1:22">
      <c r="A7163">
        <v>0.7156999999999375</v>
      </c>
      <c r="B7163">
        <v>1</v>
      </c>
      <c r="C7163">
        <v>1</v>
      </c>
      <c r="D7163">
        <v>1</v>
      </c>
      <c r="E7163">
        <v>1</v>
      </c>
      <c r="F7163">
        <v>1</v>
      </c>
      <c r="G7163">
        <v>1</v>
      </c>
      <c r="H7163">
        <v>1</v>
      </c>
      <c r="I7163">
        <v>1</v>
      </c>
      <c r="J7163">
        <v>1</v>
      </c>
      <c r="K7163">
        <v>1</v>
      </c>
      <c r="L7163">
        <v>1</v>
      </c>
      <c r="M7163">
        <v>0.99999999999998723</v>
      </c>
      <c r="N7163">
        <v>0.99999999999935552</v>
      </c>
      <c r="O7163">
        <v>0.99999999996775446</v>
      </c>
      <c r="P7163">
        <v>0.9999999983870721</v>
      </c>
      <c r="Q7163">
        <v>0.99999991932135712</v>
      </c>
      <c r="R7163">
        <v>0.99999596445492578</v>
      </c>
      <c r="S7163">
        <v>0.99979814206764184</v>
      </c>
      <c r="T7163">
        <v>0.98990306783701743</v>
      </c>
      <c r="U7163">
        <v>0.49495153391850927</v>
      </c>
      <c r="V7163">
        <v>0</v>
      </c>
    </row>
    <row r="7164" spans="1:22">
      <c r="A7164">
        <v>0.71579999999993749</v>
      </c>
      <c r="B7164">
        <v>1</v>
      </c>
      <c r="C7164">
        <v>1</v>
      </c>
      <c r="D7164">
        <v>1</v>
      </c>
      <c r="E7164">
        <v>1</v>
      </c>
      <c r="F7164">
        <v>1</v>
      </c>
      <c r="G7164">
        <v>1</v>
      </c>
      <c r="H7164">
        <v>1</v>
      </c>
      <c r="I7164">
        <v>1</v>
      </c>
      <c r="J7164">
        <v>1</v>
      </c>
      <c r="K7164">
        <v>1</v>
      </c>
      <c r="L7164">
        <v>1</v>
      </c>
      <c r="M7164">
        <v>0.99999999999998723</v>
      </c>
      <c r="N7164">
        <v>0.99999999999935552</v>
      </c>
      <c r="O7164">
        <v>0.99999999996775446</v>
      </c>
      <c r="P7164">
        <v>0.9999999983870721</v>
      </c>
      <c r="Q7164">
        <v>0.99999991932135712</v>
      </c>
      <c r="R7164">
        <v>0.99999596445492578</v>
      </c>
      <c r="S7164">
        <v>0.99979814206764184</v>
      </c>
      <c r="T7164">
        <v>0.98990306783701743</v>
      </c>
      <c r="U7164">
        <v>0.49495153391850927</v>
      </c>
      <c r="V7164">
        <v>0</v>
      </c>
    </row>
    <row r="7165" spans="1:22">
      <c r="A7165">
        <v>0.71589999999993748</v>
      </c>
      <c r="B7165">
        <v>1</v>
      </c>
      <c r="C7165">
        <v>1</v>
      </c>
      <c r="D7165">
        <v>1</v>
      </c>
      <c r="E7165">
        <v>1</v>
      </c>
      <c r="F7165">
        <v>1</v>
      </c>
      <c r="G7165">
        <v>1</v>
      </c>
      <c r="H7165">
        <v>1</v>
      </c>
      <c r="I7165">
        <v>1</v>
      </c>
      <c r="J7165">
        <v>1</v>
      </c>
      <c r="K7165">
        <v>1</v>
      </c>
      <c r="L7165">
        <v>1</v>
      </c>
      <c r="M7165">
        <v>0.99999999999998723</v>
      </c>
      <c r="N7165">
        <v>0.99999999999935552</v>
      </c>
      <c r="O7165">
        <v>0.99999999996775446</v>
      </c>
      <c r="P7165">
        <v>0.9999999983870721</v>
      </c>
      <c r="Q7165">
        <v>0.99999991932135712</v>
      </c>
      <c r="R7165">
        <v>0.99999596445492578</v>
      </c>
      <c r="S7165">
        <v>0.99979814206764184</v>
      </c>
      <c r="T7165">
        <v>0.98990306783701743</v>
      </c>
      <c r="U7165">
        <v>0.49495153391850927</v>
      </c>
      <c r="V7165">
        <v>0</v>
      </c>
    </row>
    <row r="7166" spans="1:22">
      <c r="A7166">
        <v>0.71599999999993746</v>
      </c>
      <c r="B7166">
        <v>1</v>
      </c>
      <c r="C7166">
        <v>1</v>
      </c>
      <c r="D7166">
        <v>1</v>
      </c>
      <c r="E7166">
        <v>1</v>
      </c>
      <c r="F7166">
        <v>1</v>
      </c>
      <c r="G7166">
        <v>1</v>
      </c>
      <c r="H7166">
        <v>1</v>
      </c>
      <c r="I7166">
        <v>1</v>
      </c>
      <c r="J7166">
        <v>1</v>
      </c>
      <c r="K7166">
        <v>1</v>
      </c>
      <c r="L7166">
        <v>1</v>
      </c>
      <c r="M7166">
        <v>0.99999999999998723</v>
      </c>
      <c r="N7166">
        <v>0.99999999999935552</v>
      </c>
      <c r="O7166">
        <v>0.99999999996775446</v>
      </c>
      <c r="P7166">
        <v>0.9999999983870721</v>
      </c>
      <c r="Q7166">
        <v>0.99999991932135712</v>
      </c>
      <c r="R7166">
        <v>0.99999596445492578</v>
      </c>
      <c r="S7166">
        <v>0.99979814206764184</v>
      </c>
      <c r="T7166">
        <v>0.98990306783701743</v>
      </c>
      <c r="U7166">
        <v>0.49495153391850927</v>
      </c>
      <c r="V7166">
        <v>0</v>
      </c>
    </row>
    <row r="7167" spans="1:22">
      <c r="A7167">
        <v>0.71609999999993745</v>
      </c>
      <c r="B7167">
        <v>1</v>
      </c>
      <c r="C7167">
        <v>1</v>
      </c>
      <c r="D7167">
        <v>1</v>
      </c>
      <c r="E7167">
        <v>1</v>
      </c>
      <c r="F7167">
        <v>1</v>
      </c>
      <c r="G7167">
        <v>1</v>
      </c>
      <c r="H7167">
        <v>1</v>
      </c>
      <c r="I7167">
        <v>1</v>
      </c>
      <c r="J7167">
        <v>1</v>
      </c>
      <c r="K7167">
        <v>1</v>
      </c>
      <c r="L7167">
        <v>1</v>
      </c>
      <c r="M7167">
        <v>0.99999999999998723</v>
      </c>
      <c r="N7167">
        <v>0.99999999999935552</v>
      </c>
      <c r="O7167">
        <v>0.99999999996775446</v>
      </c>
      <c r="P7167">
        <v>0.9999999983870721</v>
      </c>
      <c r="Q7167">
        <v>0.99999991932135712</v>
      </c>
      <c r="R7167">
        <v>0.99999596445492578</v>
      </c>
      <c r="S7167">
        <v>0.99979814206764184</v>
      </c>
      <c r="T7167">
        <v>0.98990306783701743</v>
      </c>
      <c r="U7167">
        <v>0.49495153391850927</v>
      </c>
      <c r="V7167">
        <v>0</v>
      </c>
    </row>
    <row r="7168" spans="1:22">
      <c r="A7168">
        <v>0.71619999999993744</v>
      </c>
      <c r="B7168">
        <v>1</v>
      </c>
      <c r="C7168">
        <v>1</v>
      </c>
      <c r="D7168">
        <v>1</v>
      </c>
      <c r="E7168">
        <v>1</v>
      </c>
      <c r="F7168">
        <v>1</v>
      </c>
      <c r="G7168">
        <v>1</v>
      </c>
      <c r="H7168">
        <v>1</v>
      </c>
      <c r="I7168">
        <v>1</v>
      </c>
      <c r="J7168">
        <v>1</v>
      </c>
      <c r="K7168">
        <v>1</v>
      </c>
      <c r="L7168">
        <v>1</v>
      </c>
      <c r="M7168">
        <v>0.99999999999998723</v>
      </c>
      <c r="N7168">
        <v>0.99999999999935552</v>
      </c>
      <c r="O7168">
        <v>0.99999999996775446</v>
      </c>
      <c r="P7168">
        <v>0.9999999983870721</v>
      </c>
      <c r="Q7168">
        <v>0.99999991932135712</v>
      </c>
      <c r="R7168">
        <v>0.99999596445492578</v>
      </c>
      <c r="S7168">
        <v>0.99979814206764184</v>
      </c>
      <c r="T7168">
        <v>0.98990306783701743</v>
      </c>
      <c r="U7168">
        <v>0.49495153391850927</v>
      </c>
      <c r="V7168">
        <v>0</v>
      </c>
    </row>
    <row r="7169" spans="1:22">
      <c r="A7169">
        <v>0.71629999999993743</v>
      </c>
      <c r="B7169">
        <v>1</v>
      </c>
      <c r="C7169">
        <v>1</v>
      </c>
      <c r="D7169">
        <v>1</v>
      </c>
      <c r="E7169">
        <v>1</v>
      </c>
      <c r="F7169">
        <v>1</v>
      </c>
      <c r="G7169">
        <v>1</v>
      </c>
      <c r="H7169">
        <v>1</v>
      </c>
      <c r="I7169">
        <v>1</v>
      </c>
      <c r="J7169">
        <v>1</v>
      </c>
      <c r="K7169">
        <v>1</v>
      </c>
      <c r="L7169">
        <v>1</v>
      </c>
      <c r="M7169">
        <v>0.99999999999998723</v>
      </c>
      <c r="N7169">
        <v>0.99999999999935552</v>
      </c>
      <c r="O7169">
        <v>0.99999999996775446</v>
      </c>
      <c r="P7169">
        <v>0.9999999983870721</v>
      </c>
      <c r="Q7169">
        <v>0.99999991932135712</v>
      </c>
      <c r="R7169">
        <v>0.99999596445492578</v>
      </c>
      <c r="S7169">
        <v>0.99979814206764184</v>
      </c>
      <c r="T7169">
        <v>0.98990306783701743</v>
      </c>
      <c r="U7169">
        <v>0.49495153391850927</v>
      </c>
      <c r="V7169">
        <v>0</v>
      </c>
    </row>
    <row r="7170" spans="1:22">
      <c r="A7170">
        <v>0.71639999999993742</v>
      </c>
      <c r="B7170">
        <v>1</v>
      </c>
      <c r="C7170">
        <v>1</v>
      </c>
      <c r="D7170">
        <v>1</v>
      </c>
      <c r="E7170">
        <v>1</v>
      </c>
      <c r="F7170">
        <v>1</v>
      </c>
      <c r="G7170">
        <v>1</v>
      </c>
      <c r="H7170">
        <v>1</v>
      </c>
      <c r="I7170">
        <v>1</v>
      </c>
      <c r="J7170">
        <v>1</v>
      </c>
      <c r="K7170">
        <v>1</v>
      </c>
      <c r="L7170">
        <v>1</v>
      </c>
      <c r="M7170">
        <v>0.99999999999998723</v>
      </c>
      <c r="N7170">
        <v>0.99999999999935552</v>
      </c>
      <c r="O7170">
        <v>0.99999999996775446</v>
      </c>
      <c r="P7170">
        <v>0.9999999983870721</v>
      </c>
      <c r="Q7170">
        <v>0.99999991932135712</v>
      </c>
      <c r="R7170">
        <v>0.99999596445492578</v>
      </c>
      <c r="S7170">
        <v>0.99979814206764184</v>
      </c>
      <c r="T7170">
        <v>0.98990306783701743</v>
      </c>
      <c r="U7170">
        <v>0.49495153391850927</v>
      </c>
      <c r="V7170">
        <v>0</v>
      </c>
    </row>
    <row r="7171" spans="1:22">
      <c r="A7171">
        <v>0.71649999999993741</v>
      </c>
      <c r="B7171">
        <v>1</v>
      </c>
      <c r="C7171">
        <v>1</v>
      </c>
      <c r="D7171">
        <v>1</v>
      </c>
      <c r="E7171">
        <v>1</v>
      </c>
      <c r="F7171">
        <v>1</v>
      </c>
      <c r="G7171">
        <v>1</v>
      </c>
      <c r="H7171">
        <v>1</v>
      </c>
      <c r="I7171">
        <v>1</v>
      </c>
      <c r="J7171">
        <v>1</v>
      </c>
      <c r="K7171">
        <v>1</v>
      </c>
      <c r="L7171">
        <v>1</v>
      </c>
      <c r="M7171">
        <v>0.99999999999998723</v>
      </c>
      <c r="N7171">
        <v>0.99999999999935552</v>
      </c>
      <c r="O7171">
        <v>0.99999999996775446</v>
      </c>
      <c r="P7171">
        <v>0.9999999983870721</v>
      </c>
      <c r="Q7171">
        <v>0.99999991932135712</v>
      </c>
      <c r="R7171">
        <v>0.99999596445492578</v>
      </c>
      <c r="S7171">
        <v>0.99979814206764184</v>
      </c>
      <c r="T7171">
        <v>0.98990306783701743</v>
      </c>
      <c r="U7171">
        <v>0.49495153391850927</v>
      </c>
      <c r="V7171">
        <v>0</v>
      </c>
    </row>
    <row r="7172" spans="1:22">
      <c r="A7172">
        <v>0.7165999999999374</v>
      </c>
      <c r="B7172">
        <v>1</v>
      </c>
      <c r="C7172">
        <v>1</v>
      </c>
      <c r="D7172">
        <v>1</v>
      </c>
      <c r="E7172">
        <v>1</v>
      </c>
      <c r="F7172">
        <v>1</v>
      </c>
      <c r="G7172">
        <v>1</v>
      </c>
      <c r="H7172">
        <v>1</v>
      </c>
      <c r="I7172">
        <v>1</v>
      </c>
      <c r="J7172">
        <v>1</v>
      </c>
      <c r="K7172">
        <v>1</v>
      </c>
      <c r="L7172">
        <v>1</v>
      </c>
      <c r="M7172">
        <v>0.99999999999998723</v>
      </c>
      <c r="N7172">
        <v>0.99999999999935552</v>
      </c>
      <c r="O7172">
        <v>0.99999999996775446</v>
      </c>
      <c r="P7172">
        <v>0.9999999983870721</v>
      </c>
      <c r="Q7172">
        <v>0.99999991932135712</v>
      </c>
      <c r="R7172">
        <v>0.99999596445492578</v>
      </c>
      <c r="S7172">
        <v>0.99979814206764184</v>
      </c>
      <c r="T7172">
        <v>0.98990306783701743</v>
      </c>
      <c r="U7172">
        <v>0.49495153391850927</v>
      </c>
      <c r="V7172">
        <v>0</v>
      </c>
    </row>
    <row r="7173" spans="1:22">
      <c r="A7173">
        <v>0.71669999999993739</v>
      </c>
      <c r="B7173">
        <v>1</v>
      </c>
      <c r="C7173">
        <v>1</v>
      </c>
      <c r="D7173">
        <v>1</v>
      </c>
      <c r="E7173">
        <v>1</v>
      </c>
      <c r="F7173">
        <v>1</v>
      </c>
      <c r="G7173">
        <v>1</v>
      </c>
      <c r="H7173">
        <v>1</v>
      </c>
      <c r="I7173">
        <v>1</v>
      </c>
      <c r="J7173">
        <v>1</v>
      </c>
      <c r="K7173">
        <v>1</v>
      </c>
      <c r="L7173">
        <v>1</v>
      </c>
      <c r="M7173">
        <v>0.99999999999998723</v>
      </c>
      <c r="N7173">
        <v>0.99999999999935552</v>
      </c>
      <c r="O7173">
        <v>0.99999999996775446</v>
      </c>
      <c r="P7173">
        <v>0.9999999983870721</v>
      </c>
      <c r="Q7173">
        <v>0.99999991932135712</v>
      </c>
      <c r="R7173">
        <v>0.99999596445492578</v>
      </c>
      <c r="S7173">
        <v>0.99979814206764184</v>
      </c>
      <c r="T7173">
        <v>0.98990306783701743</v>
      </c>
      <c r="U7173">
        <v>0.49495153391850927</v>
      </c>
      <c r="V7173">
        <v>0</v>
      </c>
    </row>
    <row r="7174" spans="1:22">
      <c r="A7174">
        <v>0.71679999999993738</v>
      </c>
      <c r="B7174">
        <v>1</v>
      </c>
      <c r="C7174">
        <v>1</v>
      </c>
      <c r="D7174">
        <v>1</v>
      </c>
      <c r="E7174">
        <v>1</v>
      </c>
      <c r="F7174">
        <v>1</v>
      </c>
      <c r="G7174">
        <v>1</v>
      </c>
      <c r="H7174">
        <v>1</v>
      </c>
      <c r="I7174">
        <v>1</v>
      </c>
      <c r="J7174">
        <v>1</v>
      </c>
      <c r="K7174">
        <v>1</v>
      </c>
      <c r="L7174">
        <v>1</v>
      </c>
      <c r="M7174">
        <v>0.99999999999998723</v>
      </c>
      <c r="N7174">
        <v>0.99999999999935552</v>
      </c>
      <c r="O7174">
        <v>0.99999999996775446</v>
      </c>
      <c r="P7174">
        <v>0.9999999983870721</v>
      </c>
      <c r="Q7174">
        <v>0.99999991932135712</v>
      </c>
      <c r="R7174">
        <v>0.99999596445492578</v>
      </c>
      <c r="S7174">
        <v>0.99979814206764184</v>
      </c>
      <c r="T7174">
        <v>0.98990306783701743</v>
      </c>
      <c r="U7174">
        <v>0.49495153391850927</v>
      </c>
      <c r="V7174">
        <v>0</v>
      </c>
    </row>
    <row r="7175" spans="1:22">
      <c r="A7175">
        <v>0.71689999999993737</v>
      </c>
      <c r="B7175">
        <v>1</v>
      </c>
      <c r="C7175">
        <v>1</v>
      </c>
      <c r="D7175">
        <v>1</v>
      </c>
      <c r="E7175">
        <v>1</v>
      </c>
      <c r="F7175">
        <v>1</v>
      </c>
      <c r="G7175">
        <v>1</v>
      </c>
      <c r="H7175">
        <v>1</v>
      </c>
      <c r="I7175">
        <v>1</v>
      </c>
      <c r="J7175">
        <v>1</v>
      </c>
      <c r="K7175">
        <v>1</v>
      </c>
      <c r="L7175">
        <v>1</v>
      </c>
      <c r="M7175">
        <v>0.99999999999998723</v>
      </c>
      <c r="N7175">
        <v>0.99999999999935552</v>
      </c>
      <c r="O7175">
        <v>0.99999999996775446</v>
      </c>
      <c r="P7175">
        <v>0.9999999983870721</v>
      </c>
      <c r="Q7175">
        <v>0.99999991932135712</v>
      </c>
      <c r="R7175">
        <v>0.99999596445492578</v>
      </c>
      <c r="S7175">
        <v>0.99979814206764184</v>
      </c>
      <c r="T7175">
        <v>0.98990306783701743</v>
      </c>
      <c r="U7175">
        <v>0.49495153391850927</v>
      </c>
      <c r="V7175">
        <v>0</v>
      </c>
    </row>
    <row r="7176" spans="1:22">
      <c r="A7176">
        <v>0.71699999999993735</v>
      </c>
      <c r="B7176">
        <v>1</v>
      </c>
      <c r="C7176">
        <v>1</v>
      </c>
      <c r="D7176">
        <v>1</v>
      </c>
      <c r="E7176">
        <v>1</v>
      </c>
      <c r="F7176">
        <v>1</v>
      </c>
      <c r="G7176">
        <v>1</v>
      </c>
      <c r="H7176">
        <v>1</v>
      </c>
      <c r="I7176">
        <v>1</v>
      </c>
      <c r="J7176">
        <v>1</v>
      </c>
      <c r="K7176">
        <v>1</v>
      </c>
      <c r="L7176">
        <v>1</v>
      </c>
      <c r="M7176">
        <v>0.99999999999998723</v>
      </c>
      <c r="N7176">
        <v>0.99999999999935552</v>
      </c>
      <c r="O7176">
        <v>0.99999999996775446</v>
      </c>
      <c r="P7176">
        <v>0.9999999983870721</v>
      </c>
      <c r="Q7176">
        <v>0.99999991932135712</v>
      </c>
      <c r="R7176">
        <v>0.99999596445492578</v>
      </c>
      <c r="S7176">
        <v>0.99979814206764184</v>
      </c>
      <c r="T7176">
        <v>0.98990306783701743</v>
      </c>
      <c r="U7176">
        <v>0.49495153391850927</v>
      </c>
      <c r="V7176">
        <v>0</v>
      </c>
    </row>
    <row r="7177" spans="1:22">
      <c r="A7177">
        <v>0.71709999999993734</v>
      </c>
      <c r="B7177">
        <v>1</v>
      </c>
      <c r="C7177">
        <v>1</v>
      </c>
      <c r="D7177">
        <v>1</v>
      </c>
      <c r="E7177">
        <v>1</v>
      </c>
      <c r="F7177">
        <v>1</v>
      </c>
      <c r="G7177">
        <v>1</v>
      </c>
      <c r="H7177">
        <v>1</v>
      </c>
      <c r="I7177">
        <v>1</v>
      </c>
      <c r="J7177">
        <v>1</v>
      </c>
      <c r="K7177">
        <v>1</v>
      </c>
      <c r="L7177">
        <v>1</v>
      </c>
      <c r="M7177">
        <v>0.99999999999998723</v>
      </c>
      <c r="N7177">
        <v>0.99999999999935552</v>
      </c>
      <c r="O7177">
        <v>0.99999999996775446</v>
      </c>
      <c r="P7177">
        <v>0.9999999983870721</v>
      </c>
      <c r="Q7177">
        <v>0.99999991932135712</v>
      </c>
      <c r="R7177">
        <v>0.99999596445492578</v>
      </c>
      <c r="S7177">
        <v>0.99979814206764184</v>
      </c>
      <c r="T7177">
        <v>0.98990306783701743</v>
      </c>
      <c r="U7177">
        <v>0.49495153391850927</v>
      </c>
      <c r="V7177">
        <v>0</v>
      </c>
    </row>
    <row r="7178" spans="1:22">
      <c r="A7178">
        <v>0.71719999999993733</v>
      </c>
      <c r="B7178">
        <v>1</v>
      </c>
      <c r="C7178">
        <v>1</v>
      </c>
      <c r="D7178">
        <v>1</v>
      </c>
      <c r="E7178">
        <v>1</v>
      </c>
      <c r="F7178">
        <v>1</v>
      </c>
      <c r="G7178">
        <v>1</v>
      </c>
      <c r="H7178">
        <v>1</v>
      </c>
      <c r="I7178">
        <v>1</v>
      </c>
      <c r="J7178">
        <v>1</v>
      </c>
      <c r="K7178">
        <v>1</v>
      </c>
      <c r="L7178">
        <v>1</v>
      </c>
      <c r="M7178">
        <v>0.99999999999998723</v>
      </c>
      <c r="N7178">
        <v>0.99999999999935552</v>
      </c>
      <c r="O7178">
        <v>0.99999999996775446</v>
      </c>
      <c r="P7178">
        <v>0.9999999983870721</v>
      </c>
      <c r="Q7178">
        <v>0.99999991932135712</v>
      </c>
      <c r="R7178">
        <v>0.99999596445492578</v>
      </c>
      <c r="S7178">
        <v>0.99979814206764184</v>
      </c>
      <c r="T7178">
        <v>0.98990306783701743</v>
      </c>
      <c r="U7178">
        <v>0.49495153391850927</v>
      </c>
      <c r="V7178">
        <v>0</v>
      </c>
    </row>
    <row r="7179" spans="1:22">
      <c r="A7179">
        <v>0.71729999999993732</v>
      </c>
      <c r="B7179">
        <v>1</v>
      </c>
      <c r="C7179">
        <v>1</v>
      </c>
      <c r="D7179">
        <v>1</v>
      </c>
      <c r="E7179">
        <v>1</v>
      </c>
      <c r="F7179">
        <v>1</v>
      </c>
      <c r="G7179">
        <v>1</v>
      </c>
      <c r="H7179">
        <v>1</v>
      </c>
      <c r="I7179">
        <v>1</v>
      </c>
      <c r="J7179">
        <v>1</v>
      </c>
      <c r="K7179">
        <v>1</v>
      </c>
      <c r="L7179">
        <v>1</v>
      </c>
      <c r="M7179">
        <v>0.99999999999998723</v>
      </c>
      <c r="N7179">
        <v>0.99999999999935552</v>
      </c>
      <c r="O7179">
        <v>0.99999999996775446</v>
      </c>
      <c r="P7179">
        <v>0.9999999983870721</v>
      </c>
      <c r="Q7179">
        <v>0.99999991932135712</v>
      </c>
      <c r="R7179">
        <v>0.99999596445492578</v>
      </c>
      <c r="S7179">
        <v>0.99979814206764184</v>
      </c>
      <c r="T7179">
        <v>0.98990306783701743</v>
      </c>
      <c r="U7179">
        <v>0.49495153391850927</v>
      </c>
      <c r="V7179">
        <v>0</v>
      </c>
    </row>
    <row r="7180" spans="1:22">
      <c r="A7180">
        <v>0.71739999999993731</v>
      </c>
      <c r="B7180">
        <v>1</v>
      </c>
      <c r="C7180">
        <v>1</v>
      </c>
      <c r="D7180">
        <v>1</v>
      </c>
      <c r="E7180">
        <v>1</v>
      </c>
      <c r="F7180">
        <v>1</v>
      </c>
      <c r="G7180">
        <v>1</v>
      </c>
      <c r="H7180">
        <v>1</v>
      </c>
      <c r="I7180">
        <v>1</v>
      </c>
      <c r="J7180">
        <v>1</v>
      </c>
      <c r="K7180">
        <v>1</v>
      </c>
      <c r="L7180">
        <v>1</v>
      </c>
      <c r="M7180">
        <v>0.99999999999998723</v>
      </c>
      <c r="N7180">
        <v>0.99999999999935552</v>
      </c>
      <c r="O7180">
        <v>0.99999999996775446</v>
      </c>
      <c r="P7180">
        <v>0.9999999983870721</v>
      </c>
      <c r="Q7180">
        <v>0.99999991932135712</v>
      </c>
      <c r="R7180">
        <v>0.99999596445492578</v>
      </c>
      <c r="S7180">
        <v>0.99979814206764184</v>
      </c>
      <c r="T7180">
        <v>0.98990306783701743</v>
      </c>
      <c r="U7180">
        <v>0.49495153391850927</v>
      </c>
      <c r="V7180">
        <v>0</v>
      </c>
    </row>
    <row r="7181" spans="1:22">
      <c r="A7181">
        <v>0.7174999999999373</v>
      </c>
      <c r="B7181">
        <v>1</v>
      </c>
      <c r="C7181">
        <v>1</v>
      </c>
      <c r="D7181">
        <v>1</v>
      </c>
      <c r="E7181">
        <v>1</v>
      </c>
      <c r="F7181">
        <v>1</v>
      </c>
      <c r="G7181">
        <v>1</v>
      </c>
      <c r="H7181">
        <v>1</v>
      </c>
      <c r="I7181">
        <v>1</v>
      </c>
      <c r="J7181">
        <v>1</v>
      </c>
      <c r="K7181">
        <v>1</v>
      </c>
      <c r="L7181">
        <v>1</v>
      </c>
      <c r="M7181">
        <v>0.99999999999998723</v>
      </c>
      <c r="N7181">
        <v>0.99999999999935552</v>
      </c>
      <c r="O7181">
        <v>0.99999999996775446</v>
      </c>
      <c r="P7181">
        <v>0.9999999983870721</v>
      </c>
      <c r="Q7181">
        <v>0.99999991932135712</v>
      </c>
      <c r="R7181">
        <v>0.99999596445492578</v>
      </c>
      <c r="S7181">
        <v>0.99979814206764184</v>
      </c>
      <c r="T7181">
        <v>0.98990306783701743</v>
      </c>
      <c r="U7181">
        <v>0.49495153391850927</v>
      </c>
      <c r="V7181">
        <v>0</v>
      </c>
    </row>
    <row r="7182" spans="1:22">
      <c r="A7182">
        <v>0.71759999999993729</v>
      </c>
      <c r="B7182">
        <v>1</v>
      </c>
      <c r="C7182">
        <v>1</v>
      </c>
      <c r="D7182">
        <v>1</v>
      </c>
      <c r="E7182">
        <v>1</v>
      </c>
      <c r="F7182">
        <v>1</v>
      </c>
      <c r="G7182">
        <v>1</v>
      </c>
      <c r="H7182">
        <v>1</v>
      </c>
      <c r="I7182">
        <v>1</v>
      </c>
      <c r="J7182">
        <v>1</v>
      </c>
      <c r="K7182">
        <v>1</v>
      </c>
      <c r="L7182">
        <v>1</v>
      </c>
      <c r="M7182">
        <v>0.99999999999998723</v>
      </c>
      <c r="N7182">
        <v>0.99999999999935552</v>
      </c>
      <c r="O7182">
        <v>0.99999999996775446</v>
      </c>
      <c r="P7182">
        <v>0.9999999983870721</v>
      </c>
      <c r="Q7182">
        <v>0.99999991932135712</v>
      </c>
      <c r="R7182">
        <v>0.99999596445492578</v>
      </c>
      <c r="S7182">
        <v>0.99979814206764184</v>
      </c>
      <c r="T7182">
        <v>0.98990306783701743</v>
      </c>
      <c r="U7182">
        <v>0.49495153391850927</v>
      </c>
      <c r="V7182">
        <v>0</v>
      </c>
    </row>
    <row r="7183" spans="1:22">
      <c r="A7183">
        <v>0.71769999999993728</v>
      </c>
      <c r="B7183">
        <v>1</v>
      </c>
      <c r="C7183">
        <v>1</v>
      </c>
      <c r="D7183">
        <v>1</v>
      </c>
      <c r="E7183">
        <v>1</v>
      </c>
      <c r="F7183">
        <v>1</v>
      </c>
      <c r="G7183">
        <v>1</v>
      </c>
      <c r="H7183">
        <v>1</v>
      </c>
      <c r="I7183">
        <v>1</v>
      </c>
      <c r="J7183">
        <v>1</v>
      </c>
      <c r="K7183">
        <v>1</v>
      </c>
      <c r="L7183">
        <v>1</v>
      </c>
      <c r="M7183">
        <v>0.99999999999998723</v>
      </c>
      <c r="N7183">
        <v>0.99999999999935552</v>
      </c>
      <c r="O7183">
        <v>0.99999999996775446</v>
      </c>
      <c r="P7183">
        <v>0.9999999983870721</v>
      </c>
      <c r="Q7183">
        <v>0.99999991932135712</v>
      </c>
      <c r="R7183">
        <v>0.99999596445492578</v>
      </c>
      <c r="S7183">
        <v>0.99979814206764184</v>
      </c>
      <c r="T7183">
        <v>0.98990306783701743</v>
      </c>
      <c r="U7183">
        <v>0.49495153391850927</v>
      </c>
      <c r="V7183">
        <v>0</v>
      </c>
    </row>
    <row r="7184" spans="1:22">
      <c r="A7184">
        <v>0.71779999999993727</v>
      </c>
      <c r="B7184">
        <v>1</v>
      </c>
      <c r="C7184">
        <v>1</v>
      </c>
      <c r="D7184">
        <v>1</v>
      </c>
      <c r="E7184">
        <v>1</v>
      </c>
      <c r="F7184">
        <v>1</v>
      </c>
      <c r="G7184">
        <v>1</v>
      </c>
      <c r="H7184">
        <v>1</v>
      </c>
      <c r="I7184">
        <v>1</v>
      </c>
      <c r="J7184">
        <v>1</v>
      </c>
      <c r="K7184">
        <v>1</v>
      </c>
      <c r="L7184">
        <v>1</v>
      </c>
      <c r="M7184">
        <v>0.99999999999998723</v>
      </c>
      <c r="N7184">
        <v>0.99999999999935552</v>
      </c>
      <c r="O7184">
        <v>0.99999999996775446</v>
      </c>
      <c r="P7184">
        <v>0.9999999983870721</v>
      </c>
      <c r="Q7184">
        <v>0.99999991932135712</v>
      </c>
      <c r="R7184">
        <v>0.99999596445492578</v>
      </c>
      <c r="S7184">
        <v>0.99979814206764184</v>
      </c>
      <c r="T7184">
        <v>0.98990306783701743</v>
      </c>
      <c r="U7184">
        <v>0.49495153391850927</v>
      </c>
      <c r="V7184">
        <v>0</v>
      </c>
    </row>
    <row r="7185" spans="1:22">
      <c r="A7185">
        <v>0.71789999999993725</v>
      </c>
      <c r="B7185">
        <v>1</v>
      </c>
      <c r="C7185">
        <v>1</v>
      </c>
      <c r="D7185">
        <v>1</v>
      </c>
      <c r="E7185">
        <v>1</v>
      </c>
      <c r="F7185">
        <v>1</v>
      </c>
      <c r="G7185">
        <v>1</v>
      </c>
      <c r="H7185">
        <v>1</v>
      </c>
      <c r="I7185">
        <v>1</v>
      </c>
      <c r="J7185">
        <v>1</v>
      </c>
      <c r="K7185">
        <v>1</v>
      </c>
      <c r="L7185">
        <v>1</v>
      </c>
      <c r="M7185">
        <v>0.99999999999998723</v>
      </c>
      <c r="N7185">
        <v>0.99999999999935552</v>
      </c>
      <c r="O7185">
        <v>0.99999999996775446</v>
      </c>
      <c r="P7185">
        <v>0.9999999983870721</v>
      </c>
      <c r="Q7185">
        <v>0.99999991932135712</v>
      </c>
      <c r="R7185">
        <v>0.99999596445492578</v>
      </c>
      <c r="S7185">
        <v>0.99979814206764184</v>
      </c>
      <c r="T7185">
        <v>0.98990306783701743</v>
      </c>
      <c r="U7185">
        <v>0.49495153391850927</v>
      </c>
      <c r="V7185">
        <v>0</v>
      </c>
    </row>
    <row r="7186" spans="1:22">
      <c r="A7186">
        <v>0.71799999999993724</v>
      </c>
      <c r="B7186">
        <v>1</v>
      </c>
      <c r="C7186">
        <v>1</v>
      </c>
      <c r="D7186">
        <v>1</v>
      </c>
      <c r="E7186">
        <v>1</v>
      </c>
      <c r="F7186">
        <v>1</v>
      </c>
      <c r="G7186">
        <v>1</v>
      </c>
      <c r="H7186">
        <v>1</v>
      </c>
      <c r="I7186">
        <v>1</v>
      </c>
      <c r="J7186">
        <v>1</v>
      </c>
      <c r="K7186">
        <v>1</v>
      </c>
      <c r="L7186">
        <v>1</v>
      </c>
      <c r="M7186">
        <v>0.99999999999998723</v>
      </c>
      <c r="N7186">
        <v>0.99999999999935552</v>
      </c>
      <c r="O7186">
        <v>0.99999999996775446</v>
      </c>
      <c r="P7186">
        <v>0.9999999983870721</v>
      </c>
      <c r="Q7186">
        <v>0.99999991932135712</v>
      </c>
      <c r="R7186">
        <v>0.99999596445492578</v>
      </c>
      <c r="S7186">
        <v>0.99979814206764184</v>
      </c>
      <c r="T7186">
        <v>0.98990306783701743</v>
      </c>
      <c r="U7186">
        <v>0.49495153391850927</v>
      </c>
      <c r="V7186">
        <v>0</v>
      </c>
    </row>
    <row r="7187" spans="1:22">
      <c r="A7187">
        <v>0.71809999999993723</v>
      </c>
      <c r="B7187">
        <v>1</v>
      </c>
      <c r="C7187">
        <v>1</v>
      </c>
      <c r="D7187">
        <v>1</v>
      </c>
      <c r="E7187">
        <v>1</v>
      </c>
      <c r="F7187">
        <v>1</v>
      </c>
      <c r="G7187">
        <v>1</v>
      </c>
      <c r="H7187">
        <v>1</v>
      </c>
      <c r="I7187">
        <v>1</v>
      </c>
      <c r="J7187">
        <v>1</v>
      </c>
      <c r="K7187">
        <v>1</v>
      </c>
      <c r="L7187">
        <v>1</v>
      </c>
      <c r="M7187">
        <v>0.99999999999998723</v>
      </c>
      <c r="N7187">
        <v>0.99999999999935552</v>
      </c>
      <c r="O7187">
        <v>0.99999999996775446</v>
      </c>
      <c r="P7187">
        <v>0.9999999983870721</v>
      </c>
      <c r="Q7187">
        <v>0.99999991932135712</v>
      </c>
      <c r="R7187">
        <v>0.99999596445492578</v>
      </c>
      <c r="S7187">
        <v>0.99979814206764184</v>
      </c>
      <c r="T7187">
        <v>0.98990306783701743</v>
      </c>
      <c r="U7187">
        <v>0.49495153391850927</v>
      </c>
      <c r="V7187">
        <v>0</v>
      </c>
    </row>
    <row r="7188" spans="1:22">
      <c r="A7188">
        <v>0.71819999999993722</v>
      </c>
      <c r="B7188">
        <v>1</v>
      </c>
      <c r="C7188">
        <v>1</v>
      </c>
      <c r="D7188">
        <v>1</v>
      </c>
      <c r="E7188">
        <v>1</v>
      </c>
      <c r="F7188">
        <v>1</v>
      </c>
      <c r="G7188">
        <v>1</v>
      </c>
      <c r="H7188">
        <v>1</v>
      </c>
      <c r="I7188">
        <v>1</v>
      </c>
      <c r="J7188">
        <v>1</v>
      </c>
      <c r="K7188">
        <v>1</v>
      </c>
      <c r="L7188">
        <v>1</v>
      </c>
      <c r="M7188">
        <v>0.99999999999998723</v>
      </c>
      <c r="N7188">
        <v>0.99999999999935552</v>
      </c>
      <c r="O7188">
        <v>0.99999999996775446</v>
      </c>
      <c r="P7188">
        <v>0.9999999983870721</v>
      </c>
      <c r="Q7188">
        <v>0.99999991932135712</v>
      </c>
      <c r="R7188">
        <v>0.99999596445492578</v>
      </c>
      <c r="S7188">
        <v>0.99979814206764184</v>
      </c>
      <c r="T7188">
        <v>0.98990306783701743</v>
      </c>
      <c r="U7188">
        <v>0.49495153391850927</v>
      </c>
      <c r="V7188">
        <v>0</v>
      </c>
    </row>
    <row r="7189" spans="1:22">
      <c r="A7189">
        <v>0.71829999999993721</v>
      </c>
      <c r="B7189">
        <v>1</v>
      </c>
      <c r="C7189">
        <v>1</v>
      </c>
      <c r="D7189">
        <v>1</v>
      </c>
      <c r="E7189">
        <v>1</v>
      </c>
      <c r="F7189">
        <v>1</v>
      </c>
      <c r="G7189">
        <v>1</v>
      </c>
      <c r="H7189">
        <v>1</v>
      </c>
      <c r="I7189">
        <v>1</v>
      </c>
      <c r="J7189">
        <v>1</v>
      </c>
      <c r="K7189">
        <v>1</v>
      </c>
      <c r="L7189">
        <v>1</v>
      </c>
      <c r="M7189">
        <v>0.99999999999998723</v>
      </c>
      <c r="N7189">
        <v>0.99999999999935552</v>
      </c>
      <c r="O7189">
        <v>0.99999999996775446</v>
      </c>
      <c r="P7189">
        <v>0.9999999983870721</v>
      </c>
      <c r="Q7189">
        <v>0.99999991932135712</v>
      </c>
      <c r="R7189">
        <v>0.99999596445492578</v>
      </c>
      <c r="S7189">
        <v>0.99979814206764184</v>
      </c>
      <c r="T7189">
        <v>0.98990306783701743</v>
      </c>
      <c r="U7189">
        <v>0.49495153391850927</v>
      </c>
      <c r="V7189">
        <v>0</v>
      </c>
    </row>
    <row r="7190" spans="1:22">
      <c r="A7190">
        <v>0.7183999999999372</v>
      </c>
      <c r="B7190">
        <v>1</v>
      </c>
      <c r="C7190">
        <v>1</v>
      </c>
      <c r="D7190">
        <v>1</v>
      </c>
      <c r="E7190">
        <v>1</v>
      </c>
      <c r="F7190">
        <v>1</v>
      </c>
      <c r="G7190">
        <v>1</v>
      </c>
      <c r="H7190">
        <v>1</v>
      </c>
      <c r="I7190">
        <v>1</v>
      </c>
      <c r="J7190">
        <v>1</v>
      </c>
      <c r="K7190">
        <v>1</v>
      </c>
      <c r="L7190">
        <v>1</v>
      </c>
      <c r="M7190">
        <v>0.99999999999998723</v>
      </c>
      <c r="N7190">
        <v>0.99999999999935552</v>
      </c>
      <c r="O7190">
        <v>0.99999999996775446</v>
      </c>
      <c r="P7190">
        <v>0.9999999983870721</v>
      </c>
      <c r="Q7190">
        <v>0.99999991932135712</v>
      </c>
      <c r="R7190">
        <v>0.99999596445492578</v>
      </c>
      <c r="S7190">
        <v>0.99979814206764184</v>
      </c>
      <c r="T7190">
        <v>0.98990306783701743</v>
      </c>
      <c r="U7190">
        <v>0.49495153391850927</v>
      </c>
      <c r="V7190">
        <v>0</v>
      </c>
    </row>
    <row r="7191" spans="1:22">
      <c r="A7191">
        <v>0.71849999999993719</v>
      </c>
      <c r="B7191">
        <v>1</v>
      </c>
      <c r="C7191">
        <v>1</v>
      </c>
      <c r="D7191">
        <v>1</v>
      </c>
      <c r="E7191">
        <v>1</v>
      </c>
      <c r="F7191">
        <v>1</v>
      </c>
      <c r="G7191">
        <v>1</v>
      </c>
      <c r="H7191">
        <v>1</v>
      </c>
      <c r="I7191">
        <v>1</v>
      </c>
      <c r="J7191">
        <v>1</v>
      </c>
      <c r="K7191">
        <v>1</v>
      </c>
      <c r="L7191">
        <v>1</v>
      </c>
      <c r="M7191">
        <v>0.99999999999998723</v>
      </c>
      <c r="N7191">
        <v>0.99999999999935552</v>
      </c>
      <c r="O7191">
        <v>0.99999999996775446</v>
      </c>
      <c r="P7191">
        <v>0.9999999983870721</v>
      </c>
      <c r="Q7191">
        <v>0.99999991932135712</v>
      </c>
      <c r="R7191">
        <v>0.99999596445492578</v>
      </c>
      <c r="S7191">
        <v>0.99979814206764184</v>
      </c>
      <c r="T7191">
        <v>0.98990306783701743</v>
      </c>
      <c r="U7191">
        <v>0.49495153391850927</v>
      </c>
      <c r="V7191">
        <v>0</v>
      </c>
    </row>
    <row r="7192" spans="1:22">
      <c r="A7192">
        <v>0.71859999999993718</v>
      </c>
      <c r="B7192">
        <v>1</v>
      </c>
      <c r="C7192">
        <v>1</v>
      </c>
      <c r="D7192">
        <v>1</v>
      </c>
      <c r="E7192">
        <v>1</v>
      </c>
      <c r="F7192">
        <v>1</v>
      </c>
      <c r="G7192">
        <v>1</v>
      </c>
      <c r="H7192">
        <v>1</v>
      </c>
      <c r="I7192">
        <v>1</v>
      </c>
      <c r="J7192">
        <v>1</v>
      </c>
      <c r="K7192">
        <v>1</v>
      </c>
      <c r="L7192">
        <v>1</v>
      </c>
      <c r="M7192">
        <v>0.99999999999998723</v>
      </c>
      <c r="N7192">
        <v>0.99999999999935552</v>
      </c>
      <c r="O7192">
        <v>0.99999999996775446</v>
      </c>
      <c r="P7192">
        <v>0.9999999983870721</v>
      </c>
      <c r="Q7192">
        <v>0.99999991932135712</v>
      </c>
      <c r="R7192">
        <v>0.99999596445492578</v>
      </c>
      <c r="S7192">
        <v>0.99979814206764184</v>
      </c>
      <c r="T7192">
        <v>0.98990306783701743</v>
      </c>
      <c r="U7192">
        <v>0.49495153391850927</v>
      </c>
      <c r="V7192">
        <v>0</v>
      </c>
    </row>
    <row r="7193" spans="1:22">
      <c r="A7193">
        <v>0.71869999999993717</v>
      </c>
      <c r="B7193">
        <v>1</v>
      </c>
      <c r="C7193">
        <v>1</v>
      </c>
      <c r="D7193">
        <v>1</v>
      </c>
      <c r="E7193">
        <v>1</v>
      </c>
      <c r="F7193">
        <v>1</v>
      </c>
      <c r="G7193">
        <v>1</v>
      </c>
      <c r="H7193">
        <v>1</v>
      </c>
      <c r="I7193">
        <v>1</v>
      </c>
      <c r="J7193">
        <v>1</v>
      </c>
      <c r="K7193">
        <v>1</v>
      </c>
      <c r="L7193">
        <v>1</v>
      </c>
      <c r="M7193">
        <v>0.99999999999998723</v>
      </c>
      <c r="N7193">
        <v>0.99999999999935552</v>
      </c>
      <c r="O7193">
        <v>0.99999999996775446</v>
      </c>
      <c r="P7193">
        <v>0.9999999983870721</v>
      </c>
      <c r="Q7193">
        <v>0.99999991932135712</v>
      </c>
      <c r="R7193">
        <v>0.99999596445492578</v>
      </c>
      <c r="S7193">
        <v>0.99979814206764184</v>
      </c>
      <c r="T7193">
        <v>0.98990306783701743</v>
      </c>
      <c r="U7193">
        <v>0.49495153391850927</v>
      </c>
      <c r="V7193">
        <v>0</v>
      </c>
    </row>
    <row r="7194" spans="1:22">
      <c r="A7194">
        <v>0.71879999999993716</v>
      </c>
      <c r="B7194">
        <v>1</v>
      </c>
      <c r="C7194">
        <v>1</v>
      </c>
      <c r="D7194">
        <v>1</v>
      </c>
      <c r="E7194">
        <v>1</v>
      </c>
      <c r="F7194">
        <v>1</v>
      </c>
      <c r="G7194">
        <v>1</v>
      </c>
      <c r="H7194">
        <v>1</v>
      </c>
      <c r="I7194">
        <v>1</v>
      </c>
      <c r="J7194">
        <v>1</v>
      </c>
      <c r="K7194">
        <v>1</v>
      </c>
      <c r="L7194">
        <v>1</v>
      </c>
      <c r="M7194">
        <v>0.99999999999998723</v>
      </c>
      <c r="N7194">
        <v>0.99999999999935552</v>
      </c>
      <c r="O7194">
        <v>0.99999999996775446</v>
      </c>
      <c r="P7194">
        <v>0.9999999983870721</v>
      </c>
      <c r="Q7194">
        <v>0.99999991932135712</v>
      </c>
      <c r="R7194">
        <v>0.99999596445492578</v>
      </c>
      <c r="S7194">
        <v>0.99979814206764184</v>
      </c>
      <c r="T7194">
        <v>0.98990306783701743</v>
      </c>
      <c r="U7194">
        <v>0.49495153391850927</v>
      </c>
      <c r="V7194">
        <v>0</v>
      </c>
    </row>
    <row r="7195" spans="1:22">
      <c r="A7195">
        <v>0.71889999999993714</v>
      </c>
      <c r="B7195">
        <v>1</v>
      </c>
      <c r="C7195">
        <v>1</v>
      </c>
      <c r="D7195">
        <v>1</v>
      </c>
      <c r="E7195">
        <v>1</v>
      </c>
      <c r="F7195">
        <v>1</v>
      </c>
      <c r="G7195">
        <v>1</v>
      </c>
      <c r="H7195">
        <v>1</v>
      </c>
      <c r="I7195">
        <v>1</v>
      </c>
      <c r="J7195">
        <v>1</v>
      </c>
      <c r="K7195">
        <v>1</v>
      </c>
      <c r="L7195">
        <v>1</v>
      </c>
      <c r="M7195">
        <v>0.99999999999998723</v>
      </c>
      <c r="N7195">
        <v>0.99999999999935552</v>
      </c>
      <c r="O7195">
        <v>0.99999999996775446</v>
      </c>
      <c r="P7195">
        <v>0.9999999983870721</v>
      </c>
      <c r="Q7195">
        <v>0.99999991932135712</v>
      </c>
      <c r="R7195">
        <v>0.99999596445492578</v>
      </c>
      <c r="S7195">
        <v>0.99979814206764184</v>
      </c>
      <c r="T7195">
        <v>0.98990306783701743</v>
      </c>
      <c r="U7195">
        <v>0.49495153391850927</v>
      </c>
      <c r="V7195">
        <v>0</v>
      </c>
    </row>
    <row r="7196" spans="1:22">
      <c r="A7196">
        <v>0.71899999999993713</v>
      </c>
      <c r="B7196">
        <v>1</v>
      </c>
      <c r="C7196">
        <v>1</v>
      </c>
      <c r="D7196">
        <v>1</v>
      </c>
      <c r="E7196">
        <v>1</v>
      </c>
      <c r="F7196">
        <v>1</v>
      </c>
      <c r="G7196">
        <v>1</v>
      </c>
      <c r="H7196">
        <v>1</v>
      </c>
      <c r="I7196">
        <v>1</v>
      </c>
      <c r="J7196">
        <v>1</v>
      </c>
      <c r="K7196">
        <v>1</v>
      </c>
      <c r="L7196">
        <v>1</v>
      </c>
      <c r="M7196">
        <v>0.99999999999998723</v>
      </c>
      <c r="N7196">
        <v>0.99999999999935552</v>
      </c>
      <c r="O7196">
        <v>0.99999999996775446</v>
      </c>
      <c r="P7196">
        <v>0.9999999983870721</v>
      </c>
      <c r="Q7196">
        <v>0.99999991932135712</v>
      </c>
      <c r="R7196">
        <v>0.99999596445492578</v>
      </c>
      <c r="S7196">
        <v>0.99979814206764184</v>
      </c>
      <c r="T7196">
        <v>0.98990306783701743</v>
      </c>
      <c r="U7196">
        <v>0.49495153391850927</v>
      </c>
      <c r="V7196">
        <v>0</v>
      </c>
    </row>
    <row r="7197" spans="1:22">
      <c r="A7197">
        <v>0.71909999999993712</v>
      </c>
      <c r="B7197">
        <v>1</v>
      </c>
      <c r="C7197">
        <v>1</v>
      </c>
      <c r="D7197">
        <v>1</v>
      </c>
      <c r="E7197">
        <v>1</v>
      </c>
      <c r="F7197">
        <v>1</v>
      </c>
      <c r="G7197">
        <v>1</v>
      </c>
      <c r="H7197">
        <v>1</v>
      </c>
      <c r="I7197">
        <v>1</v>
      </c>
      <c r="J7197">
        <v>1</v>
      </c>
      <c r="K7197">
        <v>1</v>
      </c>
      <c r="L7197">
        <v>1</v>
      </c>
      <c r="M7197">
        <v>0.99999999999998723</v>
      </c>
      <c r="N7197">
        <v>0.99999999999935552</v>
      </c>
      <c r="O7197">
        <v>0.99999999996775446</v>
      </c>
      <c r="P7197">
        <v>0.9999999983870721</v>
      </c>
      <c r="Q7197">
        <v>0.99999991932135712</v>
      </c>
      <c r="R7197">
        <v>0.99999596445492578</v>
      </c>
      <c r="S7197">
        <v>0.99979814206764184</v>
      </c>
      <c r="T7197">
        <v>0.98990306783701743</v>
      </c>
      <c r="U7197">
        <v>0.49495153391850927</v>
      </c>
      <c r="V7197">
        <v>0</v>
      </c>
    </row>
    <row r="7198" spans="1:22">
      <c r="A7198">
        <v>0.71919999999993711</v>
      </c>
      <c r="B7198">
        <v>1</v>
      </c>
      <c r="C7198">
        <v>1</v>
      </c>
      <c r="D7198">
        <v>1</v>
      </c>
      <c r="E7198">
        <v>1</v>
      </c>
      <c r="F7198">
        <v>1</v>
      </c>
      <c r="G7198">
        <v>1</v>
      </c>
      <c r="H7198">
        <v>1</v>
      </c>
      <c r="I7198">
        <v>1</v>
      </c>
      <c r="J7198">
        <v>1</v>
      </c>
      <c r="K7198">
        <v>1</v>
      </c>
      <c r="L7198">
        <v>1</v>
      </c>
      <c r="M7198">
        <v>0.99999999999998723</v>
      </c>
      <c r="N7198">
        <v>0.99999999999935552</v>
      </c>
      <c r="O7198">
        <v>0.99999999996775446</v>
      </c>
      <c r="P7198">
        <v>0.9999999983870721</v>
      </c>
      <c r="Q7198">
        <v>0.99999991932135712</v>
      </c>
      <c r="R7198">
        <v>0.99999596445492578</v>
      </c>
      <c r="S7198">
        <v>0.99979814206764184</v>
      </c>
      <c r="T7198">
        <v>0.98990306783701743</v>
      </c>
      <c r="U7198">
        <v>0.49495153391850927</v>
      </c>
      <c r="V7198">
        <v>0</v>
      </c>
    </row>
    <row r="7199" spans="1:22">
      <c r="A7199">
        <v>0.7192999999999371</v>
      </c>
      <c r="B7199">
        <v>1</v>
      </c>
      <c r="C7199">
        <v>1</v>
      </c>
      <c r="D7199">
        <v>1</v>
      </c>
      <c r="E7199">
        <v>1</v>
      </c>
      <c r="F7199">
        <v>1</v>
      </c>
      <c r="G7199">
        <v>1</v>
      </c>
      <c r="H7199">
        <v>1</v>
      </c>
      <c r="I7199">
        <v>1</v>
      </c>
      <c r="J7199">
        <v>1</v>
      </c>
      <c r="K7199">
        <v>1</v>
      </c>
      <c r="L7199">
        <v>1</v>
      </c>
      <c r="M7199">
        <v>0.99999999999998723</v>
      </c>
      <c r="N7199">
        <v>0.99999999999935552</v>
      </c>
      <c r="O7199">
        <v>0.99999999996775446</v>
      </c>
      <c r="P7199">
        <v>0.9999999983870721</v>
      </c>
      <c r="Q7199">
        <v>0.99999991932135712</v>
      </c>
      <c r="R7199">
        <v>0.99999596445492578</v>
      </c>
      <c r="S7199">
        <v>0.99979814206764184</v>
      </c>
      <c r="T7199">
        <v>0.98990306783701743</v>
      </c>
      <c r="U7199">
        <v>0.49495153391850927</v>
      </c>
      <c r="V7199">
        <v>0</v>
      </c>
    </row>
    <row r="7200" spans="1:22">
      <c r="A7200">
        <v>0.71939999999993709</v>
      </c>
      <c r="B7200">
        <v>1</v>
      </c>
      <c r="C7200">
        <v>1</v>
      </c>
      <c r="D7200">
        <v>1</v>
      </c>
      <c r="E7200">
        <v>1</v>
      </c>
      <c r="F7200">
        <v>1</v>
      </c>
      <c r="G7200">
        <v>1</v>
      </c>
      <c r="H7200">
        <v>1</v>
      </c>
      <c r="I7200">
        <v>1</v>
      </c>
      <c r="J7200">
        <v>1</v>
      </c>
      <c r="K7200">
        <v>1</v>
      </c>
      <c r="L7200">
        <v>1</v>
      </c>
      <c r="M7200">
        <v>0.99999999999998723</v>
      </c>
      <c r="N7200">
        <v>0.99999999999935552</v>
      </c>
      <c r="O7200">
        <v>0.99999999996775446</v>
      </c>
      <c r="P7200">
        <v>0.9999999983870721</v>
      </c>
      <c r="Q7200">
        <v>0.99999991932135712</v>
      </c>
      <c r="R7200">
        <v>0.99999596445492578</v>
      </c>
      <c r="S7200">
        <v>0.99979814206764184</v>
      </c>
      <c r="T7200">
        <v>0.98990306783701743</v>
      </c>
      <c r="U7200">
        <v>0.49495153391850927</v>
      </c>
      <c r="V7200">
        <v>0</v>
      </c>
    </row>
    <row r="7201" spans="1:22">
      <c r="A7201">
        <v>0.71949999999993708</v>
      </c>
      <c r="B7201">
        <v>1</v>
      </c>
      <c r="C7201">
        <v>1</v>
      </c>
      <c r="D7201">
        <v>1</v>
      </c>
      <c r="E7201">
        <v>1</v>
      </c>
      <c r="F7201">
        <v>1</v>
      </c>
      <c r="G7201">
        <v>1</v>
      </c>
      <c r="H7201">
        <v>1</v>
      </c>
      <c r="I7201">
        <v>1</v>
      </c>
      <c r="J7201">
        <v>1</v>
      </c>
      <c r="K7201">
        <v>1</v>
      </c>
      <c r="L7201">
        <v>1</v>
      </c>
      <c r="M7201">
        <v>0.99999999999998723</v>
      </c>
      <c r="N7201">
        <v>0.99999999999935552</v>
      </c>
      <c r="O7201">
        <v>0.99999999996775446</v>
      </c>
      <c r="P7201">
        <v>0.9999999983870721</v>
      </c>
      <c r="Q7201">
        <v>0.99999991932135712</v>
      </c>
      <c r="R7201">
        <v>0.99999596445492578</v>
      </c>
      <c r="S7201">
        <v>0.99979814206764184</v>
      </c>
      <c r="T7201">
        <v>0.98990306783701743</v>
      </c>
      <c r="U7201">
        <v>0.49495153391850927</v>
      </c>
      <c r="V7201">
        <v>0</v>
      </c>
    </row>
    <row r="7202" spans="1:22">
      <c r="A7202">
        <v>0.71959999999993707</v>
      </c>
      <c r="B7202">
        <v>1</v>
      </c>
      <c r="C7202">
        <v>1</v>
      </c>
      <c r="D7202">
        <v>1</v>
      </c>
      <c r="E7202">
        <v>1</v>
      </c>
      <c r="F7202">
        <v>1</v>
      </c>
      <c r="G7202">
        <v>1</v>
      </c>
      <c r="H7202">
        <v>1</v>
      </c>
      <c r="I7202">
        <v>1</v>
      </c>
      <c r="J7202">
        <v>1</v>
      </c>
      <c r="K7202">
        <v>1</v>
      </c>
      <c r="L7202">
        <v>1</v>
      </c>
      <c r="M7202">
        <v>0.99999999999998723</v>
      </c>
      <c r="N7202">
        <v>0.99999999999935552</v>
      </c>
      <c r="O7202">
        <v>0.99999999996775446</v>
      </c>
      <c r="P7202">
        <v>0.9999999983870721</v>
      </c>
      <c r="Q7202">
        <v>0.99999991932135712</v>
      </c>
      <c r="R7202">
        <v>0.99999596445492578</v>
      </c>
      <c r="S7202">
        <v>0.99979814206764184</v>
      </c>
      <c r="T7202">
        <v>0.98990306783701743</v>
      </c>
      <c r="U7202">
        <v>0.49495153391850927</v>
      </c>
      <c r="V7202">
        <v>0</v>
      </c>
    </row>
    <row r="7203" spans="1:22">
      <c r="A7203">
        <v>0.71969999999993706</v>
      </c>
      <c r="B7203">
        <v>1</v>
      </c>
      <c r="C7203">
        <v>1</v>
      </c>
      <c r="D7203">
        <v>1</v>
      </c>
      <c r="E7203">
        <v>1</v>
      </c>
      <c r="F7203">
        <v>1</v>
      </c>
      <c r="G7203">
        <v>1</v>
      </c>
      <c r="H7203">
        <v>1</v>
      </c>
      <c r="I7203">
        <v>1</v>
      </c>
      <c r="J7203">
        <v>1</v>
      </c>
      <c r="K7203">
        <v>1</v>
      </c>
      <c r="L7203">
        <v>1</v>
      </c>
      <c r="M7203">
        <v>0.99999999999998723</v>
      </c>
      <c r="N7203">
        <v>0.99999999999935552</v>
      </c>
      <c r="O7203">
        <v>0.99999999996775446</v>
      </c>
      <c r="P7203">
        <v>0.9999999983870721</v>
      </c>
      <c r="Q7203">
        <v>0.99999991932135712</v>
      </c>
      <c r="R7203">
        <v>0.99999596445492578</v>
      </c>
      <c r="S7203">
        <v>0.99979814206764184</v>
      </c>
      <c r="T7203">
        <v>0.98990306783701743</v>
      </c>
      <c r="U7203">
        <v>0.49495153391850927</v>
      </c>
      <c r="V7203">
        <v>0</v>
      </c>
    </row>
    <row r="7204" spans="1:22">
      <c r="A7204">
        <v>0.71979999999993705</v>
      </c>
      <c r="B7204">
        <v>1</v>
      </c>
      <c r="C7204">
        <v>1</v>
      </c>
      <c r="D7204">
        <v>1</v>
      </c>
      <c r="E7204">
        <v>1</v>
      </c>
      <c r="F7204">
        <v>1</v>
      </c>
      <c r="G7204">
        <v>1</v>
      </c>
      <c r="H7204">
        <v>1</v>
      </c>
      <c r="I7204">
        <v>1</v>
      </c>
      <c r="J7204">
        <v>1</v>
      </c>
      <c r="K7204">
        <v>1</v>
      </c>
      <c r="L7204">
        <v>1</v>
      </c>
      <c r="M7204">
        <v>0.99999999999998723</v>
      </c>
      <c r="N7204">
        <v>0.99999999999935552</v>
      </c>
      <c r="O7204">
        <v>0.99999999996775446</v>
      </c>
      <c r="P7204">
        <v>0.9999999983870721</v>
      </c>
      <c r="Q7204">
        <v>0.99999991932135712</v>
      </c>
      <c r="R7204">
        <v>0.99999596445492578</v>
      </c>
      <c r="S7204">
        <v>0.99979814206764184</v>
      </c>
      <c r="T7204">
        <v>0.98990306783701743</v>
      </c>
      <c r="U7204">
        <v>0.49495153391850927</v>
      </c>
      <c r="V7204">
        <v>0</v>
      </c>
    </row>
    <row r="7205" spans="1:22">
      <c r="A7205">
        <v>0.71989999999993703</v>
      </c>
      <c r="B7205">
        <v>1</v>
      </c>
      <c r="C7205">
        <v>1</v>
      </c>
      <c r="D7205">
        <v>1</v>
      </c>
      <c r="E7205">
        <v>1</v>
      </c>
      <c r="F7205">
        <v>1</v>
      </c>
      <c r="G7205">
        <v>1</v>
      </c>
      <c r="H7205">
        <v>1</v>
      </c>
      <c r="I7205">
        <v>1</v>
      </c>
      <c r="J7205">
        <v>1</v>
      </c>
      <c r="K7205">
        <v>1</v>
      </c>
      <c r="L7205">
        <v>1</v>
      </c>
      <c r="M7205">
        <v>0.99999999999998723</v>
      </c>
      <c r="N7205">
        <v>0.99999999999935552</v>
      </c>
      <c r="O7205">
        <v>0.99999999996775446</v>
      </c>
      <c r="P7205">
        <v>0.9999999983870721</v>
      </c>
      <c r="Q7205">
        <v>0.99999991932135712</v>
      </c>
      <c r="R7205">
        <v>0.99999596445492578</v>
      </c>
      <c r="S7205">
        <v>0.99979814206764184</v>
      </c>
      <c r="T7205">
        <v>0.98990306783701743</v>
      </c>
      <c r="U7205">
        <v>0.49495153391850927</v>
      </c>
      <c r="V7205">
        <v>0</v>
      </c>
    </row>
    <row r="7206" spans="1:22">
      <c r="A7206">
        <v>0.71999999999993702</v>
      </c>
      <c r="B7206">
        <v>1</v>
      </c>
      <c r="C7206">
        <v>1</v>
      </c>
      <c r="D7206">
        <v>1</v>
      </c>
      <c r="E7206">
        <v>1</v>
      </c>
      <c r="F7206">
        <v>1</v>
      </c>
      <c r="G7206">
        <v>1</v>
      </c>
      <c r="H7206">
        <v>1</v>
      </c>
      <c r="I7206">
        <v>1</v>
      </c>
      <c r="J7206">
        <v>1</v>
      </c>
      <c r="K7206">
        <v>1</v>
      </c>
      <c r="L7206">
        <v>1</v>
      </c>
      <c r="M7206">
        <v>0.99999999999998723</v>
      </c>
      <c r="N7206">
        <v>0.99999999999935552</v>
      </c>
      <c r="O7206">
        <v>0.99999999996775446</v>
      </c>
      <c r="P7206">
        <v>0.9999999983870721</v>
      </c>
      <c r="Q7206">
        <v>0.99999991932135712</v>
      </c>
      <c r="R7206">
        <v>0.99999596445492578</v>
      </c>
      <c r="S7206">
        <v>0.99979814206764184</v>
      </c>
      <c r="T7206">
        <v>0.98990306783701743</v>
      </c>
      <c r="U7206">
        <v>0.49495153391850927</v>
      </c>
      <c r="V7206">
        <v>0</v>
      </c>
    </row>
    <row r="7207" spans="1:22">
      <c r="A7207">
        <v>0.72009999999993701</v>
      </c>
      <c r="B7207">
        <v>1</v>
      </c>
      <c r="C7207">
        <v>1</v>
      </c>
      <c r="D7207">
        <v>1</v>
      </c>
      <c r="E7207">
        <v>1</v>
      </c>
      <c r="F7207">
        <v>1</v>
      </c>
      <c r="G7207">
        <v>1</v>
      </c>
      <c r="H7207">
        <v>1</v>
      </c>
      <c r="I7207">
        <v>1</v>
      </c>
      <c r="J7207">
        <v>1</v>
      </c>
      <c r="K7207">
        <v>1</v>
      </c>
      <c r="L7207">
        <v>1</v>
      </c>
      <c r="M7207">
        <v>0.99999999999998723</v>
      </c>
      <c r="N7207">
        <v>0.99999999999935552</v>
      </c>
      <c r="O7207">
        <v>0.99999999996775446</v>
      </c>
      <c r="P7207">
        <v>0.9999999983870721</v>
      </c>
      <c r="Q7207">
        <v>0.99999991932135712</v>
      </c>
      <c r="R7207">
        <v>0.99999596445492578</v>
      </c>
      <c r="S7207">
        <v>0.99979814206764184</v>
      </c>
      <c r="T7207">
        <v>0.98990306783701743</v>
      </c>
      <c r="U7207">
        <v>0.49495153391850927</v>
      </c>
      <c r="V7207">
        <v>0</v>
      </c>
    </row>
    <row r="7208" spans="1:22">
      <c r="A7208">
        <v>0.720199999999937</v>
      </c>
      <c r="B7208">
        <v>1</v>
      </c>
      <c r="C7208">
        <v>1</v>
      </c>
      <c r="D7208">
        <v>1</v>
      </c>
      <c r="E7208">
        <v>1</v>
      </c>
      <c r="F7208">
        <v>1</v>
      </c>
      <c r="G7208">
        <v>1</v>
      </c>
      <c r="H7208">
        <v>1</v>
      </c>
      <c r="I7208">
        <v>1</v>
      </c>
      <c r="J7208">
        <v>1</v>
      </c>
      <c r="K7208">
        <v>1</v>
      </c>
      <c r="L7208">
        <v>1</v>
      </c>
      <c r="M7208">
        <v>0.99999999999998723</v>
      </c>
      <c r="N7208">
        <v>0.99999999999935552</v>
      </c>
      <c r="O7208">
        <v>0.99999999996775446</v>
      </c>
      <c r="P7208">
        <v>0.9999999983870721</v>
      </c>
      <c r="Q7208">
        <v>0.99999991932135712</v>
      </c>
      <c r="R7208">
        <v>0.99999596445492578</v>
      </c>
      <c r="S7208">
        <v>0.99979814206764184</v>
      </c>
      <c r="T7208">
        <v>0.98990306783701743</v>
      </c>
      <c r="U7208">
        <v>0.49495153391850927</v>
      </c>
      <c r="V7208">
        <v>0</v>
      </c>
    </row>
    <row r="7209" spans="1:22">
      <c r="A7209">
        <v>0.72029999999993699</v>
      </c>
      <c r="B7209">
        <v>1</v>
      </c>
      <c r="C7209">
        <v>1</v>
      </c>
      <c r="D7209">
        <v>1</v>
      </c>
      <c r="E7209">
        <v>1</v>
      </c>
      <c r="F7209">
        <v>1</v>
      </c>
      <c r="G7209">
        <v>1</v>
      </c>
      <c r="H7209">
        <v>1</v>
      </c>
      <c r="I7209">
        <v>1</v>
      </c>
      <c r="J7209">
        <v>1</v>
      </c>
      <c r="K7209">
        <v>1</v>
      </c>
      <c r="L7209">
        <v>1</v>
      </c>
      <c r="M7209">
        <v>0.99999999999998723</v>
      </c>
      <c r="N7209">
        <v>0.99999999999935552</v>
      </c>
      <c r="O7209">
        <v>0.99999999996775446</v>
      </c>
      <c r="P7209">
        <v>0.9999999983870721</v>
      </c>
      <c r="Q7209">
        <v>0.99999991932135712</v>
      </c>
      <c r="R7209">
        <v>0.99999596445492578</v>
      </c>
      <c r="S7209">
        <v>0.99979814206764184</v>
      </c>
      <c r="T7209">
        <v>0.98990306783701743</v>
      </c>
      <c r="U7209">
        <v>0.49495153391850927</v>
      </c>
      <c r="V7209">
        <v>0</v>
      </c>
    </row>
    <row r="7210" spans="1:22">
      <c r="A7210">
        <v>0.72039999999993698</v>
      </c>
      <c r="B7210">
        <v>1</v>
      </c>
      <c r="C7210">
        <v>1</v>
      </c>
      <c r="D7210">
        <v>1</v>
      </c>
      <c r="E7210">
        <v>1</v>
      </c>
      <c r="F7210">
        <v>1</v>
      </c>
      <c r="G7210">
        <v>1</v>
      </c>
      <c r="H7210">
        <v>1</v>
      </c>
      <c r="I7210">
        <v>1</v>
      </c>
      <c r="J7210">
        <v>1</v>
      </c>
      <c r="K7210">
        <v>1</v>
      </c>
      <c r="L7210">
        <v>1</v>
      </c>
      <c r="M7210">
        <v>0.99999999999998723</v>
      </c>
      <c r="N7210">
        <v>0.99999999999935552</v>
      </c>
      <c r="O7210">
        <v>0.99999999996775446</v>
      </c>
      <c r="P7210">
        <v>0.9999999983870721</v>
      </c>
      <c r="Q7210">
        <v>0.99999991932135712</v>
      </c>
      <c r="R7210">
        <v>0.99999596445492578</v>
      </c>
      <c r="S7210">
        <v>0.99979814206764184</v>
      </c>
      <c r="T7210">
        <v>0.98990306783701743</v>
      </c>
      <c r="U7210">
        <v>0.49495153391850927</v>
      </c>
      <c r="V7210">
        <v>0</v>
      </c>
    </row>
    <row r="7211" spans="1:22">
      <c r="A7211">
        <v>0.72049999999993697</v>
      </c>
      <c r="B7211">
        <v>1</v>
      </c>
      <c r="C7211">
        <v>1</v>
      </c>
      <c r="D7211">
        <v>1</v>
      </c>
      <c r="E7211">
        <v>1</v>
      </c>
      <c r="F7211">
        <v>1</v>
      </c>
      <c r="G7211">
        <v>1</v>
      </c>
      <c r="H7211">
        <v>1</v>
      </c>
      <c r="I7211">
        <v>1</v>
      </c>
      <c r="J7211">
        <v>1</v>
      </c>
      <c r="K7211">
        <v>1</v>
      </c>
      <c r="L7211">
        <v>1</v>
      </c>
      <c r="M7211">
        <v>0.99999999999998723</v>
      </c>
      <c r="N7211">
        <v>0.99999999999935552</v>
      </c>
      <c r="O7211">
        <v>0.99999999996775446</v>
      </c>
      <c r="P7211">
        <v>0.9999999983870721</v>
      </c>
      <c r="Q7211">
        <v>0.99999991932135712</v>
      </c>
      <c r="R7211">
        <v>0.99999596445492578</v>
      </c>
      <c r="S7211">
        <v>0.99979814206764184</v>
      </c>
      <c r="T7211">
        <v>0.98990306783701743</v>
      </c>
      <c r="U7211">
        <v>0.49495153391850927</v>
      </c>
      <c r="V7211">
        <v>0</v>
      </c>
    </row>
    <row r="7212" spans="1:22">
      <c r="A7212">
        <v>0.72059999999993696</v>
      </c>
      <c r="B7212">
        <v>1</v>
      </c>
      <c r="C7212">
        <v>1</v>
      </c>
      <c r="D7212">
        <v>1</v>
      </c>
      <c r="E7212">
        <v>1</v>
      </c>
      <c r="F7212">
        <v>1</v>
      </c>
      <c r="G7212">
        <v>1</v>
      </c>
      <c r="H7212">
        <v>1</v>
      </c>
      <c r="I7212">
        <v>1</v>
      </c>
      <c r="J7212">
        <v>1</v>
      </c>
      <c r="K7212">
        <v>1</v>
      </c>
      <c r="L7212">
        <v>1</v>
      </c>
      <c r="M7212">
        <v>0.99999999999998723</v>
      </c>
      <c r="N7212">
        <v>0.99999999999935552</v>
      </c>
      <c r="O7212">
        <v>0.99999999996775446</v>
      </c>
      <c r="P7212">
        <v>0.9999999983870721</v>
      </c>
      <c r="Q7212">
        <v>0.99999991932135712</v>
      </c>
      <c r="R7212">
        <v>0.99999596445492578</v>
      </c>
      <c r="S7212">
        <v>0.99979814206764184</v>
      </c>
      <c r="T7212">
        <v>0.98990306783701743</v>
      </c>
      <c r="U7212">
        <v>0.49495153391850927</v>
      </c>
      <c r="V7212">
        <v>0</v>
      </c>
    </row>
    <row r="7213" spans="1:22">
      <c r="A7213">
        <v>0.72069999999993695</v>
      </c>
      <c r="B7213">
        <v>1</v>
      </c>
      <c r="C7213">
        <v>1</v>
      </c>
      <c r="D7213">
        <v>1</v>
      </c>
      <c r="E7213">
        <v>1</v>
      </c>
      <c r="F7213">
        <v>1</v>
      </c>
      <c r="G7213">
        <v>1</v>
      </c>
      <c r="H7213">
        <v>1</v>
      </c>
      <c r="I7213">
        <v>1</v>
      </c>
      <c r="J7213">
        <v>1</v>
      </c>
      <c r="K7213">
        <v>1</v>
      </c>
      <c r="L7213">
        <v>1</v>
      </c>
      <c r="M7213">
        <v>0.99999999999998723</v>
      </c>
      <c r="N7213">
        <v>0.99999999999935552</v>
      </c>
      <c r="O7213">
        <v>0.99999999996775446</v>
      </c>
      <c r="P7213">
        <v>0.9999999983870721</v>
      </c>
      <c r="Q7213">
        <v>0.99999991932135712</v>
      </c>
      <c r="R7213">
        <v>0.99999596445492578</v>
      </c>
      <c r="S7213">
        <v>0.99979814206764184</v>
      </c>
      <c r="T7213">
        <v>0.98990306783701743</v>
      </c>
      <c r="U7213">
        <v>0.49495153391850927</v>
      </c>
      <c r="V7213">
        <v>0</v>
      </c>
    </row>
    <row r="7214" spans="1:22">
      <c r="A7214">
        <v>0.72079999999993694</v>
      </c>
      <c r="B7214">
        <v>1</v>
      </c>
      <c r="C7214">
        <v>1</v>
      </c>
      <c r="D7214">
        <v>1</v>
      </c>
      <c r="E7214">
        <v>1</v>
      </c>
      <c r="F7214">
        <v>1</v>
      </c>
      <c r="G7214">
        <v>1</v>
      </c>
      <c r="H7214">
        <v>1</v>
      </c>
      <c r="I7214">
        <v>1</v>
      </c>
      <c r="J7214">
        <v>1</v>
      </c>
      <c r="K7214">
        <v>1</v>
      </c>
      <c r="L7214">
        <v>1</v>
      </c>
      <c r="M7214">
        <v>0.99999999999998723</v>
      </c>
      <c r="N7214">
        <v>0.99999999999935552</v>
      </c>
      <c r="O7214">
        <v>0.99999999996775446</v>
      </c>
      <c r="P7214">
        <v>0.9999999983870721</v>
      </c>
      <c r="Q7214">
        <v>0.99999991932135712</v>
      </c>
      <c r="R7214">
        <v>0.99999596445492578</v>
      </c>
      <c r="S7214">
        <v>0.99979814206764184</v>
      </c>
      <c r="T7214">
        <v>0.98990306783701743</v>
      </c>
      <c r="U7214">
        <v>0.49495153391850927</v>
      </c>
      <c r="V7214">
        <v>0</v>
      </c>
    </row>
    <row r="7215" spans="1:22">
      <c r="A7215">
        <v>0.72089999999993692</v>
      </c>
      <c r="B7215">
        <v>1</v>
      </c>
      <c r="C7215">
        <v>1</v>
      </c>
      <c r="D7215">
        <v>1</v>
      </c>
      <c r="E7215">
        <v>1</v>
      </c>
      <c r="F7215">
        <v>1</v>
      </c>
      <c r="G7215">
        <v>1</v>
      </c>
      <c r="H7215">
        <v>1</v>
      </c>
      <c r="I7215">
        <v>1</v>
      </c>
      <c r="J7215">
        <v>1</v>
      </c>
      <c r="K7215">
        <v>1</v>
      </c>
      <c r="L7215">
        <v>1</v>
      </c>
      <c r="M7215">
        <v>0.99999999999998723</v>
      </c>
      <c r="N7215">
        <v>0.99999999999935552</v>
      </c>
      <c r="O7215">
        <v>0.99999999996775446</v>
      </c>
      <c r="P7215">
        <v>0.9999999983870721</v>
      </c>
      <c r="Q7215">
        <v>0.99999991932135712</v>
      </c>
      <c r="R7215">
        <v>0.99999596445492578</v>
      </c>
      <c r="S7215">
        <v>0.99979814206764184</v>
      </c>
      <c r="T7215">
        <v>0.98990306783701743</v>
      </c>
      <c r="U7215">
        <v>0.49495153391850927</v>
      </c>
      <c r="V7215">
        <v>0</v>
      </c>
    </row>
    <row r="7216" spans="1:22">
      <c r="A7216">
        <v>0.72099999999993691</v>
      </c>
      <c r="B7216">
        <v>1</v>
      </c>
      <c r="C7216">
        <v>1</v>
      </c>
      <c r="D7216">
        <v>1</v>
      </c>
      <c r="E7216">
        <v>1</v>
      </c>
      <c r="F7216">
        <v>1</v>
      </c>
      <c r="G7216">
        <v>1</v>
      </c>
      <c r="H7216">
        <v>1</v>
      </c>
      <c r="I7216">
        <v>1</v>
      </c>
      <c r="J7216">
        <v>1</v>
      </c>
      <c r="K7216">
        <v>1</v>
      </c>
      <c r="L7216">
        <v>1</v>
      </c>
      <c r="M7216">
        <v>0.99999999999998723</v>
      </c>
      <c r="N7216">
        <v>0.99999999999935552</v>
      </c>
      <c r="O7216">
        <v>0.99999999996775446</v>
      </c>
      <c r="P7216">
        <v>0.9999999983870721</v>
      </c>
      <c r="Q7216">
        <v>0.99999991932135712</v>
      </c>
      <c r="R7216">
        <v>0.99999596445492578</v>
      </c>
      <c r="S7216">
        <v>0.99979814206764184</v>
      </c>
      <c r="T7216">
        <v>0.98990306783701743</v>
      </c>
      <c r="U7216">
        <v>0.49495153391850927</v>
      </c>
      <c r="V7216">
        <v>0</v>
      </c>
    </row>
    <row r="7217" spans="1:22">
      <c r="A7217">
        <v>0.7210999999999369</v>
      </c>
      <c r="B7217">
        <v>1</v>
      </c>
      <c r="C7217">
        <v>1</v>
      </c>
      <c r="D7217">
        <v>1</v>
      </c>
      <c r="E7217">
        <v>1</v>
      </c>
      <c r="F7217">
        <v>1</v>
      </c>
      <c r="G7217">
        <v>1</v>
      </c>
      <c r="H7217">
        <v>1</v>
      </c>
      <c r="I7217">
        <v>1</v>
      </c>
      <c r="J7217">
        <v>1</v>
      </c>
      <c r="K7217">
        <v>1</v>
      </c>
      <c r="L7217">
        <v>1</v>
      </c>
      <c r="M7217">
        <v>0.99999999999998723</v>
      </c>
      <c r="N7217">
        <v>0.99999999999935552</v>
      </c>
      <c r="O7217">
        <v>0.99999999996775446</v>
      </c>
      <c r="P7217">
        <v>0.9999999983870721</v>
      </c>
      <c r="Q7217">
        <v>0.99999991932135712</v>
      </c>
      <c r="R7217">
        <v>0.99999596445492578</v>
      </c>
      <c r="S7217">
        <v>0.99979814206764184</v>
      </c>
      <c r="T7217">
        <v>0.98990306783701743</v>
      </c>
      <c r="U7217">
        <v>0.49495153391850927</v>
      </c>
      <c r="V7217">
        <v>0</v>
      </c>
    </row>
    <row r="7218" spans="1:22">
      <c r="A7218">
        <v>0.72119999999993689</v>
      </c>
      <c r="B7218">
        <v>1</v>
      </c>
      <c r="C7218">
        <v>1</v>
      </c>
      <c r="D7218">
        <v>1</v>
      </c>
      <c r="E7218">
        <v>1</v>
      </c>
      <c r="F7218">
        <v>1</v>
      </c>
      <c r="G7218">
        <v>1</v>
      </c>
      <c r="H7218">
        <v>1</v>
      </c>
      <c r="I7218">
        <v>1</v>
      </c>
      <c r="J7218">
        <v>1</v>
      </c>
      <c r="K7218">
        <v>1</v>
      </c>
      <c r="L7218">
        <v>1</v>
      </c>
      <c r="M7218">
        <v>0.99999999999998723</v>
      </c>
      <c r="N7218">
        <v>0.99999999999935552</v>
      </c>
      <c r="O7218">
        <v>0.99999999996775446</v>
      </c>
      <c r="P7218">
        <v>0.9999999983870721</v>
      </c>
      <c r="Q7218">
        <v>0.99999991932135712</v>
      </c>
      <c r="R7218">
        <v>0.99999596445492578</v>
      </c>
      <c r="S7218">
        <v>0.99979814206764184</v>
      </c>
      <c r="T7218">
        <v>0.98990306783701743</v>
      </c>
      <c r="U7218">
        <v>0.49495153391850927</v>
      </c>
      <c r="V7218">
        <v>0</v>
      </c>
    </row>
    <row r="7219" spans="1:22">
      <c r="A7219">
        <v>0.72129999999993688</v>
      </c>
      <c r="B7219">
        <v>1</v>
      </c>
      <c r="C7219">
        <v>1</v>
      </c>
      <c r="D7219">
        <v>1</v>
      </c>
      <c r="E7219">
        <v>1</v>
      </c>
      <c r="F7219">
        <v>1</v>
      </c>
      <c r="G7219">
        <v>1</v>
      </c>
      <c r="H7219">
        <v>1</v>
      </c>
      <c r="I7219">
        <v>1</v>
      </c>
      <c r="J7219">
        <v>1</v>
      </c>
      <c r="K7219">
        <v>1</v>
      </c>
      <c r="L7219">
        <v>1</v>
      </c>
      <c r="M7219">
        <v>0.99999999999998723</v>
      </c>
      <c r="N7219">
        <v>0.99999999999935552</v>
      </c>
      <c r="O7219">
        <v>0.99999999996775446</v>
      </c>
      <c r="P7219">
        <v>0.9999999983870721</v>
      </c>
      <c r="Q7219">
        <v>0.99999991932135712</v>
      </c>
      <c r="R7219">
        <v>0.99999596445492578</v>
      </c>
      <c r="S7219">
        <v>0.99979814206764184</v>
      </c>
      <c r="T7219">
        <v>0.98990306783701743</v>
      </c>
      <c r="U7219">
        <v>0.49495153391850927</v>
      </c>
      <c r="V7219">
        <v>0</v>
      </c>
    </row>
    <row r="7220" spans="1:22">
      <c r="A7220">
        <v>0.72139999999993687</v>
      </c>
      <c r="B7220">
        <v>1</v>
      </c>
      <c r="C7220">
        <v>1</v>
      </c>
      <c r="D7220">
        <v>1</v>
      </c>
      <c r="E7220">
        <v>1</v>
      </c>
      <c r="F7220">
        <v>1</v>
      </c>
      <c r="G7220">
        <v>1</v>
      </c>
      <c r="H7220">
        <v>1</v>
      </c>
      <c r="I7220">
        <v>1</v>
      </c>
      <c r="J7220">
        <v>1</v>
      </c>
      <c r="K7220">
        <v>1</v>
      </c>
      <c r="L7220">
        <v>1</v>
      </c>
      <c r="M7220">
        <v>0.99999999999998723</v>
      </c>
      <c r="N7220">
        <v>0.99999999999935552</v>
      </c>
      <c r="O7220">
        <v>0.99999999996775446</v>
      </c>
      <c r="P7220">
        <v>0.9999999983870721</v>
      </c>
      <c r="Q7220">
        <v>0.99999991932135712</v>
      </c>
      <c r="R7220">
        <v>0.99999596445492578</v>
      </c>
      <c r="S7220">
        <v>0.99979814206764184</v>
      </c>
      <c r="T7220">
        <v>0.98990306783701743</v>
      </c>
      <c r="U7220">
        <v>0.49495153391850927</v>
      </c>
      <c r="V7220">
        <v>0</v>
      </c>
    </row>
    <row r="7221" spans="1:22">
      <c r="A7221">
        <v>0.72149999999993686</v>
      </c>
      <c r="B7221">
        <v>1</v>
      </c>
      <c r="C7221">
        <v>1</v>
      </c>
      <c r="D7221">
        <v>1</v>
      </c>
      <c r="E7221">
        <v>1</v>
      </c>
      <c r="F7221">
        <v>1</v>
      </c>
      <c r="G7221">
        <v>1</v>
      </c>
      <c r="H7221">
        <v>1</v>
      </c>
      <c r="I7221">
        <v>1</v>
      </c>
      <c r="J7221">
        <v>1</v>
      </c>
      <c r="K7221">
        <v>1</v>
      </c>
      <c r="L7221">
        <v>1</v>
      </c>
      <c r="M7221">
        <v>0.99999999999998723</v>
      </c>
      <c r="N7221">
        <v>0.99999999999935552</v>
      </c>
      <c r="O7221">
        <v>0.99999999996775446</v>
      </c>
      <c r="P7221">
        <v>0.9999999983870721</v>
      </c>
      <c r="Q7221">
        <v>0.99999991932135712</v>
      </c>
      <c r="R7221">
        <v>0.99999596445492578</v>
      </c>
      <c r="S7221">
        <v>0.99979814206764184</v>
      </c>
      <c r="T7221">
        <v>0.98990306783701743</v>
      </c>
      <c r="U7221">
        <v>0.49495153391850927</v>
      </c>
      <c r="V7221">
        <v>0</v>
      </c>
    </row>
    <row r="7222" spans="1:22">
      <c r="A7222">
        <v>0.72159999999993685</v>
      </c>
      <c r="B7222">
        <v>1</v>
      </c>
      <c r="C7222">
        <v>1</v>
      </c>
      <c r="D7222">
        <v>1</v>
      </c>
      <c r="E7222">
        <v>1</v>
      </c>
      <c r="F7222">
        <v>1</v>
      </c>
      <c r="G7222">
        <v>1</v>
      </c>
      <c r="H7222">
        <v>1</v>
      </c>
      <c r="I7222">
        <v>1</v>
      </c>
      <c r="J7222">
        <v>1</v>
      </c>
      <c r="K7222">
        <v>1</v>
      </c>
      <c r="L7222">
        <v>1</v>
      </c>
      <c r="M7222">
        <v>0.99999999999998723</v>
      </c>
      <c r="N7222">
        <v>0.99999999999935552</v>
      </c>
      <c r="O7222">
        <v>0.99999999996775446</v>
      </c>
      <c r="P7222">
        <v>0.9999999983870721</v>
      </c>
      <c r="Q7222">
        <v>0.99999991932135712</v>
      </c>
      <c r="R7222">
        <v>0.99999596445492578</v>
      </c>
      <c r="S7222">
        <v>0.99979814206764184</v>
      </c>
      <c r="T7222">
        <v>0.98990306783701743</v>
      </c>
      <c r="U7222">
        <v>0.49495153391850927</v>
      </c>
      <c r="V7222">
        <v>0</v>
      </c>
    </row>
    <row r="7223" spans="1:22">
      <c r="A7223">
        <v>0.72169999999993684</v>
      </c>
      <c r="B7223">
        <v>1</v>
      </c>
      <c r="C7223">
        <v>1</v>
      </c>
      <c r="D7223">
        <v>1</v>
      </c>
      <c r="E7223">
        <v>1</v>
      </c>
      <c r="F7223">
        <v>1</v>
      </c>
      <c r="G7223">
        <v>1</v>
      </c>
      <c r="H7223">
        <v>1</v>
      </c>
      <c r="I7223">
        <v>1</v>
      </c>
      <c r="J7223">
        <v>1</v>
      </c>
      <c r="K7223">
        <v>1</v>
      </c>
      <c r="L7223">
        <v>1</v>
      </c>
      <c r="M7223">
        <v>0.99999999999998723</v>
      </c>
      <c r="N7223">
        <v>0.99999999999935552</v>
      </c>
      <c r="O7223">
        <v>0.99999999996775446</v>
      </c>
      <c r="P7223">
        <v>0.9999999983870721</v>
      </c>
      <c r="Q7223">
        <v>0.99999991932135712</v>
      </c>
      <c r="R7223">
        <v>0.99999596445492578</v>
      </c>
      <c r="S7223">
        <v>0.99979814206764184</v>
      </c>
      <c r="T7223">
        <v>0.98990306783701743</v>
      </c>
      <c r="U7223">
        <v>0.49495153391850927</v>
      </c>
      <c r="V7223">
        <v>0</v>
      </c>
    </row>
    <row r="7224" spans="1:22">
      <c r="A7224">
        <v>0.72179999999993683</v>
      </c>
      <c r="B7224">
        <v>1</v>
      </c>
      <c r="C7224">
        <v>1</v>
      </c>
      <c r="D7224">
        <v>1</v>
      </c>
      <c r="E7224">
        <v>1</v>
      </c>
      <c r="F7224">
        <v>1</v>
      </c>
      <c r="G7224">
        <v>1</v>
      </c>
      <c r="H7224">
        <v>1</v>
      </c>
      <c r="I7224">
        <v>1</v>
      </c>
      <c r="J7224">
        <v>1</v>
      </c>
      <c r="K7224">
        <v>1</v>
      </c>
      <c r="L7224">
        <v>1</v>
      </c>
      <c r="M7224">
        <v>0.99999999999998723</v>
      </c>
      <c r="N7224">
        <v>0.99999999999935552</v>
      </c>
      <c r="O7224">
        <v>0.99999999996775446</v>
      </c>
      <c r="P7224">
        <v>0.9999999983870721</v>
      </c>
      <c r="Q7224">
        <v>0.99999991932135712</v>
      </c>
      <c r="R7224">
        <v>0.99999596445492578</v>
      </c>
      <c r="S7224">
        <v>0.99979814206764184</v>
      </c>
      <c r="T7224">
        <v>0.98990306783701743</v>
      </c>
      <c r="U7224">
        <v>0.49495153391850927</v>
      </c>
      <c r="V7224">
        <v>0</v>
      </c>
    </row>
    <row r="7225" spans="1:22">
      <c r="A7225">
        <v>0.72189999999993681</v>
      </c>
      <c r="B7225">
        <v>1</v>
      </c>
      <c r="C7225">
        <v>1</v>
      </c>
      <c r="D7225">
        <v>1</v>
      </c>
      <c r="E7225">
        <v>1</v>
      </c>
      <c r="F7225">
        <v>1</v>
      </c>
      <c r="G7225">
        <v>1</v>
      </c>
      <c r="H7225">
        <v>1</v>
      </c>
      <c r="I7225">
        <v>1</v>
      </c>
      <c r="J7225">
        <v>1</v>
      </c>
      <c r="K7225">
        <v>1</v>
      </c>
      <c r="L7225">
        <v>1</v>
      </c>
      <c r="M7225">
        <v>0.99999999999998723</v>
      </c>
      <c r="N7225">
        <v>0.99999999999935552</v>
      </c>
      <c r="O7225">
        <v>0.99999999996775446</v>
      </c>
      <c r="P7225">
        <v>0.9999999983870721</v>
      </c>
      <c r="Q7225">
        <v>0.99999991932135712</v>
      </c>
      <c r="R7225">
        <v>0.99999596445492578</v>
      </c>
      <c r="S7225">
        <v>0.99979814206764184</v>
      </c>
      <c r="T7225">
        <v>0.98990306783701743</v>
      </c>
      <c r="U7225">
        <v>0.49495153391850927</v>
      </c>
      <c r="V7225">
        <v>0</v>
      </c>
    </row>
    <row r="7226" spans="1:22">
      <c r="A7226">
        <v>0.7219999999999368</v>
      </c>
      <c r="B7226">
        <v>1</v>
      </c>
      <c r="C7226">
        <v>1</v>
      </c>
      <c r="D7226">
        <v>1</v>
      </c>
      <c r="E7226">
        <v>1</v>
      </c>
      <c r="F7226">
        <v>1</v>
      </c>
      <c r="G7226">
        <v>1</v>
      </c>
      <c r="H7226">
        <v>1</v>
      </c>
      <c r="I7226">
        <v>1</v>
      </c>
      <c r="J7226">
        <v>1</v>
      </c>
      <c r="K7226">
        <v>1</v>
      </c>
      <c r="L7226">
        <v>1</v>
      </c>
      <c r="M7226">
        <v>0.99999999999998723</v>
      </c>
      <c r="N7226">
        <v>0.99999999999935552</v>
      </c>
      <c r="O7226">
        <v>0.99999999996775446</v>
      </c>
      <c r="P7226">
        <v>0.9999999983870721</v>
      </c>
      <c r="Q7226">
        <v>0.99999991932135712</v>
      </c>
      <c r="R7226">
        <v>0.99999596445492578</v>
      </c>
      <c r="S7226">
        <v>0.99979814206764184</v>
      </c>
      <c r="T7226">
        <v>0.98990306783701743</v>
      </c>
      <c r="U7226">
        <v>0.49495153391850927</v>
      </c>
      <c r="V7226">
        <v>0</v>
      </c>
    </row>
    <row r="7227" spans="1:22">
      <c r="A7227">
        <v>0.72209999999993679</v>
      </c>
      <c r="B7227">
        <v>1</v>
      </c>
      <c r="C7227">
        <v>1</v>
      </c>
      <c r="D7227">
        <v>1</v>
      </c>
      <c r="E7227">
        <v>1</v>
      </c>
      <c r="F7227">
        <v>1</v>
      </c>
      <c r="G7227">
        <v>1</v>
      </c>
      <c r="H7227">
        <v>1</v>
      </c>
      <c r="I7227">
        <v>1</v>
      </c>
      <c r="J7227">
        <v>1</v>
      </c>
      <c r="K7227">
        <v>1</v>
      </c>
      <c r="L7227">
        <v>1</v>
      </c>
      <c r="M7227">
        <v>0.99999999999998723</v>
      </c>
      <c r="N7227">
        <v>0.99999999999935552</v>
      </c>
      <c r="O7227">
        <v>0.99999999996775446</v>
      </c>
      <c r="P7227">
        <v>0.9999999983870721</v>
      </c>
      <c r="Q7227">
        <v>0.99999991932135712</v>
      </c>
      <c r="R7227">
        <v>0.99999596445492578</v>
      </c>
      <c r="S7227">
        <v>0.99979814206764184</v>
      </c>
      <c r="T7227">
        <v>0.98990306783701743</v>
      </c>
      <c r="U7227">
        <v>0.49495153391850927</v>
      </c>
      <c r="V7227">
        <v>0</v>
      </c>
    </row>
    <row r="7228" spans="1:22">
      <c r="A7228">
        <v>0.72219999999993678</v>
      </c>
      <c r="B7228">
        <v>1</v>
      </c>
      <c r="C7228">
        <v>1</v>
      </c>
      <c r="D7228">
        <v>1</v>
      </c>
      <c r="E7228">
        <v>1</v>
      </c>
      <c r="F7228">
        <v>1</v>
      </c>
      <c r="G7228">
        <v>1</v>
      </c>
      <c r="H7228">
        <v>1</v>
      </c>
      <c r="I7228">
        <v>1</v>
      </c>
      <c r="J7228">
        <v>1</v>
      </c>
      <c r="K7228">
        <v>1</v>
      </c>
      <c r="L7228">
        <v>1</v>
      </c>
      <c r="M7228">
        <v>0.99999999999998723</v>
      </c>
      <c r="N7228">
        <v>0.99999999999935552</v>
      </c>
      <c r="O7228">
        <v>0.99999999996775446</v>
      </c>
      <c r="P7228">
        <v>0.9999999983870721</v>
      </c>
      <c r="Q7228">
        <v>0.99999991932135712</v>
      </c>
      <c r="R7228">
        <v>0.99999596445492578</v>
      </c>
      <c r="S7228">
        <v>0.99979814206764184</v>
      </c>
      <c r="T7228">
        <v>0.98990306783701743</v>
      </c>
      <c r="U7228">
        <v>0.49495153391850927</v>
      </c>
      <c r="V7228">
        <v>0</v>
      </c>
    </row>
    <row r="7229" spans="1:22">
      <c r="A7229">
        <v>0.72229999999993677</v>
      </c>
      <c r="B7229">
        <v>1</v>
      </c>
      <c r="C7229">
        <v>1</v>
      </c>
      <c r="D7229">
        <v>1</v>
      </c>
      <c r="E7229">
        <v>1</v>
      </c>
      <c r="F7229">
        <v>1</v>
      </c>
      <c r="G7229">
        <v>1</v>
      </c>
      <c r="H7229">
        <v>1</v>
      </c>
      <c r="I7229">
        <v>1</v>
      </c>
      <c r="J7229">
        <v>1</v>
      </c>
      <c r="K7229">
        <v>1</v>
      </c>
      <c r="L7229">
        <v>1</v>
      </c>
      <c r="M7229">
        <v>0.99999999999998723</v>
      </c>
      <c r="N7229">
        <v>0.99999999999935552</v>
      </c>
      <c r="O7229">
        <v>0.99999999996775446</v>
      </c>
      <c r="P7229">
        <v>0.9999999983870721</v>
      </c>
      <c r="Q7229">
        <v>0.99999991932135712</v>
      </c>
      <c r="R7229">
        <v>0.99999596445492578</v>
      </c>
      <c r="S7229">
        <v>0.99979814206764184</v>
      </c>
      <c r="T7229">
        <v>0.98990306783701743</v>
      </c>
      <c r="U7229">
        <v>0.49495153391850927</v>
      </c>
      <c r="V7229">
        <v>0</v>
      </c>
    </row>
    <row r="7230" spans="1:22">
      <c r="A7230">
        <v>0.72239999999993676</v>
      </c>
      <c r="B7230">
        <v>1</v>
      </c>
      <c r="C7230">
        <v>1</v>
      </c>
      <c r="D7230">
        <v>1</v>
      </c>
      <c r="E7230">
        <v>1</v>
      </c>
      <c r="F7230">
        <v>1</v>
      </c>
      <c r="G7230">
        <v>1</v>
      </c>
      <c r="H7230">
        <v>1</v>
      </c>
      <c r="I7230">
        <v>1</v>
      </c>
      <c r="J7230">
        <v>1</v>
      </c>
      <c r="K7230">
        <v>1</v>
      </c>
      <c r="L7230">
        <v>1</v>
      </c>
      <c r="M7230">
        <v>0.99999999999998723</v>
      </c>
      <c r="N7230">
        <v>0.99999999999935552</v>
      </c>
      <c r="O7230">
        <v>0.99999999996775446</v>
      </c>
      <c r="P7230">
        <v>0.9999999983870721</v>
      </c>
      <c r="Q7230">
        <v>0.99999991932135712</v>
      </c>
      <c r="R7230">
        <v>0.99999596445492578</v>
      </c>
      <c r="S7230">
        <v>0.99979814206764184</v>
      </c>
      <c r="T7230">
        <v>0.98990306783701743</v>
      </c>
      <c r="U7230">
        <v>0.49495153391850927</v>
      </c>
      <c r="V7230">
        <v>0</v>
      </c>
    </row>
    <row r="7231" spans="1:22">
      <c r="A7231">
        <v>0.72249999999993675</v>
      </c>
      <c r="B7231">
        <v>1</v>
      </c>
      <c r="C7231">
        <v>1</v>
      </c>
      <c r="D7231">
        <v>1</v>
      </c>
      <c r="E7231">
        <v>1</v>
      </c>
      <c r="F7231">
        <v>1</v>
      </c>
      <c r="G7231">
        <v>1</v>
      </c>
      <c r="H7231">
        <v>1</v>
      </c>
      <c r="I7231">
        <v>1</v>
      </c>
      <c r="J7231">
        <v>1</v>
      </c>
      <c r="K7231">
        <v>1</v>
      </c>
      <c r="L7231">
        <v>1</v>
      </c>
      <c r="M7231">
        <v>0.99999999999998723</v>
      </c>
      <c r="N7231">
        <v>0.99999999999935552</v>
      </c>
      <c r="O7231">
        <v>0.99999999996775446</v>
      </c>
      <c r="P7231">
        <v>0.9999999983870721</v>
      </c>
      <c r="Q7231">
        <v>0.99999991932135712</v>
      </c>
      <c r="R7231">
        <v>0.99999596445492578</v>
      </c>
      <c r="S7231">
        <v>0.99979814206764184</v>
      </c>
      <c r="T7231">
        <v>0.98990306783701743</v>
      </c>
      <c r="U7231">
        <v>0.49495153391850927</v>
      </c>
      <c r="V7231">
        <v>0</v>
      </c>
    </row>
    <row r="7232" spans="1:22">
      <c r="A7232">
        <v>0.72259999999993674</v>
      </c>
      <c r="B7232">
        <v>1</v>
      </c>
      <c r="C7232">
        <v>1</v>
      </c>
      <c r="D7232">
        <v>1</v>
      </c>
      <c r="E7232">
        <v>1</v>
      </c>
      <c r="F7232">
        <v>1</v>
      </c>
      <c r="G7232">
        <v>1</v>
      </c>
      <c r="H7232">
        <v>1</v>
      </c>
      <c r="I7232">
        <v>1</v>
      </c>
      <c r="J7232">
        <v>1</v>
      </c>
      <c r="K7232">
        <v>1</v>
      </c>
      <c r="L7232">
        <v>1</v>
      </c>
      <c r="M7232">
        <v>0.99999999999998723</v>
      </c>
      <c r="N7232">
        <v>0.99999999999935552</v>
      </c>
      <c r="O7232">
        <v>0.99999999996775446</v>
      </c>
      <c r="P7232">
        <v>0.9999999983870721</v>
      </c>
      <c r="Q7232">
        <v>0.99999991932135712</v>
      </c>
      <c r="R7232">
        <v>0.99999596445492578</v>
      </c>
      <c r="S7232">
        <v>0.99979814206764184</v>
      </c>
      <c r="T7232">
        <v>0.98990306783701743</v>
      </c>
      <c r="U7232">
        <v>0.49495153391850927</v>
      </c>
      <c r="V7232">
        <v>0</v>
      </c>
    </row>
    <row r="7233" spans="1:22">
      <c r="A7233">
        <v>0.72269999999993673</v>
      </c>
      <c r="B7233">
        <v>1</v>
      </c>
      <c r="C7233">
        <v>1</v>
      </c>
      <c r="D7233">
        <v>1</v>
      </c>
      <c r="E7233">
        <v>1</v>
      </c>
      <c r="F7233">
        <v>1</v>
      </c>
      <c r="G7233">
        <v>1</v>
      </c>
      <c r="H7233">
        <v>1</v>
      </c>
      <c r="I7233">
        <v>1</v>
      </c>
      <c r="J7233">
        <v>1</v>
      </c>
      <c r="K7233">
        <v>1</v>
      </c>
      <c r="L7233">
        <v>1</v>
      </c>
      <c r="M7233">
        <v>0.99999999999998723</v>
      </c>
      <c r="N7233">
        <v>0.99999999999935552</v>
      </c>
      <c r="O7233">
        <v>0.99999999996775446</v>
      </c>
      <c r="P7233">
        <v>0.9999999983870721</v>
      </c>
      <c r="Q7233">
        <v>0.99999991932135712</v>
      </c>
      <c r="R7233">
        <v>0.99999596445492578</v>
      </c>
      <c r="S7233">
        <v>0.99979814206764184</v>
      </c>
      <c r="T7233">
        <v>0.98990306783701743</v>
      </c>
      <c r="U7233">
        <v>0.49495153391850927</v>
      </c>
      <c r="V7233">
        <v>0</v>
      </c>
    </row>
    <row r="7234" spans="1:22">
      <c r="A7234">
        <v>0.72279999999993672</v>
      </c>
      <c r="B7234">
        <v>1</v>
      </c>
      <c r="C7234">
        <v>1</v>
      </c>
      <c r="D7234">
        <v>1</v>
      </c>
      <c r="E7234">
        <v>1</v>
      </c>
      <c r="F7234">
        <v>1</v>
      </c>
      <c r="G7234">
        <v>1</v>
      </c>
      <c r="H7234">
        <v>1</v>
      </c>
      <c r="I7234">
        <v>1</v>
      </c>
      <c r="J7234">
        <v>1</v>
      </c>
      <c r="K7234">
        <v>1</v>
      </c>
      <c r="L7234">
        <v>1</v>
      </c>
      <c r="M7234">
        <v>0.99999999999998723</v>
      </c>
      <c r="N7234">
        <v>0.99999999999935552</v>
      </c>
      <c r="O7234">
        <v>0.99999999996775446</v>
      </c>
      <c r="P7234">
        <v>0.9999999983870721</v>
      </c>
      <c r="Q7234">
        <v>0.99999991932135712</v>
      </c>
      <c r="R7234">
        <v>0.99999596445492578</v>
      </c>
      <c r="S7234">
        <v>0.99979814206764184</v>
      </c>
      <c r="T7234">
        <v>0.98990306783701743</v>
      </c>
      <c r="U7234">
        <v>0.49495153391850927</v>
      </c>
      <c r="V7234">
        <v>0</v>
      </c>
    </row>
    <row r="7235" spans="1:22">
      <c r="A7235">
        <v>0.7228999999999367</v>
      </c>
      <c r="B7235">
        <v>1</v>
      </c>
      <c r="C7235">
        <v>1</v>
      </c>
      <c r="D7235">
        <v>1</v>
      </c>
      <c r="E7235">
        <v>1</v>
      </c>
      <c r="F7235">
        <v>1</v>
      </c>
      <c r="G7235">
        <v>1</v>
      </c>
      <c r="H7235">
        <v>1</v>
      </c>
      <c r="I7235">
        <v>1</v>
      </c>
      <c r="J7235">
        <v>1</v>
      </c>
      <c r="K7235">
        <v>1</v>
      </c>
      <c r="L7235">
        <v>1</v>
      </c>
      <c r="M7235">
        <v>0.99999999999998723</v>
      </c>
      <c r="N7235">
        <v>0.99999999999935552</v>
      </c>
      <c r="O7235">
        <v>0.99999999996775446</v>
      </c>
      <c r="P7235">
        <v>0.9999999983870721</v>
      </c>
      <c r="Q7235">
        <v>0.99999991932135712</v>
      </c>
      <c r="R7235">
        <v>0.99999596445492578</v>
      </c>
      <c r="S7235">
        <v>0.99979814206764184</v>
      </c>
      <c r="T7235">
        <v>0.98990306783701743</v>
      </c>
      <c r="U7235">
        <v>0.49495153391850927</v>
      </c>
      <c r="V7235">
        <v>0</v>
      </c>
    </row>
    <row r="7236" spans="1:22">
      <c r="A7236">
        <v>0.72299999999993669</v>
      </c>
      <c r="B7236">
        <v>1</v>
      </c>
      <c r="C7236">
        <v>1</v>
      </c>
      <c r="D7236">
        <v>1</v>
      </c>
      <c r="E7236">
        <v>1</v>
      </c>
      <c r="F7236">
        <v>1</v>
      </c>
      <c r="G7236">
        <v>1</v>
      </c>
      <c r="H7236">
        <v>1</v>
      </c>
      <c r="I7236">
        <v>1</v>
      </c>
      <c r="J7236">
        <v>1</v>
      </c>
      <c r="K7236">
        <v>1</v>
      </c>
      <c r="L7236">
        <v>1</v>
      </c>
      <c r="M7236">
        <v>0.99999999999998723</v>
      </c>
      <c r="N7236">
        <v>0.99999999999935552</v>
      </c>
      <c r="O7236">
        <v>0.99999999996775446</v>
      </c>
      <c r="P7236">
        <v>0.9999999983870721</v>
      </c>
      <c r="Q7236">
        <v>0.99999991932135712</v>
      </c>
      <c r="R7236">
        <v>0.99999596445492578</v>
      </c>
      <c r="S7236">
        <v>0.99979814206764184</v>
      </c>
      <c r="T7236">
        <v>0.98990306783701743</v>
      </c>
      <c r="U7236">
        <v>0.49495153391850927</v>
      </c>
      <c r="V7236">
        <v>0</v>
      </c>
    </row>
    <row r="7237" spans="1:22">
      <c r="A7237">
        <v>0.72309999999993668</v>
      </c>
      <c r="B7237">
        <v>1</v>
      </c>
      <c r="C7237">
        <v>1</v>
      </c>
      <c r="D7237">
        <v>1</v>
      </c>
      <c r="E7237">
        <v>1</v>
      </c>
      <c r="F7237">
        <v>1</v>
      </c>
      <c r="G7237">
        <v>1</v>
      </c>
      <c r="H7237">
        <v>1</v>
      </c>
      <c r="I7237">
        <v>1</v>
      </c>
      <c r="J7237">
        <v>1</v>
      </c>
      <c r="K7237">
        <v>1</v>
      </c>
      <c r="L7237">
        <v>1</v>
      </c>
      <c r="M7237">
        <v>0.99999999999998723</v>
      </c>
      <c r="N7237">
        <v>0.99999999999935552</v>
      </c>
      <c r="O7237">
        <v>0.99999999996775446</v>
      </c>
      <c r="P7237">
        <v>0.9999999983870721</v>
      </c>
      <c r="Q7237">
        <v>0.99999991932135712</v>
      </c>
      <c r="R7237">
        <v>0.99999596445492578</v>
      </c>
      <c r="S7237">
        <v>0.99979814206764184</v>
      </c>
      <c r="T7237">
        <v>0.98990306783701743</v>
      </c>
      <c r="U7237">
        <v>0.49495153391850927</v>
      </c>
      <c r="V7237">
        <v>0</v>
      </c>
    </row>
    <row r="7238" spans="1:22">
      <c r="A7238">
        <v>0.72319999999993667</v>
      </c>
      <c r="B7238">
        <v>1</v>
      </c>
      <c r="C7238">
        <v>1</v>
      </c>
      <c r="D7238">
        <v>1</v>
      </c>
      <c r="E7238">
        <v>1</v>
      </c>
      <c r="F7238">
        <v>1</v>
      </c>
      <c r="G7238">
        <v>1</v>
      </c>
      <c r="H7238">
        <v>1</v>
      </c>
      <c r="I7238">
        <v>1</v>
      </c>
      <c r="J7238">
        <v>1</v>
      </c>
      <c r="K7238">
        <v>1</v>
      </c>
      <c r="L7238">
        <v>1</v>
      </c>
      <c r="M7238">
        <v>0.99999999999998723</v>
      </c>
      <c r="N7238">
        <v>0.99999999999935552</v>
      </c>
      <c r="O7238">
        <v>0.99999999996775446</v>
      </c>
      <c r="P7238">
        <v>0.9999999983870721</v>
      </c>
      <c r="Q7238">
        <v>0.99999991932135712</v>
      </c>
      <c r="R7238">
        <v>0.99999596445492578</v>
      </c>
      <c r="S7238">
        <v>0.99979814206764184</v>
      </c>
      <c r="T7238">
        <v>0.98990306783701743</v>
      </c>
      <c r="U7238">
        <v>0.49495153391850927</v>
      </c>
      <c r="V7238">
        <v>0</v>
      </c>
    </row>
    <row r="7239" spans="1:22">
      <c r="A7239">
        <v>0.72329999999993666</v>
      </c>
      <c r="B7239">
        <v>1</v>
      </c>
      <c r="C7239">
        <v>1</v>
      </c>
      <c r="D7239">
        <v>1</v>
      </c>
      <c r="E7239">
        <v>1</v>
      </c>
      <c r="F7239">
        <v>1</v>
      </c>
      <c r="G7239">
        <v>1</v>
      </c>
      <c r="H7239">
        <v>1</v>
      </c>
      <c r="I7239">
        <v>1</v>
      </c>
      <c r="J7239">
        <v>1</v>
      </c>
      <c r="K7239">
        <v>1</v>
      </c>
      <c r="L7239">
        <v>1</v>
      </c>
      <c r="M7239">
        <v>0.99999999999998723</v>
      </c>
      <c r="N7239">
        <v>0.99999999999935552</v>
      </c>
      <c r="O7239">
        <v>0.99999999996775446</v>
      </c>
      <c r="P7239">
        <v>0.9999999983870721</v>
      </c>
      <c r="Q7239">
        <v>0.99999991932135712</v>
      </c>
      <c r="R7239">
        <v>0.99999596445492578</v>
      </c>
      <c r="S7239">
        <v>0.99979814206764184</v>
      </c>
      <c r="T7239">
        <v>0.98990306783701743</v>
      </c>
      <c r="U7239">
        <v>0.49495153391850927</v>
      </c>
      <c r="V7239">
        <v>0</v>
      </c>
    </row>
    <row r="7240" spans="1:22">
      <c r="A7240">
        <v>0.72339999999993665</v>
      </c>
      <c r="B7240">
        <v>1</v>
      </c>
      <c r="C7240">
        <v>1</v>
      </c>
      <c r="D7240">
        <v>1</v>
      </c>
      <c r="E7240">
        <v>1</v>
      </c>
      <c r="F7240">
        <v>1</v>
      </c>
      <c r="G7240">
        <v>1</v>
      </c>
      <c r="H7240">
        <v>1</v>
      </c>
      <c r="I7240">
        <v>1</v>
      </c>
      <c r="J7240">
        <v>1</v>
      </c>
      <c r="K7240">
        <v>1</v>
      </c>
      <c r="L7240">
        <v>1</v>
      </c>
      <c r="M7240">
        <v>0.99999999999998723</v>
      </c>
      <c r="N7240">
        <v>0.99999999999935552</v>
      </c>
      <c r="O7240">
        <v>0.99999999996775446</v>
      </c>
      <c r="P7240">
        <v>0.9999999983870721</v>
      </c>
      <c r="Q7240">
        <v>0.99999991932135712</v>
      </c>
      <c r="R7240">
        <v>0.99999596445492578</v>
      </c>
      <c r="S7240">
        <v>0.99979814206764184</v>
      </c>
      <c r="T7240">
        <v>0.98990306783701743</v>
      </c>
      <c r="U7240">
        <v>0.49495153391850927</v>
      </c>
      <c r="V7240">
        <v>0</v>
      </c>
    </row>
    <row r="7241" spans="1:22">
      <c r="A7241">
        <v>0.72349999999993664</v>
      </c>
      <c r="B7241">
        <v>1</v>
      </c>
      <c r="C7241">
        <v>1</v>
      </c>
      <c r="D7241">
        <v>1</v>
      </c>
      <c r="E7241">
        <v>1</v>
      </c>
      <c r="F7241">
        <v>1</v>
      </c>
      <c r="G7241">
        <v>1</v>
      </c>
      <c r="H7241">
        <v>1</v>
      </c>
      <c r="I7241">
        <v>1</v>
      </c>
      <c r="J7241">
        <v>1</v>
      </c>
      <c r="K7241">
        <v>1</v>
      </c>
      <c r="L7241">
        <v>1</v>
      </c>
      <c r="M7241">
        <v>0.99999999999998723</v>
      </c>
      <c r="N7241">
        <v>0.99999999999935552</v>
      </c>
      <c r="O7241">
        <v>0.99999999996775446</v>
      </c>
      <c r="P7241">
        <v>0.9999999983870721</v>
      </c>
      <c r="Q7241">
        <v>0.99999991932135712</v>
      </c>
      <c r="R7241">
        <v>0.99999596445492578</v>
      </c>
      <c r="S7241">
        <v>0.99979814206764184</v>
      </c>
      <c r="T7241">
        <v>0.98990306783701743</v>
      </c>
      <c r="U7241">
        <v>0.49495153391850927</v>
      </c>
      <c r="V7241">
        <v>0</v>
      </c>
    </row>
    <row r="7242" spans="1:22">
      <c r="A7242">
        <v>0.72359999999993663</v>
      </c>
      <c r="B7242">
        <v>1</v>
      </c>
      <c r="C7242">
        <v>1</v>
      </c>
      <c r="D7242">
        <v>1</v>
      </c>
      <c r="E7242">
        <v>1</v>
      </c>
      <c r="F7242">
        <v>1</v>
      </c>
      <c r="G7242">
        <v>1</v>
      </c>
      <c r="H7242">
        <v>1</v>
      </c>
      <c r="I7242">
        <v>1</v>
      </c>
      <c r="J7242">
        <v>1</v>
      </c>
      <c r="K7242">
        <v>1</v>
      </c>
      <c r="L7242">
        <v>1</v>
      </c>
      <c r="M7242">
        <v>0.99999999999998723</v>
      </c>
      <c r="N7242">
        <v>0.99999999999935552</v>
      </c>
      <c r="O7242">
        <v>0.99999999996775446</v>
      </c>
      <c r="P7242">
        <v>0.9999999983870721</v>
      </c>
      <c r="Q7242">
        <v>0.99999991932135712</v>
      </c>
      <c r="R7242">
        <v>0.99999596445492578</v>
      </c>
      <c r="S7242">
        <v>0.99979814206764184</v>
      </c>
      <c r="T7242">
        <v>0.98990306783701743</v>
      </c>
      <c r="U7242">
        <v>0.49495153391850927</v>
      </c>
      <c r="V7242">
        <v>0</v>
      </c>
    </row>
    <row r="7243" spans="1:22">
      <c r="A7243">
        <v>0.72369999999993662</v>
      </c>
      <c r="B7243">
        <v>1</v>
      </c>
      <c r="C7243">
        <v>1</v>
      </c>
      <c r="D7243">
        <v>1</v>
      </c>
      <c r="E7243">
        <v>1</v>
      </c>
      <c r="F7243">
        <v>1</v>
      </c>
      <c r="G7243">
        <v>1</v>
      </c>
      <c r="H7243">
        <v>1</v>
      </c>
      <c r="I7243">
        <v>1</v>
      </c>
      <c r="J7243">
        <v>1</v>
      </c>
      <c r="K7243">
        <v>1</v>
      </c>
      <c r="L7243">
        <v>1</v>
      </c>
      <c r="M7243">
        <v>0.99999999999998723</v>
      </c>
      <c r="N7243">
        <v>0.99999999999935552</v>
      </c>
      <c r="O7243">
        <v>0.99999999996775446</v>
      </c>
      <c r="P7243">
        <v>0.9999999983870721</v>
      </c>
      <c r="Q7243">
        <v>0.99999991932135712</v>
      </c>
      <c r="R7243">
        <v>0.99999596445492578</v>
      </c>
      <c r="S7243">
        <v>0.99979814206764184</v>
      </c>
      <c r="T7243">
        <v>0.98990306783701743</v>
      </c>
      <c r="U7243">
        <v>0.49495153391850927</v>
      </c>
      <c r="V7243">
        <v>0</v>
      </c>
    </row>
    <row r="7244" spans="1:22">
      <c r="A7244">
        <v>0.72379999999993661</v>
      </c>
      <c r="B7244">
        <v>1</v>
      </c>
      <c r="C7244">
        <v>1</v>
      </c>
      <c r="D7244">
        <v>1</v>
      </c>
      <c r="E7244">
        <v>1</v>
      </c>
      <c r="F7244">
        <v>1</v>
      </c>
      <c r="G7244">
        <v>1</v>
      </c>
      <c r="H7244">
        <v>1</v>
      </c>
      <c r="I7244">
        <v>1</v>
      </c>
      <c r="J7244">
        <v>1</v>
      </c>
      <c r="K7244">
        <v>1</v>
      </c>
      <c r="L7244">
        <v>1</v>
      </c>
      <c r="M7244">
        <v>0.99999999999998723</v>
      </c>
      <c r="N7244">
        <v>0.99999999999935552</v>
      </c>
      <c r="O7244">
        <v>0.99999999996775446</v>
      </c>
      <c r="P7244">
        <v>0.9999999983870721</v>
      </c>
      <c r="Q7244">
        <v>0.99999991932135712</v>
      </c>
      <c r="R7244">
        <v>0.99999596445492578</v>
      </c>
      <c r="S7244">
        <v>0.99979814206764184</v>
      </c>
      <c r="T7244">
        <v>0.98990306783701743</v>
      </c>
      <c r="U7244">
        <v>0.49495153391850927</v>
      </c>
      <c r="V7244">
        <v>0</v>
      </c>
    </row>
    <row r="7245" spans="1:22">
      <c r="A7245">
        <v>0.72389999999993659</v>
      </c>
      <c r="B7245">
        <v>1</v>
      </c>
      <c r="C7245">
        <v>1</v>
      </c>
      <c r="D7245">
        <v>1</v>
      </c>
      <c r="E7245">
        <v>1</v>
      </c>
      <c r="F7245">
        <v>1</v>
      </c>
      <c r="G7245">
        <v>1</v>
      </c>
      <c r="H7245">
        <v>1</v>
      </c>
      <c r="I7245">
        <v>1</v>
      </c>
      <c r="J7245">
        <v>1</v>
      </c>
      <c r="K7245">
        <v>1</v>
      </c>
      <c r="L7245">
        <v>1</v>
      </c>
      <c r="M7245">
        <v>0.99999999999998723</v>
      </c>
      <c r="N7245">
        <v>0.99999999999935552</v>
      </c>
      <c r="O7245">
        <v>0.99999999996775446</v>
      </c>
      <c r="P7245">
        <v>0.9999999983870721</v>
      </c>
      <c r="Q7245">
        <v>0.99999991932135712</v>
      </c>
      <c r="R7245">
        <v>0.99999596445492578</v>
      </c>
      <c r="S7245">
        <v>0.99979814206764184</v>
      </c>
      <c r="T7245">
        <v>0.98990306783701743</v>
      </c>
      <c r="U7245">
        <v>0.49495153391850927</v>
      </c>
      <c r="V7245">
        <v>0</v>
      </c>
    </row>
    <row r="7246" spans="1:22">
      <c r="A7246">
        <v>0.72399999999993658</v>
      </c>
      <c r="B7246">
        <v>1</v>
      </c>
      <c r="C7246">
        <v>1</v>
      </c>
      <c r="D7246">
        <v>1</v>
      </c>
      <c r="E7246">
        <v>1</v>
      </c>
      <c r="F7246">
        <v>1</v>
      </c>
      <c r="G7246">
        <v>1</v>
      </c>
      <c r="H7246">
        <v>1</v>
      </c>
      <c r="I7246">
        <v>1</v>
      </c>
      <c r="J7246">
        <v>1</v>
      </c>
      <c r="K7246">
        <v>1</v>
      </c>
      <c r="L7246">
        <v>1</v>
      </c>
      <c r="M7246">
        <v>0.99999999999998723</v>
      </c>
      <c r="N7246">
        <v>0.99999999999935552</v>
      </c>
      <c r="O7246">
        <v>0.99999999996775446</v>
      </c>
      <c r="P7246">
        <v>0.9999999983870721</v>
      </c>
      <c r="Q7246">
        <v>0.99999991932135712</v>
      </c>
      <c r="R7246">
        <v>0.99999596445492578</v>
      </c>
      <c r="S7246">
        <v>0.99979814206764184</v>
      </c>
      <c r="T7246">
        <v>0.98990306783701743</v>
      </c>
      <c r="U7246">
        <v>0.49495153391850927</v>
      </c>
      <c r="V7246">
        <v>0</v>
      </c>
    </row>
    <row r="7247" spans="1:22">
      <c r="A7247">
        <v>0.72409999999993657</v>
      </c>
      <c r="B7247">
        <v>1</v>
      </c>
      <c r="C7247">
        <v>1</v>
      </c>
      <c r="D7247">
        <v>1</v>
      </c>
      <c r="E7247">
        <v>1</v>
      </c>
      <c r="F7247">
        <v>1</v>
      </c>
      <c r="G7247">
        <v>1</v>
      </c>
      <c r="H7247">
        <v>1</v>
      </c>
      <c r="I7247">
        <v>1</v>
      </c>
      <c r="J7247">
        <v>1</v>
      </c>
      <c r="K7247">
        <v>1</v>
      </c>
      <c r="L7247">
        <v>1</v>
      </c>
      <c r="M7247">
        <v>0.99999999999998723</v>
      </c>
      <c r="N7247">
        <v>0.99999999999935552</v>
      </c>
      <c r="O7247">
        <v>0.99999999996775446</v>
      </c>
      <c r="P7247">
        <v>0.9999999983870721</v>
      </c>
      <c r="Q7247">
        <v>0.99999991932135712</v>
      </c>
      <c r="R7247">
        <v>0.99999596445492578</v>
      </c>
      <c r="S7247">
        <v>0.99979814206764184</v>
      </c>
      <c r="T7247">
        <v>0.98990306783701743</v>
      </c>
      <c r="U7247">
        <v>0.49495153391850927</v>
      </c>
      <c r="V7247">
        <v>0</v>
      </c>
    </row>
    <row r="7248" spans="1:22">
      <c r="A7248">
        <v>0.72419999999993656</v>
      </c>
      <c r="B7248">
        <v>1</v>
      </c>
      <c r="C7248">
        <v>1</v>
      </c>
      <c r="D7248">
        <v>1</v>
      </c>
      <c r="E7248">
        <v>1</v>
      </c>
      <c r="F7248">
        <v>1</v>
      </c>
      <c r="G7248">
        <v>1</v>
      </c>
      <c r="H7248">
        <v>1</v>
      </c>
      <c r="I7248">
        <v>1</v>
      </c>
      <c r="J7248">
        <v>1</v>
      </c>
      <c r="K7248">
        <v>1</v>
      </c>
      <c r="L7248">
        <v>1</v>
      </c>
      <c r="M7248">
        <v>0.99999999999998723</v>
      </c>
      <c r="N7248">
        <v>0.99999999999935552</v>
      </c>
      <c r="O7248">
        <v>0.99999999996775446</v>
      </c>
      <c r="P7248">
        <v>0.9999999983870721</v>
      </c>
      <c r="Q7248">
        <v>0.99999991932135712</v>
      </c>
      <c r="R7248">
        <v>0.99999596445492578</v>
      </c>
      <c r="S7248">
        <v>0.99979814206764184</v>
      </c>
      <c r="T7248">
        <v>0.98990306783701743</v>
      </c>
      <c r="U7248">
        <v>0.49495153391850927</v>
      </c>
      <c r="V7248">
        <v>0</v>
      </c>
    </row>
    <row r="7249" spans="1:22">
      <c r="A7249">
        <v>0.72429999999993655</v>
      </c>
      <c r="B7249">
        <v>1</v>
      </c>
      <c r="C7249">
        <v>1</v>
      </c>
      <c r="D7249">
        <v>1</v>
      </c>
      <c r="E7249">
        <v>1</v>
      </c>
      <c r="F7249">
        <v>1</v>
      </c>
      <c r="G7249">
        <v>1</v>
      </c>
      <c r="H7249">
        <v>1</v>
      </c>
      <c r="I7249">
        <v>1</v>
      </c>
      <c r="J7249">
        <v>1</v>
      </c>
      <c r="K7249">
        <v>1</v>
      </c>
      <c r="L7249">
        <v>1</v>
      </c>
      <c r="M7249">
        <v>0.99999999999998723</v>
      </c>
      <c r="N7249">
        <v>0.99999999999935552</v>
      </c>
      <c r="O7249">
        <v>0.99999999996775446</v>
      </c>
      <c r="P7249">
        <v>0.9999999983870721</v>
      </c>
      <c r="Q7249">
        <v>0.99999991932135712</v>
      </c>
      <c r="R7249">
        <v>0.99999596445492578</v>
      </c>
      <c r="S7249">
        <v>0.99979814206764184</v>
      </c>
      <c r="T7249">
        <v>0.98990306783701743</v>
      </c>
      <c r="U7249">
        <v>0.49495153391850927</v>
      </c>
      <c r="V7249">
        <v>0</v>
      </c>
    </row>
    <row r="7250" spans="1:22">
      <c r="A7250">
        <v>0.72439999999993654</v>
      </c>
      <c r="B7250">
        <v>1</v>
      </c>
      <c r="C7250">
        <v>1</v>
      </c>
      <c r="D7250">
        <v>1</v>
      </c>
      <c r="E7250">
        <v>1</v>
      </c>
      <c r="F7250">
        <v>1</v>
      </c>
      <c r="G7250">
        <v>1</v>
      </c>
      <c r="H7250">
        <v>1</v>
      </c>
      <c r="I7250">
        <v>1</v>
      </c>
      <c r="J7250">
        <v>1</v>
      </c>
      <c r="K7250">
        <v>1</v>
      </c>
      <c r="L7250">
        <v>1</v>
      </c>
      <c r="M7250">
        <v>0.99999999999998723</v>
      </c>
      <c r="N7250">
        <v>0.99999999999935552</v>
      </c>
      <c r="O7250">
        <v>0.99999999996775446</v>
      </c>
      <c r="P7250">
        <v>0.9999999983870721</v>
      </c>
      <c r="Q7250">
        <v>0.99999991932135712</v>
      </c>
      <c r="R7250">
        <v>0.99999596445492578</v>
      </c>
      <c r="S7250">
        <v>0.99979814206764184</v>
      </c>
      <c r="T7250">
        <v>0.98990306783701743</v>
      </c>
      <c r="U7250">
        <v>0.49495153391850927</v>
      </c>
      <c r="V7250">
        <v>0</v>
      </c>
    </row>
    <row r="7251" spans="1:22">
      <c r="A7251">
        <v>0.72449999999993653</v>
      </c>
      <c r="B7251">
        <v>1</v>
      </c>
      <c r="C7251">
        <v>1</v>
      </c>
      <c r="D7251">
        <v>1</v>
      </c>
      <c r="E7251">
        <v>1</v>
      </c>
      <c r="F7251">
        <v>1</v>
      </c>
      <c r="G7251">
        <v>1</v>
      </c>
      <c r="H7251">
        <v>1</v>
      </c>
      <c r="I7251">
        <v>1</v>
      </c>
      <c r="J7251">
        <v>1</v>
      </c>
      <c r="K7251">
        <v>1</v>
      </c>
      <c r="L7251">
        <v>1</v>
      </c>
      <c r="M7251">
        <v>0.99999999999998723</v>
      </c>
      <c r="N7251">
        <v>0.99999999999935552</v>
      </c>
      <c r="O7251">
        <v>0.99999999996775446</v>
      </c>
      <c r="P7251">
        <v>0.9999999983870721</v>
      </c>
      <c r="Q7251">
        <v>0.99999991932135712</v>
      </c>
      <c r="R7251">
        <v>0.99999596445492578</v>
      </c>
      <c r="S7251">
        <v>0.99979814206764184</v>
      </c>
      <c r="T7251">
        <v>0.98990306783701743</v>
      </c>
      <c r="U7251">
        <v>0.49495153391850927</v>
      </c>
      <c r="V7251">
        <v>0</v>
      </c>
    </row>
    <row r="7252" spans="1:22">
      <c r="A7252">
        <v>0.72459999999993652</v>
      </c>
      <c r="B7252">
        <v>1</v>
      </c>
      <c r="C7252">
        <v>1</v>
      </c>
      <c r="D7252">
        <v>1</v>
      </c>
      <c r="E7252">
        <v>1</v>
      </c>
      <c r="F7252">
        <v>1</v>
      </c>
      <c r="G7252">
        <v>1</v>
      </c>
      <c r="H7252">
        <v>1</v>
      </c>
      <c r="I7252">
        <v>1</v>
      </c>
      <c r="J7252">
        <v>1</v>
      </c>
      <c r="K7252">
        <v>1</v>
      </c>
      <c r="L7252">
        <v>1</v>
      </c>
      <c r="M7252">
        <v>0.99999999999998723</v>
      </c>
      <c r="N7252">
        <v>0.99999999999935552</v>
      </c>
      <c r="O7252">
        <v>0.99999999996775446</v>
      </c>
      <c r="P7252">
        <v>0.9999999983870721</v>
      </c>
      <c r="Q7252">
        <v>0.99999991932135712</v>
      </c>
      <c r="R7252">
        <v>0.99999596445492578</v>
      </c>
      <c r="S7252">
        <v>0.99979814206764184</v>
      </c>
      <c r="T7252">
        <v>0.98990306783701743</v>
      </c>
      <c r="U7252">
        <v>0.49495153391850927</v>
      </c>
      <c r="V7252">
        <v>0</v>
      </c>
    </row>
    <row r="7253" spans="1:22">
      <c r="A7253">
        <v>0.72469999999993651</v>
      </c>
      <c r="B7253">
        <v>1</v>
      </c>
      <c r="C7253">
        <v>1</v>
      </c>
      <c r="D7253">
        <v>1</v>
      </c>
      <c r="E7253">
        <v>1</v>
      </c>
      <c r="F7253">
        <v>1</v>
      </c>
      <c r="G7253">
        <v>1</v>
      </c>
      <c r="H7253">
        <v>1</v>
      </c>
      <c r="I7253">
        <v>1</v>
      </c>
      <c r="J7253">
        <v>1</v>
      </c>
      <c r="K7253">
        <v>1</v>
      </c>
      <c r="L7253">
        <v>1</v>
      </c>
      <c r="M7253">
        <v>0.99999999999998723</v>
      </c>
      <c r="N7253">
        <v>0.99999999999935552</v>
      </c>
      <c r="O7253">
        <v>0.99999999996775446</v>
      </c>
      <c r="P7253">
        <v>0.9999999983870721</v>
      </c>
      <c r="Q7253">
        <v>0.99999991932135712</v>
      </c>
      <c r="R7253">
        <v>0.99999596445492578</v>
      </c>
      <c r="S7253">
        <v>0.99979814206764184</v>
      </c>
      <c r="T7253">
        <v>0.98990306783701743</v>
      </c>
      <c r="U7253">
        <v>0.49495153391850927</v>
      </c>
      <c r="V7253">
        <v>0</v>
      </c>
    </row>
    <row r="7254" spans="1:22">
      <c r="A7254">
        <v>0.7247999999999365</v>
      </c>
      <c r="B7254">
        <v>1</v>
      </c>
      <c r="C7254">
        <v>1</v>
      </c>
      <c r="D7254">
        <v>1</v>
      </c>
      <c r="E7254">
        <v>1</v>
      </c>
      <c r="F7254">
        <v>1</v>
      </c>
      <c r="G7254">
        <v>1</v>
      </c>
      <c r="H7254">
        <v>1</v>
      </c>
      <c r="I7254">
        <v>1</v>
      </c>
      <c r="J7254">
        <v>1</v>
      </c>
      <c r="K7254">
        <v>1</v>
      </c>
      <c r="L7254">
        <v>1</v>
      </c>
      <c r="M7254">
        <v>0.99999999999998723</v>
      </c>
      <c r="N7254">
        <v>0.99999999999935552</v>
      </c>
      <c r="O7254">
        <v>0.99999999996775446</v>
      </c>
      <c r="P7254">
        <v>0.9999999983870721</v>
      </c>
      <c r="Q7254">
        <v>0.99999991932135712</v>
      </c>
      <c r="R7254">
        <v>0.99999596445492578</v>
      </c>
      <c r="S7254">
        <v>0.99979814206764184</v>
      </c>
      <c r="T7254">
        <v>0.98990306783701743</v>
      </c>
      <c r="U7254">
        <v>0.49495153391850927</v>
      </c>
      <c r="V7254">
        <v>0</v>
      </c>
    </row>
    <row r="7255" spans="1:22">
      <c r="A7255">
        <v>0.72489999999993648</v>
      </c>
      <c r="B7255">
        <v>1</v>
      </c>
      <c r="C7255">
        <v>1</v>
      </c>
      <c r="D7255">
        <v>1</v>
      </c>
      <c r="E7255">
        <v>1</v>
      </c>
      <c r="F7255">
        <v>1</v>
      </c>
      <c r="G7255">
        <v>1</v>
      </c>
      <c r="H7255">
        <v>1</v>
      </c>
      <c r="I7255">
        <v>1</v>
      </c>
      <c r="J7255">
        <v>1</v>
      </c>
      <c r="K7255">
        <v>1</v>
      </c>
      <c r="L7255">
        <v>1</v>
      </c>
      <c r="M7255">
        <v>0.99999999999998723</v>
      </c>
      <c r="N7255">
        <v>0.99999999999935552</v>
      </c>
      <c r="O7255">
        <v>0.99999999996775446</v>
      </c>
      <c r="P7255">
        <v>0.9999999983870721</v>
      </c>
      <c r="Q7255">
        <v>0.99999991932135712</v>
      </c>
      <c r="R7255">
        <v>0.99999596445492578</v>
      </c>
      <c r="S7255">
        <v>0.99979814206764184</v>
      </c>
      <c r="T7255">
        <v>0.98990306783701743</v>
      </c>
      <c r="U7255">
        <v>0.49495153391850927</v>
      </c>
      <c r="V7255">
        <v>0</v>
      </c>
    </row>
    <row r="7256" spans="1:22">
      <c r="A7256">
        <v>0.72499999999993647</v>
      </c>
      <c r="B7256">
        <v>1</v>
      </c>
      <c r="C7256">
        <v>1</v>
      </c>
      <c r="D7256">
        <v>1</v>
      </c>
      <c r="E7256">
        <v>1</v>
      </c>
      <c r="F7256">
        <v>1</v>
      </c>
      <c r="G7256">
        <v>1</v>
      </c>
      <c r="H7256">
        <v>1</v>
      </c>
      <c r="I7256">
        <v>1</v>
      </c>
      <c r="J7256">
        <v>1</v>
      </c>
      <c r="K7256">
        <v>1</v>
      </c>
      <c r="L7256">
        <v>1</v>
      </c>
      <c r="M7256">
        <v>0.99999999999998723</v>
      </c>
      <c r="N7256">
        <v>0.99999999999935552</v>
      </c>
      <c r="O7256">
        <v>0.99999999996775446</v>
      </c>
      <c r="P7256">
        <v>0.9999999983870721</v>
      </c>
      <c r="Q7256">
        <v>0.99999991932135712</v>
      </c>
      <c r="R7256">
        <v>0.99999596445492578</v>
      </c>
      <c r="S7256">
        <v>0.99979814206764184</v>
      </c>
      <c r="T7256">
        <v>0.98990306783701743</v>
      </c>
      <c r="U7256">
        <v>0.49495153391850927</v>
      </c>
      <c r="V7256">
        <v>0</v>
      </c>
    </row>
    <row r="7257" spans="1:22">
      <c r="A7257">
        <v>0.72509999999993646</v>
      </c>
      <c r="B7257">
        <v>1</v>
      </c>
      <c r="C7257">
        <v>1</v>
      </c>
      <c r="D7257">
        <v>1</v>
      </c>
      <c r="E7257">
        <v>1</v>
      </c>
      <c r="F7257">
        <v>1</v>
      </c>
      <c r="G7257">
        <v>1</v>
      </c>
      <c r="H7257">
        <v>1</v>
      </c>
      <c r="I7257">
        <v>1</v>
      </c>
      <c r="J7257">
        <v>1</v>
      </c>
      <c r="K7257">
        <v>1</v>
      </c>
      <c r="L7257">
        <v>1</v>
      </c>
      <c r="M7257">
        <v>0.99999999999998723</v>
      </c>
      <c r="N7257">
        <v>0.99999999999935552</v>
      </c>
      <c r="O7257">
        <v>0.99999999996775446</v>
      </c>
      <c r="P7257">
        <v>0.9999999983870721</v>
      </c>
      <c r="Q7257">
        <v>0.99999991932135712</v>
      </c>
      <c r="R7257">
        <v>0.99999596445492578</v>
      </c>
      <c r="S7257">
        <v>0.99979814206764184</v>
      </c>
      <c r="T7257">
        <v>0.98990306783701743</v>
      </c>
      <c r="U7257">
        <v>0.49495153391850927</v>
      </c>
      <c r="V7257">
        <v>0</v>
      </c>
    </row>
    <row r="7258" spans="1:22">
      <c r="A7258">
        <v>0.72519999999993645</v>
      </c>
      <c r="B7258">
        <v>1</v>
      </c>
      <c r="C7258">
        <v>1</v>
      </c>
      <c r="D7258">
        <v>1</v>
      </c>
      <c r="E7258">
        <v>1</v>
      </c>
      <c r="F7258">
        <v>1</v>
      </c>
      <c r="G7258">
        <v>1</v>
      </c>
      <c r="H7258">
        <v>1</v>
      </c>
      <c r="I7258">
        <v>1</v>
      </c>
      <c r="J7258">
        <v>1</v>
      </c>
      <c r="K7258">
        <v>1</v>
      </c>
      <c r="L7258">
        <v>1</v>
      </c>
      <c r="M7258">
        <v>0.99999999999998723</v>
      </c>
      <c r="N7258">
        <v>0.99999999999935552</v>
      </c>
      <c r="O7258">
        <v>0.99999999996775446</v>
      </c>
      <c r="P7258">
        <v>0.9999999983870721</v>
      </c>
      <c r="Q7258">
        <v>0.99999991932135712</v>
      </c>
      <c r="R7258">
        <v>0.99999596445492578</v>
      </c>
      <c r="S7258">
        <v>0.99979814206764184</v>
      </c>
      <c r="T7258">
        <v>0.98990306783701743</v>
      </c>
      <c r="U7258">
        <v>0.49495153391850927</v>
      </c>
      <c r="V7258">
        <v>0</v>
      </c>
    </row>
    <row r="7259" spans="1:22">
      <c r="A7259">
        <v>0.72529999999993644</v>
      </c>
      <c r="B7259">
        <v>1</v>
      </c>
      <c r="C7259">
        <v>1</v>
      </c>
      <c r="D7259">
        <v>1</v>
      </c>
      <c r="E7259">
        <v>1</v>
      </c>
      <c r="F7259">
        <v>1</v>
      </c>
      <c r="G7259">
        <v>1</v>
      </c>
      <c r="H7259">
        <v>1</v>
      </c>
      <c r="I7259">
        <v>1</v>
      </c>
      <c r="J7259">
        <v>1</v>
      </c>
      <c r="K7259">
        <v>1</v>
      </c>
      <c r="L7259">
        <v>1</v>
      </c>
      <c r="M7259">
        <v>0.99999999999998723</v>
      </c>
      <c r="N7259">
        <v>0.99999999999935552</v>
      </c>
      <c r="O7259">
        <v>0.99999999996775446</v>
      </c>
      <c r="P7259">
        <v>0.9999999983870721</v>
      </c>
      <c r="Q7259">
        <v>0.99999991932135712</v>
      </c>
      <c r="R7259">
        <v>0.99999596445492578</v>
      </c>
      <c r="S7259">
        <v>0.99979814206764184</v>
      </c>
      <c r="T7259">
        <v>0.98990306783701743</v>
      </c>
      <c r="U7259">
        <v>0.49495153391850927</v>
      </c>
      <c r="V7259">
        <v>0</v>
      </c>
    </row>
    <row r="7260" spans="1:22">
      <c r="A7260">
        <v>0.72539999999993643</v>
      </c>
      <c r="B7260">
        <v>1</v>
      </c>
      <c r="C7260">
        <v>1</v>
      </c>
      <c r="D7260">
        <v>1</v>
      </c>
      <c r="E7260">
        <v>1</v>
      </c>
      <c r="F7260">
        <v>1</v>
      </c>
      <c r="G7260">
        <v>1</v>
      </c>
      <c r="H7260">
        <v>1</v>
      </c>
      <c r="I7260">
        <v>1</v>
      </c>
      <c r="J7260">
        <v>1</v>
      </c>
      <c r="K7260">
        <v>1</v>
      </c>
      <c r="L7260">
        <v>1</v>
      </c>
      <c r="M7260">
        <v>0.99999999999998723</v>
      </c>
      <c r="N7260">
        <v>0.99999999999935552</v>
      </c>
      <c r="O7260">
        <v>0.99999999996775446</v>
      </c>
      <c r="P7260">
        <v>0.9999999983870721</v>
      </c>
      <c r="Q7260">
        <v>0.99999991932135712</v>
      </c>
      <c r="R7260">
        <v>0.99999596445492578</v>
      </c>
      <c r="S7260">
        <v>0.99979814206764184</v>
      </c>
      <c r="T7260">
        <v>0.98990306783701743</v>
      </c>
      <c r="U7260">
        <v>0.49495153391850927</v>
      </c>
      <c r="V7260">
        <v>0</v>
      </c>
    </row>
    <row r="7261" spans="1:22">
      <c r="A7261">
        <v>0.72549999999993642</v>
      </c>
      <c r="B7261">
        <v>1</v>
      </c>
      <c r="C7261">
        <v>1</v>
      </c>
      <c r="D7261">
        <v>1</v>
      </c>
      <c r="E7261">
        <v>1</v>
      </c>
      <c r="F7261">
        <v>1</v>
      </c>
      <c r="G7261">
        <v>1</v>
      </c>
      <c r="H7261">
        <v>1</v>
      </c>
      <c r="I7261">
        <v>1</v>
      </c>
      <c r="J7261">
        <v>1</v>
      </c>
      <c r="K7261">
        <v>1</v>
      </c>
      <c r="L7261">
        <v>1</v>
      </c>
      <c r="M7261">
        <v>0.99999999999998723</v>
      </c>
      <c r="N7261">
        <v>0.99999999999935552</v>
      </c>
      <c r="O7261">
        <v>0.99999999996775446</v>
      </c>
      <c r="P7261">
        <v>0.9999999983870721</v>
      </c>
      <c r="Q7261">
        <v>0.99999991932135712</v>
      </c>
      <c r="R7261">
        <v>0.99999596445492578</v>
      </c>
      <c r="S7261">
        <v>0.99979814206764184</v>
      </c>
      <c r="T7261">
        <v>0.98990306783701743</v>
      </c>
      <c r="U7261">
        <v>0.49495153391850927</v>
      </c>
      <c r="V7261">
        <v>0</v>
      </c>
    </row>
    <row r="7262" spans="1:22">
      <c r="A7262">
        <v>0.72559999999993641</v>
      </c>
      <c r="B7262">
        <v>1</v>
      </c>
      <c r="C7262">
        <v>1</v>
      </c>
      <c r="D7262">
        <v>1</v>
      </c>
      <c r="E7262">
        <v>1</v>
      </c>
      <c r="F7262">
        <v>1</v>
      </c>
      <c r="G7262">
        <v>1</v>
      </c>
      <c r="H7262">
        <v>1</v>
      </c>
      <c r="I7262">
        <v>1</v>
      </c>
      <c r="J7262">
        <v>1</v>
      </c>
      <c r="K7262">
        <v>1</v>
      </c>
      <c r="L7262">
        <v>1</v>
      </c>
      <c r="M7262">
        <v>0.99999999999998723</v>
      </c>
      <c r="N7262">
        <v>0.99999999999935552</v>
      </c>
      <c r="O7262">
        <v>0.99999999996775446</v>
      </c>
      <c r="P7262">
        <v>0.9999999983870721</v>
      </c>
      <c r="Q7262">
        <v>0.99999991932135712</v>
      </c>
      <c r="R7262">
        <v>0.99999596445492578</v>
      </c>
      <c r="S7262">
        <v>0.99979814206764184</v>
      </c>
      <c r="T7262">
        <v>0.98990306783701743</v>
      </c>
      <c r="U7262">
        <v>0.49495153391850927</v>
      </c>
      <c r="V7262">
        <v>0</v>
      </c>
    </row>
    <row r="7263" spans="1:22">
      <c r="A7263">
        <v>0.7256999999999364</v>
      </c>
      <c r="B7263">
        <v>1</v>
      </c>
      <c r="C7263">
        <v>1</v>
      </c>
      <c r="D7263">
        <v>1</v>
      </c>
      <c r="E7263">
        <v>1</v>
      </c>
      <c r="F7263">
        <v>1</v>
      </c>
      <c r="G7263">
        <v>1</v>
      </c>
      <c r="H7263">
        <v>1</v>
      </c>
      <c r="I7263">
        <v>1</v>
      </c>
      <c r="J7263">
        <v>1</v>
      </c>
      <c r="K7263">
        <v>1</v>
      </c>
      <c r="L7263">
        <v>1</v>
      </c>
      <c r="M7263">
        <v>0.99999999999998723</v>
      </c>
      <c r="N7263">
        <v>0.99999999999935552</v>
      </c>
      <c r="O7263">
        <v>0.99999999996775446</v>
      </c>
      <c r="P7263">
        <v>0.9999999983870721</v>
      </c>
      <c r="Q7263">
        <v>0.99999991932135712</v>
      </c>
      <c r="R7263">
        <v>0.99999596445492578</v>
      </c>
      <c r="S7263">
        <v>0.99979814206764184</v>
      </c>
      <c r="T7263">
        <v>0.98990306783701743</v>
      </c>
      <c r="U7263">
        <v>0.49495153391850927</v>
      </c>
      <c r="V7263">
        <v>0</v>
      </c>
    </row>
    <row r="7264" spans="1:22">
      <c r="A7264">
        <v>0.72579999999993638</v>
      </c>
      <c r="B7264">
        <v>1</v>
      </c>
      <c r="C7264">
        <v>1</v>
      </c>
      <c r="D7264">
        <v>1</v>
      </c>
      <c r="E7264">
        <v>1</v>
      </c>
      <c r="F7264">
        <v>1</v>
      </c>
      <c r="G7264">
        <v>1</v>
      </c>
      <c r="H7264">
        <v>1</v>
      </c>
      <c r="I7264">
        <v>1</v>
      </c>
      <c r="J7264">
        <v>1</v>
      </c>
      <c r="K7264">
        <v>1</v>
      </c>
      <c r="L7264">
        <v>1</v>
      </c>
      <c r="M7264">
        <v>0.99999999999998723</v>
      </c>
      <c r="N7264">
        <v>0.99999999999935552</v>
      </c>
      <c r="O7264">
        <v>0.99999999996775446</v>
      </c>
      <c r="P7264">
        <v>0.9999999983870721</v>
      </c>
      <c r="Q7264">
        <v>0.99999991932135712</v>
      </c>
      <c r="R7264">
        <v>0.99999596445492578</v>
      </c>
      <c r="S7264">
        <v>0.99979814206764184</v>
      </c>
      <c r="T7264">
        <v>0.98990306783701743</v>
      </c>
      <c r="U7264">
        <v>0.49495153391850927</v>
      </c>
      <c r="V7264">
        <v>0</v>
      </c>
    </row>
    <row r="7265" spans="1:22">
      <c r="A7265">
        <v>0.72589999999993637</v>
      </c>
      <c r="B7265">
        <v>1</v>
      </c>
      <c r="C7265">
        <v>1</v>
      </c>
      <c r="D7265">
        <v>1</v>
      </c>
      <c r="E7265">
        <v>1</v>
      </c>
      <c r="F7265">
        <v>1</v>
      </c>
      <c r="G7265">
        <v>1</v>
      </c>
      <c r="H7265">
        <v>1</v>
      </c>
      <c r="I7265">
        <v>1</v>
      </c>
      <c r="J7265">
        <v>1</v>
      </c>
      <c r="K7265">
        <v>1</v>
      </c>
      <c r="L7265">
        <v>1</v>
      </c>
      <c r="M7265">
        <v>0.99999999999998723</v>
      </c>
      <c r="N7265">
        <v>0.99999999999935552</v>
      </c>
      <c r="O7265">
        <v>0.99999999996775446</v>
      </c>
      <c r="P7265">
        <v>0.9999999983870721</v>
      </c>
      <c r="Q7265">
        <v>0.99999991932135712</v>
      </c>
      <c r="R7265">
        <v>0.99999596445492578</v>
      </c>
      <c r="S7265">
        <v>0.99979814206764184</v>
      </c>
      <c r="T7265">
        <v>0.98990306783701743</v>
      </c>
      <c r="U7265">
        <v>0.49495153391850927</v>
      </c>
      <c r="V7265">
        <v>0</v>
      </c>
    </row>
    <row r="7266" spans="1:22">
      <c r="A7266">
        <v>0.72599999999993636</v>
      </c>
      <c r="B7266">
        <v>1</v>
      </c>
      <c r="C7266">
        <v>1</v>
      </c>
      <c r="D7266">
        <v>1</v>
      </c>
      <c r="E7266">
        <v>1</v>
      </c>
      <c r="F7266">
        <v>1</v>
      </c>
      <c r="G7266">
        <v>1</v>
      </c>
      <c r="H7266">
        <v>1</v>
      </c>
      <c r="I7266">
        <v>1</v>
      </c>
      <c r="J7266">
        <v>1</v>
      </c>
      <c r="K7266">
        <v>1</v>
      </c>
      <c r="L7266">
        <v>1</v>
      </c>
      <c r="M7266">
        <v>0.99999999999998723</v>
      </c>
      <c r="N7266">
        <v>0.99999999999935552</v>
      </c>
      <c r="O7266">
        <v>0.99999999996775446</v>
      </c>
      <c r="P7266">
        <v>0.9999999983870721</v>
      </c>
      <c r="Q7266">
        <v>0.99999991932135712</v>
      </c>
      <c r="R7266">
        <v>0.99999596445492578</v>
      </c>
      <c r="S7266">
        <v>0.99979814206764184</v>
      </c>
      <c r="T7266">
        <v>0.98990306783701743</v>
      </c>
      <c r="U7266">
        <v>0.49495153391850927</v>
      </c>
      <c r="V7266">
        <v>0</v>
      </c>
    </row>
    <row r="7267" spans="1:22">
      <c r="A7267">
        <v>0.72609999999993635</v>
      </c>
      <c r="B7267">
        <v>1</v>
      </c>
      <c r="C7267">
        <v>1</v>
      </c>
      <c r="D7267">
        <v>1</v>
      </c>
      <c r="E7267">
        <v>1</v>
      </c>
      <c r="F7267">
        <v>1</v>
      </c>
      <c r="G7267">
        <v>1</v>
      </c>
      <c r="H7267">
        <v>1</v>
      </c>
      <c r="I7267">
        <v>1</v>
      </c>
      <c r="J7267">
        <v>1</v>
      </c>
      <c r="K7267">
        <v>1</v>
      </c>
      <c r="L7267">
        <v>1</v>
      </c>
      <c r="M7267">
        <v>0.99999999999998723</v>
      </c>
      <c r="N7267">
        <v>0.99999999999935552</v>
      </c>
      <c r="O7267">
        <v>0.99999999996775446</v>
      </c>
      <c r="P7267">
        <v>0.9999999983870721</v>
      </c>
      <c r="Q7267">
        <v>0.99999991932135712</v>
      </c>
      <c r="R7267">
        <v>0.99999596445492578</v>
      </c>
      <c r="S7267">
        <v>0.99979814206764184</v>
      </c>
      <c r="T7267">
        <v>0.98990306783701743</v>
      </c>
      <c r="U7267">
        <v>0.49495153391850927</v>
      </c>
      <c r="V7267">
        <v>0</v>
      </c>
    </row>
    <row r="7268" spans="1:22">
      <c r="A7268">
        <v>0.72619999999993634</v>
      </c>
      <c r="B7268">
        <v>1</v>
      </c>
      <c r="C7268">
        <v>1</v>
      </c>
      <c r="D7268">
        <v>1</v>
      </c>
      <c r="E7268">
        <v>1</v>
      </c>
      <c r="F7268">
        <v>1</v>
      </c>
      <c r="G7268">
        <v>1</v>
      </c>
      <c r="H7268">
        <v>1</v>
      </c>
      <c r="I7268">
        <v>1</v>
      </c>
      <c r="J7268">
        <v>1</v>
      </c>
      <c r="K7268">
        <v>1</v>
      </c>
      <c r="L7268">
        <v>1</v>
      </c>
      <c r="M7268">
        <v>0.99999999999998723</v>
      </c>
      <c r="N7268">
        <v>0.99999999999935552</v>
      </c>
      <c r="O7268">
        <v>0.99999999996775446</v>
      </c>
      <c r="P7268">
        <v>0.9999999983870721</v>
      </c>
      <c r="Q7268">
        <v>0.99999991932135712</v>
      </c>
      <c r="R7268">
        <v>0.99999596445492578</v>
      </c>
      <c r="S7268">
        <v>0.99979814206764184</v>
      </c>
      <c r="T7268">
        <v>0.98990306783701743</v>
      </c>
      <c r="U7268">
        <v>0.49495153391850927</v>
      </c>
      <c r="V7268">
        <v>0</v>
      </c>
    </row>
    <row r="7269" spans="1:22">
      <c r="A7269">
        <v>0.72629999999993633</v>
      </c>
      <c r="B7269">
        <v>1</v>
      </c>
      <c r="C7269">
        <v>1</v>
      </c>
      <c r="D7269">
        <v>1</v>
      </c>
      <c r="E7269">
        <v>1</v>
      </c>
      <c r="F7269">
        <v>1</v>
      </c>
      <c r="G7269">
        <v>1</v>
      </c>
      <c r="H7269">
        <v>1</v>
      </c>
      <c r="I7269">
        <v>1</v>
      </c>
      <c r="J7269">
        <v>1</v>
      </c>
      <c r="K7269">
        <v>1</v>
      </c>
      <c r="L7269">
        <v>1</v>
      </c>
      <c r="M7269">
        <v>0.99999999999998723</v>
      </c>
      <c r="N7269">
        <v>0.99999999999935552</v>
      </c>
      <c r="O7269">
        <v>0.99999999996775446</v>
      </c>
      <c r="P7269">
        <v>0.9999999983870721</v>
      </c>
      <c r="Q7269">
        <v>0.99999991932135712</v>
      </c>
      <c r="R7269">
        <v>0.99999596445492578</v>
      </c>
      <c r="S7269">
        <v>0.99979814206764184</v>
      </c>
      <c r="T7269">
        <v>0.98990306783701743</v>
      </c>
      <c r="U7269">
        <v>0.49495153391850927</v>
      </c>
      <c r="V7269">
        <v>0</v>
      </c>
    </row>
    <row r="7270" spans="1:22">
      <c r="A7270">
        <v>0.72639999999993632</v>
      </c>
      <c r="B7270">
        <v>1</v>
      </c>
      <c r="C7270">
        <v>1</v>
      </c>
      <c r="D7270">
        <v>1</v>
      </c>
      <c r="E7270">
        <v>1</v>
      </c>
      <c r="F7270">
        <v>1</v>
      </c>
      <c r="G7270">
        <v>1</v>
      </c>
      <c r="H7270">
        <v>1</v>
      </c>
      <c r="I7270">
        <v>1</v>
      </c>
      <c r="J7270">
        <v>1</v>
      </c>
      <c r="K7270">
        <v>1</v>
      </c>
      <c r="L7270">
        <v>1</v>
      </c>
      <c r="M7270">
        <v>0.99999999999998723</v>
      </c>
      <c r="N7270">
        <v>0.99999999999935552</v>
      </c>
      <c r="O7270">
        <v>0.99999999996775446</v>
      </c>
      <c r="P7270">
        <v>0.9999999983870721</v>
      </c>
      <c r="Q7270">
        <v>0.99999991932135712</v>
      </c>
      <c r="R7270">
        <v>0.99999596445492578</v>
      </c>
      <c r="S7270">
        <v>0.99979814206764184</v>
      </c>
      <c r="T7270">
        <v>0.98990306783701743</v>
      </c>
      <c r="U7270">
        <v>0.49495153391850927</v>
      </c>
      <c r="V7270">
        <v>0</v>
      </c>
    </row>
    <row r="7271" spans="1:22">
      <c r="A7271">
        <v>0.72649999999993631</v>
      </c>
      <c r="B7271">
        <v>1</v>
      </c>
      <c r="C7271">
        <v>1</v>
      </c>
      <c r="D7271">
        <v>1</v>
      </c>
      <c r="E7271">
        <v>1</v>
      </c>
      <c r="F7271">
        <v>1</v>
      </c>
      <c r="G7271">
        <v>1</v>
      </c>
      <c r="H7271">
        <v>1</v>
      </c>
      <c r="I7271">
        <v>1</v>
      </c>
      <c r="J7271">
        <v>1</v>
      </c>
      <c r="K7271">
        <v>1</v>
      </c>
      <c r="L7271">
        <v>1</v>
      </c>
      <c r="M7271">
        <v>0.99999999999998723</v>
      </c>
      <c r="N7271">
        <v>0.99999999999935552</v>
      </c>
      <c r="O7271">
        <v>0.99999999996775446</v>
      </c>
      <c r="P7271">
        <v>0.9999999983870721</v>
      </c>
      <c r="Q7271">
        <v>0.99999991932135712</v>
      </c>
      <c r="R7271">
        <v>0.99999596445492578</v>
      </c>
      <c r="S7271">
        <v>0.99979814206764184</v>
      </c>
      <c r="T7271">
        <v>0.98990306783701743</v>
      </c>
      <c r="U7271">
        <v>0.49495153391850927</v>
      </c>
      <c r="V7271">
        <v>0</v>
      </c>
    </row>
    <row r="7272" spans="1:22">
      <c r="A7272">
        <v>0.7265999999999363</v>
      </c>
      <c r="B7272">
        <v>1</v>
      </c>
      <c r="C7272">
        <v>1</v>
      </c>
      <c r="D7272">
        <v>1</v>
      </c>
      <c r="E7272">
        <v>1</v>
      </c>
      <c r="F7272">
        <v>1</v>
      </c>
      <c r="G7272">
        <v>1</v>
      </c>
      <c r="H7272">
        <v>1</v>
      </c>
      <c r="I7272">
        <v>1</v>
      </c>
      <c r="J7272">
        <v>1</v>
      </c>
      <c r="K7272">
        <v>1</v>
      </c>
      <c r="L7272">
        <v>1</v>
      </c>
      <c r="M7272">
        <v>0.99999999999998723</v>
      </c>
      <c r="N7272">
        <v>0.99999999999935552</v>
      </c>
      <c r="O7272">
        <v>0.99999999996775446</v>
      </c>
      <c r="P7272">
        <v>0.9999999983870721</v>
      </c>
      <c r="Q7272">
        <v>0.99999991932135712</v>
      </c>
      <c r="R7272">
        <v>0.99999596445492578</v>
      </c>
      <c r="S7272">
        <v>0.99979814206764184</v>
      </c>
      <c r="T7272">
        <v>0.98990306783701743</v>
      </c>
      <c r="U7272">
        <v>0.49495153391850927</v>
      </c>
      <c r="V7272">
        <v>0</v>
      </c>
    </row>
    <row r="7273" spans="1:22">
      <c r="A7273">
        <v>0.72669999999993629</v>
      </c>
      <c r="B7273">
        <v>1</v>
      </c>
      <c r="C7273">
        <v>1</v>
      </c>
      <c r="D7273">
        <v>1</v>
      </c>
      <c r="E7273">
        <v>1</v>
      </c>
      <c r="F7273">
        <v>1</v>
      </c>
      <c r="G7273">
        <v>1</v>
      </c>
      <c r="H7273">
        <v>1</v>
      </c>
      <c r="I7273">
        <v>1</v>
      </c>
      <c r="J7273">
        <v>1</v>
      </c>
      <c r="K7273">
        <v>1</v>
      </c>
      <c r="L7273">
        <v>1</v>
      </c>
      <c r="M7273">
        <v>0.99999999999998723</v>
      </c>
      <c r="N7273">
        <v>0.99999999999935552</v>
      </c>
      <c r="O7273">
        <v>0.99999999996775446</v>
      </c>
      <c r="P7273">
        <v>0.9999999983870721</v>
      </c>
      <c r="Q7273">
        <v>0.99999991932135712</v>
      </c>
      <c r="R7273">
        <v>0.99999596445492578</v>
      </c>
      <c r="S7273">
        <v>0.99979814206764184</v>
      </c>
      <c r="T7273">
        <v>0.98990306783701743</v>
      </c>
      <c r="U7273">
        <v>0.49495153391850927</v>
      </c>
      <c r="V7273">
        <v>0</v>
      </c>
    </row>
    <row r="7274" spans="1:22">
      <c r="A7274">
        <v>0.72679999999993627</v>
      </c>
      <c r="B7274">
        <v>1</v>
      </c>
      <c r="C7274">
        <v>1</v>
      </c>
      <c r="D7274">
        <v>1</v>
      </c>
      <c r="E7274">
        <v>1</v>
      </c>
      <c r="F7274">
        <v>1</v>
      </c>
      <c r="G7274">
        <v>1</v>
      </c>
      <c r="H7274">
        <v>1</v>
      </c>
      <c r="I7274">
        <v>1</v>
      </c>
      <c r="J7274">
        <v>1</v>
      </c>
      <c r="K7274">
        <v>1</v>
      </c>
      <c r="L7274">
        <v>1</v>
      </c>
      <c r="M7274">
        <v>0.99999999999998723</v>
      </c>
      <c r="N7274">
        <v>0.99999999999935552</v>
      </c>
      <c r="O7274">
        <v>0.99999999996775446</v>
      </c>
      <c r="P7274">
        <v>0.9999999983870721</v>
      </c>
      <c r="Q7274">
        <v>0.99999991932135712</v>
      </c>
      <c r="R7274">
        <v>0.99999596445492578</v>
      </c>
      <c r="S7274">
        <v>0.99979814206764184</v>
      </c>
      <c r="T7274">
        <v>0.98990306783701743</v>
      </c>
      <c r="U7274">
        <v>0.49495153391850927</v>
      </c>
      <c r="V7274">
        <v>0</v>
      </c>
    </row>
    <row r="7275" spans="1:22">
      <c r="A7275">
        <v>0.72689999999993626</v>
      </c>
      <c r="B7275">
        <v>1</v>
      </c>
      <c r="C7275">
        <v>1</v>
      </c>
      <c r="D7275">
        <v>1</v>
      </c>
      <c r="E7275">
        <v>1</v>
      </c>
      <c r="F7275">
        <v>1</v>
      </c>
      <c r="G7275">
        <v>1</v>
      </c>
      <c r="H7275">
        <v>1</v>
      </c>
      <c r="I7275">
        <v>1</v>
      </c>
      <c r="J7275">
        <v>1</v>
      </c>
      <c r="K7275">
        <v>1</v>
      </c>
      <c r="L7275">
        <v>1</v>
      </c>
      <c r="M7275">
        <v>0.99999999999998723</v>
      </c>
      <c r="N7275">
        <v>0.99999999999935552</v>
      </c>
      <c r="O7275">
        <v>0.99999999996775446</v>
      </c>
      <c r="P7275">
        <v>0.9999999983870721</v>
      </c>
      <c r="Q7275">
        <v>0.99999991932135712</v>
      </c>
      <c r="R7275">
        <v>0.99999596445492578</v>
      </c>
      <c r="S7275">
        <v>0.99979814206764184</v>
      </c>
      <c r="T7275">
        <v>0.98990306783701743</v>
      </c>
      <c r="U7275">
        <v>0.49495153391850927</v>
      </c>
      <c r="V7275">
        <v>0</v>
      </c>
    </row>
    <row r="7276" spans="1:22">
      <c r="A7276">
        <v>0.72699999999993625</v>
      </c>
      <c r="B7276">
        <v>1</v>
      </c>
      <c r="C7276">
        <v>1</v>
      </c>
      <c r="D7276">
        <v>1</v>
      </c>
      <c r="E7276">
        <v>1</v>
      </c>
      <c r="F7276">
        <v>1</v>
      </c>
      <c r="G7276">
        <v>1</v>
      </c>
      <c r="H7276">
        <v>1</v>
      </c>
      <c r="I7276">
        <v>1</v>
      </c>
      <c r="J7276">
        <v>1</v>
      </c>
      <c r="K7276">
        <v>1</v>
      </c>
      <c r="L7276">
        <v>1</v>
      </c>
      <c r="M7276">
        <v>0.99999999999998723</v>
      </c>
      <c r="N7276">
        <v>0.99999999999935552</v>
      </c>
      <c r="O7276">
        <v>0.99999999996775446</v>
      </c>
      <c r="P7276">
        <v>0.9999999983870721</v>
      </c>
      <c r="Q7276">
        <v>0.99999991932135712</v>
      </c>
      <c r="R7276">
        <v>0.99999596445492578</v>
      </c>
      <c r="S7276">
        <v>0.99979814206764184</v>
      </c>
      <c r="T7276">
        <v>0.98990306783701743</v>
      </c>
      <c r="U7276">
        <v>0.49495153391850927</v>
      </c>
      <c r="V7276">
        <v>0</v>
      </c>
    </row>
    <row r="7277" spans="1:22">
      <c r="A7277">
        <v>0.72709999999993624</v>
      </c>
      <c r="B7277">
        <v>1</v>
      </c>
      <c r="C7277">
        <v>1</v>
      </c>
      <c r="D7277">
        <v>1</v>
      </c>
      <c r="E7277">
        <v>1</v>
      </c>
      <c r="F7277">
        <v>1</v>
      </c>
      <c r="G7277">
        <v>1</v>
      </c>
      <c r="H7277">
        <v>1</v>
      </c>
      <c r="I7277">
        <v>1</v>
      </c>
      <c r="J7277">
        <v>1</v>
      </c>
      <c r="K7277">
        <v>1</v>
      </c>
      <c r="L7277">
        <v>1</v>
      </c>
      <c r="M7277">
        <v>0.99999999999998723</v>
      </c>
      <c r="N7277">
        <v>0.99999999999935552</v>
      </c>
      <c r="O7277">
        <v>0.99999999996775446</v>
      </c>
      <c r="P7277">
        <v>0.9999999983870721</v>
      </c>
      <c r="Q7277">
        <v>0.99999991932135712</v>
      </c>
      <c r="R7277">
        <v>0.99999596445492578</v>
      </c>
      <c r="S7277">
        <v>0.99979814206764184</v>
      </c>
      <c r="T7277">
        <v>0.98990306783701743</v>
      </c>
      <c r="U7277">
        <v>0.49495153391850927</v>
      </c>
      <c r="V7277">
        <v>0</v>
      </c>
    </row>
    <row r="7278" spans="1:22">
      <c r="A7278">
        <v>0.72719999999993623</v>
      </c>
      <c r="B7278">
        <v>1</v>
      </c>
      <c r="C7278">
        <v>1</v>
      </c>
      <c r="D7278">
        <v>1</v>
      </c>
      <c r="E7278">
        <v>1</v>
      </c>
      <c r="F7278">
        <v>1</v>
      </c>
      <c r="G7278">
        <v>1</v>
      </c>
      <c r="H7278">
        <v>1</v>
      </c>
      <c r="I7278">
        <v>1</v>
      </c>
      <c r="J7278">
        <v>1</v>
      </c>
      <c r="K7278">
        <v>1</v>
      </c>
      <c r="L7278">
        <v>1</v>
      </c>
      <c r="M7278">
        <v>0.99999999999998723</v>
      </c>
      <c r="N7278">
        <v>0.99999999999935552</v>
      </c>
      <c r="O7278">
        <v>0.99999999996775446</v>
      </c>
      <c r="P7278">
        <v>0.9999999983870721</v>
      </c>
      <c r="Q7278">
        <v>0.99999991932135712</v>
      </c>
      <c r="R7278">
        <v>0.99999596445492578</v>
      </c>
      <c r="S7278">
        <v>0.99979814206764184</v>
      </c>
      <c r="T7278">
        <v>0.98990306783701743</v>
      </c>
      <c r="U7278">
        <v>0.49495153391850927</v>
      </c>
      <c r="V7278">
        <v>0</v>
      </c>
    </row>
    <row r="7279" spans="1:22">
      <c r="A7279">
        <v>0.72729999999993622</v>
      </c>
      <c r="B7279">
        <v>1</v>
      </c>
      <c r="C7279">
        <v>1</v>
      </c>
      <c r="D7279">
        <v>1</v>
      </c>
      <c r="E7279">
        <v>1</v>
      </c>
      <c r="F7279">
        <v>1</v>
      </c>
      <c r="G7279">
        <v>1</v>
      </c>
      <c r="H7279">
        <v>1</v>
      </c>
      <c r="I7279">
        <v>1</v>
      </c>
      <c r="J7279">
        <v>1</v>
      </c>
      <c r="K7279">
        <v>1</v>
      </c>
      <c r="L7279">
        <v>1</v>
      </c>
      <c r="M7279">
        <v>0.99999999999998723</v>
      </c>
      <c r="N7279">
        <v>0.99999999999935552</v>
      </c>
      <c r="O7279">
        <v>0.99999999996775446</v>
      </c>
      <c r="P7279">
        <v>0.9999999983870721</v>
      </c>
      <c r="Q7279">
        <v>0.99999991932135712</v>
      </c>
      <c r="R7279">
        <v>0.99999596445492578</v>
      </c>
      <c r="S7279">
        <v>0.99979814206764184</v>
      </c>
      <c r="T7279">
        <v>0.98990306783701743</v>
      </c>
      <c r="U7279">
        <v>0.49495153391850927</v>
      </c>
      <c r="V7279">
        <v>0</v>
      </c>
    </row>
    <row r="7280" spans="1:22">
      <c r="A7280">
        <v>0.72739999999993621</v>
      </c>
      <c r="B7280">
        <v>1</v>
      </c>
      <c r="C7280">
        <v>1</v>
      </c>
      <c r="D7280">
        <v>1</v>
      </c>
      <c r="E7280">
        <v>1</v>
      </c>
      <c r="F7280">
        <v>1</v>
      </c>
      <c r="G7280">
        <v>1</v>
      </c>
      <c r="H7280">
        <v>1</v>
      </c>
      <c r="I7280">
        <v>1</v>
      </c>
      <c r="J7280">
        <v>1</v>
      </c>
      <c r="K7280">
        <v>1</v>
      </c>
      <c r="L7280">
        <v>1</v>
      </c>
      <c r="M7280">
        <v>0.99999999999998723</v>
      </c>
      <c r="N7280">
        <v>0.99999999999935552</v>
      </c>
      <c r="O7280">
        <v>0.99999999996775446</v>
      </c>
      <c r="P7280">
        <v>0.9999999983870721</v>
      </c>
      <c r="Q7280">
        <v>0.99999991932135712</v>
      </c>
      <c r="R7280">
        <v>0.99999596445492578</v>
      </c>
      <c r="S7280">
        <v>0.99979814206764184</v>
      </c>
      <c r="T7280">
        <v>0.98990306783701743</v>
      </c>
      <c r="U7280">
        <v>0.49495153391850927</v>
      </c>
      <c r="V7280">
        <v>0</v>
      </c>
    </row>
    <row r="7281" spans="1:22">
      <c r="A7281">
        <v>0.7274999999999362</v>
      </c>
      <c r="B7281">
        <v>1</v>
      </c>
      <c r="C7281">
        <v>1</v>
      </c>
      <c r="D7281">
        <v>1</v>
      </c>
      <c r="E7281">
        <v>1</v>
      </c>
      <c r="F7281">
        <v>1</v>
      </c>
      <c r="G7281">
        <v>1</v>
      </c>
      <c r="H7281">
        <v>1</v>
      </c>
      <c r="I7281">
        <v>1</v>
      </c>
      <c r="J7281">
        <v>1</v>
      </c>
      <c r="K7281">
        <v>1</v>
      </c>
      <c r="L7281">
        <v>1</v>
      </c>
      <c r="M7281">
        <v>0.99999999999998723</v>
      </c>
      <c r="N7281">
        <v>0.99999999999935552</v>
      </c>
      <c r="O7281">
        <v>0.99999999996775446</v>
      </c>
      <c r="P7281">
        <v>0.9999999983870721</v>
      </c>
      <c r="Q7281">
        <v>0.99999991932135712</v>
      </c>
      <c r="R7281">
        <v>0.99999596445492578</v>
      </c>
      <c r="S7281">
        <v>0.99979814206764184</v>
      </c>
      <c r="T7281">
        <v>0.98990306783701743</v>
      </c>
      <c r="U7281">
        <v>0.49495153391850927</v>
      </c>
      <c r="V7281">
        <v>0</v>
      </c>
    </row>
    <row r="7282" spans="1:22">
      <c r="A7282">
        <v>0.72759999999993619</v>
      </c>
      <c r="B7282">
        <v>1</v>
      </c>
      <c r="C7282">
        <v>1</v>
      </c>
      <c r="D7282">
        <v>1</v>
      </c>
      <c r="E7282">
        <v>1</v>
      </c>
      <c r="F7282">
        <v>1</v>
      </c>
      <c r="G7282">
        <v>1</v>
      </c>
      <c r="H7282">
        <v>1</v>
      </c>
      <c r="I7282">
        <v>1</v>
      </c>
      <c r="J7282">
        <v>1</v>
      </c>
      <c r="K7282">
        <v>1</v>
      </c>
      <c r="L7282">
        <v>1</v>
      </c>
      <c r="M7282">
        <v>0.99999999999998723</v>
      </c>
      <c r="N7282">
        <v>0.99999999999935552</v>
      </c>
      <c r="O7282">
        <v>0.99999999996775446</v>
      </c>
      <c r="P7282">
        <v>0.9999999983870721</v>
      </c>
      <c r="Q7282">
        <v>0.99999991932135712</v>
      </c>
      <c r="R7282">
        <v>0.99999596445492578</v>
      </c>
      <c r="S7282">
        <v>0.99979814206764184</v>
      </c>
      <c r="T7282">
        <v>0.98990306783701743</v>
      </c>
      <c r="U7282">
        <v>0.49495153391850927</v>
      </c>
      <c r="V7282">
        <v>0</v>
      </c>
    </row>
    <row r="7283" spans="1:22">
      <c r="A7283">
        <v>0.72769999999993618</v>
      </c>
      <c r="B7283">
        <v>1</v>
      </c>
      <c r="C7283">
        <v>1</v>
      </c>
      <c r="D7283">
        <v>1</v>
      </c>
      <c r="E7283">
        <v>1</v>
      </c>
      <c r="F7283">
        <v>1</v>
      </c>
      <c r="G7283">
        <v>1</v>
      </c>
      <c r="H7283">
        <v>1</v>
      </c>
      <c r="I7283">
        <v>1</v>
      </c>
      <c r="J7283">
        <v>1</v>
      </c>
      <c r="K7283">
        <v>1</v>
      </c>
      <c r="L7283">
        <v>1</v>
      </c>
      <c r="M7283">
        <v>0.99999999999998723</v>
      </c>
      <c r="N7283">
        <v>0.99999999999935552</v>
      </c>
      <c r="O7283">
        <v>0.99999999996775446</v>
      </c>
      <c r="P7283">
        <v>0.9999999983870721</v>
      </c>
      <c r="Q7283">
        <v>0.99999991932135712</v>
      </c>
      <c r="R7283">
        <v>0.99999596445492578</v>
      </c>
      <c r="S7283">
        <v>0.99979814206764184</v>
      </c>
      <c r="T7283">
        <v>0.98990306783701743</v>
      </c>
      <c r="U7283">
        <v>0.49495153391850927</v>
      </c>
      <c r="V7283">
        <v>0</v>
      </c>
    </row>
    <row r="7284" spans="1:22">
      <c r="A7284">
        <v>0.72779999999993616</v>
      </c>
      <c r="B7284">
        <v>1</v>
      </c>
      <c r="C7284">
        <v>1</v>
      </c>
      <c r="D7284">
        <v>1</v>
      </c>
      <c r="E7284">
        <v>1</v>
      </c>
      <c r="F7284">
        <v>1</v>
      </c>
      <c r="G7284">
        <v>1</v>
      </c>
      <c r="H7284">
        <v>1</v>
      </c>
      <c r="I7284">
        <v>1</v>
      </c>
      <c r="J7284">
        <v>1</v>
      </c>
      <c r="K7284">
        <v>1</v>
      </c>
      <c r="L7284">
        <v>1</v>
      </c>
      <c r="M7284">
        <v>0.99999999999998723</v>
      </c>
      <c r="N7284">
        <v>0.99999999999935552</v>
      </c>
      <c r="O7284">
        <v>0.99999999996775446</v>
      </c>
      <c r="P7284">
        <v>0.9999999983870721</v>
      </c>
      <c r="Q7284">
        <v>0.99999991932135712</v>
      </c>
      <c r="R7284">
        <v>0.99999596445492578</v>
      </c>
      <c r="S7284">
        <v>0.99979814206764184</v>
      </c>
      <c r="T7284">
        <v>0.98990306783701743</v>
      </c>
      <c r="U7284">
        <v>0.49495153391850927</v>
      </c>
      <c r="V7284">
        <v>0</v>
      </c>
    </row>
    <row r="7285" spans="1:22">
      <c r="A7285">
        <v>0.72789999999993615</v>
      </c>
      <c r="B7285">
        <v>1</v>
      </c>
      <c r="C7285">
        <v>1</v>
      </c>
      <c r="D7285">
        <v>1</v>
      </c>
      <c r="E7285">
        <v>1</v>
      </c>
      <c r="F7285">
        <v>1</v>
      </c>
      <c r="G7285">
        <v>1</v>
      </c>
      <c r="H7285">
        <v>1</v>
      </c>
      <c r="I7285">
        <v>1</v>
      </c>
      <c r="J7285">
        <v>1</v>
      </c>
      <c r="K7285">
        <v>1</v>
      </c>
      <c r="L7285">
        <v>1</v>
      </c>
      <c r="M7285">
        <v>0.99999999999998723</v>
      </c>
      <c r="N7285">
        <v>0.99999999999935552</v>
      </c>
      <c r="O7285">
        <v>0.99999999996775446</v>
      </c>
      <c r="P7285">
        <v>0.9999999983870721</v>
      </c>
      <c r="Q7285">
        <v>0.99999991932135712</v>
      </c>
      <c r="R7285">
        <v>0.99999596445492578</v>
      </c>
      <c r="S7285">
        <v>0.99979814206764184</v>
      </c>
      <c r="T7285">
        <v>0.98990306783701743</v>
      </c>
      <c r="U7285">
        <v>0.49495153391850927</v>
      </c>
      <c r="V7285">
        <v>0</v>
      </c>
    </row>
    <row r="7286" spans="1:22">
      <c r="A7286">
        <v>0.72799999999993614</v>
      </c>
      <c r="B7286">
        <v>1</v>
      </c>
      <c r="C7286">
        <v>1</v>
      </c>
      <c r="D7286">
        <v>1</v>
      </c>
      <c r="E7286">
        <v>1</v>
      </c>
      <c r="F7286">
        <v>1</v>
      </c>
      <c r="G7286">
        <v>1</v>
      </c>
      <c r="H7286">
        <v>1</v>
      </c>
      <c r="I7286">
        <v>1</v>
      </c>
      <c r="J7286">
        <v>1</v>
      </c>
      <c r="K7286">
        <v>1</v>
      </c>
      <c r="L7286">
        <v>1</v>
      </c>
      <c r="M7286">
        <v>0.99999999999998723</v>
      </c>
      <c r="N7286">
        <v>0.99999999999935552</v>
      </c>
      <c r="O7286">
        <v>0.99999999996775446</v>
      </c>
      <c r="P7286">
        <v>0.9999999983870721</v>
      </c>
      <c r="Q7286">
        <v>0.99999991932135712</v>
      </c>
      <c r="R7286">
        <v>0.99999596445492578</v>
      </c>
      <c r="S7286">
        <v>0.99979814206764184</v>
      </c>
      <c r="T7286">
        <v>0.98990306783701743</v>
      </c>
      <c r="U7286">
        <v>0.49495153391850927</v>
      </c>
      <c r="V7286">
        <v>0</v>
      </c>
    </row>
    <row r="7287" spans="1:22">
      <c r="A7287">
        <v>0.72809999999993613</v>
      </c>
      <c r="B7287">
        <v>1</v>
      </c>
      <c r="C7287">
        <v>1</v>
      </c>
      <c r="D7287">
        <v>1</v>
      </c>
      <c r="E7287">
        <v>1</v>
      </c>
      <c r="F7287">
        <v>1</v>
      </c>
      <c r="G7287">
        <v>1</v>
      </c>
      <c r="H7287">
        <v>1</v>
      </c>
      <c r="I7287">
        <v>1</v>
      </c>
      <c r="J7287">
        <v>1</v>
      </c>
      <c r="K7287">
        <v>1</v>
      </c>
      <c r="L7287">
        <v>1</v>
      </c>
      <c r="M7287">
        <v>0.99999999999998723</v>
      </c>
      <c r="N7287">
        <v>0.99999999999935552</v>
      </c>
      <c r="O7287">
        <v>0.99999999996775446</v>
      </c>
      <c r="P7287">
        <v>0.9999999983870721</v>
      </c>
      <c r="Q7287">
        <v>0.99999991932135712</v>
      </c>
      <c r="R7287">
        <v>0.99999596445492578</v>
      </c>
      <c r="S7287">
        <v>0.99979814206764184</v>
      </c>
      <c r="T7287">
        <v>0.98990306783701743</v>
      </c>
      <c r="U7287">
        <v>0.49495153391850927</v>
      </c>
      <c r="V7287">
        <v>0</v>
      </c>
    </row>
    <row r="7288" spans="1:22">
      <c r="A7288">
        <v>0.72819999999993612</v>
      </c>
      <c r="B7288">
        <v>1</v>
      </c>
      <c r="C7288">
        <v>1</v>
      </c>
      <c r="D7288">
        <v>1</v>
      </c>
      <c r="E7288">
        <v>1</v>
      </c>
      <c r="F7288">
        <v>1</v>
      </c>
      <c r="G7288">
        <v>1</v>
      </c>
      <c r="H7288">
        <v>1</v>
      </c>
      <c r="I7288">
        <v>1</v>
      </c>
      <c r="J7288">
        <v>1</v>
      </c>
      <c r="K7288">
        <v>1</v>
      </c>
      <c r="L7288">
        <v>1</v>
      </c>
      <c r="M7288">
        <v>0.99999999999998723</v>
      </c>
      <c r="N7288">
        <v>0.99999999999935552</v>
      </c>
      <c r="O7288">
        <v>0.99999999996775446</v>
      </c>
      <c r="P7288">
        <v>0.9999999983870721</v>
      </c>
      <c r="Q7288">
        <v>0.99999991932135712</v>
      </c>
      <c r="R7288">
        <v>0.99999596445492578</v>
      </c>
      <c r="S7288">
        <v>0.99979814206764184</v>
      </c>
      <c r="T7288">
        <v>0.98990306783701743</v>
      </c>
      <c r="U7288">
        <v>0.49495153391850927</v>
      </c>
      <c r="V7288">
        <v>0</v>
      </c>
    </row>
    <row r="7289" spans="1:22">
      <c r="A7289">
        <v>0.72829999999993611</v>
      </c>
      <c r="B7289">
        <v>1</v>
      </c>
      <c r="C7289">
        <v>1</v>
      </c>
      <c r="D7289">
        <v>1</v>
      </c>
      <c r="E7289">
        <v>1</v>
      </c>
      <c r="F7289">
        <v>1</v>
      </c>
      <c r="G7289">
        <v>1</v>
      </c>
      <c r="H7289">
        <v>1</v>
      </c>
      <c r="I7289">
        <v>1</v>
      </c>
      <c r="J7289">
        <v>1</v>
      </c>
      <c r="K7289">
        <v>1</v>
      </c>
      <c r="L7289">
        <v>1</v>
      </c>
      <c r="M7289">
        <v>0.99999999999998723</v>
      </c>
      <c r="N7289">
        <v>0.99999999999935552</v>
      </c>
      <c r="O7289">
        <v>0.99999999996775446</v>
      </c>
      <c r="P7289">
        <v>0.9999999983870721</v>
      </c>
      <c r="Q7289">
        <v>0.99999991932135712</v>
      </c>
      <c r="R7289">
        <v>0.99999596445492578</v>
      </c>
      <c r="S7289">
        <v>0.99979814206764184</v>
      </c>
      <c r="T7289">
        <v>0.98990306783701743</v>
      </c>
      <c r="U7289">
        <v>0.49495153391850927</v>
      </c>
      <c r="V7289">
        <v>0</v>
      </c>
    </row>
    <row r="7290" spans="1:22">
      <c r="A7290">
        <v>0.7283999999999361</v>
      </c>
      <c r="B7290">
        <v>1</v>
      </c>
      <c r="C7290">
        <v>1</v>
      </c>
      <c r="D7290">
        <v>1</v>
      </c>
      <c r="E7290">
        <v>1</v>
      </c>
      <c r="F7290">
        <v>1</v>
      </c>
      <c r="G7290">
        <v>1</v>
      </c>
      <c r="H7290">
        <v>1</v>
      </c>
      <c r="I7290">
        <v>1</v>
      </c>
      <c r="J7290">
        <v>1</v>
      </c>
      <c r="K7290">
        <v>1</v>
      </c>
      <c r="L7290">
        <v>1</v>
      </c>
      <c r="M7290">
        <v>0.99999999999998723</v>
      </c>
      <c r="N7290">
        <v>0.99999999999935552</v>
      </c>
      <c r="O7290">
        <v>0.99999999996775446</v>
      </c>
      <c r="P7290">
        <v>0.9999999983870721</v>
      </c>
      <c r="Q7290">
        <v>0.99999991932135712</v>
      </c>
      <c r="R7290">
        <v>0.99999596445492578</v>
      </c>
      <c r="S7290">
        <v>0.99979814206764184</v>
      </c>
      <c r="T7290">
        <v>0.98990306783701743</v>
      </c>
      <c r="U7290">
        <v>0.49495153391850927</v>
      </c>
      <c r="V7290">
        <v>0</v>
      </c>
    </row>
    <row r="7291" spans="1:22">
      <c r="A7291">
        <v>0.72849999999993609</v>
      </c>
      <c r="B7291">
        <v>1</v>
      </c>
      <c r="C7291">
        <v>1</v>
      </c>
      <c r="D7291">
        <v>1</v>
      </c>
      <c r="E7291">
        <v>1</v>
      </c>
      <c r="F7291">
        <v>1</v>
      </c>
      <c r="G7291">
        <v>1</v>
      </c>
      <c r="H7291">
        <v>1</v>
      </c>
      <c r="I7291">
        <v>1</v>
      </c>
      <c r="J7291">
        <v>1</v>
      </c>
      <c r="K7291">
        <v>1</v>
      </c>
      <c r="L7291">
        <v>1</v>
      </c>
      <c r="M7291">
        <v>0.99999999999998723</v>
      </c>
      <c r="N7291">
        <v>0.99999999999935552</v>
      </c>
      <c r="O7291">
        <v>0.99999999996775446</v>
      </c>
      <c r="P7291">
        <v>0.9999999983870721</v>
      </c>
      <c r="Q7291">
        <v>0.99999991932135712</v>
      </c>
      <c r="R7291">
        <v>0.99999596445492578</v>
      </c>
      <c r="S7291">
        <v>0.99979814206764184</v>
      </c>
      <c r="T7291">
        <v>0.98990306783701743</v>
      </c>
      <c r="U7291">
        <v>0.49495153391850927</v>
      </c>
      <c r="V7291">
        <v>0</v>
      </c>
    </row>
    <row r="7292" spans="1:22">
      <c r="A7292">
        <v>0.72859999999993608</v>
      </c>
      <c r="B7292">
        <v>1</v>
      </c>
      <c r="C7292">
        <v>1</v>
      </c>
      <c r="D7292">
        <v>1</v>
      </c>
      <c r="E7292">
        <v>1</v>
      </c>
      <c r="F7292">
        <v>1</v>
      </c>
      <c r="G7292">
        <v>1</v>
      </c>
      <c r="H7292">
        <v>1</v>
      </c>
      <c r="I7292">
        <v>1</v>
      </c>
      <c r="J7292">
        <v>1</v>
      </c>
      <c r="K7292">
        <v>1</v>
      </c>
      <c r="L7292">
        <v>1</v>
      </c>
      <c r="M7292">
        <v>0.99999999999998723</v>
      </c>
      <c r="N7292">
        <v>0.99999999999935552</v>
      </c>
      <c r="O7292">
        <v>0.99999999996775446</v>
      </c>
      <c r="P7292">
        <v>0.9999999983870721</v>
      </c>
      <c r="Q7292">
        <v>0.99999991932135712</v>
      </c>
      <c r="R7292">
        <v>0.99999596445492578</v>
      </c>
      <c r="S7292">
        <v>0.99979814206764184</v>
      </c>
      <c r="T7292">
        <v>0.98990306783701743</v>
      </c>
      <c r="U7292">
        <v>0.49495153391850927</v>
      </c>
      <c r="V7292">
        <v>0</v>
      </c>
    </row>
    <row r="7293" spans="1:22">
      <c r="A7293">
        <v>0.72869999999993607</v>
      </c>
      <c r="B7293">
        <v>1</v>
      </c>
      <c r="C7293">
        <v>1</v>
      </c>
      <c r="D7293">
        <v>1</v>
      </c>
      <c r="E7293">
        <v>1</v>
      </c>
      <c r="F7293">
        <v>1</v>
      </c>
      <c r="G7293">
        <v>1</v>
      </c>
      <c r="H7293">
        <v>1</v>
      </c>
      <c r="I7293">
        <v>1</v>
      </c>
      <c r="J7293">
        <v>1</v>
      </c>
      <c r="K7293">
        <v>1</v>
      </c>
      <c r="L7293">
        <v>1</v>
      </c>
      <c r="M7293">
        <v>0.99999999999998723</v>
      </c>
      <c r="N7293">
        <v>0.99999999999935552</v>
      </c>
      <c r="O7293">
        <v>0.99999999996775446</v>
      </c>
      <c r="P7293">
        <v>0.9999999983870721</v>
      </c>
      <c r="Q7293">
        <v>0.99999991932135712</v>
      </c>
      <c r="R7293">
        <v>0.99999596445492578</v>
      </c>
      <c r="S7293">
        <v>0.99979814206764184</v>
      </c>
      <c r="T7293">
        <v>0.98990306783701743</v>
      </c>
      <c r="U7293">
        <v>0.49495153391850927</v>
      </c>
      <c r="V7293">
        <v>0</v>
      </c>
    </row>
    <row r="7294" spans="1:22">
      <c r="A7294">
        <v>0.72879999999993605</v>
      </c>
      <c r="B7294">
        <v>1</v>
      </c>
      <c r="C7294">
        <v>1</v>
      </c>
      <c r="D7294">
        <v>1</v>
      </c>
      <c r="E7294">
        <v>1</v>
      </c>
      <c r="F7294">
        <v>1</v>
      </c>
      <c r="G7294">
        <v>1</v>
      </c>
      <c r="H7294">
        <v>1</v>
      </c>
      <c r="I7294">
        <v>1</v>
      </c>
      <c r="J7294">
        <v>1</v>
      </c>
      <c r="K7294">
        <v>1</v>
      </c>
      <c r="L7294">
        <v>1</v>
      </c>
      <c r="M7294">
        <v>0.99999999999998723</v>
      </c>
      <c r="N7294">
        <v>0.99999999999935552</v>
      </c>
      <c r="O7294">
        <v>0.99999999996775446</v>
      </c>
      <c r="P7294">
        <v>0.9999999983870721</v>
      </c>
      <c r="Q7294">
        <v>0.99999991932135712</v>
      </c>
      <c r="R7294">
        <v>0.99999596445492578</v>
      </c>
      <c r="S7294">
        <v>0.99979814206764184</v>
      </c>
      <c r="T7294">
        <v>0.98990306783701743</v>
      </c>
      <c r="U7294">
        <v>0.49495153391850927</v>
      </c>
      <c r="V7294">
        <v>0</v>
      </c>
    </row>
    <row r="7295" spans="1:22">
      <c r="A7295">
        <v>0.72889999999993604</v>
      </c>
      <c r="B7295">
        <v>1</v>
      </c>
      <c r="C7295">
        <v>1</v>
      </c>
      <c r="D7295">
        <v>1</v>
      </c>
      <c r="E7295">
        <v>1</v>
      </c>
      <c r="F7295">
        <v>1</v>
      </c>
      <c r="G7295">
        <v>1</v>
      </c>
      <c r="H7295">
        <v>1</v>
      </c>
      <c r="I7295">
        <v>1</v>
      </c>
      <c r="J7295">
        <v>1</v>
      </c>
      <c r="K7295">
        <v>1</v>
      </c>
      <c r="L7295">
        <v>1</v>
      </c>
      <c r="M7295">
        <v>0.99999999999998723</v>
      </c>
      <c r="N7295">
        <v>0.99999999999935552</v>
      </c>
      <c r="O7295">
        <v>0.99999999996775446</v>
      </c>
      <c r="P7295">
        <v>0.9999999983870721</v>
      </c>
      <c r="Q7295">
        <v>0.99999991932135712</v>
      </c>
      <c r="R7295">
        <v>0.99999596445492578</v>
      </c>
      <c r="S7295">
        <v>0.99979814206764184</v>
      </c>
      <c r="T7295">
        <v>0.98990306783701743</v>
      </c>
      <c r="U7295">
        <v>0.49495153391850927</v>
      </c>
      <c r="V7295">
        <v>0</v>
      </c>
    </row>
    <row r="7296" spans="1:22">
      <c r="A7296">
        <v>0.72899999999993603</v>
      </c>
      <c r="B7296">
        <v>1</v>
      </c>
      <c r="C7296">
        <v>1</v>
      </c>
      <c r="D7296">
        <v>1</v>
      </c>
      <c r="E7296">
        <v>1</v>
      </c>
      <c r="F7296">
        <v>1</v>
      </c>
      <c r="G7296">
        <v>1</v>
      </c>
      <c r="H7296">
        <v>1</v>
      </c>
      <c r="I7296">
        <v>1</v>
      </c>
      <c r="J7296">
        <v>1</v>
      </c>
      <c r="K7296">
        <v>1</v>
      </c>
      <c r="L7296">
        <v>1</v>
      </c>
      <c r="M7296">
        <v>0.99999999999998723</v>
      </c>
      <c r="N7296">
        <v>0.99999999999935552</v>
      </c>
      <c r="O7296">
        <v>0.99999999996775446</v>
      </c>
      <c r="P7296">
        <v>0.9999999983870721</v>
      </c>
      <c r="Q7296">
        <v>0.99999991932135712</v>
      </c>
      <c r="R7296">
        <v>0.99999596445492578</v>
      </c>
      <c r="S7296">
        <v>0.99979814206764184</v>
      </c>
      <c r="T7296">
        <v>0.98990306783701743</v>
      </c>
      <c r="U7296">
        <v>0.49495153391850927</v>
      </c>
      <c r="V7296">
        <v>0</v>
      </c>
    </row>
    <row r="7297" spans="1:22">
      <c r="A7297">
        <v>0.72909999999993602</v>
      </c>
      <c r="B7297">
        <v>1</v>
      </c>
      <c r="C7297">
        <v>1</v>
      </c>
      <c r="D7297">
        <v>1</v>
      </c>
      <c r="E7297">
        <v>1</v>
      </c>
      <c r="F7297">
        <v>1</v>
      </c>
      <c r="G7297">
        <v>1</v>
      </c>
      <c r="H7297">
        <v>1</v>
      </c>
      <c r="I7297">
        <v>1</v>
      </c>
      <c r="J7297">
        <v>1</v>
      </c>
      <c r="K7297">
        <v>1</v>
      </c>
      <c r="L7297">
        <v>1</v>
      </c>
      <c r="M7297">
        <v>0.99999999999998723</v>
      </c>
      <c r="N7297">
        <v>0.99999999999935552</v>
      </c>
      <c r="O7297">
        <v>0.99999999996775446</v>
      </c>
      <c r="P7297">
        <v>0.9999999983870721</v>
      </c>
      <c r="Q7297">
        <v>0.99999991932135712</v>
      </c>
      <c r="R7297">
        <v>0.99999596445492578</v>
      </c>
      <c r="S7297">
        <v>0.99979814206764184</v>
      </c>
      <c r="T7297">
        <v>0.98990306783701743</v>
      </c>
      <c r="U7297">
        <v>0.49495153391850927</v>
      </c>
      <c r="V7297">
        <v>0</v>
      </c>
    </row>
    <row r="7298" spans="1:22">
      <c r="A7298">
        <v>0.72919999999993601</v>
      </c>
      <c r="B7298">
        <v>1</v>
      </c>
      <c r="C7298">
        <v>1</v>
      </c>
      <c r="D7298">
        <v>1</v>
      </c>
      <c r="E7298">
        <v>1</v>
      </c>
      <c r="F7298">
        <v>1</v>
      </c>
      <c r="G7298">
        <v>1</v>
      </c>
      <c r="H7298">
        <v>1</v>
      </c>
      <c r="I7298">
        <v>1</v>
      </c>
      <c r="J7298">
        <v>1</v>
      </c>
      <c r="K7298">
        <v>1</v>
      </c>
      <c r="L7298">
        <v>1</v>
      </c>
      <c r="M7298">
        <v>0.99999999999998723</v>
      </c>
      <c r="N7298">
        <v>0.99999999999935552</v>
      </c>
      <c r="O7298">
        <v>0.99999999996775446</v>
      </c>
      <c r="P7298">
        <v>0.9999999983870721</v>
      </c>
      <c r="Q7298">
        <v>0.99999991932135712</v>
      </c>
      <c r="R7298">
        <v>0.99999596445492578</v>
      </c>
      <c r="S7298">
        <v>0.99979814206764184</v>
      </c>
      <c r="T7298">
        <v>0.98990306783701743</v>
      </c>
      <c r="U7298">
        <v>0.49495153391850927</v>
      </c>
      <c r="V7298">
        <v>0</v>
      </c>
    </row>
    <row r="7299" spans="1:22">
      <c r="A7299">
        <v>0.729299999999936</v>
      </c>
      <c r="B7299">
        <v>1</v>
      </c>
      <c r="C7299">
        <v>1</v>
      </c>
      <c r="D7299">
        <v>1</v>
      </c>
      <c r="E7299">
        <v>1</v>
      </c>
      <c r="F7299">
        <v>1</v>
      </c>
      <c r="G7299">
        <v>1</v>
      </c>
      <c r="H7299">
        <v>1</v>
      </c>
      <c r="I7299">
        <v>1</v>
      </c>
      <c r="J7299">
        <v>1</v>
      </c>
      <c r="K7299">
        <v>1</v>
      </c>
      <c r="L7299">
        <v>1</v>
      </c>
      <c r="M7299">
        <v>0.99999999999998723</v>
      </c>
      <c r="N7299">
        <v>0.99999999999935552</v>
      </c>
      <c r="O7299">
        <v>0.99999999996775446</v>
      </c>
      <c r="P7299">
        <v>0.9999999983870721</v>
      </c>
      <c r="Q7299">
        <v>0.99999991932135712</v>
      </c>
      <c r="R7299">
        <v>0.99999596445492578</v>
      </c>
      <c r="S7299">
        <v>0.99979814206764184</v>
      </c>
      <c r="T7299">
        <v>0.98990306783701743</v>
      </c>
      <c r="U7299">
        <v>0.49495153391850927</v>
      </c>
      <c r="V7299">
        <v>0</v>
      </c>
    </row>
    <row r="7300" spans="1:22">
      <c r="A7300">
        <v>0.72939999999993599</v>
      </c>
      <c r="B7300">
        <v>1</v>
      </c>
      <c r="C7300">
        <v>1</v>
      </c>
      <c r="D7300">
        <v>1</v>
      </c>
      <c r="E7300">
        <v>1</v>
      </c>
      <c r="F7300">
        <v>1</v>
      </c>
      <c r="G7300">
        <v>1</v>
      </c>
      <c r="H7300">
        <v>1</v>
      </c>
      <c r="I7300">
        <v>1</v>
      </c>
      <c r="J7300">
        <v>1</v>
      </c>
      <c r="K7300">
        <v>1</v>
      </c>
      <c r="L7300">
        <v>1</v>
      </c>
      <c r="M7300">
        <v>0.99999999999998723</v>
      </c>
      <c r="N7300">
        <v>0.99999999999935552</v>
      </c>
      <c r="O7300">
        <v>0.99999999996775446</v>
      </c>
      <c r="P7300">
        <v>0.9999999983870721</v>
      </c>
      <c r="Q7300">
        <v>0.99999991932135712</v>
      </c>
      <c r="R7300">
        <v>0.99999596445492578</v>
      </c>
      <c r="S7300">
        <v>0.99979814206764184</v>
      </c>
      <c r="T7300">
        <v>0.98990306783701743</v>
      </c>
      <c r="U7300">
        <v>0.49495153391850927</v>
      </c>
      <c r="V7300">
        <v>0</v>
      </c>
    </row>
    <row r="7301" spans="1:22">
      <c r="A7301">
        <v>0.72949999999993598</v>
      </c>
      <c r="B7301">
        <v>1</v>
      </c>
      <c r="C7301">
        <v>1</v>
      </c>
      <c r="D7301">
        <v>1</v>
      </c>
      <c r="E7301">
        <v>1</v>
      </c>
      <c r="F7301">
        <v>1</v>
      </c>
      <c r="G7301">
        <v>1</v>
      </c>
      <c r="H7301">
        <v>1</v>
      </c>
      <c r="I7301">
        <v>1</v>
      </c>
      <c r="J7301">
        <v>1</v>
      </c>
      <c r="K7301">
        <v>1</v>
      </c>
      <c r="L7301">
        <v>1</v>
      </c>
      <c r="M7301">
        <v>0.99999999999998723</v>
      </c>
      <c r="N7301">
        <v>0.99999999999935552</v>
      </c>
      <c r="O7301">
        <v>0.99999999996775446</v>
      </c>
      <c r="P7301">
        <v>0.9999999983870721</v>
      </c>
      <c r="Q7301">
        <v>0.99999991932135712</v>
      </c>
      <c r="R7301">
        <v>0.99999596445492578</v>
      </c>
      <c r="S7301">
        <v>0.99979814206764184</v>
      </c>
      <c r="T7301">
        <v>0.98990306783701743</v>
      </c>
      <c r="U7301">
        <v>0.49495153391850927</v>
      </c>
      <c r="V7301">
        <v>0</v>
      </c>
    </row>
    <row r="7302" spans="1:22">
      <c r="A7302">
        <v>0.72959999999993597</v>
      </c>
      <c r="B7302">
        <v>1</v>
      </c>
      <c r="C7302">
        <v>1</v>
      </c>
      <c r="D7302">
        <v>1</v>
      </c>
      <c r="E7302">
        <v>1</v>
      </c>
      <c r="F7302">
        <v>1</v>
      </c>
      <c r="G7302">
        <v>1</v>
      </c>
      <c r="H7302">
        <v>1</v>
      </c>
      <c r="I7302">
        <v>1</v>
      </c>
      <c r="J7302">
        <v>1</v>
      </c>
      <c r="K7302">
        <v>1</v>
      </c>
      <c r="L7302">
        <v>1</v>
      </c>
      <c r="M7302">
        <v>0.99999999999998723</v>
      </c>
      <c r="N7302">
        <v>0.99999999999935552</v>
      </c>
      <c r="O7302">
        <v>0.99999999996775446</v>
      </c>
      <c r="P7302">
        <v>0.9999999983870721</v>
      </c>
      <c r="Q7302">
        <v>0.99999991932135712</v>
      </c>
      <c r="R7302">
        <v>0.99999596445492578</v>
      </c>
      <c r="S7302">
        <v>0.99979814206764184</v>
      </c>
      <c r="T7302">
        <v>0.98990306783701743</v>
      </c>
      <c r="U7302">
        <v>0.49495153391850927</v>
      </c>
      <c r="V7302">
        <v>0</v>
      </c>
    </row>
    <row r="7303" spans="1:22">
      <c r="A7303">
        <v>0.72969999999993596</v>
      </c>
      <c r="B7303">
        <v>1</v>
      </c>
      <c r="C7303">
        <v>1</v>
      </c>
      <c r="D7303">
        <v>1</v>
      </c>
      <c r="E7303">
        <v>1</v>
      </c>
      <c r="F7303">
        <v>1</v>
      </c>
      <c r="G7303">
        <v>1</v>
      </c>
      <c r="H7303">
        <v>1</v>
      </c>
      <c r="I7303">
        <v>1</v>
      </c>
      <c r="J7303">
        <v>1</v>
      </c>
      <c r="K7303">
        <v>1</v>
      </c>
      <c r="L7303">
        <v>1</v>
      </c>
      <c r="M7303">
        <v>0.99999999999998723</v>
      </c>
      <c r="N7303">
        <v>0.99999999999935552</v>
      </c>
      <c r="O7303">
        <v>0.99999999996775446</v>
      </c>
      <c r="P7303">
        <v>0.9999999983870721</v>
      </c>
      <c r="Q7303">
        <v>0.99999991932135712</v>
      </c>
      <c r="R7303">
        <v>0.99999596445492578</v>
      </c>
      <c r="S7303">
        <v>0.99979814206764184</v>
      </c>
      <c r="T7303">
        <v>0.98990306783701743</v>
      </c>
      <c r="U7303">
        <v>0.49495153391850927</v>
      </c>
      <c r="V7303">
        <v>0</v>
      </c>
    </row>
    <row r="7304" spans="1:22">
      <c r="A7304">
        <v>0.72979999999993594</v>
      </c>
      <c r="B7304">
        <v>1</v>
      </c>
      <c r="C7304">
        <v>1</v>
      </c>
      <c r="D7304">
        <v>1</v>
      </c>
      <c r="E7304">
        <v>1</v>
      </c>
      <c r="F7304">
        <v>1</v>
      </c>
      <c r="G7304">
        <v>1</v>
      </c>
      <c r="H7304">
        <v>1</v>
      </c>
      <c r="I7304">
        <v>1</v>
      </c>
      <c r="J7304">
        <v>1</v>
      </c>
      <c r="K7304">
        <v>1</v>
      </c>
      <c r="L7304">
        <v>1</v>
      </c>
      <c r="M7304">
        <v>0.99999999999998723</v>
      </c>
      <c r="N7304">
        <v>0.99999999999935552</v>
      </c>
      <c r="O7304">
        <v>0.99999999996775446</v>
      </c>
      <c r="P7304">
        <v>0.9999999983870721</v>
      </c>
      <c r="Q7304">
        <v>0.99999991932135712</v>
      </c>
      <c r="R7304">
        <v>0.99999596445492578</v>
      </c>
      <c r="S7304">
        <v>0.99979814206764184</v>
      </c>
      <c r="T7304">
        <v>0.98990306783701743</v>
      </c>
      <c r="U7304">
        <v>0.49495153391850927</v>
      </c>
      <c r="V7304">
        <v>0</v>
      </c>
    </row>
    <row r="7305" spans="1:22">
      <c r="A7305">
        <v>0.72989999999993593</v>
      </c>
      <c r="B7305">
        <v>1</v>
      </c>
      <c r="C7305">
        <v>1</v>
      </c>
      <c r="D7305">
        <v>1</v>
      </c>
      <c r="E7305">
        <v>1</v>
      </c>
      <c r="F7305">
        <v>1</v>
      </c>
      <c r="G7305">
        <v>1</v>
      </c>
      <c r="H7305">
        <v>1</v>
      </c>
      <c r="I7305">
        <v>1</v>
      </c>
      <c r="J7305">
        <v>1</v>
      </c>
      <c r="K7305">
        <v>1</v>
      </c>
      <c r="L7305">
        <v>1</v>
      </c>
      <c r="M7305">
        <v>0.99999999999998723</v>
      </c>
      <c r="N7305">
        <v>0.99999999999935552</v>
      </c>
      <c r="O7305">
        <v>0.99999999996775446</v>
      </c>
      <c r="P7305">
        <v>0.9999999983870721</v>
      </c>
      <c r="Q7305">
        <v>0.99999991932135712</v>
      </c>
      <c r="R7305">
        <v>0.99999596445492578</v>
      </c>
      <c r="S7305">
        <v>0.99979814206764184</v>
      </c>
      <c r="T7305">
        <v>0.98990306783701743</v>
      </c>
      <c r="U7305">
        <v>0.49495153391850927</v>
      </c>
      <c r="V7305">
        <v>0</v>
      </c>
    </row>
    <row r="7306" spans="1:22">
      <c r="A7306">
        <v>0.72999999999993592</v>
      </c>
      <c r="B7306">
        <v>1</v>
      </c>
      <c r="C7306">
        <v>1</v>
      </c>
      <c r="D7306">
        <v>1</v>
      </c>
      <c r="E7306">
        <v>1</v>
      </c>
      <c r="F7306">
        <v>1</v>
      </c>
      <c r="G7306">
        <v>1</v>
      </c>
      <c r="H7306">
        <v>1</v>
      </c>
      <c r="I7306">
        <v>1</v>
      </c>
      <c r="J7306">
        <v>1</v>
      </c>
      <c r="K7306">
        <v>1</v>
      </c>
      <c r="L7306">
        <v>1</v>
      </c>
      <c r="M7306">
        <v>0.99999999999998723</v>
      </c>
      <c r="N7306">
        <v>0.99999999999935552</v>
      </c>
      <c r="O7306">
        <v>0.99999999996775446</v>
      </c>
      <c r="P7306">
        <v>0.9999999983870721</v>
      </c>
      <c r="Q7306">
        <v>0.99999991932135712</v>
      </c>
      <c r="R7306">
        <v>0.99999596445492578</v>
      </c>
      <c r="S7306">
        <v>0.99979814206764184</v>
      </c>
      <c r="T7306">
        <v>0.98990306783701743</v>
      </c>
      <c r="U7306">
        <v>0.49495153391850927</v>
      </c>
      <c r="V7306">
        <v>0</v>
      </c>
    </row>
    <row r="7307" spans="1:22">
      <c r="A7307">
        <v>0.73009999999993591</v>
      </c>
      <c r="B7307">
        <v>1</v>
      </c>
      <c r="C7307">
        <v>1</v>
      </c>
      <c r="D7307">
        <v>1</v>
      </c>
      <c r="E7307">
        <v>1</v>
      </c>
      <c r="F7307">
        <v>1</v>
      </c>
      <c r="G7307">
        <v>1</v>
      </c>
      <c r="H7307">
        <v>1</v>
      </c>
      <c r="I7307">
        <v>1</v>
      </c>
      <c r="J7307">
        <v>1</v>
      </c>
      <c r="K7307">
        <v>1</v>
      </c>
      <c r="L7307">
        <v>1</v>
      </c>
      <c r="M7307">
        <v>0.99999999999998723</v>
      </c>
      <c r="N7307">
        <v>0.99999999999935552</v>
      </c>
      <c r="O7307">
        <v>0.99999999996775446</v>
      </c>
      <c r="P7307">
        <v>0.9999999983870721</v>
      </c>
      <c r="Q7307">
        <v>0.99999991932135712</v>
      </c>
      <c r="R7307">
        <v>0.99999596445492578</v>
      </c>
      <c r="S7307">
        <v>0.99979814206764184</v>
      </c>
      <c r="T7307">
        <v>0.98990306783701743</v>
      </c>
      <c r="U7307">
        <v>0.49495153391850927</v>
      </c>
      <c r="V7307">
        <v>0</v>
      </c>
    </row>
    <row r="7308" spans="1:22">
      <c r="A7308">
        <v>0.7301999999999359</v>
      </c>
      <c r="B7308">
        <v>1</v>
      </c>
      <c r="C7308">
        <v>1</v>
      </c>
      <c r="D7308">
        <v>1</v>
      </c>
      <c r="E7308">
        <v>1</v>
      </c>
      <c r="F7308">
        <v>1</v>
      </c>
      <c r="G7308">
        <v>1</v>
      </c>
      <c r="H7308">
        <v>1</v>
      </c>
      <c r="I7308">
        <v>1</v>
      </c>
      <c r="J7308">
        <v>1</v>
      </c>
      <c r="K7308">
        <v>1</v>
      </c>
      <c r="L7308">
        <v>1</v>
      </c>
      <c r="M7308">
        <v>0.99999999999998723</v>
      </c>
      <c r="N7308">
        <v>0.99999999999935552</v>
      </c>
      <c r="O7308">
        <v>0.99999999996775446</v>
      </c>
      <c r="P7308">
        <v>0.9999999983870721</v>
      </c>
      <c r="Q7308">
        <v>0.99999991932135712</v>
      </c>
      <c r="R7308">
        <v>0.99999596445492578</v>
      </c>
      <c r="S7308">
        <v>0.99979814206764184</v>
      </c>
      <c r="T7308">
        <v>0.98990306783701743</v>
      </c>
      <c r="U7308">
        <v>0.49495153391850927</v>
      </c>
      <c r="V7308">
        <v>0</v>
      </c>
    </row>
    <row r="7309" spans="1:22">
      <c r="A7309">
        <v>0.73029999999993589</v>
      </c>
      <c r="B7309">
        <v>1</v>
      </c>
      <c r="C7309">
        <v>1</v>
      </c>
      <c r="D7309">
        <v>1</v>
      </c>
      <c r="E7309">
        <v>1</v>
      </c>
      <c r="F7309">
        <v>1</v>
      </c>
      <c r="G7309">
        <v>1</v>
      </c>
      <c r="H7309">
        <v>1</v>
      </c>
      <c r="I7309">
        <v>1</v>
      </c>
      <c r="J7309">
        <v>1</v>
      </c>
      <c r="K7309">
        <v>1</v>
      </c>
      <c r="L7309">
        <v>1</v>
      </c>
      <c r="M7309">
        <v>0.99999999999998723</v>
      </c>
      <c r="N7309">
        <v>0.99999999999935552</v>
      </c>
      <c r="O7309">
        <v>0.99999999996775446</v>
      </c>
      <c r="P7309">
        <v>0.9999999983870721</v>
      </c>
      <c r="Q7309">
        <v>0.99999991932135712</v>
      </c>
      <c r="R7309">
        <v>0.99999596445492578</v>
      </c>
      <c r="S7309">
        <v>0.99979814206764184</v>
      </c>
      <c r="T7309">
        <v>0.98990306783701743</v>
      </c>
      <c r="U7309">
        <v>0.49495153391850927</v>
      </c>
      <c r="V7309">
        <v>0</v>
      </c>
    </row>
    <row r="7310" spans="1:22">
      <c r="A7310">
        <v>0.73039999999993588</v>
      </c>
      <c r="B7310">
        <v>1</v>
      </c>
      <c r="C7310">
        <v>1</v>
      </c>
      <c r="D7310">
        <v>1</v>
      </c>
      <c r="E7310">
        <v>1</v>
      </c>
      <c r="F7310">
        <v>1</v>
      </c>
      <c r="G7310">
        <v>1</v>
      </c>
      <c r="H7310">
        <v>1</v>
      </c>
      <c r="I7310">
        <v>1</v>
      </c>
      <c r="J7310">
        <v>1</v>
      </c>
      <c r="K7310">
        <v>1</v>
      </c>
      <c r="L7310">
        <v>1</v>
      </c>
      <c r="M7310">
        <v>0.99999999999998723</v>
      </c>
      <c r="N7310">
        <v>0.99999999999935552</v>
      </c>
      <c r="O7310">
        <v>0.99999999996775446</v>
      </c>
      <c r="P7310">
        <v>0.9999999983870721</v>
      </c>
      <c r="Q7310">
        <v>0.99999991932135712</v>
      </c>
      <c r="R7310">
        <v>0.99999596445492578</v>
      </c>
      <c r="S7310">
        <v>0.99979814206764184</v>
      </c>
      <c r="T7310">
        <v>0.98990306783701743</v>
      </c>
      <c r="U7310">
        <v>0.49495153391850927</v>
      </c>
      <c r="V7310">
        <v>0</v>
      </c>
    </row>
    <row r="7311" spans="1:22">
      <c r="A7311">
        <v>0.73049999999993587</v>
      </c>
      <c r="B7311">
        <v>1</v>
      </c>
      <c r="C7311">
        <v>1</v>
      </c>
      <c r="D7311">
        <v>1</v>
      </c>
      <c r="E7311">
        <v>1</v>
      </c>
      <c r="F7311">
        <v>1</v>
      </c>
      <c r="G7311">
        <v>1</v>
      </c>
      <c r="H7311">
        <v>1</v>
      </c>
      <c r="I7311">
        <v>1</v>
      </c>
      <c r="J7311">
        <v>1</v>
      </c>
      <c r="K7311">
        <v>1</v>
      </c>
      <c r="L7311">
        <v>1</v>
      </c>
      <c r="M7311">
        <v>0.99999999999998723</v>
      </c>
      <c r="N7311">
        <v>0.99999999999935552</v>
      </c>
      <c r="O7311">
        <v>0.99999999996775446</v>
      </c>
      <c r="P7311">
        <v>0.9999999983870721</v>
      </c>
      <c r="Q7311">
        <v>0.99999991932135712</v>
      </c>
      <c r="R7311">
        <v>0.99999596445492578</v>
      </c>
      <c r="S7311">
        <v>0.99979814206764184</v>
      </c>
      <c r="T7311">
        <v>0.98990306783701743</v>
      </c>
      <c r="U7311">
        <v>0.49495153391850927</v>
      </c>
      <c r="V7311">
        <v>0</v>
      </c>
    </row>
    <row r="7312" spans="1:22">
      <c r="A7312">
        <v>0.73059999999993586</v>
      </c>
      <c r="B7312">
        <v>1</v>
      </c>
      <c r="C7312">
        <v>1</v>
      </c>
      <c r="D7312">
        <v>1</v>
      </c>
      <c r="E7312">
        <v>1</v>
      </c>
      <c r="F7312">
        <v>1</v>
      </c>
      <c r="G7312">
        <v>1</v>
      </c>
      <c r="H7312">
        <v>1</v>
      </c>
      <c r="I7312">
        <v>1</v>
      </c>
      <c r="J7312">
        <v>1</v>
      </c>
      <c r="K7312">
        <v>1</v>
      </c>
      <c r="L7312">
        <v>1</v>
      </c>
      <c r="M7312">
        <v>0.99999999999998723</v>
      </c>
      <c r="N7312">
        <v>0.99999999999935552</v>
      </c>
      <c r="O7312">
        <v>0.99999999996775446</v>
      </c>
      <c r="P7312">
        <v>0.9999999983870721</v>
      </c>
      <c r="Q7312">
        <v>0.99999991932135712</v>
      </c>
      <c r="R7312">
        <v>0.99999596445492578</v>
      </c>
      <c r="S7312">
        <v>0.99979814206764184</v>
      </c>
      <c r="T7312">
        <v>0.98990306783701743</v>
      </c>
      <c r="U7312">
        <v>0.49495153391850927</v>
      </c>
      <c r="V7312">
        <v>0</v>
      </c>
    </row>
    <row r="7313" spans="1:22">
      <c r="A7313">
        <v>0.73069999999993585</v>
      </c>
      <c r="B7313">
        <v>1</v>
      </c>
      <c r="C7313">
        <v>1</v>
      </c>
      <c r="D7313">
        <v>1</v>
      </c>
      <c r="E7313">
        <v>1</v>
      </c>
      <c r="F7313">
        <v>1</v>
      </c>
      <c r="G7313">
        <v>1</v>
      </c>
      <c r="H7313">
        <v>1</v>
      </c>
      <c r="I7313">
        <v>1</v>
      </c>
      <c r="J7313">
        <v>1</v>
      </c>
      <c r="K7313">
        <v>1</v>
      </c>
      <c r="L7313">
        <v>1</v>
      </c>
      <c r="M7313">
        <v>0.99999999999998723</v>
      </c>
      <c r="N7313">
        <v>0.99999999999935552</v>
      </c>
      <c r="O7313">
        <v>0.99999999996775446</v>
      </c>
      <c r="P7313">
        <v>0.9999999983870721</v>
      </c>
      <c r="Q7313">
        <v>0.99999991932135712</v>
      </c>
      <c r="R7313">
        <v>0.99999596445492578</v>
      </c>
      <c r="S7313">
        <v>0.99979814206764184</v>
      </c>
      <c r="T7313">
        <v>0.98990306783701743</v>
      </c>
      <c r="U7313">
        <v>0.49495153391850927</v>
      </c>
      <c r="V7313">
        <v>0</v>
      </c>
    </row>
    <row r="7314" spans="1:22">
      <c r="A7314">
        <v>0.73079999999993583</v>
      </c>
      <c r="B7314">
        <v>1</v>
      </c>
      <c r="C7314">
        <v>1</v>
      </c>
      <c r="D7314">
        <v>1</v>
      </c>
      <c r="E7314">
        <v>1</v>
      </c>
      <c r="F7314">
        <v>1</v>
      </c>
      <c r="G7314">
        <v>1</v>
      </c>
      <c r="H7314">
        <v>1</v>
      </c>
      <c r="I7314">
        <v>1</v>
      </c>
      <c r="J7314">
        <v>1</v>
      </c>
      <c r="K7314">
        <v>1</v>
      </c>
      <c r="L7314">
        <v>1</v>
      </c>
      <c r="M7314">
        <v>0.99999999999998723</v>
      </c>
      <c r="N7314">
        <v>0.99999999999935552</v>
      </c>
      <c r="O7314">
        <v>0.99999999996775446</v>
      </c>
      <c r="P7314">
        <v>0.9999999983870721</v>
      </c>
      <c r="Q7314">
        <v>0.99999991932135712</v>
      </c>
      <c r="R7314">
        <v>0.99999596445492578</v>
      </c>
      <c r="S7314">
        <v>0.99979814206764184</v>
      </c>
      <c r="T7314">
        <v>0.98990306783701743</v>
      </c>
      <c r="U7314">
        <v>0.49495153391850927</v>
      </c>
      <c r="V7314">
        <v>0</v>
      </c>
    </row>
    <row r="7315" spans="1:22">
      <c r="A7315">
        <v>0.73089999999993582</v>
      </c>
      <c r="B7315">
        <v>1</v>
      </c>
      <c r="C7315">
        <v>1</v>
      </c>
      <c r="D7315">
        <v>1</v>
      </c>
      <c r="E7315">
        <v>1</v>
      </c>
      <c r="F7315">
        <v>1</v>
      </c>
      <c r="G7315">
        <v>1</v>
      </c>
      <c r="H7315">
        <v>1</v>
      </c>
      <c r="I7315">
        <v>1</v>
      </c>
      <c r="J7315">
        <v>1</v>
      </c>
      <c r="K7315">
        <v>1</v>
      </c>
      <c r="L7315">
        <v>1</v>
      </c>
      <c r="M7315">
        <v>0.99999999999998723</v>
      </c>
      <c r="N7315">
        <v>0.99999999999935552</v>
      </c>
      <c r="O7315">
        <v>0.99999999996775446</v>
      </c>
      <c r="P7315">
        <v>0.9999999983870721</v>
      </c>
      <c r="Q7315">
        <v>0.99999991932135712</v>
      </c>
      <c r="R7315">
        <v>0.99999596445492578</v>
      </c>
      <c r="S7315">
        <v>0.99979814206764184</v>
      </c>
      <c r="T7315">
        <v>0.98990306783701743</v>
      </c>
      <c r="U7315">
        <v>0.49495153391850927</v>
      </c>
      <c r="V7315">
        <v>0</v>
      </c>
    </row>
    <row r="7316" spans="1:22">
      <c r="A7316">
        <v>0.73099999999993581</v>
      </c>
      <c r="B7316">
        <v>1</v>
      </c>
      <c r="C7316">
        <v>1</v>
      </c>
      <c r="D7316">
        <v>1</v>
      </c>
      <c r="E7316">
        <v>1</v>
      </c>
      <c r="F7316">
        <v>1</v>
      </c>
      <c r="G7316">
        <v>1</v>
      </c>
      <c r="H7316">
        <v>1</v>
      </c>
      <c r="I7316">
        <v>1</v>
      </c>
      <c r="J7316">
        <v>1</v>
      </c>
      <c r="K7316">
        <v>1</v>
      </c>
      <c r="L7316">
        <v>1</v>
      </c>
      <c r="M7316">
        <v>0.99999999999998723</v>
      </c>
      <c r="N7316">
        <v>0.99999999999935552</v>
      </c>
      <c r="O7316">
        <v>0.99999999996775446</v>
      </c>
      <c r="P7316">
        <v>0.9999999983870721</v>
      </c>
      <c r="Q7316">
        <v>0.99999991932135712</v>
      </c>
      <c r="R7316">
        <v>0.99999596445492578</v>
      </c>
      <c r="S7316">
        <v>0.99979814206764184</v>
      </c>
      <c r="T7316">
        <v>0.98990306783701743</v>
      </c>
      <c r="U7316">
        <v>0.49495153391850927</v>
      </c>
      <c r="V7316">
        <v>0</v>
      </c>
    </row>
    <row r="7317" spans="1:22">
      <c r="A7317">
        <v>0.7310999999999358</v>
      </c>
      <c r="B7317">
        <v>1</v>
      </c>
      <c r="C7317">
        <v>1</v>
      </c>
      <c r="D7317">
        <v>1</v>
      </c>
      <c r="E7317">
        <v>1</v>
      </c>
      <c r="F7317">
        <v>1</v>
      </c>
      <c r="G7317">
        <v>1</v>
      </c>
      <c r="H7317">
        <v>1</v>
      </c>
      <c r="I7317">
        <v>1</v>
      </c>
      <c r="J7317">
        <v>1</v>
      </c>
      <c r="K7317">
        <v>1</v>
      </c>
      <c r="L7317">
        <v>1</v>
      </c>
      <c r="M7317">
        <v>0.99999999999998723</v>
      </c>
      <c r="N7317">
        <v>0.99999999999935552</v>
      </c>
      <c r="O7317">
        <v>0.99999999996775446</v>
      </c>
      <c r="P7317">
        <v>0.9999999983870721</v>
      </c>
      <c r="Q7317">
        <v>0.99999991932135712</v>
      </c>
      <c r="R7317">
        <v>0.99999596445492578</v>
      </c>
      <c r="S7317">
        <v>0.99979814206764184</v>
      </c>
      <c r="T7317">
        <v>0.98990306783701743</v>
      </c>
      <c r="U7317">
        <v>0.49495153391850927</v>
      </c>
      <c r="V7317">
        <v>0</v>
      </c>
    </row>
    <row r="7318" spans="1:22">
      <c r="A7318">
        <v>0.73119999999993579</v>
      </c>
      <c r="B7318">
        <v>1</v>
      </c>
      <c r="C7318">
        <v>1</v>
      </c>
      <c r="D7318">
        <v>1</v>
      </c>
      <c r="E7318">
        <v>1</v>
      </c>
      <c r="F7318">
        <v>1</v>
      </c>
      <c r="G7318">
        <v>1</v>
      </c>
      <c r="H7318">
        <v>1</v>
      </c>
      <c r="I7318">
        <v>1</v>
      </c>
      <c r="J7318">
        <v>1</v>
      </c>
      <c r="K7318">
        <v>1</v>
      </c>
      <c r="L7318">
        <v>1</v>
      </c>
      <c r="M7318">
        <v>0.99999999999998723</v>
      </c>
      <c r="N7318">
        <v>0.99999999999935552</v>
      </c>
      <c r="O7318">
        <v>0.99999999996775446</v>
      </c>
      <c r="P7318">
        <v>0.9999999983870721</v>
      </c>
      <c r="Q7318">
        <v>0.99999991932135712</v>
      </c>
      <c r="R7318">
        <v>0.99999596445492578</v>
      </c>
      <c r="S7318">
        <v>0.99979814206764184</v>
      </c>
      <c r="T7318">
        <v>0.98990306783701743</v>
      </c>
      <c r="U7318">
        <v>0.49495153391850927</v>
      </c>
      <c r="V7318">
        <v>0</v>
      </c>
    </row>
    <row r="7319" spans="1:22">
      <c r="A7319">
        <v>0.73129999999993578</v>
      </c>
      <c r="B7319">
        <v>1</v>
      </c>
      <c r="C7319">
        <v>1</v>
      </c>
      <c r="D7319">
        <v>1</v>
      </c>
      <c r="E7319">
        <v>1</v>
      </c>
      <c r="F7319">
        <v>1</v>
      </c>
      <c r="G7319">
        <v>1</v>
      </c>
      <c r="H7319">
        <v>1</v>
      </c>
      <c r="I7319">
        <v>1</v>
      </c>
      <c r="J7319">
        <v>1</v>
      </c>
      <c r="K7319">
        <v>1</v>
      </c>
      <c r="L7319">
        <v>1</v>
      </c>
      <c r="M7319">
        <v>0.99999999999998723</v>
      </c>
      <c r="N7319">
        <v>0.99999999999935552</v>
      </c>
      <c r="O7319">
        <v>0.99999999996775446</v>
      </c>
      <c r="P7319">
        <v>0.9999999983870721</v>
      </c>
      <c r="Q7319">
        <v>0.99999991932135712</v>
      </c>
      <c r="R7319">
        <v>0.99999596445492578</v>
      </c>
      <c r="S7319">
        <v>0.99979814206764184</v>
      </c>
      <c r="T7319">
        <v>0.98990306783701743</v>
      </c>
      <c r="U7319">
        <v>0.49495153391850927</v>
      </c>
      <c r="V7319">
        <v>0</v>
      </c>
    </row>
    <row r="7320" spans="1:22">
      <c r="A7320">
        <v>0.73139999999993577</v>
      </c>
      <c r="B7320">
        <v>1</v>
      </c>
      <c r="C7320">
        <v>1</v>
      </c>
      <c r="D7320">
        <v>1</v>
      </c>
      <c r="E7320">
        <v>1</v>
      </c>
      <c r="F7320">
        <v>1</v>
      </c>
      <c r="G7320">
        <v>1</v>
      </c>
      <c r="H7320">
        <v>1</v>
      </c>
      <c r="I7320">
        <v>1</v>
      </c>
      <c r="J7320">
        <v>1</v>
      </c>
      <c r="K7320">
        <v>1</v>
      </c>
      <c r="L7320">
        <v>1</v>
      </c>
      <c r="M7320">
        <v>0.99999999999998723</v>
      </c>
      <c r="N7320">
        <v>0.99999999999935552</v>
      </c>
      <c r="O7320">
        <v>0.99999999996775446</v>
      </c>
      <c r="P7320">
        <v>0.9999999983870721</v>
      </c>
      <c r="Q7320">
        <v>0.99999991932135712</v>
      </c>
      <c r="R7320">
        <v>0.99999596445492578</v>
      </c>
      <c r="S7320">
        <v>0.99979814206764184</v>
      </c>
      <c r="T7320">
        <v>0.98990306783701743</v>
      </c>
      <c r="U7320">
        <v>0.49495153391850927</v>
      </c>
      <c r="V7320">
        <v>0</v>
      </c>
    </row>
    <row r="7321" spans="1:22">
      <c r="A7321">
        <v>0.73149999999993576</v>
      </c>
      <c r="B7321">
        <v>1</v>
      </c>
      <c r="C7321">
        <v>1</v>
      </c>
      <c r="D7321">
        <v>1</v>
      </c>
      <c r="E7321">
        <v>1</v>
      </c>
      <c r="F7321">
        <v>1</v>
      </c>
      <c r="G7321">
        <v>1</v>
      </c>
      <c r="H7321">
        <v>1</v>
      </c>
      <c r="I7321">
        <v>1</v>
      </c>
      <c r="J7321">
        <v>1</v>
      </c>
      <c r="K7321">
        <v>1</v>
      </c>
      <c r="L7321">
        <v>1</v>
      </c>
      <c r="M7321">
        <v>0.99999999999998723</v>
      </c>
      <c r="N7321">
        <v>0.99999999999935552</v>
      </c>
      <c r="O7321">
        <v>0.99999999996775446</v>
      </c>
      <c r="P7321">
        <v>0.9999999983870721</v>
      </c>
      <c r="Q7321">
        <v>0.99999991932135712</v>
      </c>
      <c r="R7321">
        <v>0.99999596445492578</v>
      </c>
      <c r="S7321">
        <v>0.99979814206764184</v>
      </c>
      <c r="T7321">
        <v>0.98990306783701743</v>
      </c>
      <c r="U7321">
        <v>0.49495153391850927</v>
      </c>
      <c r="V7321">
        <v>0</v>
      </c>
    </row>
    <row r="7322" spans="1:22">
      <c r="A7322">
        <v>0.73159999999993575</v>
      </c>
      <c r="B7322">
        <v>1</v>
      </c>
      <c r="C7322">
        <v>1</v>
      </c>
      <c r="D7322">
        <v>1</v>
      </c>
      <c r="E7322">
        <v>1</v>
      </c>
      <c r="F7322">
        <v>1</v>
      </c>
      <c r="G7322">
        <v>1</v>
      </c>
      <c r="H7322">
        <v>1</v>
      </c>
      <c r="I7322">
        <v>1</v>
      </c>
      <c r="J7322">
        <v>1</v>
      </c>
      <c r="K7322">
        <v>1</v>
      </c>
      <c r="L7322">
        <v>1</v>
      </c>
      <c r="M7322">
        <v>0.99999999999998723</v>
      </c>
      <c r="N7322">
        <v>0.99999999999935552</v>
      </c>
      <c r="O7322">
        <v>0.99999999996775446</v>
      </c>
      <c r="P7322">
        <v>0.9999999983870721</v>
      </c>
      <c r="Q7322">
        <v>0.99999991932135712</v>
      </c>
      <c r="R7322">
        <v>0.99999596445492578</v>
      </c>
      <c r="S7322">
        <v>0.99979814206764184</v>
      </c>
      <c r="T7322">
        <v>0.98990306783701743</v>
      </c>
      <c r="U7322">
        <v>0.49495153391850927</v>
      </c>
      <c r="V7322">
        <v>0</v>
      </c>
    </row>
    <row r="7323" spans="1:22">
      <c r="A7323">
        <v>0.73169999999993574</v>
      </c>
      <c r="B7323">
        <v>1</v>
      </c>
      <c r="C7323">
        <v>1</v>
      </c>
      <c r="D7323">
        <v>1</v>
      </c>
      <c r="E7323">
        <v>1</v>
      </c>
      <c r="F7323">
        <v>1</v>
      </c>
      <c r="G7323">
        <v>1</v>
      </c>
      <c r="H7323">
        <v>1</v>
      </c>
      <c r="I7323">
        <v>1</v>
      </c>
      <c r="J7323">
        <v>1</v>
      </c>
      <c r="K7323">
        <v>1</v>
      </c>
      <c r="L7323">
        <v>1</v>
      </c>
      <c r="M7323">
        <v>0.99999999999998723</v>
      </c>
      <c r="N7323">
        <v>0.99999999999935552</v>
      </c>
      <c r="O7323">
        <v>0.99999999996775446</v>
      </c>
      <c r="P7323">
        <v>0.9999999983870721</v>
      </c>
      <c r="Q7323">
        <v>0.99999991932135712</v>
      </c>
      <c r="R7323">
        <v>0.99999596445492578</v>
      </c>
      <c r="S7323">
        <v>0.99979814206764184</v>
      </c>
      <c r="T7323">
        <v>0.98990306783701743</v>
      </c>
      <c r="U7323">
        <v>0.49495153391850927</v>
      </c>
      <c r="V7323">
        <v>0</v>
      </c>
    </row>
    <row r="7324" spans="1:22">
      <c r="A7324">
        <v>0.73179999999993572</v>
      </c>
      <c r="B7324">
        <v>1</v>
      </c>
      <c r="C7324">
        <v>1</v>
      </c>
      <c r="D7324">
        <v>1</v>
      </c>
      <c r="E7324">
        <v>1</v>
      </c>
      <c r="F7324">
        <v>1</v>
      </c>
      <c r="G7324">
        <v>1</v>
      </c>
      <c r="H7324">
        <v>1</v>
      </c>
      <c r="I7324">
        <v>1</v>
      </c>
      <c r="J7324">
        <v>1</v>
      </c>
      <c r="K7324">
        <v>1</v>
      </c>
      <c r="L7324">
        <v>1</v>
      </c>
      <c r="M7324">
        <v>0.99999999999998723</v>
      </c>
      <c r="N7324">
        <v>0.99999999999935552</v>
      </c>
      <c r="O7324">
        <v>0.99999999996775446</v>
      </c>
      <c r="P7324">
        <v>0.9999999983870721</v>
      </c>
      <c r="Q7324">
        <v>0.99999991932135712</v>
      </c>
      <c r="R7324">
        <v>0.99999596445492578</v>
      </c>
      <c r="S7324">
        <v>0.99979814206764184</v>
      </c>
      <c r="T7324">
        <v>0.98990306783701743</v>
      </c>
      <c r="U7324">
        <v>0.49495153391850927</v>
      </c>
      <c r="V7324">
        <v>0</v>
      </c>
    </row>
    <row r="7325" spans="1:22">
      <c r="A7325">
        <v>0.73189999999993571</v>
      </c>
      <c r="B7325">
        <v>1</v>
      </c>
      <c r="C7325">
        <v>1</v>
      </c>
      <c r="D7325">
        <v>1</v>
      </c>
      <c r="E7325">
        <v>1</v>
      </c>
      <c r="F7325">
        <v>1</v>
      </c>
      <c r="G7325">
        <v>1</v>
      </c>
      <c r="H7325">
        <v>1</v>
      </c>
      <c r="I7325">
        <v>1</v>
      </c>
      <c r="J7325">
        <v>1</v>
      </c>
      <c r="K7325">
        <v>1</v>
      </c>
      <c r="L7325">
        <v>1</v>
      </c>
      <c r="M7325">
        <v>0.99999999999998723</v>
      </c>
      <c r="N7325">
        <v>0.99999999999935552</v>
      </c>
      <c r="O7325">
        <v>0.99999999996775446</v>
      </c>
      <c r="P7325">
        <v>0.9999999983870721</v>
      </c>
      <c r="Q7325">
        <v>0.99999991932135712</v>
      </c>
      <c r="R7325">
        <v>0.99999596445492578</v>
      </c>
      <c r="S7325">
        <v>0.99979814206764184</v>
      </c>
      <c r="T7325">
        <v>0.98990306783701743</v>
      </c>
      <c r="U7325">
        <v>0.49495153391850927</v>
      </c>
      <c r="V7325">
        <v>0</v>
      </c>
    </row>
    <row r="7326" spans="1:22">
      <c r="A7326">
        <v>0.7319999999999357</v>
      </c>
      <c r="B7326">
        <v>1</v>
      </c>
      <c r="C7326">
        <v>1</v>
      </c>
      <c r="D7326">
        <v>1</v>
      </c>
      <c r="E7326">
        <v>1</v>
      </c>
      <c r="F7326">
        <v>1</v>
      </c>
      <c r="G7326">
        <v>1</v>
      </c>
      <c r="H7326">
        <v>1</v>
      </c>
      <c r="I7326">
        <v>1</v>
      </c>
      <c r="J7326">
        <v>1</v>
      </c>
      <c r="K7326">
        <v>1</v>
      </c>
      <c r="L7326">
        <v>1</v>
      </c>
      <c r="M7326">
        <v>0.99999999999998723</v>
      </c>
      <c r="N7326">
        <v>0.99999999999935552</v>
      </c>
      <c r="O7326">
        <v>0.99999999996775446</v>
      </c>
      <c r="P7326">
        <v>0.9999999983870721</v>
      </c>
      <c r="Q7326">
        <v>0.99999991932135712</v>
      </c>
      <c r="R7326">
        <v>0.99999596445492578</v>
      </c>
      <c r="S7326">
        <v>0.99979814206764184</v>
      </c>
      <c r="T7326">
        <v>0.98990306783701743</v>
      </c>
      <c r="U7326">
        <v>0.49495153391850927</v>
      </c>
      <c r="V7326">
        <v>0</v>
      </c>
    </row>
    <row r="7327" spans="1:22">
      <c r="A7327">
        <v>0.73209999999993569</v>
      </c>
      <c r="B7327">
        <v>1</v>
      </c>
      <c r="C7327">
        <v>1</v>
      </c>
      <c r="D7327">
        <v>1</v>
      </c>
      <c r="E7327">
        <v>1</v>
      </c>
      <c r="F7327">
        <v>1</v>
      </c>
      <c r="G7327">
        <v>1</v>
      </c>
      <c r="H7327">
        <v>1</v>
      </c>
      <c r="I7327">
        <v>1</v>
      </c>
      <c r="J7327">
        <v>1</v>
      </c>
      <c r="K7327">
        <v>1</v>
      </c>
      <c r="L7327">
        <v>1</v>
      </c>
      <c r="M7327">
        <v>0.99999999999998723</v>
      </c>
      <c r="N7327">
        <v>0.99999999999935552</v>
      </c>
      <c r="O7327">
        <v>0.99999999996775446</v>
      </c>
      <c r="P7327">
        <v>0.9999999983870721</v>
      </c>
      <c r="Q7327">
        <v>0.99999991932135712</v>
      </c>
      <c r="R7327">
        <v>0.99999596445492578</v>
      </c>
      <c r="S7327">
        <v>0.99979814206764184</v>
      </c>
      <c r="T7327">
        <v>0.98990306783701743</v>
      </c>
      <c r="U7327">
        <v>0.49495153391850927</v>
      </c>
      <c r="V7327">
        <v>0</v>
      </c>
    </row>
    <row r="7328" spans="1:22">
      <c r="A7328">
        <v>0.73219999999993568</v>
      </c>
      <c r="B7328">
        <v>1</v>
      </c>
      <c r="C7328">
        <v>1</v>
      </c>
      <c r="D7328">
        <v>1</v>
      </c>
      <c r="E7328">
        <v>1</v>
      </c>
      <c r="F7328">
        <v>1</v>
      </c>
      <c r="G7328">
        <v>1</v>
      </c>
      <c r="H7328">
        <v>1</v>
      </c>
      <c r="I7328">
        <v>1</v>
      </c>
      <c r="J7328">
        <v>1</v>
      </c>
      <c r="K7328">
        <v>1</v>
      </c>
      <c r="L7328">
        <v>1</v>
      </c>
      <c r="M7328">
        <v>0.99999999999998723</v>
      </c>
      <c r="N7328">
        <v>0.99999999999935552</v>
      </c>
      <c r="O7328">
        <v>0.99999999996775446</v>
      </c>
      <c r="P7328">
        <v>0.9999999983870721</v>
      </c>
      <c r="Q7328">
        <v>0.99999991932135712</v>
      </c>
      <c r="R7328">
        <v>0.99999596445492578</v>
      </c>
      <c r="S7328">
        <v>0.99979814206764184</v>
      </c>
      <c r="T7328">
        <v>0.98990306783701743</v>
      </c>
      <c r="U7328">
        <v>0.49495153391850927</v>
      </c>
      <c r="V7328">
        <v>0</v>
      </c>
    </row>
    <row r="7329" spans="1:22">
      <c r="A7329">
        <v>0.73229999999993567</v>
      </c>
      <c r="B7329">
        <v>1</v>
      </c>
      <c r="C7329">
        <v>1</v>
      </c>
      <c r="D7329">
        <v>1</v>
      </c>
      <c r="E7329">
        <v>1</v>
      </c>
      <c r="F7329">
        <v>1</v>
      </c>
      <c r="G7329">
        <v>1</v>
      </c>
      <c r="H7329">
        <v>1</v>
      </c>
      <c r="I7329">
        <v>1</v>
      </c>
      <c r="J7329">
        <v>1</v>
      </c>
      <c r="K7329">
        <v>1</v>
      </c>
      <c r="L7329">
        <v>1</v>
      </c>
      <c r="M7329">
        <v>0.99999999999998723</v>
      </c>
      <c r="N7329">
        <v>0.99999999999935552</v>
      </c>
      <c r="O7329">
        <v>0.99999999996775446</v>
      </c>
      <c r="P7329">
        <v>0.9999999983870721</v>
      </c>
      <c r="Q7329">
        <v>0.99999991932135712</v>
      </c>
      <c r="R7329">
        <v>0.99999596445492578</v>
      </c>
      <c r="S7329">
        <v>0.99979814206764184</v>
      </c>
      <c r="T7329">
        <v>0.98990306783701743</v>
      </c>
      <c r="U7329">
        <v>0.49495153391850927</v>
      </c>
      <c r="V7329">
        <v>0</v>
      </c>
    </row>
    <row r="7330" spans="1:22">
      <c r="A7330">
        <v>0.73239999999993566</v>
      </c>
      <c r="B7330">
        <v>1</v>
      </c>
      <c r="C7330">
        <v>1</v>
      </c>
      <c r="D7330">
        <v>1</v>
      </c>
      <c r="E7330">
        <v>1</v>
      </c>
      <c r="F7330">
        <v>1</v>
      </c>
      <c r="G7330">
        <v>1</v>
      </c>
      <c r="H7330">
        <v>1</v>
      </c>
      <c r="I7330">
        <v>1</v>
      </c>
      <c r="J7330">
        <v>1</v>
      </c>
      <c r="K7330">
        <v>1</v>
      </c>
      <c r="L7330">
        <v>1</v>
      </c>
      <c r="M7330">
        <v>0.99999999999998723</v>
      </c>
      <c r="N7330">
        <v>0.99999999999935552</v>
      </c>
      <c r="O7330">
        <v>0.99999999996775446</v>
      </c>
      <c r="P7330">
        <v>0.9999999983870721</v>
      </c>
      <c r="Q7330">
        <v>0.99999991932135712</v>
      </c>
      <c r="R7330">
        <v>0.99999596445492578</v>
      </c>
      <c r="S7330">
        <v>0.99979814206764184</v>
      </c>
      <c r="T7330">
        <v>0.98990306783701743</v>
      </c>
      <c r="U7330">
        <v>0.49495153391850927</v>
      </c>
      <c r="V7330">
        <v>0</v>
      </c>
    </row>
    <row r="7331" spans="1:22">
      <c r="A7331">
        <v>0.73249999999993565</v>
      </c>
      <c r="B7331">
        <v>1</v>
      </c>
      <c r="C7331">
        <v>1</v>
      </c>
      <c r="D7331">
        <v>1</v>
      </c>
      <c r="E7331">
        <v>1</v>
      </c>
      <c r="F7331">
        <v>1</v>
      </c>
      <c r="G7331">
        <v>1</v>
      </c>
      <c r="H7331">
        <v>1</v>
      </c>
      <c r="I7331">
        <v>1</v>
      </c>
      <c r="J7331">
        <v>1</v>
      </c>
      <c r="K7331">
        <v>1</v>
      </c>
      <c r="L7331">
        <v>1</v>
      </c>
      <c r="M7331">
        <v>0.99999999999998723</v>
      </c>
      <c r="N7331">
        <v>0.99999999999935552</v>
      </c>
      <c r="O7331">
        <v>0.99999999996775446</v>
      </c>
      <c r="P7331">
        <v>0.9999999983870721</v>
      </c>
      <c r="Q7331">
        <v>0.99999991932135712</v>
      </c>
      <c r="R7331">
        <v>0.99999596445492578</v>
      </c>
      <c r="S7331">
        <v>0.99979814206764184</v>
      </c>
      <c r="T7331">
        <v>0.98990306783701743</v>
      </c>
      <c r="U7331">
        <v>0.49495153391850927</v>
      </c>
      <c r="V7331">
        <v>0</v>
      </c>
    </row>
    <row r="7332" spans="1:22">
      <c r="A7332">
        <v>0.73259999999993564</v>
      </c>
      <c r="B7332">
        <v>1</v>
      </c>
      <c r="C7332">
        <v>1</v>
      </c>
      <c r="D7332">
        <v>1</v>
      </c>
      <c r="E7332">
        <v>1</v>
      </c>
      <c r="F7332">
        <v>1</v>
      </c>
      <c r="G7332">
        <v>1</v>
      </c>
      <c r="H7332">
        <v>1</v>
      </c>
      <c r="I7332">
        <v>1</v>
      </c>
      <c r="J7332">
        <v>1</v>
      </c>
      <c r="K7332">
        <v>1</v>
      </c>
      <c r="L7332">
        <v>1</v>
      </c>
      <c r="M7332">
        <v>0.99999999999998723</v>
      </c>
      <c r="N7332">
        <v>0.99999999999935552</v>
      </c>
      <c r="O7332">
        <v>0.99999999996775446</v>
      </c>
      <c r="P7332">
        <v>0.9999999983870721</v>
      </c>
      <c r="Q7332">
        <v>0.99999991932135712</v>
      </c>
      <c r="R7332">
        <v>0.99999596445492578</v>
      </c>
      <c r="S7332">
        <v>0.99979814206764184</v>
      </c>
      <c r="T7332">
        <v>0.98990306783701743</v>
      </c>
      <c r="U7332">
        <v>0.49495153391850927</v>
      </c>
      <c r="V7332">
        <v>0</v>
      </c>
    </row>
    <row r="7333" spans="1:22">
      <c r="A7333">
        <v>0.73269999999993563</v>
      </c>
      <c r="B7333">
        <v>1</v>
      </c>
      <c r="C7333">
        <v>1</v>
      </c>
      <c r="D7333">
        <v>1</v>
      </c>
      <c r="E7333">
        <v>1</v>
      </c>
      <c r="F7333">
        <v>1</v>
      </c>
      <c r="G7333">
        <v>1</v>
      </c>
      <c r="H7333">
        <v>1</v>
      </c>
      <c r="I7333">
        <v>1</v>
      </c>
      <c r="J7333">
        <v>1</v>
      </c>
      <c r="K7333">
        <v>1</v>
      </c>
      <c r="L7333">
        <v>1</v>
      </c>
      <c r="M7333">
        <v>0.99999999999998723</v>
      </c>
      <c r="N7333">
        <v>0.99999999999935552</v>
      </c>
      <c r="O7333">
        <v>0.99999999996775446</v>
      </c>
      <c r="P7333">
        <v>0.9999999983870721</v>
      </c>
      <c r="Q7333">
        <v>0.99999991932135712</v>
      </c>
      <c r="R7333">
        <v>0.99999596445492578</v>
      </c>
      <c r="S7333">
        <v>0.99979814206764184</v>
      </c>
      <c r="T7333">
        <v>0.98990306783701743</v>
      </c>
      <c r="U7333">
        <v>0.49495153391850927</v>
      </c>
      <c r="V7333">
        <v>0</v>
      </c>
    </row>
    <row r="7334" spans="1:22">
      <c r="A7334">
        <v>0.73279999999993561</v>
      </c>
      <c r="B7334">
        <v>1</v>
      </c>
      <c r="C7334">
        <v>1</v>
      </c>
      <c r="D7334">
        <v>1</v>
      </c>
      <c r="E7334">
        <v>1</v>
      </c>
      <c r="F7334">
        <v>1</v>
      </c>
      <c r="G7334">
        <v>1</v>
      </c>
      <c r="H7334">
        <v>1</v>
      </c>
      <c r="I7334">
        <v>1</v>
      </c>
      <c r="J7334">
        <v>1</v>
      </c>
      <c r="K7334">
        <v>1</v>
      </c>
      <c r="L7334">
        <v>1</v>
      </c>
      <c r="M7334">
        <v>0.99999999999998723</v>
      </c>
      <c r="N7334">
        <v>0.99999999999935552</v>
      </c>
      <c r="O7334">
        <v>0.99999999996775446</v>
      </c>
      <c r="P7334">
        <v>0.9999999983870721</v>
      </c>
      <c r="Q7334">
        <v>0.99999991932135712</v>
      </c>
      <c r="R7334">
        <v>0.99999596445492578</v>
      </c>
      <c r="S7334">
        <v>0.99979814206764184</v>
      </c>
      <c r="T7334">
        <v>0.98990306783701743</v>
      </c>
      <c r="U7334">
        <v>0.49495153391850927</v>
      </c>
      <c r="V7334">
        <v>0</v>
      </c>
    </row>
    <row r="7335" spans="1:22">
      <c r="A7335">
        <v>0.7328999999999356</v>
      </c>
      <c r="B7335">
        <v>1</v>
      </c>
      <c r="C7335">
        <v>1</v>
      </c>
      <c r="D7335">
        <v>1</v>
      </c>
      <c r="E7335">
        <v>1</v>
      </c>
      <c r="F7335">
        <v>1</v>
      </c>
      <c r="G7335">
        <v>1</v>
      </c>
      <c r="H7335">
        <v>1</v>
      </c>
      <c r="I7335">
        <v>1</v>
      </c>
      <c r="J7335">
        <v>1</v>
      </c>
      <c r="K7335">
        <v>1</v>
      </c>
      <c r="L7335">
        <v>1</v>
      </c>
      <c r="M7335">
        <v>0.99999999999998723</v>
      </c>
      <c r="N7335">
        <v>0.99999999999935552</v>
      </c>
      <c r="O7335">
        <v>0.99999999996775446</v>
      </c>
      <c r="P7335">
        <v>0.9999999983870721</v>
      </c>
      <c r="Q7335">
        <v>0.99999991932135712</v>
      </c>
      <c r="R7335">
        <v>0.99999596445492578</v>
      </c>
      <c r="S7335">
        <v>0.99979814206764184</v>
      </c>
      <c r="T7335">
        <v>0.98990306783701743</v>
      </c>
      <c r="U7335">
        <v>0.49495153391850927</v>
      </c>
      <c r="V7335">
        <v>0</v>
      </c>
    </row>
    <row r="7336" spans="1:22">
      <c r="A7336">
        <v>0.73299999999993559</v>
      </c>
      <c r="B7336">
        <v>1</v>
      </c>
      <c r="C7336">
        <v>1</v>
      </c>
      <c r="D7336">
        <v>1</v>
      </c>
      <c r="E7336">
        <v>1</v>
      </c>
      <c r="F7336">
        <v>1</v>
      </c>
      <c r="G7336">
        <v>1</v>
      </c>
      <c r="H7336">
        <v>1</v>
      </c>
      <c r="I7336">
        <v>1</v>
      </c>
      <c r="J7336">
        <v>1</v>
      </c>
      <c r="K7336">
        <v>1</v>
      </c>
      <c r="L7336">
        <v>1</v>
      </c>
      <c r="M7336">
        <v>0.99999999999998723</v>
      </c>
      <c r="N7336">
        <v>0.99999999999935552</v>
      </c>
      <c r="O7336">
        <v>0.99999999996775446</v>
      </c>
      <c r="P7336">
        <v>0.9999999983870721</v>
      </c>
      <c r="Q7336">
        <v>0.99999991932135712</v>
      </c>
      <c r="R7336">
        <v>0.99999596445492578</v>
      </c>
      <c r="S7336">
        <v>0.99979814206764184</v>
      </c>
      <c r="T7336">
        <v>0.98990306783701743</v>
      </c>
      <c r="U7336">
        <v>0.49495153391850927</v>
      </c>
      <c r="V7336">
        <v>0</v>
      </c>
    </row>
    <row r="7337" spans="1:22">
      <c r="A7337">
        <v>0.73309999999993558</v>
      </c>
      <c r="B7337">
        <v>1</v>
      </c>
      <c r="C7337">
        <v>1</v>
      </c>
      <c r="D7337">
        <v>1</v>
      </c>
      <c r="E7337">
        <v>1</v>
      </c>
      <c r="F7337">
        <v>1</v>
      </c>
      <c r="G7337">
        <v>1</v>
      </c>
      <c r="H7337">
        <v>1</v>
      </c>
      <c r="I7337">
        <v>1</v>
      </c>
      <c r="J7337">
        <v>1</v>
      </c>
      <c r="K7337">
        <v>1</v>
      </c>
      <c r="L7337">
        <v>1</v>
      </c>
      <c r="M7337">
        <v>0.99999999999998723</v>
      </c>
      <c r="N7337">
        <v>0.99999999999935552</v>
      </c>
      <c r="O7337">
        <v>0.99999999996775446</v>
      </c>
      <c r="P7337">
        <v>0.9999999983870721</v>
      </c>
      <c r="Q7337">
        <v>0.99999991932135712</v>
      </c>
      <c r="R7337">
        <v>0.99999596445492578</v>
      </c>
      <c r="S7337">
        <v>0.99979814206764184</v>
      </c>
      <c r="T7337">
        <v>0.98990306783701743</v>
      </c>
      <c r="U7337">
        <v>0.49495153391850927</v>
      </c>
      <c r="V7337">
        <v>0</v>
      </c>
    </row>
    <row r="7338" spans="1:22">
      <c r="A7338">
        <v>0.73319999999993557</v>
      </c>
      <c r="B7338">
        <v>1</v>
      </c>
      <c r="C7338">
        <v>1</v>
      </c>
      <c r="D7338">
        <v>1</v>
      </c>
      <c r="E7338">
        <v>1</v>
      </c>
      <c r="F7338">
        <v>1</v>
      </c>
      <c r="G7338">
        <v>1</v>
      </c>
      <c r="H7338">
        <v>1</v>
      </c>
      <c r="I7338">
        <v>1</v>
      </c>
      <c r="J7338">
        <v>1</v>
      </c>
      <c r="K7338">
        <v>1</v>
      </c>
      <c r="L7338">
        <v>1</v>
      </c>
      <c r="M7338">
        <v>0.99999999999998723</v>
      </c>
      <c r="N7338">
        <v>0.99999999999935552</v>
      </c>
      <c r="O7338">
        <v>0.99999999996775446</v>
      </c>
      <c r="P7338">
        <v>0.9999999983870721</v>
      </c>
      <c r="Q7338">
        <v>0.99999991932135712</v>
      </c>
      <c r="R7338">
        <v>0.99999596445492578</v>
      </c>
      <c r="S7338">
        <v>0.99979814206764184</v>
      </c>
      <c r="T7338">
        <v>0.98990306783701743</v>
      </c>
      <c r="U7338">
        <v>0.49495153391850927</v>
      </c>
      <c r="V7338">
        <v>0</v>
      </c>
    </row>
    <row r="7339" spans="1:22">
      <c r="A7339">
        <v>0.73329999999993556</v>
      </c>
      <c r="B7339">
        <v>1</v>
      </c>
      <c r="C7339">
        <v>1</v>
      </c>
      <c r="D7339">
        <v>1</v>
      </c>
      <c r="E7339">
        <v>1</v>
      </c>
      <c r="F7339">
        <v>1</v>
      </c>
      <c r="G7339">
        <v>1</v>
      </c>
      <c r="H7339">
        <v>1</v>
      </c>
      <c r="I7339">
        <v>1</v>
      </c>
      <c r="J7339">
        <v>1</v>
      </c>
      <c r="K7339">
        <v>1</v>
      </c>
      <c r="L7339">
        <v>1</v>
      </c>
      <c r="M7339">
        <v>0.99999999999998723</v>
      </c>
      <c r="N7339">
        <v>0.99999999999935552</v>
      </c>
      <c r="O7339">
        <v>0.99999999996775446</v>
      </c>
      <c r="P7339">
        <v>0.9999999983870721</v>
      </c>
      <c r="Q7339">
        <v>0.99999991932135712</v>
      </c>
      <c r="R7339">
        <v>0.99999596445492578</v>
      </c>
      <c r="S7339">
        <v>0.99979814206764184</v>
      </c>
      <c r="T7339">
        <v>0.98990306783701743</v>
      </c>
      <c r="U7339">
        <v>0.49495153391850927</v>
      </c>
      <c r="V7339">
        <v>0</v>
      </c>
    </row>
    <row r="7340" spans="1:22">
      <c r="A7340">
        <v>0.73339999999993555</v>
      </c>
      <c r="B7340">
        <v>1</v>
      </c>
      <c r="C7340">
        <v>1</v>
      </c>
      <c r="D7340">
        <v>1</v>
      </c>
      <c r="E7340">
        <v>1</v>
      </c>
      <c r="F7340">
        <v>1</v>
      </c>
      <c r="G7340">
        <v>1</v>
      </c>
      <c r="H7340">
        <v>1</v>
      </c>
      <c r="I7340">
        <v>1</v>
      </c>
      <c r="J7340">
        <v>1</v>
      </c>
      <c r="K7340">
        <v>1</v>
      </c>
      <c r="L7340">
        <v>1</v>
      </c>
      <c r="M7340">
        <v>0.99999999999998723</v>
      </c>
      <c r="N7340">
        <v>0.99999999999935552</v>
      </c>
      <c r="O7340">
        <v>0.99999999996775446</v>
      </c>
      <c r="P7340">
        <v>0.9999999983870721</v>
      </c>
      <c r="Q7340">
        <v>0.99999991932135712</v>
      </c>
      <c r="R7340">
        <v>0.99999596445492578</v>
      </c>
      <c r="S7340">
        <v>0.99979814206764184</v>
      </c>
      <c r="T7340">
        <v>0.98990306783701743</v>
      </c>
      <c r="U7340">
        <v>0.49495153391850927</v>
      </c>
      <c r="V7340">
        <v>0</v>
      </c>
    </row>
    <row r="7341" spans="1:22">
      <c r="A7341">
        <v>0.73349999999993554</v>
      </c>
      <c r="B7341">
        <v>1</v>
      </c>
      <c r="C7341">
        <v>1</v>
      </c>
      <c r="D7341">
        <v>1</v>
      </c>
      <c r="E7341">
        <v>1</v>
      </c>
      <c r="F7341">
        <v>1</v>
      </c>
      <c r="G7341">
        <v>1</v>
      </c>
      <c r="H7341">
        <v>1</v>
      </c>
      <c r="I7341">
        <v>1</v>
      </c>
      <c r="J7341">
        <v>1</v>
      </c>
      <c r="K7341">
        <v>1</v>
      </c>
      <c r="L7341">
        <v>1</v>
      </c>
      <c r="M7341">
        <v>0.99999999999998723</v>
      </c>
      <c r="N7341">
        <v>0.99999999999935552</v>
      </c>
      <c r="O7341">
        <v>0.99999999996775446</v>
      </c>
      <c r="P7341">
        <v>0.9999999983870721</v>
      </c>
      <c r="Q7341">
        <v>0.99999991932135712</v>
      </c>
      <c r="R7341">
        <v>0.99999596445492578</v>
      </c>
      <c r="S7341">
        <v>0.99979814206764184</v>
      </c>
      <c r="T7341">
        <v>0.98990306783701743</v>
      </c>
      <c r="U7341">
        <v>0.49495153391850927</v>
      </c>
      <c r="V7341">
        <v>0</v>
      </c>
    </row>
    <row r="7342" spans="1:22">
      <c r="A7342">
        <v>0.73359999999993553</v>
      </c>
      <c r="B7342">
        <v>1</v>
      </c>
      <c r="C7342">
        <v>1</v>
      </c>
      <c r="D7342">
        <v>1</v>
      </c>
      <c r="E7342">
        <v>1</v>
      </c>
      <c r="F7342">
        <v>1</v>
      </c>
      <c r="G7342">
        <v>1</v>
      </c>
      <c r="H7342">
        <v>1</v>
      </c>
      <c r="I7342">
        <v>1</v>
      </c>
      <c r="J7342">
        <v>1</v>
      </c>
      <c r="K7342">
        <v>1</v>
      </c>
      <c r="L7342">
        <v>1</v>
      </c>
      <c r="M7342">
        <v>0.99999999999998723</v>
      </c>
      <c r="N7342">
        <v>0.99999999999935552</v>
      </c>
      <c r="O7342">
        <v>0.99999999996775446</v>
      </c>
      <c r="P7342">
        <v>0.9999999983870721</v>
      </c>
      <c r="Q7342">
        <v>0.99999991932135712</v>
      </c>
      <c r="R7342">
        <v>0.99999596445492578</v>
      </c>
      <c r="S7342">
        <v>0.99979814206764184</v>
      </c>
      <c r="T7342">
        <v>0.98990306783701743</v>
      </c>
      <c r="U7342">
        <v>0.49495153391850927</v>
      </c>
      <c r="V7342">
        <v>0</v>
      </c>
    </row>
    <row r="7343" spans="1:22">
      <c r="A7343">
        <v>0.73369999999993551</v>
      </c>
      <c r="B7343">
        <v>1</v>
      </c>
      <c r="C7343">
        <v>1</v>
      </c>
      <c r="D7343">
        <v>1</v>
      </c>
      <c r="E7343">
        <v>1</v>
      </c>
      <c r="F7343">
        <v>1</v>
      </c>
      <c r="G7343">
        <v>1</v>
      </c>
      <c r="H7343">
        <v>1</v>
      </c>
      <c r="I7343">
        <v>1</v>
      </c>
      <c r="J7343">
        <v>1</v>
      </c>
      <c r="K7343">
        <v>1</v>
      </c>
      <c r="L7343">
        <v>1</v>
      </c>
      <c r="M7343">
        <v>0.99999999999998723</v>
      </c>
      <c r="N7343">
        <v>0.99999999999935552</v>
      </c>
      <c r="O7343">
        <v>0.99999999996775446</v>
      </c>
      <c r="P7343">
        <v>0.9999999983870721</v>
      </c>
      <c r="Q7343">
        <v>0.99999991932135712</v>
      </c>
      <c r="R7343">
        <v>0.99999596445492578</v>
      </c>
      <c r="S7343">
        <v>0.99979814206764184</v>
      </c>
      <c r="T7343">
        <v>0.98990306783701743</v>
      </c>
      <c r="U7343">
        <v>0.49495153391850927</v>
      </c>
      <c r="V7343">
        <v>0</v>
      </c>
    </row>
    <row r="7344" spans="1:22">
      <c r="A7344">
        <v>0.7337999999999355</v>
      </c>
      <c r="B7344">
        <v>1</v>
      </c>
      <c r="C7344">
        <v>1</v>
      </c>
      <c r="D7344">
        <v>1</v>
      </c>
      <c r="E7344">
        <v>1</v>
      </c>
      <c r="F7344">
        <v>1</v>
      </c>
      <c r="G7344">
        <v>1</v>
      </c>
      <c r="H7344">
        <v>1</v>
      </c>
      <c r="I7344">
        <v>1</v>
      </c>
      <c r="J7344">
        <v>1</v>
      </c>
      <c r="K7344">
        <v>1</v>
      </c>
      <c r="L7344">
        <v>1</v>
      </c>
      <c r="M7344">
        <v>0.99999999999998723</v>
      </c>
      <c r="N7344">
        <v>0.99999999999935552</v>
      </c>
      <c r="O7344">
        <v>0.99999999996775446</v>
      </c>
      <c r="P7344">
        <v>0.9999999983870721</v>
      </c>
      <c r="Q7344">
        <v>0.99999991932135712</v>
      </c>
      <c r="R7344">
        <v>0.99999596445492578</v>
      </c>
      <c r="S7344">
        <v>0.99979814206764184</v>
      </c>
      <c r="T7344">
        <v>0.98990306783701743</v>
      </c>
      <c r="U7344">
        <v>0.49495153391850927</v>
      </c>
      <c r="V7344">
        <v>0</v>
      </c>
    </row>
    <row r="7345" spans="1:22">
      <c r="A7345">
        <v>0.73389999999993549</v>
      </c>
      <c r="B7345">
        <v>1</v>
      </c>
      <c r="C7345">
        <v>1</v>
      </c>
      <c r="D7345">
        <v>1</v>
      </c>
      <c r="E7345">
        <v>1</v>
      </c>
      <c r="F7345">
        <v>1</v>
      </c>
      <c r="G7345">
        <v>1</v>
      </c>
      <c r="H7345">
        <v>1</v>
      </c>
      <c r="I7345">
        <v>1</v>
      </c>
      <c r="J7345">
        <v>1</v>
      </c>
      <c r="K7345">
        <v>1</v>
      </c>
      <c r="L7345">
        <v>1</v>
      </c>
      <c r="M7345">
        <v>0.99999999999998723</v>
      </c>
      <c r="N7345">
        <v>0.99999999999935552</v>
      </c>
      <c r="O7345">
        <v>0.99999999996775446</v>
      </c>
      <c r="P7345">
        <v>0.9999999983870721</v>
      </c>
      <c r="Q7345">
        <v>0.99999991932135712</v>
      </c>
      <c r="R7345">
        <v>0.99999596445492578</v>
      </c>
      <c r="S7345">
        <v>0.99979814206764184</v>
      </c>
      <c r="T7345">
        <v>0.98990306783701743</v>
      </c>
      <c r="U7345">
        <v>0.49495153391850927</v>
      </c>
      <c r="V7345">
        <v>0</v>
      </c>
    </row>
    <row r="7346" spans="1:22">
      <c r="A7346">
        <v>0.73399999999993548</v>
      </c>
      <c r="B7346">
        <v>1</v>
      </c>
      <c r="C7346">
        <v>1</v>
      </c>
      <c r="D7346">
        <v>1</v>
      </c>
      <c r="E7346">
        <v>1</v>
      </c>
      <c r="F7346">
        <v>1</v>
      </c>
      <c r="G7346">
        <v>1</v>
      </c>
      <c r="H7346">
        <v>1</v>
      </c>
      <c r="I7346">
        <v>1</v>
      </c>
      <c r="J7346">
        <v>1</v>
      </c>
      <c r="K7346">
        <v>1</v>
      </c>
      <c r="L7346">
        <v>1</v>
      </c>
      <c r="M7346">
        <v>0.99999999999998723</v>
      </c>
      <c r="N7346">
        <v>0.99999999999935552</v>
      </c>
      <c r="O7346">
        <v>0.99999999996775446</v>
      </c>
      <c r="P7346">
        <v>0.9999999983870721</v>
      </c>
      <c r="Q7346">
        <v>0.99999991932135712</v>
      </c>
      <c r="R7346">
        <v>0.99999596445492578</v>
      </c>
      <c r="S7346">
        <v>0.99979814206764184</v>
      </c>
      <c r="T7346">
        <v>0.98990306783701743</v>
      </c>
      <c r="U7346">
        <v>0.49495153391850927</v>
      </c>
      <c r="V7346">
        <v>0</v>
      </c>
    </row>
    <row r="7347" spans="1:22">
      <c r="A7347">
        <v>0.73409999999993547</v>
      </c>
      <c r="B7347">
        <v>1</v>
      </c>
      <c r="C7347">
        <v>1</v>
      </c>
      <c r="D7347">
        <v>1</v>
      </c>
      <c r="E7347">
        <v>1</v>
      </c>
      <c r="F7347">
        <v>1</v>
      </c>
      <c r="G7347">
        <v>1</v>
      </c>
      <c r="H7347">
        <v>1</v>
      </c>
      <c r="I7347">
        <v>1</v>
      </c>
      <c r="J7347">
        <v>1</v>
      </c>
      <c r="K7347">
        <v>1</v>
      </c>
      <c r="L7347">
        <v>1</v>
      </c>
      <c r="M7347">
        <v>0.99999999999998723</v>
      </c>
      <c r="N7347">
        <v>0.99999999999935552</v>
      </c>
      <c r="O7347">
        <v>0.99999999996775446</v>
      </c>
      <c r="P7347">
        <v>0.9999999983870721</v>
      </c>
      <c r="Q7347">
        <v>0.99999991932135712</v>
      </c>
      <c r="R7347">
        <v>0.99999596445492578</v>
      </c>
      <c r="S7347">
        <v>0.99979814206764184</v>
      </c>
      <c r="T7347">
        <v>0.98990306783701743</v>
      </c>
      <c r="U7347">
        <v>0.49495153391850927</v>
      </c>
      <c r="V7347">
        <v>0</v>
      </c>
    </row>
    <row r="7348" spans="1:22">
      <c r="A7348">
        <v>0.73419999999993546</v>
      </c>
      <c r="B7348">
        <v>1</v>
      </c>
      <c r="C7348">
        <v>1</v>
      </c>
      <c r="D7348">
        <v>1</v>
      </c>
      <c r="E7348">
        <v>1</v>
      </c>
      <c r="F7348">
        <v>1</v>
      </c>
      <c r="G7348">
        <v>1</v>
      </c>
      <c r="H7348">
        <v>1</v>
      </c>
      <c r="I7348">
        <v>1</v>
      </c>
      <c r="J7348">
        <v>1</v>
      </c>
      <c r="K7348">
        <v>1</v>
      </c>
      <c r="L7348">
        <v>1</v>
      </c>
      <c r="M7348">
        <v>0.99999999999998723</v>
      </c>
      <c r="N7348">
        <v>0.99999999999935552</v>
      </c>
      <c r="O7348">
        <v>0.99999999996775446</v>
      </c>
      <c r="P7348">
        <v>0.9999999983870721</v>
      </c>
      <c r="Q7348">
        <v>0.99999991932135712</v>
      </c>
      <c r="R7348">
        <v>0.99999596445492578</v>
      </c>
      <c r="S7348">
        <v>0.99979814206764184</v>
      </c>
      <c r="T7348">
        <v>0.98990306783701743</v>
      </c>
      <c r="U7348">
        <v>0.49495153391850927</v>
      </c>
      <c r="V7348">
        <v>0</v>
      </c>
    </row>
    <row r="7349" spans="1:22">
      <c r="A7349">
        <v>0.73429999999993545</v>
      </c>
      <c r="B7349">
        <v>1</v>
      </c>
      <c r="C7349">
        <v>1</v>
      </c>
      <c r="D7349">
        <v>1</v>
      </c>
      <c r="E7349">
        <v>1</v>
      </c>
      <c r="F7349">
        <v>1</v>
      </c>
      <c r="G7349">
        <v>1</v>
      </c>
      <c r="H7349">
        <v>1</v>
      </c>
      <c r="I7349">
        <v>1</v>
      </c>
      <c r="J7349">
        <v>1</v>
      </c>
      <c r="K7349">
        <v>1</v>
      </c>
      <c r="L7349">
        <v>1</v>
      </c>
      <c r="M7349">
        <v>0.99999999999998723</v>
      </c>
      <c r="N7349">
        <v>0.99999999999935552</v>
      </c>
      <c r="O7349">
        <v>0.99999999996775446</v>
      </c>
      <c r="P7349">
        <v>0.9999999983870721</v>
      </c>
      <c r="Q7349">
        <v>0.99999991932135712</v>
      </c>
      <c r="R7349">
        <v>0.99999596445492578</v>
      </c>
      <c r="S7349">
        <v>0.99979814206764184</v>
      </c>
      <c r="T7349">
        <v>0.98990306783701743</v>
      </c>
      <c r="U7349">
        <v>0.49495153391850927</v>
      </c>
      <c r="V7349">
        <v>0</v>
      </c>
    </row>
    <row r="7350" spans="1:22">
      <c r="A7350">
        <v>0.73439999999993544</v>
      </c>
      <c r="B7350">
        <v>1</v>
      </c>
      <c r="C7350">
        <v>1</v>
      </c>
      <c r="D7350">
        <v>1</v>
      </c>
      <c r="E7350">
        <v>1</v>
      </c>
      <c r="F7350">
        <v>1</v>
      </c>
      <c r="G7350">
        <v>1</v>
      </c>
      <c r="H7350">
        <v>1</v>
      </c>
      <c r="I7350">
        <v>1</v>
      </c>
      <c r="J7350">
        <v>1</v>
      </c>
      <c r="K7350">
        <v>1</v>
      </c>
      <c r="L7350">
        <v>1</v>
      </c>
      <c r="M7350">
        <v>0.99999999999998723</v>
      </c>
      <c r="N7350">
        <v>0.99999999999935552</v>
      </c>
      <c r="O7350">
        <v>0.99999999996775446</v>
      </c>
      <c r="P7350">
        <v>0.9999999983870721</v>
      </c>
      <c r="Q7350">
        <v>0.99999991932135712</v>
      </c>
      <c r="R7350">
        <v>0.99999596445492578</v>
      </c>
      <c r="S7350">
        <v>0.99979814206764184</v>
      </c>
      <c r="T7350">
        <v>0.98990306783701743</v>
      </c>
      <c r="U7350">
        <v>0.49495153391850927</v>
      </c>
      <c r="V7350">
        <v>0</v>
      </c>
    </row>
    <row r="7351" spans="1:22">
      <c r="A7351">
        <v>0.73449999999993543</v>
      </c>
      <c r="B7351">
        <v>1</v>
      </c>
      <c r="C7351">
        <v>1</v>
      </c>
      <c r="D7351">
        <v>1</v>
      </c>
      <c r="E7351">
        <v>1</v>
      </c>
      <c r="F7351">
        <v>1</v>
      </c>
      <c r="G7351">
        <v>1</v>
      </c>
      <c r="H7351">
        <v>1</v>
      </c>
      <c r="I7351">
        <v>1</v>
      </c>
      <c r="J7351">
        <v>1</v>
      </c>
      <c r="K7351">
        <v>1</v>
      </c>
      <c r="L7351">
        <v>1</v>
      </c>
      <c r="M7351">
        <v>0.99999999999998723</v>
      </c>
      <c r="N7351">
        <v>0.99999999999935552</v>
      </c>
      <c r="O7351">
        <v>0.99999999996775446</v>
      </c>
      <c r="P7351">
        <v>0.9999999983870721</v>
      </c>
      <c r="Q7351">
        <v>0.99999991932135712</v>
      </c>
      <c r="R7351">
        <v>0.99999596445492578</v>
      </c>
      <c r="S7351">
        <v>0.99979814206764184</v>
      </c>
      <c r="T7351">
        <v>0.98990306783701743</v>
      </c>
      <c r="U7351">
        <v>0.49495153391850927</v>
      </c>
      <c r="V7351">
        <v>0</v>
      </c>
    </row>
    <row r="7352" spans="1:22">
      <c r="A7352">
        <v>0.73459999999993542</v>
      </c>
      <c r="B7352">
        <v>1</v>
      </c>
      <c r="C7352">
        <v>1</v>
      </c>
      <c r="D7352">
        <v>1</v>
      </c>
      <c r="E7352">
        <v>1</v>
      </c>
      <c r="F7352">
        <v>1</v>
      </c>
      <c r="G7352">
        <v>1</v>
      </c>
      <c r="H7352">
        <v>1</v>
      </c>
      <c r="I7352">
        <v>1</v>
      </c>
      <c r="J7352">
        <v>1</v>
      </c>
      <c r="K7352">
        <v>1</v>
      </c>
      <c r="L7352">
        <v>1</v>
      </c>
      <c r="M7352">
        <v>0.99999999999998723</v>
      </c>
      <c r="N7352">
        <v>0.99999999999935552</v>
      </c>
      <c r="O7352">
        <v>0.99999999996775446</v>
      </c>
      <c r="P7352">
        <v>0.9999999983870721</v>
      </c>
      <c r="Q7352">
        <v>0.99999991932135712</v>
      </c>
      <c r="R7352">
        <v>0.99999596445492578</v>
      </c>
      <c r="S7352">
        <v>0.99979814206764184</v>
      </c>
      <c r="T7352">
        <v>0.98990306783701743</v>
      </c>
      <c r="U7352">
        <v>0.49495153391850927</v>
      </c>
      <c r="V7352">
        <v>0</v>
      </c>
    </row>
    <row r="7353" spans="1:22">
      <c r="A7353">
        <v>0.7346999999999354</v>
      </c>
      <c r="B7353">
        <v>1</v>
      </c>
      <c r="C7353">
        <v>1</v>
      </c>
      <c r="D7353">
        <v>1</v>
      </c>
      <c r="E7353">
        <v>1</v>
      </c>
      <c r="F7353">
        <v>1</v>
      </c>
      <c r="G7353">
        <v>1</v>
      </c>
      <c r="H7353">
        <v>1</v>
      </c>
      <c r="I7353">
        <v>1</v>
      </c>
      <c r="J7353">
        <v>1</v>
      </c>
      <c r="K7353">
        <v>1</v>
      </c>
      <c r="L7353">
        <v>1</v>
      </c>
      <c r="M7353">
        <v>0.99999999999998723</v>
      </c>
      <c r="N7353">
        <v>0.99999999999935552</v>
      </c>
      <c r="O7353">
        <v>0.99999999996775446</v>
      </c>
      <c r="P7353">
        <v>0.9999999983870721</v>
      </c>
      <c r="Q7353">
        <v>0.99999991932135712</v>
      </c>
      <c r="R7353">
        <v>0.99999596445492578</v>
      </c>
      <c r="S7353">
        <v>0.99979814206764184</v>
      </c>
      <c r="T7353">
        <v>0.98990306783701743</v>
      </c>
      <c r="U7353">
        <v>0.49495153391850927</v>
      </c>
      <c r="V7353">
        <v>0</v>
      </c>
    </row>
    <row r="7354" spans="1:22">
      <c r="A7354">
        <v>0.73479999999993539</v>
      </c>
      <c r="B7354">
        <v>1</v>
      </c>
      <c r="C7354">
        <v>1</v>
      </c>
      <c r="D7354">
        <v>1</v>
      </c>
      <c r="E7354">
        <v>1</v>
      </c>
      <c r="F7354">
        <v>1</v>
      </c>
      <c r="G7354">
        <v>1</v>
      </c>
      <c r="H7354">
        <v>1</v>
      </c>
      <c r="I7354">
        <v>1</v>
      </c>
      <c r="J7354">
        <v>1</v>
      </c>
      <c r="K7354">
        <v>1</v>
      </c>
      <c r="L7354">
        <v>1</v>
      </c>
      <c r="M7354">
        <v>0.99999999999998723</v>
      </c>
      <c r="N7354">
        <v>0.99999999999935552</v>
      </c>
      <c r="O7354">
        <v>0.99999999996775446</v>
      </c>
      <c r="P7354">
        <v>0.9999999983870721</v>
      </c>
      <c r="Q7354">
        <v>0.99999991932135712</v>
      </c>
      <c r="R7354">
        <v>0.99999596445492578</v>
      </c>
      <c r="S7354">
        <v>0.99979814206764184</v>
      </c>
      <c r="T7354">
        <v>0.98990306783701743</v>
      </c>
      <c r="U7354">
        <v>0.49495153391850927</v>
      </c>
      <c r="V7354">
        <v>0</v>
      </c>
    </row>
    <row r="7355" spans="1:22">
      <c r="A7355">
        <v>0.73489999999993538</v>
      </c>
      <c r="B7355">
        <v>1</v>
      </c>
      <c r="C7355">
        <v>1</v>
      </c>
      <c r="D7355">
        <v>1</v>
      </c>
      <c r="E7355">
        <v>1</v>
      </c>
      <c r="F7355">
        <v>1</v>
      </c>
      <c r="G7355">
        <v>1</v>
      </c>
      <c r="H7355">
        <v>1</v>
      </c>
      <c r="I7355">
        <v>1</v>
      </c>
      <c r="J7355">
        <v>1</v>
      </c>
      <c r="K7355">
        <v>1</v>
      </c>
      <c r="L7355">
        <v>1</v>
      </c>
      <c r="M7355">
        <v>0.99999999999998723</v>
      </c>
      <c r="N7355">
        <v>0.99999999999935552</v>
      </c>
      <c r="O7355">
        <v>0.99999999996775446</v>
      </c>
      <c r="P7355">
        <v>0.9999999983870721</v>
      </c>
      <c r="Q7355">
        <v>0.99999991932135712</v>
      </c>
      <c r="R7355">
        <v>0.99999596445492578</v>
      </c>
      <c r="S7355">
        <v>0.99979814206764184</v>
      </c>
      <c r="T7355">
        <v>0.98990306783701743</v>
      </c>
      <c r="U7355">
        <v>0.49495153391850927</v>
      </c>
      <c r="V7355">
        <v>0</v>
      </c>
    </row>
    <row r="7356" spans="1:22">
      <c r="A7356">
        <v>0.73499999999993537</v>
      </c>
      <c r="B7356">
        <v>1</v>
      </c>
      <c r="C7356">
        <v>1</v>
      </c>
      <c r="D7356">
        <v>1</v>
      </c>
      <c r="E7356">
        <v>1</v>
      </c>
      <c r="F7356">
        <v>1</v>
      </c>
      <c r="G7356">
        <v>1</v>
      </c>
      <c r="H7356">
        <v>1</v>
      </c>
      <c r="I7356">
        <v>1</v>
      </c>
      <c r="J7356">
        <v>1</v>
      </c>
      <c r="K7356">
        <v>1</v>
      </c>
      <c r="L7356">
        <v>1</v>
      </c>
      <c r="M7356">
        <v>0.99999999999998723</v>
      </c>
      <c r="N7356">
        <v>0.99999999999935552</v>
      </c>
      <c r="O7356">
        <v>0.99999999996775446</v>
      </c>
      <c r="P7356">
        <v>0.9999999983870721</v>
      </c>
      <c r="Q7356">
        <v>0.99999991932135712</v>
      </c>
      <c r="R7356">
        <v>0.99999596445492578</v>
      </c>
      <c r="S7356">
        <v>0.99979814206764184</v>
      </c>
      <c r="T7356">
        <v>0.98990306783701743</v>
      </c>
      <c r="U7356">
        <v>0.49495153391850927</v>
      </c>
      <c r="V7356">
        <v>0</v>
      </c>
    </row>
    <row r="7357" spans="1:22">
      <c r="A7357">
        <v>0.73509999999993536</v>
      </c>
      <c r="B7357">
        <v>1</v>
      </c>
      <c r="C7357">
        <v>1</v>
      </c>
      <c r="D7357">
        <v>1</v>
      </c>
      <c r="E7357">
        <v>1</v>
      </c>
      <c r="F7357">
        <v>1</v>
      </c>
      <c r="G7357">
        <v>1</v>
      </c>
      <c r="H7357">
        <v>1</v>
      </c>
      <c r="I7357">
        <v>1</v>
      </c>
      <c r="J7357">
        <v>1</v>
      </c>
      <c r="K7357">
        <v>1</v>
      </c>
      <c r="L7357">
        <v>1</v>
      </c>
      <c r="M7357">
        <v>0.99999999999998723</v>
      </c>
      <c r="N7357">
        <v>0.99999999999935552</v>
      </c>
      <c r="O7357">
        <v>0.99999999996775446</v>
      </c>
      <c r="P7357">
        <v>0.9999999983870721</v>
      </c>
      <c r="Q7357">
        <v>0.99999991932135712</v>
      </c>
      <c r="R7357">
        <v>0.99999596445492578</v>
      </c>
      <c r="S7357">
        <v>0.99979814206764184</v>
      </c>
      <c r="T7357">
        <v>0.98990306783701743</v>
      </c>
      <c r="U7357">
        <v>0.49495153391850927</v>
      </c>
      <c r="V7357">
        <v>0</v>
      </c>
    </row>
    <row r="7358" spans="1:22">
      <c r="A7358">
        <v>0.73519999999993535</v>
      </c>
      <c r="B7358">
        <v>1</v>
      </c>
      <c r="C7358">
        <v>1</v>
      </c>
      <c r="D7358">
        <v>1</v>
      </c>
      <c r="E7358">
        <v>1</v>
      </c>
      <c r="F7358">
        <v>1</v>
      </c>
      <c r="G7358">
        <v>1</v>
      </c>
      <c r="H7358">
        <v>1</v>
      </c>
      <c r="I7358">
        <v>1</v>
      </c>
      <c r="J7358">
        <v>1</v>
      </c>
      <c r="K7358">
        <v>1</v>
      </c>
      <c r="L7358">
        <v>1</v>
      </c>
      <c r="M7358">
        <v>0.99999999999998723</v>
      </c>
      <c r="N7358">
        <v>0.99999999999935552</v>
      </c>
      <c r="O7358">
        <v>0.99999999996775446</v>
      </c>
      <c r="P7358">
        <v>0.9999999983870721</v>
      </c>
      <c r="Q7358">
        <v>0.99999991932135712</v>
      </c>
      <c r="R7358">
        <v>0.99999596445492578</v>
      </c>
      <c r="S7358">
        <v>0.99979814206764184</v>
      </c>
      <c r="T7358">
        <v>0.98990306783701743</v>
      </c>
      <c r="U7358">
        <v>0.49495153391850927</v>
      </c>
      <c r="V7358">
        <v>0</v>
      </c>
    </row>
    <row r="7359" spans="1:22">
      <c r="A7359">
        <v>0.73529999999993534</v>
      </c>
      <c r="B7359">
        <v>1</v>
      </c>
      <c r="C7359">
        <v>1</v>
      </c>
      <c r="D7359">
        <v>1</v>
      </c>
      <c r="E7359">
        <v>1</v>
      </c>
      <c r="F7359">
        <v>1</v>
      </c>
      <c r="G7359">
        <v>1</v>
      </c>
      <c r="H7359">
        <v>1</v>
      </c>
      <c r="I7359">
        <v>1</v>
      </c>
      <c r="J7359">
        <v>1</v>
      </c>
      <c r="K7359">
        <v>1</v>
      </c>
      <c r="L7359">
        <v>1</v>
      </c>
      <c r="M7359">
        <v>0.99999999999998723</v>
      </c>
      <c r="N7359">
        <v>0.99999999999935552</v>
      </c>
      <c r="O7359">
        <v>0.99999999996775446</v>
      </c>
      <c r="P7359">
        <v>0.9999999983870721</v>
      </c>
      <c r="Q7359">
        <v>0.99999991932135712</v>
      </c>
      <c r="R7359">
        <v>0.99999596445492578</v>
      </c>
      <c r="S7359">
        <v>0.99979814206764184</v>
      </c>
      <c r="T7359">
        <v>0.98990306783701743</v>
      </c>
      <c r="U7359">
        <v>0.49495153391850927</v>
      </c>
      <c r="V7359">
        <v>0</v>
      </c>
    </row>
    <row r="7360" spans="1:22">
      <c r="A7360">
        <v>0.73539999999993533</v>
      </c>
      <c r="B7360">
        <v>1</v>
      </c>
      <c r="C7360">
        <v>1</v>
      </c>
      <c r="D7360">
        <v>1</v>
      </c>
      <c r="E7360">
        <v>1</v>
      </c>
      <c r="F7360">
        <v>1</v>
      </c>
      <c r="G7360">
        <v>1</v>
      </c>
      <c r="H7360">
        <v>1</v>
      </c>
      <c r="I7360">
        <v>1</v>
      </c>
      <c r="J7360">
        <v>1</v>
      </c>
      <c r="K7360">
        <v>1</v>
      </c>
      <c r="L7360">
        <v>1</v>
      </c>
      <c r="M7360">
        <v>0.99999999999998723</v>
      </c>
      <c r="N7360">
        <v>0.99999999999935552</v>
      </c>
      <c r="O7360">
        <v>0.99999999996775446</v>
      </c>
      <c r="P7360">
        <v>0.9999999983870721</v>
      </c>
      <c r="Q7360">
        <v>0.99999991932135712</v>
      </c>
      <c r="R7360">
        <v>0.99999596445492578</v>
      </c>
      <c r="S7360">
        <v>0.99979814206764184</v>
      </c>
      <c r="T7360">
        <v>0.98990306783701743</v>
      </c>
      <c r="U7360">
        <v>0.49495153391850927</v>
      </c>
      <c r="V7360">
        <v>0</v>
      </c>
    </row>
    <row r="7361" spans="1:22">
      <c r="A7361">
        <v>0.73549999999993532</v>
      </c>
      <c r="B7361">
        <v>1</v>
      </c>
      <c r="C7361">
        <v>1</v>
      </c>
      <c r="D7361">
        <v>1</v>
      </c>
      <c r="E7361">
        <v>1</v>
      </c>
      <c r="F7361">
        <v>1</v>
      </c>
      <c r="G7361">
        <v>1</v>
      </c>
      <c r="H7361">
        <v>1</v>
      </c>
      <c r="I7361">
        <v>1</v>
      </c>
      <c r="J7361">
        <v>1</v>
      </c>
      <c r="K7361">
        <v>1</v>
      </c>
      <c r="L7361">
        <v>1</v>
      </c>
      <c r="M7361">
        <v>0.99999999999998723</v>
      </c>
      <c r="N7361">
        <v>0.99999999999935552</v>
      </c>
      <c r="O7361">
        <v>0.99999999996775446</v>
      </c>
      <c r="P7361">
        <v>0.9999999983870721</v>
      </c>
      <c r="Q7361">
        <v>0.99999991932135712</v>
      </c>
      <c r="R7361">
        <v>0.99999596445492578</v>
      </c>
      <c r="S7361">
        <v>0.99979814206764184</v>
      </c>
      <c r="T7361">
        <v>0.98990306783701743</v>
      </c>
      <c r="U7361">
        <v>0.49495153391850927</v>
      </c>
      <c r="V7361">
        <v>0</v>
      </c>
    </row>
    <row r="7362" spans="1:22">
      <c r="A7362">
        <v>0.73559999999993531</v>
      </c>
      <c r="B7362">
        <v>1</v>
      </c>
      <c r="C7362">
        <v>1</v>
      </c>
      <c r="D7362">
        <v>1</v>
      </c>
      <c r="E7362">
        <v>1</v>
      </c>
      <c r="F7362">
        <v>1</v>
      </c>
      <c r="G7362">
        <v>1</v>
      </c>
      <c r="H7362">
        <v>1</v>
      </c>
      <c r="I7362">
        <v>1</v>
      </c>
      <c r="J7362">
        <v>1</v>
      </c>
      <c r="K7362">
        <v>1</v>
      </c>
      <c r="L7362">
        <v>1</v>
      </c>
      <c r="M7362">
        <v>0.99999999999998723</v>
      </c>
      <c r="N7362">
        <v>0.99999999999935552</v>
      </c>
      <c r="O7362">
        <v>0.99999999996775446</v>
      </c>
      <c r="P7362">
        <v>0.9999999983870721</v>
      </c>
      <c r="Q7362">
        <v>0.99999991932135712</v>
      </c>
      <c r="R7362">
        <v>0.99999596445492578</v>
      </c>
      <c r="S7362">
        <v>0.99979814206764184</v>
      </c>
      <c r="T7362">
        <v>0.98990306783701743</v>
      </c>
      <c r="U7362">
        <v>0.49495153391850927</v>
      </c>
      <c r="V7362">
        <v>0</v>
      </c>
    </row>
    <row r="7363" spans="1:22">
      <c r="A7363">
        <v>0.73569999999993529</v>
      </c>
      <c r="B7363">
        <v>1</v>
      </c>
      <c r="C7363">
        <v>1</v>
      </c>
      <c r="D7363">
        <v>1</v>
      </c>
      <c r="E7363">
        <v>1</v>
      </c>
      <c r="F7363">
        <v>1</v>
      </c>
      <c r="G7363">
        <v>1</v>
      </c>
      <c r="H7363">
        <v>1</v>
      </c>
      <c r="I7363">
        <v>1</v>
      </c>
      <c r="J7363">
        <v>1</v>
      </c>
      <c r="K7363">
        <v>1</v>
      </c>
      <c r="L7363">
        <v>1</v>
      </c>
      <c r="M7363">
        <v>0.99999999999998723</v>
      </c>
      <c r="N7363">
        <v>0.99999999999935552</v>
      </c>
      <c r="O7363">
        <v>0.99999999996775446</v>
      </c>
      <c r="P7363">
        <v>0.9999999983870721</v>
      </c>
      <c r="Q7363">
        <v>0.99999991932135712</v>
      </c>
      <c r="R7363">
        <v>0.99999596445492578</v>
      </c>
      <c r="S7363">
        <v>0.99979814206764184</v>
      </c>
      <c r="T7363">
        <v>0.98990306783701743</v>
      </c>
      <c r="U7363">
        <v>0.49495153391850927</v>
      </c>
      <c r="V7363">
        <v>0</v>
      </c>
    </row>
    <row r="7364" spans="1:22">
      <c r="A7364">
        <v>0.73579999999993528</v>
      </c>
      <c r="B7364">
        <v>1</v>
      </c>
      <c r="C7364">
        <v>1</v>
      </c>
      <c r="D7364">
        <v>1</v>
      </c>
      <c r="E7364">
        <v>1</v>
      </c>
      <c r="F7364">
        <v>1</v>
      </c>
      <c r="G7364">
        <v>1</v>
      </c>
      <c r="H7364">
        <v>1</v>
      </c>
      <c r="I7364">
        <v>1</v>
      </c>
      <c r="J7364">
        <v>1</v>
      </c>
      <c r="K7364">
        <v>1</v>
      </c>
      <c r="L7364">
        <v>1</v>
      </c>
      <c r="M7364">
        <v>0.99999999999998723</v>
      </c>
      <c r="N7364">
        <v>0.99999999999935552</v>
      </c>
      <c r="O7364">
        <v>0.99999999996775446</v>
      </c>
      <c r="P7364">
        <v>0.9999999983870721</v>
      </c>
      <c r="Q7364">
        <v>0.99999991932135712</v>
      </c>
      <c r="R7364">
        <v>0.99999596445492578</v>
      </c>
      <c r="S7364">
        <v>0.99979814206764184</v>
      </c>
      <c r="T7364">
        <v>0.98990306783701743</v>
      </c>
      <c r="U7364">
        <v>0.49495153391850927</v>
      </c>
      <c r="V7364">
        <v>0</v>
      </c>
    </row>
    <row r="7365" spans="1:22">
      <c r="A7365">
        <v>0.73589999999993527</v>
      </c>
      <c r="B7365">
        <v>1</v>
      </c>
      <c r="C7365">
        <v>1</v>
      </c>
      <c r="D7365">
        <v>1</v>
      </c>
      <c r="E7365">
        <v>1</v>
      </c>
      <c r="F7365">
        <v>1</v>
      </c>
      <c r="G7365">
        <v>1</v>
      </c>
      <c r="H7365">
        <v>1</v>
      </c>
      <c r="I7365">
        <v>1</v>
      </c>
      <c r="J7365">
        <v>1</v>
      </c>
      <c r="K7365">
        <v>1</v>
      </c>
      <c r="L7365">
        <v>1</v>
      </c>
      <c r="M7365">
        <v>0.99999999999998723</v>
      </c>
      <c r="N7365">
        <v>0.99999999999935552</v>
      </c>
      <c r="O7365">
        <v>0.99999999996775446</v>
      </c>
      <c r="P7365">
        <v>0.9999999983870721</v>
      </c>
      <c r="Q7365">
        <v>0.99999991932135712</v>
      </c>
      <c r="R7365">
        <v>0.99999596445492578</v>
      </c>
      <c r="S7365">
        <v>0.99979814206764184</v>
      </c>
      <c r="T7365">
        <v>0.98990306783701743</v>
      </c>
      <c r="U7365">
        <v>0.49495153391850927</v>
      </c>
      <c r="V7365">
        <v>0</v>
      </c>
    </row>
    <row r="7366" spans="1:22">
      <c r="A7366">
        <v>0.73599999999993526</v>
      </c>
      <c r="B7366">
        <v>1</v>
      </c>
      <c r="C7366">
        <v>1</v>
      </c>
      <c r="D7366">
        <v>1</v>
      </c>
      <c r="E7366">
        <v>1</v>
      </c>
      <c r="F7366">
        <v>1</v>
      </c>
      <c r="G7366">
        <v>1</v>
      </c>
      <c r="H7366">
        <v>1</v>
      </c>
      <c r="I7366">
        <v>1</v>
      </c>
      <c r="J7366">
        <v>1</v>
      </c>
      <c r="K7366">
        <v>1</v>
      </c>
      <c r="L7366">
        <v>1</v>
      </c>
      <c r="M7366">
        <v>0.99999999999998723</v>
      </c>
      <c r="N7366">
        <v>0.99999999999935552</v>
      </c>
      <c r="O7366">
        <v>0.99999999996775446</v>
      </c>
      <c r="P7366">
        <v>0.9999999983870721</v>
      </c>
      <c r="Q7366">
        <v>0.99999991932135712</v>
      </c>
      <c r="R7366">
        <v>0.99999596445492578</v>
      </c>
      <c r="S7366">
        <v>0.99979814206764184</v>
      </c>
      <c r="T7366">
        <v>0.98990306783701743</v>
      </c>
      <c r="U7366">
        <v>0.49495153391850927</v>
      </c>
      <c r="V7366">
        <v>0</v>
      </c>
    </row>
    <row r="7367" spans="1:22">
      <c r="A7367">
        <v>0.73609999999993525</v>
      </c>
      <c r="B7367">
        <v>1</v>
      </c>
      <c r="C7367">
        <v>1</v>
      </c>
      <c r="D7367">
        <v>1</v>
      </c>
      <c r="E7367">
        <v>1</v>
      </c>
      <c r="F7367">
        <v>1</v>
      </c>
      <c r="G7367">
        <v>1</v>
      </c>
      <c r="H7367">
        <v>1</v>
      </c>
      <c r="I7367">
        <v>1</v>
      </c>
      <c r="J7367">
        <v>1</v>
      </c>
      <c r="K7367">
        <v>1</v>
      </c>
      <c r="L7367">
        <v>1</v>
      </c>
      <c r="M7367">
        <v>0.99999999999998723</v>
      </c>
      <c r="N7367">
        <v>0.99999999999935552</v>
      </c>
      <c r="O7367">
        <v>0.99999999996775446</v>
      </c>
      <c r="P7367">
        <v>0.9999999983870721</v>
      </c>
      <c r="Q7367">
        <v>0.99999991932135712</v>
      </c>
      <c r="R7367">
        <v>0.99999596445492578</v>
      </c>
      <c r="S7367">
        <v>0.99979814206764184</v>
      </c>
      <c r="T7367">
        <v>0.98990306783701743</v>
      </c>
      <c r="U7367">
        <v>0.49495153391850927</v>
      </c>
      <c r="V7367">
        <v>0</v>
      </c>
    </row>
    <row r="7368" spans="1:22">
      <c r="A7368">
        <v>0.73619999999993524</v>
      </c>
      <c r="B7368">
        <v>1</v>
      </c>
      <c r="C7368">
        <v>1</v>
      </c>
      <c r="D7368">
        <v>1</v>
      </c>
      <c r="E7368">
        <v>1</v>
      </c>
      <c r="F7368">
        <v>1</v>
      </c>
      <c r="G7368">
        <v>1</v>
      </c>
      <c r="H7368">
        <v>1</v>
      </c>
      <c r="I7368">
        <v>1</v>
      </c>
      <c r="J7368">
        <v>1</v>
      </c>
      <c r="K7368">
        <v>1</v>
      </c>
      <c r="L7368">
        <v>1</v>
      </c>
      <c r="M7368">
        <v>0.99999999999998723</v>
      </c>
      <c r="N7368">
        <v>0.99999999999935552</v>
      </c>
      <c r="O7368">
        <v>0.99999999996775446</v>
      </c>
      <c r="P7368">
        <v>0.9999999983870721</v>
      </c>
      <c r="Q7368">
        <v>0.99999991932135712</v>
      </c>
      <c r="R7368">
        <v>0.99999596445492578</v>
      </c>
      <c r="S7368">
        <v>0.99979814206764184</v>
      </c>
      <c r="T7368">
        <v>0.98990306783701743</v>
      </c>
      <c r="U7368">
        <v>0.49495153391850927</v>
      </c>
      <c r="V7368">
        <v>0</v>
      </c>
    </row>
    <row r="7369" spans="1:22">
      <c r="A7369">
        <v>0.73629999999993523</v>
      </c>
      <c r="B7369">
        <v>1</v>
      </c>
      <c r="C7369">
        <v>1</v>
      </c>
      <c r="D7369">
        <v>1</v>
      </c>
      <c r="E7369">
        <v>1</v>
      </c>
      <c r="F7369">
        <v>1</v>
      </c>
      <c r="G7369">
        <v>1</v>
      </c>
      <c r="H7369">
        <v>1</v>
      </c>
      <c r="I7369">
        <v>1</v>
      </c>
      <c r="J7369">
        <v>1</v>
      </c>
      <c r="K7369">
        <v>1</v>
      </c>
      <c r="L7369">
        <v>1</v>
      </c>
      <c r="M7369">
        <v>0.99999999999998723</v>
      </c>
      <c r="N7369">
        <v>0.99999999999935552</v>
      </c>
      <c r="O7369">
        <v>0.99999999996775446</v>
      </c>
      <c r="P7369">
        <v>0.9999999983870721</v>
      </c>
      <c r="Q7369">
        <v>0.99999991932135712</v>
      </c>
      <c r="R7369">
        <v>0.99999596445492578</v>
      </c>
      <c r="S7369">
        <v>0.99979814206764184</v>
      </c>
      <c r="T7369">
        <v>0.98990306783701743</v>
      </c>
      <c r="U7369">
        <v>0.49495153391850927</v>
      </c>
      <c r="V7369">
        <v>0</v>
      </c>
    </row>
    <row r="7370" spans="1:22">
      <c r="A7370">
        <v>0.73639999999993522</v>
      </c>
      <c r="B7370">
        <v>1</v>
      </c>
      <c r="C7370">
        <v>1</v>
      </c>
      <c r="D7370">
        <v>1</v>
      </c>
      <c r="E7370">
        <v>1</v>
      </c>
      <c r="F7370">
        <v>1</v>
      </c>
      <c r="G7370">
        <v>1</v>
      </c>
      <c r="H7370">
        <v>1</v>
      </c>
      <c r="I7370">
        <v>1</v>
      </c>
      <c r="J7370">
        <v>1</v>
      </c>
      <c r="K7370">
        <v>1</v>
      </c>
      <c r="L7370">
        <v>1</v>
      </c>
      <c r="M7370">
        <v>0.99999999999998723</v>
      </c>
      <c r="N7370">
        <v>0.99999999999935552</v>
      </c>
      <c r="O7370">
        <v>0.99999999996775446</v>
      </c>
      <c r="P7370">
        <v>0.9999999983870721</v>
      </c>
      <c r="Q7370">
        <v>0.99999991932135712</v>
      </c>
      <c r="R7370">
        <v>0.99999596445492578</v>
      </c>
      <c r="S7370">
        <v>0.99979814206764184</v>
      </c>
      <c r="T7370">
        <v>0.98990306783701743</v>
      </c>
      <c r="U7370">
        <v>0.49495153391850927</v>
      </c>
      <c r="V7370">
        <v>0</v>
      </c>
    </row>
    <row r="7371" spans="1:22">
      <c r="A7371">
        <v>0.73649999999993521</v>
      </c>
      <c r="B7371">
        <v>1</v>
      </c>
      <c r="C7371">
        <v>1</v>
      </c>
      <c r="D7371">
        <v>1</v>
      </c>
      <c r="E7371">
        <v>1</v>
      </c>
      <c r="F7371">
        <v>1</v>
      </c>
      <c r="G7371">
        <v>1</v>
      </c>
      <c r="H7371">
        <v>1</v>
      </c>
      <c r="I7371">
        <v>1</v>
      </c>
      <c r="J7371">
        <v>1</v>
      </c>
      <c r="K7371">
        <v>1</v>
      </c>
      <c r="L7371">
        <v>1</v>
      </c>
      <c r="M7371">
        <v>0.99999999999998723</v>
      </c>
      <c r="N7371">
        <v>0.99999999999935552</v>
      </c>
      <c r="O7371">
        <v>0.99999999996775446</v>
      </c>
      <c r="P7371">
        <v>0.9999999983870721</v>
      </c>
      <c r="Q7371">
        <v>0.99999991932135712</v>
      </c>
      <c r="R7371">
        <v>0.99999596445492578</v>
      </c>
      <c r="S7371">
        <v>0.99979814206764184</v>
      </c>
      <c r="T7371">
        <v>0.98990306783701743</v>
      </c>
      <c r="U7371">
        <v>0.49495153391850927</v>
      </c>
      <c r="V7371">
        <v>0</v>
      </c>
    </row>
    <row r="7372" spans="1:22">
      <c r="A7372">
        <v>0.7365999999999352</v>
      </c>
      <c r="B7372">
        <v>1</v>
      </c>
      <c r="C7372">
        <v>1</v>
      </c>
      <c r="D7372">
        <v>1</v>
      </c>
      <c r="E7372">
        <v>1</v>
      </c>
      <c r="F7372">
        <v>1</v>
      </c>
      <c r="G7372">
        <v>1</v>
      </c>
      <c r="H7372">
        <v>1</v>
      </c>
      <c r="I7372">
        <v>1</v>
      </c>
      <c r="J7372">
        <v>1</v>
      </c>
      <c r="K7372">
        <v>1</v>
      </c>
      <c r="L7372">
        <v>1</v>
      </c>
      <c r="M7372">
        <v>0.99999999999998723</v>
      </c>
      <c r="N7372">
        <v>0.99999999999935552</v>
      </c>
      <c r="O7372">
        <v>0.99999999996775446</v>
      </c>
      <c r="P7372">
        <v>0.9999999983870721</v>
      </c>
      <c r="Q7372">
        <v>0.99999991932135712</v>
      </c>
      <c r="R7372">
        <v>0.99999596445492578</v>
      </c>
      <c r="S7372">
        <v>0.99979814206764184</v>
      </c>
      <c r="T7372">
        <v>0.98990306783701743</v>
      </c>
      <c r="U7372">
        <v>0.49495153391850927</v>
      </c>
      <c r="V7372">
        <v>0</v>
      </c>
    </row>
    <row r="7373" spans="1:22">
      <c r="A7373">
        <v>0.73669999999993518</v>
      </c>
      <c r="B7373">
        <v>1</v>
      </c>
      <c r="C7373">
        <v>1</v>
      </c>
      <c r="D7373">
        <v>1</v>
      </c>
      <c r="E7373">
        <v>1</v>
      </c>
      <c r="F7373">
        <v>1</v>
      </c>
      <c r="G7373">
        <v>1</v>
      </c>
      <c r="H7373">
        <v>1</v>
      </c>
      <c r="I7373">
        <v>1</v>
      </c>
      <c r="J7373">
        <v>1</v>
      </c>
      <c r="K7373">
        <v>1</v>
      </c>
      <c r="L7373">
        <v>1</v>
      </c>
      <c r="M7373">
        <v>0.99999999999998723</v>
      </c>
      <c r="N7373">
        <v>0.99999999999935552</v>
      </c>
      <c r="O7373">
        <v>0.99999999996775446</v>
      </c>
      <c r="P7373">
        <v>0.9999999983870721</v>
      </c>
      <c r="Q7373">
        <v>0.99999991932135712</v>
      </c>
      <c r="R7373">
        <v>0.99999596445492578</v>
      </c>
      <c r="S7373">
        <v>0.99979814206764184</v>
      </c>
      <c r="T7373">
        <v>0.98990306783701743</v>
      </c>
      <c r="U7373">
        <v>0.49495153391850927</v>
      </c>
      <c r="V7373">
        <v>0</v>
      </c>
    </row>
    <row r="7374" spans="1:22">
      <c r="A7374">
        <v>0.73679999999993517</v>
      </c>
      <c r="B7374">
        <v>1</v>
      </c>
      <c r="C7374">
        <v>1</v>
      </c>
      <c r="D7374">
        <v>1</v>
      </c>
      <c r="E7374">
        <v>1</v>
      </c>
      <c r="F7374">
        <v>1</v>
      </c>
      <c r="G7374">
        <v>1</v>
      </c>
      <c r="H7374">
        <v>1</v>
      </c>
      <c r="I7374">
        <v>1</v>
      </c>
      <c r="J7374">
        <v>1</v>
      </c>
      <c r="K7374">
        <v>1</v>
      </c>
      <c r="L7374">
        <v>1</v>
      </c>
      <c r="M7374">
        <v>0.99999999999998723</v>
      </c>
      <c r="N7374">
        <v>0.99999999999935552</v>
      </c>
      <c r="O7374">
        <v>0.99999999996775446</v>
      </c>
      <c r="P7374">
        <v>0.9999999983870721</v>
      </c>
      <c r="Q7374">
        <v>0.99999991932135712</v>
      </c>
      <c r="R7374">
        <v>0.99999596445492578</v>
      </c>
      <c r="S7374">
        <v>0.99979814206764184</v>
      </c>
      <c r="T7374">
        <v>0.98990306783701743</v>
      </c>
      <c r="U7374">
        <v>0.49495153391850927</v>
      </c>
      <c r="V7374">
        <v>0</v>
      </c>
    </row>
    <row r="7375" spans="1:22">
      <c r="A7375">
        <v>0.73689999999993516</v>
      </c>
      <c r="B7375">
        <v>1</v>
      </c>
      <c r="C7375">
        <v>1</v>
      </c>
      <c r="D7375">
        <v>1</v>
      </c>
      <c r="E7375">
        <v>1</v>
      </c>
      <c r="F7375">
        <v>1</v>
      </c>
      <c r="G7375">
        <v>1</v>
      </c>
      <c r="H7375">
        <v>1</v>
      </c>
      <c r="I7375">
        <v>1</v>
      </c>
      <c r="J7375">
        <v>1</v>
      </c>
      <c r="K7375">
        <v>1</v>
      </c>
      <c r="L7375">
        <v>1</v>
      </c>
      <c r="M7375">
        <v>0.99999999999998723</v>
      </c>
      <c r="N7375">
        <v>0.99999999999935552</v>
      </c>
      <c r="O7375">
        <v>0.99999999996775446</v>
      </c>
      <c r="P7375">
        <v>0.9999999983870721</v>
      </c>
      <c r="Q7375">
        <v>0.99999991932135712</v>
      </c>
      <c r="R7375">
        <v>0.99999596445492578</v>
      </c>
      <c r="S7375">
        <v>0.99979814206764184</v>
      </c>
      <c r="T7375">
        <v>0.98990306783701743</v>
      </c>
      <c r="U7375">
        <v>0.49495153391850927</v>
      </c>
      <c r="V7375">
        <v>0</v>
      </c>
    </row>
    <row r="7376" spans="1:22">
      <c r="A7376">
        <v>0.73699999999993515</v>
      </c>
      <c r="B7376">
        <v>1</v>
      </c>
      <c r="C7376">
        <v>1</v>
      </c>
      <c r="D7376">
        <v>1</v>
      </c>
      <c r="E7376">
        <v>1</v>
      </c>
      <c r="F7376">
        <v>1</v>
      </c>
      <c r="G7376">
        <v>1</v>
      </c>
      <c r="H7376">
        <v>1</v>
      </c>
      <c r="I7376">
        <v>1</v>
      </c>
      <c r="J7376">
        <v>1</v>
      </c>
      <c r="K7376">
        <v>1</v>
      </c>
      <c r="L7376">
        <v>1</v>
      </c>
      <c r="M7376">
        <v>0.99999999999998723</v>
      </c>
      <c r="N7376">
        <v>0.99999999999935552</v>
      </c>
      <c r="O7376">
        <v>0.99999999996775446</v>
      </c>
      <c r="P7376">
        <v>0.9999999983870721</v>
      </c>
      <c r="Q7376">
        <v>0.99999991932135712</v>
      </c>
      <c r="R7376">
        <v>0.99999596445492578</v>
      </c>
      <c r="S7376">
        <v>0.99979814206764184</v>
      </c>
      <c r="T7376">
        <v>0.98990306783701743</v>
      </c>
      <c r="U7376">
        <v>0.49495153391850927</v>
      </c>
      <c r="V7376">
        <v>0</v>
      </c>
    </row>
    <row r="7377" spans="1:22">
      <c r="A7377">
        <v>0.73709999999993514</v>
      </c>
      <c r="B7377">
        <v>1</v>
      </c>
      <c r="C7377">
        <v>1</v>
      </c>
      <c r="D7377">
        <v>1</v>
      </c>
      <c r="E7377">
        <v>1</v>
      </c>
      <c r="F7377">
        <v>1</v>
      </c>
      <c r="G7377">
        <v>1</v>
      </c>
      <c r="H7377">
        <v>1</v>
      </c>
      <c r="I7377">
        <v>1</v>
      </c>
      <c r="J7377">
        <v>1</v>
      </c>
      <c r="K7377">
        <v>1</v>
      </c>
      <c r="L7377">
        <v>1</v>
      </c>
      <c r="M7377">
        <v>0.99999999999998723</v>
      </c>
      <c r="N7377">
        <v>0.99999999999935552</v>
      </c>
      <c r="O7377">
        <v>0.99999999996775446</v>
      </c>
      <c r="P7377">
        <v>0.9999999983870721</v>
      </c>
      <c r="Q7377">
        <v>0.99999991932135712</v>
      </c>
      <c r="R7377">
        <v>0.99999596445492578</v>
      </c>
      <c r="S7377">
        <v>0.99979814206764184</v>
      </c>
      <c r="T7377">
        <v>0.98990306783701743</v>
      </c>
      <c r="U7377">
        <v>0.49495153391850927</v>
      </c>
      <c r="V7377">
        <v>0</v>
      </c>
    </row>
    <row r="7378" spans="1:22">
      <c r="A7378">
        <v>0.73719999999993513</v>
      </c>
      <c r="B7378">
        <v>1</v>
      </c>
      <c r="C7378">
        <v>1</v>
      </c>
      <c r="D7378">
        <v>1</v>
      </c>
      <c r="E7378">
        <v>1</v>
      </c>
      <c r="F7378">
        <v>1</v>
      </c>
      <c r="G7378">
        <v>1</v>
      </c>
      <c r="H7378">
        <v>1</v>
      </c>
      <c r="I7378">
        <v>1</v>
      </c>
      <c r="J7378">
        <v>1</v>
      </c>
      <c r="K7378">
        <v>1</v>
      </c>
      <c r="L7378">
        <v>1</v>
      </c>
      <c r="M7378">
        <v>0.99999999999998723</v>
      </c>
      <c r="N7378">
        <v>0.99999999999935552</v>
      </c>
      <c r="O7378">
        <v>0.99999999996775446</v>
      </c>
      <c r="P7378">
        <v>0.9999999983870721</v>
      </c>
      <c r="Q7378">
        <v>0.99999991932135712</v>
      </c>
      <c r="R7378">
        <v>0.99999596445492578</v>
      </c>
      <c r="S7378">
        <v>0.99979814206764184</v>
      </c>
      <c r="T7378">
        <v>0.98990306783701743</v>
      </c>
      <c r="U7378">
        <v>0.49495153391850927</v>
      </c>
      <c r="V7378">
        <v>0</v>
      </c>
    </row>
    <row r="7379" spans="1:22">
      <c r="A7379">
        <v>0.73729999999993512</v>
      </c>
      <c r="B7379">
        <v>1</v>
      </c>
      <c r="C7379">
        <v>1</v>
      </c>
      <c r="D7379">
        <v>1</v>
      </c>
      <c r="E7379">
        <v>1</v>
      </c>
      <c r="F7379">
        <v>1</v>
      </c>
      <c r="G7379">
        <v>1</v>
      </c>
      <c r="H7379">
        <v>1</v>
      </c>
      <c r="I7379">
        <v>1</v>
      </c>
      <c r="J7379">
        <v>1</v>
      </c>
      <c r="K7379">
        <v>1</v>
      </c>
      <c r="L7379">
        <v>1</v>
      </c>
      <c r="M7379">
        <v>0.99999999999998723</v>
      </c>
      <c r="N7379">
        <v>0.99999999999935552</v>
      </c>
      <c r="O7379">
        <v>0.99999999996775446</v>
      </c>
      <c r="P7379">
        <v>0.9999999983870721</v>
      </c>
      <c r="Q7379">
        <v>0.99999991932135712</v>
      </c>
      <c r="R7379">
        <v>0.99999596445492578</v>
      </c>
      <c r="S7379">
        <v>0.99979814206764184</v>
      </c>
      <c r="T7379">
        <v>0.98990306783701743</v>
      </c>
      <c r="U7379">
        <v>0.49495153391850927</v>
      </c>
      <c r="V7379">
        <v>0</v>
      </c>
    </row>
    <row r="7380" spans="1:22">
      <c r="A7380">
        <v>0.73739999999993511</v>
      </c>
      <c r="B7380">
        <v>1</v>
      </c>
      <c r="C7380">
        <v>1</v>
      </c>
      <c r="D7380">
        <v>1</v>
      </c>
      <c r="E7380">
        <v>1</v>
      </c>
      <c r="F7380">
        <v>1</v>
      </c>
      <c r="G7380">
        <v>1</v>
      </c>
      <c r="H7380">
        <v>1</v>
      </c>
      <c r="I7380">
        <v>1</v>
      </c>
      <c r="J7380">
        <v>1</v>
      </c>
      <c r="K7380">
        <v>1</v>
      </c>
      <c r="L7380">
        <v>1</v>
      </c>
      <c r="M7380">
        <v>0.99999999999998723</v>
      </c>
      <c r="N7380">
        <v>0.99999999999935552</v>
      </c>
      <c r="O7380">
        <v>0.99999999996775446</v>
      </c>
      <c r="P7380">
        <v>0.9999999983870721</v>
      </c>
      <c r="Q7380">
        <v>0.99999991932135712</v>
      </c>
      <c r="R7380">
        <v>0.99999596445492578</v>
      </c>
      <c r="S7380">
        <v>0.99979814206764184</v>
      </c>
      <c r="T7380">
        <v>0.98990306783701743</v>
      </c>
      <c r="U7380">
        <v>0.49495153391850927</v>
      </c>
      <c r="V7380">
        <v>0</v>
      </c>
    </row>
    <row r="7381" spans="1:22">
      <c r="A7381">
        <v>0.7374999999999351</v>
      </c>
      <c r="B7381">
        <v>1</v>
      </c>
      <c r="C7381">
        <v>1</v>
      </c>
      <c r="D7381">
        <v>1</v>
      </c>
      <c r="E7381">
        <v>1</v>
      </c>
      <c r="F7381">
        <v>1</v>
      </c>
      <c r="G7381">
        <v>1</v>
      </c>
      <c r="H7381">
        <v>1</v>
      </c>
      <c r="I7381">
        <v>1</v>
      </c>
      <c r="J7381">
        <v>1</v>
      </c>
      <c r="K7381">
        <v>1</v>
      </c>
      <c r="L7381">
        <v>1</v>
      </c>
      <c r="M7381">
        <v>0.99999999999998723</v>
      </c>
      <c r="N7381">
        <v>0.99999999999935552</v>
      </c>
      <c r="O7381">
        <v>0.99999999996775446</v>
      </c>
      <c r="P7381">
        <v>0.9999999983870721</v>
      </c>
      <c r="Q7381">
        <v>0.99999991932135712</v>
      </c>
      <c r="R7381">
        <v>0.99999596445492578</v>
      </c>
      <c r="S7381">
        <v>0.99979814206764184</v>
      </c>
      <c r="T7381">
        <v>0.98990306783701743</v>
      </c>
      <c r="U7381">
        <v>0.49495153391850927</v>
      </c>
      <c r="V7381">
        <v>0</v>
      </c>
    </row>
    <row r="7382" spans="1:22">
      <c r="A7382">
        <v>0.73759999999993509</v>
      </c>
      <c r="B7382">
        <v>1</v>
      </c>
      <c r="C7382">
        <v>1</v>
      </c>
      <c r="D7382">
        <v>1</v>
      </c>
      <c r="E7382">
        <v>1</v>
      </c>
      <c r="F7382">
        <v>1</v>
      </c>
      <c r="G7382">
        <v>1</v>
      </c>
      <c r="H7382">
        <v>1</v>
      </c>
      <c r="I7382">
        <v>1</v>
      </c>
      <c r="J7382">
        <v>1</v>
      </c>
      <c r="K7382">
        <v>1</v>
      </c>
      <c r="L7382">
        <v>1</v>
      </c>
      <c r="M7382">
        <v>0.99999999999998723</v>
      </c>
      <c r="N7382">
        <v>0.99999999999935552</v>
      </c>
      <c r="O7382">
        <v>0.99999999996775446</v>
      </c>
      <c r="P7382">
        <v>0.9999999983870721</v>
      </c>
      <c r="Q7382">
        <v>0.99999991932135712</v>
      </c>
      <c r="R7382">
        <v>0.99999596445492578</v>
      </c>
      <c r="S7382">
        <v>0.99979814206764184</v>
      </c>
      <c r="T7382">
        <v>0.98990306783701743</v>
      </c>
      <c r="U7382">
        <v>0.49495153391850927</v>
      </c>
      <c r="V7382">
        <v>0</v>
      </c>
    </row>
    <row r="7383" spans="1:22">
      <c r="A7383">
        <v>0.73769999999993507</v>
      </c>
      <c r="B7383">
        <v>1</v>
      </c>
      <c r="C7383">
        <v>1</v>
      </c>
      <c r="D7383">
        <v>1</v>
      </c>
      <c r="E7383">
        <v>1</v>
      </c>
      <c r="F7383">
        <v>1</v>
      </c>
      <c r="G7383">
        <v>1</v>
      </c>
      <c r="H7383">
        <v>1</v>
      </c>
      <c r="I7383">
        <v>1</v>
      </c>
      <c r="J7383">
        <v>1</v>
      </c>
      <c r="K7383">
        <v>1</v>
      </c>
      <c r="L7383">
        <v>1</v>
      </c>
      <c r="M7383">
        <v>0.99999999999998723</v>
      </c>
      <c r="N7383">
        <v>0.99999999999935552</v>
      </c>
      <c r="O7383">
        <v>0.99999999996775446</v>
      </c>
      <c r="P7383">
        <v>0.9999999983870721</v>
      </c>
      <c r="Q7383">
        <v>0.99999991932135712</v>
      </c>
      <c r="R7383">
        <v>0.99999596445492578</v>
      </c>
      <c r="S7383">
        <v>0.99979814206764184</v>
      </c>
      <c r="T7383">
        <v>0.98990306783701743</v>
      </c>
      <c r="U7383">
        <v>0.49495153391850927</v>
      </c>
      <c r="V7383">
        <v>0</v>
      </c>
    </row>
    <row r="7384" spans="1:22">
      <c r="A7384">
        <v>0.73779999999993506</v>
      </c>
      <c r="B7384">
        <v>1</v>
      </c>
      <c r="C7384">
        <v>1</v>
      </c>
      <c r="D7384">
        <v>1</v>
      </c>
      <c r="E7384">
        <v>1</v>
      </c>
      <c r="F7384">
        <v>1</v>
      </c>
      <c r="G7384">
        <v>1</v>
      </c>
      <c r="H7384">
        <v>1</v>
      </c>
      <c r="I7384">
        <v>1</v>
      </c>
      <c r="J7384">
        <v>1</v>
      </c>
      <c r="K7384">
        <v>1</v>
      </c>
      <c r="L7384">
        <v>1</v>
      </c>
      <c r="M7384">
        <v>0.99999999999998723</v>
      </c>
      <c r="N7384">
        <v>0.99999999999935552</v>
      </c>
      <c r="O7384">
        <v>0.99999999996775446</v>
      </c>
      <c r="P7384">
        <v>0.9999999983870721</v>
      </c>
      <c r="Q7384">
        <v>0.99999991932135712</v>
      </c>
      <c r="R7384">
        <v>0.99999596445492578</v>
      </c>
      <c r="S7384">
        <v>0.99979814206764184</v>
      </c>
      <c r="T7384">
        <v>0.98990306783701743</v>
      </c>
      <c r="U7384">
        <v>0.49495153391850927</v>
      </c>
      <c r="V7384">
        <v>0</v>
      </c>
    </row>
    <row r="7385" spans="1:22">
      <c r="A7385">
        <v>0.73789999999993505</v>
      </c>
      <c r="B7385">
        <v>1</v>
      </c>
      <c r="C7385">
        <v>1</v>
      </c>
      <c r="D7385">
        <v>1</v>
      </c>
      <c r="E7385">
        <v>1</v>
      </c>
      <c r="F7385">
        <v>1</v>
      </c>
      <c r="G7385">
        <v>1</v>
      </c>
      <c r="H7385">
        <v>1</v>
      </c>
      <c r="I7385">
        <v>1</v>
      </c>
      <c r="J7385">
        <v>1</v>
      </c>
      <c r="K7385">
        <v>1</v>
      </c>
      <c r="L7385">
        <v>1</v>
      </c>
      <c r="M7385">
        <v>0.99999999999998723</v>
      </c>
      <c r="N7385">
        <v>0.99999999999935552</v>
      </c>
      <c r="O7385">
        <v>0.99999999996775446</v>
      </c>
      <c r="P7385">
        <v>0.9999999983870721</v>
      </c>
      <c r="Q7385">
        <v>0.99999991932135712</v>
      </c>
      <c r="R7385">
        <v>0.99999596445492578</v>
      </c>
      <c r="S7385">
        <v>0.99979814206764184</v>
      </c>
      <c r="T7385">
        <v>0.98990306783701743</v>
      </c>
      <c r="U7385">
        <v>0.49495153391850927</v>
      </c>
      <c r="V7385">
        <v>0</v>
      </c>
    </row>
    <row r="7386" spans="1:22">
      <c r="A7386">
        <v>0.73799999999993504</v>
      </c>
      <c r="B7386">
        <v>1</v>
      </c>
      <c r="C7386">
        <v>1</v>
      </c>
      <c r="D7386">
        <v>1</v>
      </c>
      <c r="E7386">
        <v>1</v>
      </c>
      <c r="F7386">
        <v>1</v>
      </c>
      <c r="G7386">
        <v>1</v>
      </c>
      <c r="H7386">
        <v>1</v>
      </c>
      <c r="I7386">
        <v>1</v>
      </c>
      <c r="J7386">
        <v>1</v>
      </c>
      <c r="K7386">
        <v>1</v>
      </c>
      <c r="L7386">
        <v>1</v>
      </c>
      <c r="M7386">
        <v>0.99999999999998723</v>
      </c>
      <c r="N7386">
        <v>0.99999999999935552</v>
      </c>
      <c r="O7386">
        <v>0.99999999996775446</v>
      </c>
      <c r="P7386">
        <v>0.9999999983870721</v>
      </c>
      <c r="Q7386">
        <v>0.99999991932135712</v>
      </c>
      <c r="R7386">
        <v>0.99999596445492578</v>
      </c>
      <c r="S7386">
        <v>0.99979814206764184</v>
      </c>
      <c r="T7386">
        <v>0.98990306783701743</v>
      </c>
      <c r="U7386">
        <v>0.49495153391850927</v>
      </c>
      <c r="V7386">
        <v>0</v>
      </c>
    </row>
    <row r="7387" spans="1:22">
      <c r="A7387">
        <v>0.73809999999993503</v>
      </c>
      <c r="B7387">
        <v>1</v>
      </c>
      <c r="C7387">
        <v>1</v>
      </c>
      <c r="D7387">
        <v>1</v>
      </c>
      <c r="E7387">
        <v>1</v>
      </c>
      <c r="F7387">
        <v>1</v>
      </c>
      <c r="G7387">
        <v>1</v>
      </c>
      <c r="H7387">
        <v>1</v>
      </c>
      <c r="I7387">
        <v>1</v>
      </c>
      <c r="J7387">
        <v>1</v>
      </c>
      <c r="K7387">
        <v>1</v>
      </c>
      <c r="L7387">
        <v>1</v>
      </c>
      <c r="M7387">
        <v>0.99999999999998723</v>
      </c>
      <c r="N7387">
        <v>0.99999999999935552</v>
      </c>
      <c r="O7387">
        <v>0.99999999996775446</v>
      </c>
      <c r="P7387">
        <v>0.9999999983870721</v>
      </c>
      <c r="Q7387">
        <v>0.99999991932135712</v>
      </c>
      <c r="R7387">
        <v>0.99999596445492578</v>
      </c>
      <c r="S7387">
        <v>0.99979814206764184</v>
      </c>
      <c r="T7387">
        <v>0.98990306783701743</v>
      </c>
      <c r="U7387">
        <v>0.49495153391850927</v>
      </c>
      <c r="V7387">
        <v>0</v>
      </c>
    </row>
    <row r="7388" spans="1:22">
      <c r="A7388">
        <v>0.73819999999993502</v>
      </c>
      <c r="B7388">
        <v>1</v>
      </c>
      <c r="C7388">
        <v>1</v>
      </c>
      <c r="D7388">
        <v>1</v>
      </c>
      <c r="E7388">
        <v>1</v>
      </c>
      <c r="F7388">
        <v>1</v>
      </c>
      <c r="G7388">
        <v>1</v>
      </c>
      <c r="H7388">
        <v>1</v>
      </c>
      <c r="I7388">
        <v>1</v>
      </c>
      <c r="J7388">
        <v>1</v>
      </c>
      <c r="K7388">
        <v>1</v>
      </c>
      <c r="L7388">
        <v>1</v>
      </c>
      <c r="M7388">
        <v>0.99999999999998723</v>
      </c>
      <c r="N7388">
        <v>0.99999999999935552</v>
      </c>
      <c r="O7388">
        <v>0.99999999996775446</v>
      </c>
      <c r="P7388">
        <v>0.9999999983870721</v>
      </c>
      <c r="Q7388">
        <v>0.99999991932135712</v>
      </c>
      <c r="R7388">
        <v>0.99999596445492578</v>
      </c>
      <c r="S7388">
        <v>0.99979814206764184</v>
      </c>
      <c r="T7388">
        <v>0.98990306783701743</v>
      </c>
      <c r="U7388">
        <v>0.49495153391850927</v>
      </c>
      <c r="V7388">
        <v>0</v>
      </c>
    </row>
    <row r="7389" spans="1:22">
      <c r="A7389">
        <v>0.73829999999993501</v>
      </c>
      <c r="B7389">
        <v>1</v>
      </c>
      <c r="C7389">
        <v>1</v>
      </c>
      <c r="D7389">
        <v>1</v>
      </c>
      <c r="E7389">
        <v>1</v>
      </c>
      <c r="F7389">
        <v>1</v>
      </c>
      <c r="G7389">
        <v>1</v>
      </c>
      <c r="H7389">
        <v>1</v>
      </c>
      <c r="I7389">
        <v>1</v>
      </c>
      <c r="J7389">
        <v>1</v>
      </c>
      <c r="K7389">
        <v>1</v>
      </c>
      <c r="L7389">
        <v>1</v>
      </c>
      <c r="M7389">
        <v>0.99999999999998723</v>
      </c>
      <c r="N7389">
        <v>0.99999999999935552</v>
      </c>
      <c r="O7389">
        <v>0.99999999996775446</v>
      </c>
      <c r="P7389">
        <v>0.9999999983870721</v>
      </c>
      <c r="Q7389">
        <v>0.99999991932135712</v>
      </c>
      <c r="R7389">
        <v>0.99999596445492578</v>
      </c>
      <c r="S7389">
        <v>0.99979814206764184</v>
      </c>
      <c r="T7389">
        <v>0.98990306783701743</v>
      </c>
      <c r="U7389">
        <v>0.49495153391850927</v>
      </c>
      <c r="V7389">
        <v>0</v>
      </c>
    </row>
    <row r="7390" spans="1:22">
      <c r="A7390">
        <v>0.738399999999935</v>
      </c>
      <c r="B7390">
        <v>1</v>
      </c>
      <c r="C7390">
        <v>1</v>
      </c>
      <c r="D7390">
        <v>1</v>
      </c>
      <c r="E7390">
        <v>1</v>
      </c>
      <c r="F7390">
        <v>1</v>
      </c>
      <c r="G7390">
        <v>1</v>
      </c>
      <c r="H7390">
        <v>1</v>
      </c>
      <c r="I7390">
        <v>1</v>
      </c>
      <c r="J7390">
        <v>1</v>
      </c>
      <c r="K7390">
        <v>1</v>
      </c>
      <c r="L7390">
        <v>1</v>
      </c>
      <c r="M7390">
        <v>0.99999999999998723</v>
      </c>
      <c r="N7390">
        <v>0.99999999999935552</v>
      </c>
      <c r="O7390">
        <v>0.99999999996775446</v>
      </c>
      <c r="P7390">
        <v>0.9999999983870721</v>
      </c>
      <c r="Q7390">
        <v>0.99999991932135712</v>
      </c>
      <c r="R7390">
        <v>0.99999596445492578</v>
      </c>
      <c r="S7390">
        <v>0.99979814206764184</v>
      </c>
      <c r="T7390">
        <v>0.98990306783701743</v>
      </c>
      <c r="U7390">
        <v>0.49495153391850927</v>
      </c>
      <c r="V7390">
        <v>0</v>
      </c>
    </row>
    <row r="7391" spans="1:22">
      <c r="A7391">
        <v>0.73849999999993499</v>
      </c>
      <c r="B7391">
        <v>1</v>
      </c>
      <c r="C7391">
        <v>1</v>
      </c>
      <c r="D7391">
        <v>1</v>
      </c>
      <c r="E7391">
        <v>1</v>
      </c>
      <c r="F7391">
        <v>1</v>
      </c>
      <c r="G7391">
        <v>1</v>
      </c>
      <c r="H7391">
        <v>1</v>
      </c>
      <c r="I7391">
        <v>1</v>
      </c>
      <c r="J7391">
        <v>1</v>
      </c>
      <c r="K7391">
        <v>1</v>
      </c>
      <c r="L7391">
        <v>1</v>
      </c>
      <c r="M7391">
        <v>0.99999999999998723</v>
      </c>
      <c r="N7391">
        <v>0.99999999999935552</v>
      </c>
      <c r="O7391">
        <v>0.99999999996775446</v>
      </c>
      <c r="P7391">
        <v>0.9999999983870721</v>
      </c>
      <c r="Q7391">
        <v>0.99999991932135712</v>
      </c>
      <c r="R7391">
        <v>0.99999596445492578</v>
      </c>
      <c r="S7391">
        <v>0.99979814206764184</v>
      </c>
      <c r="T7391">
        <v>0.98990306783701743</v>
      </c>
      <c r="U7391">
        <v>0.49495153391850927</v>
      </c>
      <c r="V7391">
        <v>0</v>
      </c>
    </row>
    <row r="7392" spans="1:22">
      <c r="A7392">
        <v>0.73859999999993498</v>
      </c>
      <c r="B7392">
        <v>1</v>
      </c>
      <c r="C7392">
        <v>1</v>
      </c>
      <c r="D7392">
        <v>1</v>
      </c>
      <c r="E7392">
        <v>1</v>
      </c>
      <c r="F7392">
        <v>1</v>
      </c>
      <c r="G7392">
        <v>1</v>
      </c>
      <c r="H7392">
        <v>1</v>
      </c>
      <c r="I7392">
        <v>1</v>
      </c>
      <c r="J7392">
        <v>1</v>
      </c>
      <c r="K7392">
        <v>1</v>
      </c>
      <c r="L7392">
        <v>1</v>
      </c>
      <c r="M7392">
        <v>0.99999999999998723</v>
      </c>
      <c r="N7392">
        <v>0.99999999999935552</v>
      </c>
      <c r="O7392">
        <v>0.99999999996775446</v>
      </c>
      <c r="P7392">
        <v>0.9999999983870721</v>
      </c>
      <c r="Q7392">
        <v>0.99999991932135712</v>
      </c>
      <c r="R7392">
        <v>0.99999596445492578</v>
      </c>
      <c r="S7392">
        <v>0.99979814206764184</v>
      </c>
      <c r="T7392">
        <v>0.98990306783701743</v>
      </c>
      <c r="U7392">
        <v>0.49495153391850927</v>
      </c>
      <c r="V7392">
        <v>0</v>
      </c>
    </row>
    <row r="7393" spans="1:22">
      <c r="A7393">
        <v>0.73869999999993496</v>
      </c>
      <c r="B7393">
        <v>1</v>
      </c>
      <c r="C7393">
        <v>1</v>
      </c>
      <c r="D7393">
        <v>1</v>
      </c>
      <c r="E7393">
        <v>1</v>
      </c>
      <c r="F7393">
        <v>1</v>
      </c>
      <c r="G7393">
        <v>1</v>
      </c>
      <c r="H7393">
        <v>1</v>
      </c>
      <c r="I7393">
        <v>1</v>
      </c>
      <c r="J7393">
        <v>1</v>
      </c>
      <c r="K7393">
        <v>1</v>
      </c>
      <c r="L7393">
        <v>1</v>
      </c>
      <c r="M7393">
        <v>0.99999999999998723</v>
      </c>
      <c r="N7393">
        <v>0.99999999999935552</v>
      </c>
      <c r="O7393">
        <v>0.99999999996775446</v>
      </c>
      <c r="P7393">
        <v>0.9999999983870721</v>
      </c>
      <c r="Q7393">
        <v>0.99999991932135712</v>
      </c>
      <c r="R7393">
        <v>0.99999596445492578</v>
      </c>
      <c r="S7393">
        <v>0.99979814206764184</v>
      </c>
      <c r="T7393">
        <v>0.98990306783701743</v>
      </c>
      <c r="U7393">
        <v>0.49495153391850927</v>
      </c>
      <c r="V7393">
        <v>0</v>
      </c>
    </row>
    <row r="7394" spans="1:22">
      <c r="A7394">
        <v>0.73879999999993495</v>
      </c>
      <c r="B7394">
        <v>1</v>
      </c>
      <c r="C7394">
        <v>1</v>
      </c>
      <c r="D7394">
        <v>1</v>
      </c>
      <c r="E7394">
        <v>1</v>
      </c>
      <c r="F7394">
        <v>1</v>
      </c>
      <c r="G7394">
        <v>1</v>
      </c>
      <c r="H7394">
        <v>1</v>
      </c>
      <c r="I7394">
        <v>1</v>
      </c>
      <c r="J7394">
        <v>1</v>
      </c>
      <c r="K7394">
        <v>1</v>
      </c>
      <c r="L7394">
        <v>1</v>
      </c>
      <c r="M7394">
        <v>0.99999999999998723</v>
      </c>
      <c r="N7394">
        <v>0.99999999999935552</v>
      </c>
      <c r="O7394">
        <v>0.99999999996775446</v>
      </c>
      <c r="P7394">
        <v>0.9999999983870721</v>
      </c>
      <c r="Q7394">
        <v>0.99999991932135712</v>
      </c>
      <c r="R7394">
        <v>0.99999596445492578</v>
      </c>
      <c r="S7394">
        <v>0.99979814206764184</v>
      </c>
      <c r="T7394">
        <v>0.98990306783701743</v>
      </c>
      <c r="U7394">
        <v>0.49495153391850927</v>
      </c>
      <c r="V7394">
        <v>0</v>
      </c>
    </row>
    <row r="7395" spans="1:22">
      <c r="A7395">
        <v>0.73889999999993494</v>
      </c>
      <c r="B7395">
        <v>1</v>
      </c>
      <c r="C7395">
        <v>1</v>
      </c>
      <c r="D7395">
        <v>1</v>
      </c>
      <c r="E7395">
        <v>1</v>
      </c>
      <c r="F7395">
        <v>1</v>
      </c>
      <c r="G7395">
        <v>1</v>
      </c>
      <c r="H7395">
        <v>1</v>
      </c>
      <c r="I7395">
        <v>1</v>
      </c>
      <c r="J7395">
        <v>1</v>
      </c>
      <c r="K7395">
        <v>1</v>
      </c>
      <c r="L7395">
        <v>1</v>
      </c>
      <c r="M7395">
        <v>0.99999999999998723</v>
      </c>
      <c r="N7395">
        <v>0.99999999999935552</v>
      </c>
      <c r="O7395">
        <v>0.99999999996775446</v>
      </c>
      <c r="P7395">
        <v>0.9999999983870721</v>
      </c>
      <c r="Q7395">
        <v>0.99999991932135712</v>
      </c>
      <c r="R7395">
        <v>0.99999596445492578</v>
      </c>
      <c r="S7395">
        <v>0.99979814206764184</v>
      </c>
      <c r="T7395">
        <v>0.98990306783701743</v>
      </c>
      <c r="U7395">
        <v>0.49495153391850927</v>
      </c>
      <c r="V7395">
        <v>0</v>
      </c>
    </row>
    <row r="7396" spans="1:22">
      <c r="A7396">
        <v>0.73899999999993493</v>
      </c>
      <c r="B7396">
        <v>1</v>
      </c>
      <c r="C7396">
        <v>1</v>
      </c>
      <c r="D7396">
        <v>1</v>
      </c>
      <c r="E7396">
        <v>1</v>
      </c>
      <c r="F7396">
        <v>1</v>
      </c>
      <c r="G7396">
        <v>1</v>
      </c>
      <c r="H7396">
        <v>1</v>
      </c>
      <c r="I7396">
        <v>1</v>
      </c>
      <c r="J7396">
        <v>1</v>
      </c>
      <c r="K7396">
        <v>1</v>
      </c>
      <c r="L7396">
        <v>1</v>
      </c>
      <c r="M7396">
        <v>0.99999999999998723</v>
      </c>
      <c r="N7396">
        <v>0.99999999999935552</v>
      </c>
      <c r="O7396">
        <v>0.99999999996775446</v>
      </c>
      <c r="P7396">
        <v>0.9999999983870721</v>
      </c>
      <c r="Q7396">
        <v>0.99999991932135712</v>
      </c>
      <c r="R7396">
        <v>0.99999596445492578</v>
      </c>
      <c r="S7396">
        <v>0.99979814206764184</v>
      </c>
      <c r="T7396">
        <v>0.98990306783701743</v>
      </c>
      <c r="U7396">
        <v>0.49495153391850927</v>
      </c>
      <c r="V7396">
        <v>0</v>
      </c>
    </row>
    <row r="7397" spans="1:22">
      <c r="A7397">
        <v>0.73909999999993492</v>
      </c>
      <c r="B7397">
        <v>1</v>
      </c>
      <c r="C7397">
        <v>1</v>
      </c>
      <c r="D7397">
        <v>1</v>
      </c>
      <c r="E7397">
        <v>1</v>
      </c>
      <c r="F7397">
        <v>1</v>
      </c>
      <c r="G7397">
        <v>1</v>
      </c>
      <c r="H7397">
        <v>1</v>
      </c>
      <c r="I7397">
        <v>1</v>
      </c>
      <c r="J7397">
        <v>1</v>
      </c>
      <c r="K7397">
        <v>1</v>
      </c>
      <c r="L7397">
        <v>1</v>
      </c>
      <c r="M7397">
        <v>0.99999999999998723</v>
      </c>
      <c r="N7397">
        <v>0.99999999999935552</v>
      </c>
      <c r="O7397">
        <v>0.99999999996775446</v>
      </c>
      <c r="P7397">
        <v>0.9999999983870721</v>
      </c>
      <c r="Q7397">
        <v>0.99999991932135712</v>
      </c>
      <c r="R7397">
        <v>0.99999596445492578</v>
      </c>
      <c r="S7397">
        <v>0.99979814206764184</v>
      </c>
      <c r="T7397">
        <v>0.98990306783701743</v>
      </c>
      <c r="U7397">
        <v>0.49495153391850927</v>
      </c>
      <c r="V7397">
        <v>0</v>
      </c>
    </row>
    <row r="7398" spans="1:22">
      <c r="A7398">
        <v>0.73919999999993491</v>
      </c>
      <c r="B7398">
        <v>1</v>
      </c>
      <c r="C7398">
        <v>1</v>
      </c>
      <c r="D7398">
        <v>1</v>
      </c>
      <c r="E7398">
        <v>1</v>
      </c>
      <c r="F7398">
        <v>1</v>
      </c>
      <c r="G7398">
        <v>1</v>
      </c>
      <c r="H7398">
        <v>1</v>
      </c>
      <c r="I7398">
        <v>1</v>
      </c>
      <c r="J7398">
        <v>1</v>
      </c>
      <c r="K7398">
        <v>1</v>
      </c>
      <c r="L7398">
        <v>1</v>
      </c>
      <c r="M7398">
        <v>0.99999999999998723</v>
      </c>
      <c r="N7398">
        <v>0.99999999999935552</v>
      </c>
      <c r="O7398">
        <v>0.99999999996775446</v>
      </c>
      <c r="P7398">
        <v>0.9999999983870721</v>
      </c>
      <c r="Q7398">
        <v>0.99999991932135712</v>
      </c>
      <c r="R7398">
        <v>0.99999596445492578</v>
      </c>
      <c r="S7398">
        <v>0.99979814206764184</v>
      </c>
      <c r="T7398">
        <v>0.98990306783701743</v>
      </c>
      <c r="U7398">
        <v>0.49495153391850927</v>
      </c>
      <c r="V7398">
        <v>0</v>
      </c>
    </row>
    <row r="7399" spans="1:22">
      <c r="A7399">
        <v>0.7392999999999349</v>
      </c>
      <c r="B7399">
        <v>1</v>
      </c>
      <c r="C7399">
        <v>1</v>
      </c>
      <c r="D7399">
        <v>1</v>
      </c>
      <c r="E7399">
        <v>1</v>
      </c>
      <c r="F7399">
        <v>1</v>
      </c>
      <c r="G7399">
        <v>1</v>
      </c>
      <c r="H7399">
        <v>1</v>
      </c>
      <c r="I7399">
        <v>1</v>
      </c>
      <c r="J7399">
        <v>1</v>
      </c>
      <c r="K7399">
        <v>1</v>
      </c>
      <c r="L7399">
        <v>1</v>
      </c>
      <c r="M7399">
        <v>0.99999999999998723</v>
      </c>
      <c r="N7399">
        <v>0.99999999999935552</v>
      </c>
      <c r="O7399">
        <v>0.99999999996775446</v>
      </c>
      <c r="P7399">
        <v>0.9999999983870721</v>
      </c>
      <c r="Q7399">
        <v>0.99999991932135712</v>
      </c>
      <c r="R7399">
        <v>0.99999596445492578</v>
      </c>
      <c r="S7399">
        <v>0.99979814206764184</v>
      </c>
      <c r="T7399">
        <v>0.98990306783701743</v>
      </c>
      <c r="U7399">
        <v>0.49495153391850927</v>
      </c>
      <c r="V7399">
        <v>0</v>
      </c>
    </row>
    <row r="7400" spans="1:22">
      <c r="A7400">
        <v>0.73939999999993489</v>
      </c>
      <c r="B7400">
        <v>1</v>
      </c>
      <c r="C7400">
        <v>1</v>
      </c>
      <c r="D7400">
        <v>1</v>
      </c>
      <c r="E7400">
        <v>1</v>
      </c>
      <c r="F7400">
        <v>1</v>
      </c>
      <c r="G7400">
        <v>1</v>
      </c>
      <c r="H7400">
        <v>1</v>
      </c>
      <c r="I7400">
        <v>1</v>
      </c>
      <c r="J7400">
        <v>1</v>
      </c>
      <c r="K7400">
        <v>1</v>
      </c>
      <c r="L7400">
        <v>1</v>
      </c>
      <c r="M7400">
        <v>0.99999999999998723</v>
      </c>
      <c r="N7400">
        <v>0.99999999999935552</v>
      </c>
      <c r="O7400">
        <v>0.99999999996775446</v>
      </c>
      <c r="P7400">
        <v>0.9999999983870721</v>
      </c>
      <c r="Q7400">
        <v>0.99999991932135712</v>
      </c>
      <c r="R7400">
        <v>0.99999596445492578</v>
      </c>
      <c r="S7400">
        <v>0.99979814206764184</v>
      </c>
      <c r="T7400">
        <v>0.98990306783701743</v>
      </c>
      <c r="U7400">
        <v>0.49495153391850927</v>
      </c>
      <c r="V7400">
        <v>0</v>
      </c>
    </row>
    <row r="7401" spans="1:22">
      <c r="A7401">
        <v>0.73949999999993488</v>
      </c>
      <c r="B7401">
        <v>1</v>
      </c>
      <c r="C7401">
        <v>1</v>
      </c>
      <c r="D7401">
        <v>1</v>
      </c>
      <c r="E7401">
        <v>1</v>
      </c>
      <c r="F7401">
        <v>1</v>
      </c>
      <c r="G7401">
        <v>1</v>
      </c>
      <c r="H7401">
        <v>1</v>
      </c>
      <c r="I7401">
        <v>1</v>
      </c>
      <c r="J7401">
        <v>1</v>
      </c>
      <c r="K7401">
        <v>1</v>
      </c>
      <c r="L7401">
        <v>1</v>
      </c>
      <c r="M7401">
        <v>0.99999999999998723</v>
      </c>
      <c r="N7401">
        <v>0.99999999999935552</v>
      </c>
      <c r="O7401">
        <v>0.99999999996775446</v>
      </c>
      <c r="P7401">
        <v>0.9999999983870721</v>
      </c>
      <c r="Q7401">
        <v>0.99999991932135712</v>
      </c>
      <c r="R7401">
        <v>0.99999596445492578</v>
      </c>
      <c r="S7401">
        <v>0.99979814206764184</v>
      </c>
      <c r="T7401">
        <v>0.98990306783701743</v>
      </c>
      <c r="U7401">
        <v>0.49495153391850927</v>
      </c>
      <c r="V7401">
        <v>0</v>
      </c>
    </row>
    <row r="7402" spans="1:22">
      <c r="A7402">
        <v>0.73959999999993487</v>
      </c>
      <c r="B7402">
        <v>1</v>
      </c>
      <c r="C7402">
        <v>1</v>
      </c>
      <c r="D7402">
        <v>1</v>
      </c>
      <c r="E7402">
        <v>1</v>
      </c>
      <c r="F7402">
        <v>1</v>
      </c>
      <c r="G7402">
        <v>1</v>
      </c>
      <c r="H7402">
        <v>1</v>
      </c>
      <c r="I7402">
        <v>1</v>
      </c>
      <c r="J7402">
        <v>1</v>
      </c>
      <c r="K7402">
        <v>1</v>
      </c>
      <c r="L7402">
        <v>1</v>
      </c>
      <c r="M7402">
        <v>0.99999999999998723</v>
      </c>
      <c r="N7402">
        <v>0.99999999999935552</v>
      </c>
      <c r="O7402">
        <v>0.99999999996775446</v>
      </c>
      <c r="P7402">
        <v>0.9999999983870721</v>
      </c>
      <c r="Q7402">
        <v>0.99999991932135712</v>
      </c>
      <c r="R7402">
        <v>0.99999596445492578</v>
      </c>
      <c r="S7402">
        <v>0.99979814206764184</v>
      </c>
      <c r="T7402">
        <v>0.98990306783701743</v>
      </c>
      <c r="U7402">
        <v>0.49495153391850927</v>
      </c>
      <c r="V7402">
        <v>0</v>
      </c>
    </row>
    <row r="7403" spans="1:22">
      <c r="A7403">
        <v>0.73969999999993485</v>
      </c>
      <c r="B7403">
        <v>1</v>
      </c>
      <c r="C7403">
        <v>1</v>
      </c>
      <c r="D7403">
        <v>1</v>
      </c>
      <c r="E7403">
        <v>1</v>
      </c>
      <c r="F7403">
        <v>1</v>
      </c>
      <c r="G7403">
        <v>1</v>
      </c>
      <c r="H7403">
        <v>1</v>
      </c>
      <c r="I7403">
        <v>1</v>
      </c>
      <c r="J7403">
        <v>1</v>
      </c>
      <c r="K7403">
        <v>1</v>
      </c>
      <c r="L7403">
        <v>1</v>
      </c>
      <c r="M7403">
        <v>0.99999999999998723</v>
      </c>
      <c r="N7403">
        <v>0.99999999999935552</v>
      </c>
      <c r="O7403">
        <v>0.99999999996775446</v>
      </c>
      <c r="P7403">
        <v>0.9999999983870721</v>
      </c>
      <c r="Q7403">
        <v>0.99999991932135712</v>
      </c>
      <c r="R7403">
        <v>0.99999596445492578</v>
      </c>
      <c r="S7403">
        <v>0.99979814206764184</v>
      </c>
      <c r="T7403">
        <v>0.98990306783701743</v>
      </c>
      <c r="U7403">
        <v>0.49495153391850927</v>
      </c>
      <c r="V7403">
        <v>0</v>
      </c>
    </row>
    <row r="7404" spans="1:22">
      <c r="A7404">
        <v>0.73979999999993484</v>
      </c>
      <c r="B7404">
        <v>1</v>
      </c>
      <c r="C7404">
        <v>1</v>
      </c>
      <c r="D7404">
        <v>1</v>
      </c>
      <c r="E7404">
        <v>1</v>
      </c>
      <c r="F7404">
        <v>1</v>
      </c>
      <c r="G7404">
        <v>1</v>
      </c>
      <c r="H7404">
        <v>1</v>
      </c>
      <c r="I7404">
        <v>1</v>
      </c>
      <c r="J7404">
        <v>1</v>
      </c>
      <c r="K7404">
        <v>1</v>
      </c>
      <c r="L7404">
        <v>1</v>
      </c>
      <c r="M7404">
        <v>0.99999999999998723</v>
      </c>
      <c r="N7404">
        <v>0.99999999999935552</v>
      </c>
      <c r="O7404">
        <v>0.99999999996775446</v>
      </c>
      <c r="P7404">
        <v>0.9999999983870721</v>
      </c>
      <c r="Q7404">
        <v>0.99999991932135712</v>
      </c>
      <c r="R7404">
        <v>0.99999596445492578</v>
      </c>
      <c r="S7404">
        <v>0.99979814206764184</v>
      </c>
      <c r="T7404">
        <v>0.98990306783701743</v>
      </c>
      <c r="U7404">
        <v>0.49495153391850927</v>
      </c>
      <c r="V7404">
        <v>0</v>
      </c>
    </row>
    <row r="7405" spans="1:22">
      <c r="A7405">
        <v>0.73989999999993483</v>
      </c>
      <c r="B7405">
        <v>1</v>
      </c>
      <c r="C7405">
        <v>1</v>
      </c>
      <c r="D7405">
        <v>1</v>
      </c>
      <c r="E7405">
        <v>1</v>
      </c>
      <c r="F7405">
        <v>1</v>
      </c>
      <c r="G7405">
        <v>1</v>
      </c>
      <c r="H7405">
        <v>1</v>
      </c>
      <c r="I7405">
        <v>1</v>
      </c>
      <c r="J7405">
        <v>1</v>
      </c>
      <c r="K7405">
        <v>1</v>
      </c>
      <c r="L7405">
        <v>1</v>
      </c>
      <c r="M7405">
        <v>0.99999999999998723</v>
      </c>
      <c r="N7405">
        <v>0.99999999999935552</v>
      </c>
      <c r="O7405">
        <v>0.99999999996775446</v>
      </c>
      <c r="P7405">
        <v>0.9999999983870721</v>
      </c>
      <c r="Q7405">
        <v>0.99999991932135712</v>
      </c>
      <c r="R7405">
        <v>0.99999596445492578</v>
      </c>
      <c r="S7405">
        <v>0.99979814206764184</v>
      </c>
      <c r="T7405">
        <v>0.98990306783701743</v>
      </c>
      <c r="U7405">
        <v>0.49495153391850927</v>
      </c>
      <c r="V7405">
        <v>0</v>
      </c>
    </row>
    <row r="7406" spans="1:22">
      <c r="A7406">
        <v>0.73999999999993482</v>
      </c>
      <c r="B7406">
        <v>1</v>
      </c>
      <c r="C7406">
        <v>1</v>
      </c>
      <c r="D7406">
        <v>1</v>
      </c>
      <c r="E7406">
        <v>1</v>
      </c>
      <c r="F7406">
        <v>1</v>
      </c>
      <c r="G7406">
        <v>1</v>
      </c>
      <c r="H7406">
        <v>1</v>
      </c>
      <c r="I7406">
        <v>1</v>
      </c>
      <c r="J7406">
        <v>1</v>
      </c>
      <c r="K7406">
        <v>1</v>
      </c>
      <c r="L7406">
        <v>1</v>
      </c>
      <c r="M7406">
        <v>0.99999999999998723</v>
      </c>
      <c r="N7406">
        <v>0.99999999999935552</v>
      </c>
      <c r="O7406">
        <v>0.99999999996775446</v>
      </c>
      <c r="P7406">
        <v>0.9999999983870721</v>
      </c>
      <c r="Q7406">
        <v>0.99999991932135712</v>
      </c>
      <c r="R7406">
        <v>0.99999596445492578</v>
      </c>
      <c r="S7406">
        <v>0.99979814206764184</v>
      </c>
      <c r="T7406">
        <v>0.98990306783701743</v>
      </c>
      <c r="U7406">
        <v>0.49495153391850927</v>
      </c>
      <c r="V7406">
        <v>0</v>
      </c>
    </row>
    <row r="7407" spans="1:22">
      <c r="A7407">
        <v>0.74009999999993481</v>
      </c>
      <c r="B7407">
        <v>1</v>
      </c>
      <c r="C7407">
        <v>1</v>
      </c>
      <c r="D7407">
        <v>1</v>
      </c>
      <c r="E7407">
        <v>1</v>
      </c>
      <c r="F7407">
        <v>1</v>
      </c>
      <c r="G7407">
        <v>1</v>
      </c>
      <c r="H7407">
        <v>1</v>
      </c>
      <c r="I7407">
        <v>1</v>
      </c>
      <c r="J7407">
        <v>1</v>
      </c>
      <c r="K7407">
        <v>1</v>
      </c>
      <c r="L7407">
        <v>1</v>
      </c>
      <c r="M7407">
        <v>0.99999999999998723</v>
      </c>
      <c r="N7407">
        <v>0.99999999999935552</v>
      </c>
      <c r="O7407">
        <v>0.99999999996775446</v>
      </c>
      <c r="P7407">
        <v>0.9999999983870721</v>
      </c>
      <c r="Q7407">
        <v>0.99999991932135712</v>
      </c>
      <c r="R7407">
        <v>0.99999596445492578</v>
      </c>
      <c r="S7407">
        <v>0.99979814206764184</v>
      </c>
      <c r="T7407">
        <v>0.98990306783701743</v>
      </c>
      <c r="U7407">
        <v>0.49495153391850927</v>
      </c>
      <c r="V7407">
        <v>0</v>
      </c>
    </row>
    <row r="7408" spans="1:22">
      <c r="A7408">
        <v>0.7401999999999348</v>
      </c>
      <c r="B7408">
        <v>1</v>
      </c>
      <c r="C7408">
        <v>1</v>
      </c>
      <c r="D7408">
        <v>1</v>
      </c>
      <c r="E7408">
        <v>1</v>
      </c>
      <c r="F7408">
        <v>1</v>
      </c>
      <c r="G7408">
        <v>1</v>
      </c>
      <c r="H7408">
        <v>1</v>
      </c>
      <c r="I7408">
        <v>1</v>
      </c>
      <c r="J7408">
        <v>1</v>
      </c>
      <c r="K7408">
        <v>1</v>
      </c>
      <c r="L7408">
        <v>1</v>
      </c>
      <c r="M7408">
        <v>0.99999999999998723</v>
      </c>
      <c r="N7408">
        <v>0.99999999999935552</v>
      </c>
      <c r="O7408">
        <v>0.99999999996775446</v>
      </c>
      <c r="P7408">
        <v>0.9999999983870721</v>
      </c>
      <c r="Q7408">
        <v>0.99999991932135712</v>
      </c>
      <c r="R7408">
        <v>0.99999596445492578</v>
      </c>
      <c r="S7408">
        <v>0.99979814206764184</v>
      </c>
      <c r="T7408">
        <v>0.98990306783701743</v>
      </c>
      <c r="U7408">
        <v>0.49495153391850927</v>
      </c>
      <c r="V7408">
        <v>0</v>
      </c>
    </row>
    <row r="7409" spans="1:22">
      <c r="A7409">
        <v>0.74029999999993479</v>
      </c>
      <c r="B7409">
        <v>1</v>
      </c>
      <c r="C7409">
        <v>1</v>
      </c>
      <c r="D7409">
        <v>1</v>
      </c>
      <c r="E7409">
        <v>1</v>
      </c>
      <c r="F7409">
        <v>1</v>
      </c>
      <c r="G7409">
        <v>1</v>
      </c>
      <c r="H7409">
        <v>1</v>
      </c>
      <c r="I7409">
        <v>1</v>
      </c>
      <c r="J7409">
        <v>1</v>
      </c>
      <c r="K7409">
        <v>1</v>
      </c>
      <c r="L7409">
        <v>1</v>
      </c>
      <c r="M7409">
        <v>0.99999999999998723</v>
      </c>
      <c r="N7409">
        <v>0.99999999999935552</v>
      </c>
      <c r="O7409">
        <v>0.99999999996775446</v>
      </c>
      <c r="P7409">
        <v>0.9999999983870721</v>
      </c>
      <c r="Q7409">
        <v>0.99999991932135712</v>
      </c>
      <c r="R7409">
        <v>0.99999596445492578</v>
      </c>
      <c r="S7409">
        <v>0.99979814206764184</v>
      </c>
      <c r="T7409">
        <v>0.98990306783701743</v>
      </c>
      <c r="U7409">
        <v>0.49495153391850927</v>
      </c>
      <c r="V7409">
        <v>0</v>
      </c>
    </row>
    <row r="7410" spans="1:22">
      <c r="A7410">
        <v>0.74039999999993478</v>
      </c>
      <c r="B7410">
        <v>1</v>
      </c>
      <c r="C7410">
        <v>1</v>
      </c>
      <c r="D7410">
        <v>1</v>
      </c>
      <c r="E7410">
        <v>1</v>
      </c>
      <c r="F7410">
        <v>1</v>
      </c>
      <c r="G7410">
        <v>1</v>
      </c>
      <c r="H7410">
        <v>1</v>
      </c>
      <c r="I7410">
        <v>1</v>
      </c>
      <c r="J7410">
        <v>1</v>
      </c>
      <c r="K7410">
        <v>1</v>
      </c>
      <c r="L7410">
        <v>1</v>
      </c>
      <c r="M7410">
        <v>0.99999999999998723</v>
      </c>
      <c r="N7410">
        <v>0.99999999999935552</v>
      </c>
      <c r="O7410">
        <v>0.99999999996775446</v>
      </c>
      <c r="P7410">
        <v>0.9999999983870721</v>
      </c>
      <c r="Q7410">
        <v>0.99999991932135712</v>
      </c>
      <c r="R7410">
        <v>0.99999596445492578</v>
      </c>
      <c r="S7410">
        <v>0.99979814206764184</v>
      </c>
      <c r="T7410">
        <v>0.98990306783701743</v>
      </c>
      <c r="U7410">
        <v>0.49495153391850927</v>
      </c>
      <c r="V7410">
        <v>0</v>
      </c>
    </row>
    <row r="7411" spans="1:22">
      <c r="A7411">
        <v>0.74049999999993477</v>
      </c>
      <c r="B7411">
        <v>1</v>
      </c>
      <c r="C7411">
        <v>1</v>
      </c>
      <c r="D7411">
        <v>1</v>
      </c>
      <c r="E7411">
        <v>1</v>
      </c>
      <c r="F7411">
        <v>1</v>
      </c>
      <c r="G7411">
        <v>1</v>
      </c>
      <c r="H7411">
        <v>1</v>
      </c>
      <c r="I7411">
        <v>1</v>
      </c>
      <c r="J7411">
        <v>1</v>
      </c>
      <c r="K7411">
        <v>1</v>
      </c>
      <c r="L7411">
        <v>1</v>
      </c>
      <c r="M7411">
        <v>0.99999999999998723</v>
      </c>
      <c r="N7411">
        <v>0.99999999999935552</v>
      </c>
      <c r="O7411">
        <v>0.99999999996775446</v>
      </c>
      <c r="P7411">
        <v>0.9999999983870721</v>
      </c>
      <c r="Q7411">
        <v>0.99999991932135712</v>
      </c>
      <c r="R7411">
        <v>0.99999596445492578</v>
      </c>
      <c r="S7411">
        <v>0.99979814206764184</v>
      </c>
      <c r="T7411">
        <v>0.98990306783701743</v>
      </c>
      <c r="U7411">
        <v>0.49495153391850927</v>
      </c>
      <c r="V7411">
        <v>0</v>
      </c>
    </row>
    <row r="7412" spans="1:22">
      <c r="A7412">
        <v>0.74059999999993475</v>
      </c>
      <c r="B7412">
        <v>1</v>
      </c>
      <c r="C7412">
        <v>1</v>
      </c>
      <c r="D7412">
        <v>1</v>
      </c>
      <c r="E7412">
        <v>1</v>
      </c>
      <c r="F7412">
        <v>1</v>
      </c>
      <c r="G7412">
        <v>1</v>
      </c>
      <c r="H7412">
        <v>1</v>
      </c>
      <c r="I7412">
        <v>1</v>
      </c>
      <c r="J7412">
        <v>1</v>
      </c>
      <c r="K7412">
        <v>1</v>
      </c>
      <c r="L7412">
        <v>1</v>
      </c>
      <c r="M7412">
        <v>0.99999999999998723</v>
      </c>
      <c r="N7412">
        <v>0.99999999999935552</v>
      </c>
      <c r="O7412">
        <v>0.99999999996775446</v>
      </c>
      <c r="P7412">
        <v>0.9999999983870721</v>
      </c>
      <c r="Q7412">
        <v>0.99999991932135712</v>
      </c>
      <c r="R7412">
        <v>0.99999596445492578</v>
      </c>
      <c r="S7412">
        <v>0.99979814206764184</v>
      </c>
      <c r="T7412">
        <v>0.98990306783701743</v>
      </c>
      <c r="U7412">
        <v>0.49495153391850927</v>
      </c>
      <c r="V7412">
        <v>0</v>
      </c>
    </row>
    <row r="7413" spans="1:22">
      <c r="A7413">
        <v>0.74069999999993474</v>
      </c>
      <c r="B7413">
        <v>1</v>
      </c>
      <c r="C7413">
        <v>1</v>
      </c>
      <c r="D7413">
        <v>1</v>
      </c>
      <c r="E7413">
        <v>1</v>
      </c>
      <c r="F7413">
        <v>1</v>
      </c>
      <c r="G7413">
        <v>1</v>
      </c>
      <c r="H7413">
        <v>1</v>
      </c>
      <c r="I7413">
        <v>1</v>
      </c>
      <c r="J7413">
        <v>1</v>
      </c>
      <c r="K7413">
        <v>1</v>
      </c>
      <c r="L7413">
        <v>1</v>
      </c>
      <c r="M7413">
        <v>0.99999999999998723</v>
      </c>
      <c r="N7413">
        <v>0.99999999999935552</v>
      </c>
      <c r="O7413">
        <v>0.99999999996775446</v>
      </c>
      <c r="P7413">
        <v>0.9999999983870721</v>
      </c>
      <c r="Q7413">
        <v>0.99999991932135712</v>
      </c>
      <c r="R7413">
        <v>0.99999596445492578</v>
      </c>
      <c r="S7413">
        <v>0.99979814206764184</v>
      </c>
      <c r="T7413">
        <v>0.98990306783701743</v>
      </c>
      <c r="U7413">
        <v>0.49495153391850927</v>
      </c>
      <c r="V7413">
        <v>0</v>
      </c>
    </row>
    <row r="7414" spans="1:22">
      <c r="A7414">
        <v>0.74079999999993473</v>
      </c>
      <c r="B7414">
        <v>1</v>
      </c>
      <c r="C7414">
        <v>1</v>
      </c>
      <c r="D7414">
        <v>1</v>
      </c>
      <c r="E7414">
        <v>1</v>
      </c>
      <c r="F7414">
        <v>1</v>
      </c>
      <c r="G7414">
        <v>1</v>
      </c>
      <c r="H7414">
        <v>1</v>
      </c>
      <c r="I7414">
        <v>1</v>
      </c>
      <c r="J7414">
        <v>1</v>
      </c>
      <c r="K7414">
        <v>1</v>
      </c>
      <c r="L7414">
        <v>1</v>
      </c>
      <c r="M7414">
        <v>0.99999999999998723</v>
      </c>
      <c r="N7414">
        <v>0.99999999999935552</v>
      </c>
      <c r="O7414">
        <v>0.99999999996775446</v>
      </c>
      <c r="P7414">
        <v>0.9999999983870721</v>
      </c>
      <c r="Q7414">
        <v>0.99999991932135712</v>
      </c>
      <c r="R7414">
        <v>0.99999596445492578</v>
      </c>
      <c r="S7414">
        <v>0.99979814206764184</v>
      </c>
      <c r="T7414">
        <v>0.98990306783701743</v>
      </c>
      <c r="U7414">
        <v>0.49495153391850927</v>
      </c>
      <c r="V7414">
        <v>0</v>
      </c>
    </row>
    <row r="7415" spans="1:22">
      <c r="A7415">
        <v>0.74089999999993472</v>
      </c>
      <c r="B7415">
        <v>1</v>
      </c>
      <c r="C7415">
        <v>1</v>
      </c>
      <c r="D7415">
        <v>1</v>
      </c>
      <c r="E7415">
        <v>1</v>
      </c>
      <c r="F7415">
        <v>1</v>
      </c>
      <c r="G7415">
        <v>1</v>
      </c>
      <c r="H7415">
        <v>1</v>
      </c>
      <c r="I7415">
        <v>1</v>
      </c>
      <c r="J7415">
        <v>1</v>
      </c>
      <c r="K7415">
        <v>1</v>
      </c>
      <c r="L7415">
        <v>1</v>
      </c>
      <c r="M7415">
        <v>0.99999999999998723</v>
      </c>
      <c r="N7415">
        <v>0.99999999999935552</v>
      </c>
      <c r="O7415">
        <v>0.99999999996775446</v>
      </c>
      <c r="P7415">
        <v>0.9999999983870721</v>
      </c>
      <c r="Q7415">
        <v>0.99999991932135712</v>
      </c>
      <c r="R7415">
        <v>0.99999596445492578</v>
      </c>
      <c r="S7415">
        <v>0.99979814206764184</v>
      </c>
      <c r="T7415">
        <v>0.98990306783701743</v>
      </c>
      <c r="U7415">
        <v>0.49495153391850927</v>
      </c>
      <c r="V7415">
        <v>0</v>
      </c>
    </row>
    <row r="7416" spans="1:22">
      <c r="A7416">
        <v>0.74099999999993471</v>
      </c>
      <c r="B7416">
        <v>1</v>
      </c>
      <c r="C7416">
        <v>1</v>
      </c>
      <c r="D7416">
        <v>1</v>
      </c>
      <c r="E7416">
        <v>1</v>
      </c>
      <c r="F7416">
        <v>1</v>
      </c>
      <c r="G7416">
        <v>1</v>
      </c>
      <c r="H7416">
        <v>1</v>
      </c>
      <c r="I7416">
        <v>1</v>
      </c>
      <c r="J7416">
        <v>1</v>
      </c>
      <c r="K7416">
        <v>1</v>
      </c>
      <c r="L7416">
        <v>1</v>
      </c>
      <c r="M7416">
        <v>0.99999999999998723</v>
      </c>
      <c r="N7416">
        <v>0.99999999999935552</v>
      </c>
      <c r="O7416">
        <v>0.99999999996775446</v>
      </c>
      <c r="P7416">
        <v>0.9999999983870721</v>
      </c>
      <c r="Q7416">
        <v>0.99999991932135712</v>
      </c>
      <c r="R7416">
        <v>0.99999596445492578</v>
      </c>
      <c r="S7416">
        <v>0.99979814206764184</v>
      </c>
      <c r="T7416">
        <v>0.98990306783701743</v>
      </c>
      <c r="U7416">
        <v>0.49495153391850927</v>
      </c>
      <c r="V7416">
        <v>0</v>
      </c>
    </row>
    <row r="7417" spans="1:22">
      <c r="A7417">
        <v>0.7410999999999347</v>
      </c>
      <c r="B7417">
        <v>1</v>
      </c>
      <c r="C7417">
        <v>1</v>
      </c>
      <c r="D7417">
        <v>1</v>
      </c>
      <c r="E7417">
        <v>1</v>
      </c>
      <c r="F7417">
        <v>1</v>
      </c>
      <c r="G7417">
        <v>1</v>
      </c>
      <c r="H7417">
        <v>1</v>
      </c>
      <c r="I7417">
        <v>1</v>
      </c>
      <c r="J7417">
        <v>1</v>
      </c>
      <c r="K7417">
        <v>1</v>
      </c>
      <c r="L7417">
        <v>1</v>
      </c>
      <c r="M7417">
        <v>0.99999999999998723</v>
      </c>
      <c r="N7417">
        <v>0.99999999999935552</v>
      </c>
      <c r="O7417">
        <v>0.99999999996775446</v>
      </c>
      <c r="P7417">
        <v>0.9999999983870721</v>
      </c>
      <c r="Q7417">
        <v>0.99999991932135712</v>
      </c>
      <c r="R7417">
        <v>0.99999596445492578</v>
      </c>
      <c r="S7417">
        <v>0.99979814206764184</v>
      </c>
      <c r="T7417">
        <v>0.98990306783701743</v>
      </c>
      <c r="U7417">
        <v>0.49495153391850927</v>
      </c>
      <c r="V7417">
        <v>0</v>
      </c>
    </row>
    <row r="7418" spans="1:22">
      <c r="A7418">
        <v>0.74119999999993469</v>
      </c>
      <c r="B7418">
        <v>1</v>
      </c>
      <c r="C7418">
        <v>1</v>
      </c>
      <c r="D7418">
        <v>1</v>
      </c>
      <c r="E7418">
        <v>1</v>
      </c>
      <c r="F7418">
        <v>1</v>
      </c>
      <c r="G7418">
        <v>1</v>
      </c>
      <c r="H7418">
        <v>1</v>
      </c>
      <c r="I7418">
        <v>1</v>
      </c>
      <c r="J7418">
        <v>1</v>
      </c>
      <c r="K7418">
        <v>1</v>
      </c>
      <c r="L7418">
        <v>1</v>
      </c>
      <c r="M7418">
        <v>0.99999999999998723</v>
      </c>
      <c r="N7418">
        <v>0.99999999999935552</v>
      </c>
      <c r="O7418">
        <v>0.99999999996775446</v>
      </c>
      <c r="P7418">
        <v>0.9999999983870721</v>
      </c>
      <c r="Q7418">
        <v>0.99999991932135712</v>
      </c>
      <c r="R7418">
        <v>0.99999596445492578</v>
      </c>
      <c r="S7418">
        <v>0.99979814206764184</v>
      </c>
      <c r="T7418">
        <v>0.98990306783701743</v>
      </c>
      <c r="U7418">
        <v>0.49495153391850927</v>
      </c>
      <c r="V7418">
        <v>0</v>
      </c>
    </row>
    <row r="7419" spans="1:22">
      <c r="A7419">
        <v>0.74129999999993468</v>
      </c>
      <c r="B7419">
        <v>1</v>
      </c>
      <c r="C7419">
        <v>1</v>
      </c>
      <c r="D7419">
        <v>1</v>
      </c>
      <c r="E7419">
        <v>1</v>
      </c>
      <c r="F7419">
        <v>1</v>
      </c>
      <c r="G7419">
        <v>1</v>
      </c>
      <c r="H7419">
        <v>1</v>
      </c>
      <c r="I7419">
        <v>1</v>
      </c>
      <c r="J7419">
        <v>1</v>
      </c>
      <c r="K7419">
        <v>1</v>
      </c>
      <c r="L7419">
        <v>1</v>
      </c>
      <c r="M7419">
        <v>0.99999999999998723</v>
      </c>
      <c r="N7419">
        <v>0.99999999999935552</v>
      </c>
      <c r="O7419">
        <v>0.99999999996775446</v>
      </c>
      <c r="P7419">
        <v>0.9999999983870721</v>
      </c>
      <c r="Q7419">
        <v>0.99999991932135712</v>
      </c>
      <c r="R7419">
        <v>0.99999596445492578</v>
      </c>
      <c r="S7419">
        <v>0.99979814206764184</v>
      </c>
      <c r="T7419">
        <v>0.98990306783701743</v>
      </c>
      <c r="U7419">
        <v>0.49495153391850927</v>
      </c>
      <c r="V7419">
        <v>0</v>
      </c>
    </row>
    <row r="7420" spans="1:22">
      <c r="A7420">
        <v>0.74139999999993467</v>
      </c>
      <c r="B7420">
        <v>1</v>
      </c>
      <c r="C7420">
        <v>1</v>
      </c>
      <c r="D7420">
        <v>1</v>
      </c>
      <c r="E7420">
        <v>1</v>
      </c>
      <c r="F7420">
        <v>1</v>
      </c>
      <c r="G7420">
        <v>1</v>
      </c>
      <c r="H7420">
        <v>1</v>
      </c>
      <c r="I7420">
        <v>1</v>
      </c>
      <c r="J7420">
        <v>1</v>
      </c>
      <c r="K7420">
        <v>1</v>
      </c>
      <c r="L7420">
        <v>1</v>
      </c>
      <c r="M7420">
        <v>0.99999999999998723</v>
      </c>
      <c r="N7420">
        <v>0.99999999999935552</v>
      </c>
      <c r="O7420">
        <v>0.99999999996775446</v>
      </c>
      <c r="P7420">
        <v>0.9999999983870721</v>
      </c>
      <c r="Q7420">
        <v>0.99999991932135712</v>
      </c>
      <c r="R7420">
        <v>0.99999596445492578</v>
      </c>
      <c r="S7420">
        <v>0.99979814206764184</v>
      </c>
      <c r="T7420">
        <v>0.98990306783701743</v>
      </c>
      <c r="U7420">
        <v>0.49495153391850927</v>
      </c>
      <c r="V7420">
        <v>0</v>
      </c>
    </row>
    <row r="7421" spans="1:22">
      <c r="A7421">
        <v>0.74149999999993466</v>
      </c>
      <c r="B7421">
        <v>1</v>
      </c>
      <c r="C7421">
        <v>1</v>
      </c>
      <c r="D7421">
        <v>1</v>
      </c>
      <c r="E7421">
        <v>1</v>
      </c>
      <c r="F7421">
        <v>1</v>
      </c>
      <c r="G7421">
        <v>1</v>
      </c>
      <c r="H7421">
        <v>1</v>
      </c>
      <c r="I7421">
        <v>1</v>
      </c>
      <c r="J7421">
        <v>1</v>
      </c>
      <c r="K7421">
        <v>1</v>
      </c>
      <c r="L7421">
        <v>1</v>
      </c>
      <c r="M7421">
        <v>0.99999999999998723</v>
      </c>
      <c r="N7421">
        <v>0.99999999999935552</v>
      </c>
      <c r="O7421">
        <v>0.99999999996775446</v>
      </c>
      <c r="P7421">
        <v>0.9999999983870721</v>
      </c>
      <c r="Q7421">
        <v>0.99999991932135712</v>
      </c>
      <c r="R7421">
        <v>0.99999596445492578</v>
      </c>
      <c r="S7421">
        <v>0.99979814206764184</v>
      </c>
      <c r="T7421">
        <v>0.98990306783701743</v>
      </c>
      <c r="U7421">
        <v>0.49495153391850927</v>
      </c>
      <c r="V7421">
        <v>0</v>
      </c>
    </row>
    <row r="7422" spans="1:22">
      <c r="A7422">
        <v>0.74159999999993464</v>
      </c>
      <c r="B7422">
        <v>1</v>
      </c>
      <c r="C7422">
        <v>1</v>
      </c>
      <c r="D7422">
        <v>1</v>
      </c>
      <c r="E7422">
        <v>1</v>
      </c>
      <c r="F7422">
        <v>1</v>
      </c>
      <c r="G7422">
        <v>1</v>
      </c>
      <c r="H7422">
        <v>1</v>
      </c>
      <c r="I7422">
        <v>1</v>
      </c>
      <c r="J7422">
        <v>1</v>
      </c>
      <c r="K7422">
        <v>1</v>
      </c>
      <c r="L7422">
        <v>1</v>
      </c>
      <c r="M7422">
        <v>0.99999999999998723</v>
      </c>
      <c r="N7422">
        <v>0.99999999999935552</v>
      </c>
      <c r="O7422">
        <v>0.99999999996775446</v>
      </c>
      <c r="P7422">
        <v>0.9999999983870721</v>
      </c>
      <c r="Q7422">
        <v>0.99999991932135712</v>
      </c>
      <c r="R7422">
        <v>0.99999596445492578</v>
      </c>
      <c r="S7422">
        <v>0.99979814206764184</v>
      </c>
      <c r="T7422">
        <v>0.98990306783701743</v>
      </c>
      <c r="U7422">
        <v>0.49495153391850927</v>
      </c>
      <c r="V7422">
        <v>0</v>
      </c>
    </row>
    <row r="7423" spans="1:22">
      <c r="A7423">
        <v>0.74169999999993463</v>
      </c>
      <c r="B7423">
        <v>1</v>
      </c>
      <c r="C7423">
        <v>1</v>
      </c>
      <c r="D7423">
        <v>1</v>
      </c>
      <c r="E7423">
        <v>1</v>
      </c>
      <c r="F7423">
        <v>1</v>
      </c>
      <c r="G7423">
        <v>1</v>
      </c>
      <c r="H7423">
        <v>1</v>
      </c>
      <c r="I7423">
        <v>1</v>
      </c>
      <c r="J7423">
        <v>1</v>
      </c>
      <c r="K7423">
        <v>1</v>
      </c>
      <c r="L7423">
        <v>1</v>
      </c>
      <c r="M7423">
        <v>0.99999999999998723</v>
      </c>
      <c r="N7423">
        <v>0.99999999999935552</v>
      </c>
      <c r="O7423">
        <v>0.99999999996775446</v>
      </c>
      <c r="P7423">
        <v>0.9999999983870721</v>
      </c>
      <c r="Q7423">
        <v>0.99999991932135712</v>
      </c>
      <c r="R7423">
        <v>0.99999596445492578</v>
      </c>
      <c r="S7423">
        <v>0.99979814206764184</v>
      </c>
      <c r="T7423">
        <v>0.98990306783701743</v>
      </c>
      <c r="U7423">
        <v>0.49495153391850927</v>
      </c>
      <c r="V7423">
        <v>0</v>
      </c>
    </row>
    <row r="7424" spans="1:22">
      <c r="A7424">
        <v>0.74179999999993462</v>
      </c>
      <c r="B7424">
        <v>1</v>
      </c>
      <c r="C7424">
        <v>1</v>
      </c>
      <c r="D7424">
        <v>1</v>
      </c>
      <c r="E7424">
        <v>1</v>
      </c>
      <c r="F7424">
        <v>1</v>
      </c>
      <c r="G7424">
        <v>1</v>
      </c>
      <c r="H7424">
        <v>1</v>
      </c>
      <c r="I7424">
        <v>1</v>
      </c>
      <c r="J7424">
        <v>1</v>
      </c>
      <c r="K7424">
        <v>1</v>
      </c>
      <c r="L7424">
        <v>1</v>
      </c>
      <c r="M7424">
        <v>0.99999999999998723</v>
      </c>
      <c r="N7424">
        <v>0.99999999999935552</v>
      </c>
      <c r="O7424">
        <v>0.99999999996775446</v>
      </c>
      <c r="P7424">
        <v>0.9999999983870721</v>
      </c>
      <c r="Q7424">
        <v>0.99999991932135712</v>
      </c>
      <c r="R7424">
        <v>0.99999596445492578</v>
      </c>
      <c r="S7424">
        <v>0.99979814206764184</v>
      </c>
      <c r="T7424">
        <v>0.98990306783701743</v>
      </c>
      <c r="U7424">
        <v>0.49495153391850927</v>
      </c>
      <c r="V7424">
        <v>0</v>
      </c>
    </row>
    <row r="7425" spans="1:22">
      <c r="A7425">
        <v>0.74189999999993461</v>
      </c>
      <c r="B7425">
        <v>1</v>
      </c>
      <c r="C7425">
        <v>1</v>
      </c>
      <c r="D7425">
        <v>1</v>
      </c>
      <c r="E7425">
        <v>1</v>
      </c>
      <c r="F7425">
        <v>1</v>
      </c>
      <c r="G7425">
        <v>1</v>
      </c>
      <c r="H7425">
        <v>1</v>
      </c>
      <c r="I7425">
        <v>1</v>
      </c>
      <c r="J7425">
        <v>1</v>
      </c>
      <c r="K7425">
        <v>1</v>
      </c>
      <c r="L7425">
        <v>1</v>
      </c>
      <c r="M7425">
        <v>0.99999999999998723</v>
      </c>
      <c r="N7425">
        <v>0.99999999999935552</v>
      </c>
      <c r="O7425">
        <v>0.99999999996775446</v>
      </c>
      <c r="P7425">
        <v>0.9999999983870721</v>
      </c>
      <c r="Q7425">
        <v>0.99999991932135712</v>
      </c>
      <c r="R7425">
        <v>0.99999596445492578</v>
      </c>
      <c r="S7425">
        <v>0.99979814206764184</v>
      </c>
      <c r="T7425">
        <v>0.98990306783701743</v>
      </c>
      <c r="U7425">
        <v>0.49495153391850927</v>
      </c>
      <c r="V7425">
        <v>0</v>
      </c>
    </row>
    <row r="7426" spans="1:22">
      <c r="A7426">
        <v>0.7419999999999346</v>
      </c>
      <c r="B7426">
        <v>1</v>
      </c>
      <c r="C7426">
        <v>1</v>
      </c>
      <c r="D7426">
        <v>1</v>
      </c>
      <c r="E7426">
        <v>1</v>
      </c>
      <c r="F7426">
        <v>1</v>
      </c>
      <c r="G7426">
        <v>1</v>
      </c>
      <c r="H7426">
        <v>1</v>
      </c>
      <c r="I7426">
        <v>1</v>
      </c>
      <c r="J7426">
        <v>1</v>
      </c>
      <c r="K7426">
        <v>1</v>
      </c>
      <c r="L7426">
        <v>1</v>
      </c>
      <c r="M7426">
        <v>0.99999999999998723</v>
      </c>
      <c r="N7426">
        <v>0.99999999999935552</v>
      </c>
      <c r="O7426">
        <v>0.99999999996775446</v>
      </c>
      <c r="P7426">
        <v>0.9999999983870721</v>
      </c>
      <c r="Q7426">
        <v>0.99999991932135712</v>
      </c>
      <c r="R7426">
        <v>0.99999596445492578</v>
      </c>
      <c r="S7426">
        <v>0.99979814206764184</v>
      </c>
      <c r="T7426">
        <v>0.98990306783701743</v>
      </c>
      <c r="U7426">
        <v>0.49495153391850927</v>
      </c>
      <c r="V7426">
        <v>0</v>
      </c>
    </row>
    <row r="7427" spans="1:22">
      <c r="A7427">
        <v>0.74209999999993459</v>
      </c>
      <c r="B7427">
        <v>1</v>
      </c>
      <c r="C7427">
        <v>1</v>
      </c>
      <c r="D7427">
        <v>1</v>
      </c>
      <c r="E7427">
        <v>1</v>
      </c>
      <c r="F7427">
        <v>1</v>
      </c>
      <c r="G7427">
        <v>1</v>
      </c>
      <c r="H7427">
        <v>1</v>
      </c>
      <c r="I7427">
        <v>1</v>
      </c>
      <c r="J7427">
        <v>1</v>
      </c>
      <c r="K7427">
        <v>1</v>
      </c>
      <c r="L7427">
        <v>1</v>
      </c>
      <c r="M7427">
        <v>0.99999999999998723</v>
      </c>
      <c r="N7427">
        <v>0.99999999999935552</v>
      </c>
      <c r="O7427">
        <v>0.99999999996775446</v>
      </c>
      <c r="P7427">
        <v>0.9999999983870721</v>
      </c>
      <c r="Q7427">
        <v>0.99999991932135712</v>
      </c>
      <c r="R7427">
        <v>0.99999596445492578</v>
      </c>
      <c r="S7427">
        <v>0.99979814206764184</v>
      </c>
      <c r="T7427">
        <v>0.98990306783701743</v>
      </c>
      <c r="U7427">
        <v>0.49495153391850927</v>
      </c>
      <c r="V7427">
        <v>0</v>
      </c>
    </row>
    <row r="7428" spans="1:22">
      <c r="A7428">
        <v>0.74219999999993458</v>
      </c>
      <c r="B7428">
        <v>1</v>
      </c>
      <c r="C7428">
        <v>1</v>
      </c>
      <c r="D7428">
        <v>1</v>
      </c>
      <c r="E7428">
        <v>1</v>
      </c>
      <c r="F7428">
        <v>1</v>
      </c>
      <c r="G7428">
        <v>1</v>
      </c>
      <c r="H7428">
        <v>1</v>
      </c>
      <c r="I7428">
        <v>1</v>
      </c>
      <c r="J7428">
        <v>1</v>
      </c>
      <c r="K7428">
        <v>1</v>
      </c>
      <c r="L7428">
        <v>1</v>
      </c>
      <c r="M7428">
        <v>0.99999999999998723</v>
      </c>
      <c r="N7428">
        <v>0.99999999999935552</v>
      </c>
      <c r="O7428">
        <v>0.99999999996775446</v>
      </c>
      <c r="P7428">
        <v>0.9999999983870721</v>
      </c>
      <c r="Q7428">
        <v>0.99999991932135712</v>
      </c>
      <c r="R7428">
        <v>0.99999596445492578</v>
      </c>
      <c r="S7428">
        <v>0.99979814206764184</v>
      </c>
      <c r="T7428">
        <v>0.98990306783701743</v>
      </c>
      <c r="U7428">
        <v>0.49495153391850927</v>
      </c>
      <c r="V7428">
        <v>0</v>
      </c>
    </row>
    <row r="7429" spans="1:22">
      <c r="A7429">
        <v>0.74229999999993457</v>
      </c>
      <c r="B7429">
        <v>1</v>
      </c>
      <c r="C7429">
        <v>1</v>
      </c>
      <c r="D7429">
        <v>1</v>
      </c>
      <c r="E7429">
        <v>1</v>
      </c>
      <c r="F7429">
        <v>1</v>
      </c>
      <c r="G7429">
        <v>1</v>
      </c>
      <c r="H7429">
        <v>1</v>
      </c>
      <c r="I7429">
        <v>1</v>
      </c>
      <c r="J7429">
        <v>1</v>
      </c>
      <c r="K7429">
        <v>1</v>
      </c>
      <c r="L7429">
        <v>1</v>
      </c>
      <c r="M7429">
        <v>0.99999999999998723</v>
      </c>
      <c r="N7429">
        <v>0.99999999999935552</v>
      </c>
      <c r="O7429">
        <v>0.99999999996775446</v>
      </c>
      <c r="P7429">
        <v>0.9999999983870721</v>
      </c>
      <c r="Q7429">
        <v>0.99999991932135712</v>
      </c>
      <c r="R7429">
        <v>0.99999596445492578</v>
      </c>
      <c r="S7429">
        <v>0.99979814206764184</v>
      </c>
      <c r="T7429">
        <v>0.98990306783701743</v>
      </c>
      <c r="U7429">
        <v>0.49495153391850927</v>
      </c>
      <c r="V7429">
        <v>0</v>
      </c>
    </row>
    <row r="7430" spans="1:22">
      <c r="A7430">
        <v>0.74239999999993456</v>
      </c>
      <c r="B7430">
        <v>1</v>
      </c>
      <c r="C7430">
        <v>1</v>
      </c>
      <c r="D7430">
        <v>1</v>
      </c>
      <c r="E7430">
        <v>1</v>
      </c>
      <c r="F7430">
        <v>1</v>
      </c>
      <c r="G7430">
        <v>1</v>
      </c>
      <c r="H7430">
        <v>1</v>
      </c>
      <c r="I7430">
        <v>1</v>
      </c>
      <c r="J7430">
        <v>1</v>
      </c>
      <c r="K7430">
        <v>1</v>
      </c>
      <c r="L7430">
        <v>1</v>
      </c>
      <c r="M7430">
        <v>0.99999999999998723</v>
      </c>
      <c r="N7430">
        <v>0.99999999999935552</v>
      </c>
      <c r="O7430">
        <v>0.99999999996775446</v>
      </c>
      <c r="P7430">
        <v>0.9999999983870721</v>
      </c>
      <c r="Q7430">
        <v>0.99999991932135712</v>
      </c>
      <c r="R7430">
        <v>0.99999596445492578</v>
      </c>
      <c r="S7430">
        <v>0.99979814206764184</v>
      </c>
      <c r="T7430">
        <v>0.98990306783701743</v>
      </c>
      <c r="U7430">
        <v>0.49495153391850927</v>
      </c>
      <c r="V7430">
        <v>0</v>
      </c>
    </row>
    <row r="7431" spans="1:22">
      <c r="A7431">
        <v>0.74249999999993455</v>
      </c>
      <c r="B7431">
        <v>1</v>
      </c>
      <c r="C7431">
        <v>1</v>
      </c>
      <c r="D7431">
        <v>1</v>
      </c>
      <c r="E7431">
        <v>1</v>
      </c>
      <c r="F7431">
        <v>1</v>
      </c>
      <c r="G7431">
        <v>1</v>
      </c>
      <c r="H7431">
        <v>1</v>
      </c>
      <c r="I7431">
        <v>1</v>
      </c>
      <c r="J7431">
        <v>1</v>
      </c>
      <c r="K7431">
        <v>1</v>
      </c>
      <c r="L7431">
        <v>1</v>
      </c>
      <c r="M7431">
        <v>0.99999999999998723</v>
      </c>
      <c r="N7431">
        <v>0.99999999999935552</v>
      </c>
      <c r="O7431">
        <v>0.99999999996775446</v>
      </c>
      <c r="P7431">
        <v>0.9999999983870721</v>
      </c>
      <c r="Q7431">
        <v>0.99999991932135712</v>
      </c>
      <c r="R7431">
        <v>0.99999596445492578</v>
      </c>
      <c r="S7431">
        <v>0.99979814206764184</v>
      </c>
      <c r="T7431">
        <v>0.98990306783701743</v>
      </c>
      <c r="U7431">
        <v>0.49495153391850927</v>
      </c>
      <c r="V7431">
        <v>0</v>
      </c>
    </row>
    <row r="7432" spans="1:22">
      <c r="A7432">
        <v>0.74259999999993453</v>
      </c>
      <c r="B7432">
        <v>1</v>
      </c>
      <c r="C7432">
        <v>1</v>
      </c>
      <c r="D7432">
        <v>1</v>
      </c>
      <c r="E7432">
        <v>1</v>
      </c>
      <c r="F7432">
        <v>1</v>
      </c>
      <c r="G7432">
        <v>1</v>
      </c>
      <c r="H7432">
        <v>1</v>
      </c>
      <c r="I7432">
        <v>1</v>
      </c>
      <c r="J7432">
        <v>1</v>
      </c>
      <c r="K7432">
        <v>1</v>
      </c>
      <c r="L7432">
        <v>1</v>
      </c>
      <c r="M7432">
        <v>0.99999999999998723</v>
      </c>
      <c r="N7432">
        <v>0.99999999999935552</v>
      </c>
      <c r="O7432">
        <v>0.99999999996775446</v>
      </c>
      <c r="P7432">
        <v>0.9999999983870721</v>
      </c>
      <c r="Q7432">
        <v>0.99999991932135712</v>
      </c>
      <c r="R7432">
        <v>0.99999596445492578</v>
      </c>
      <c r="S7432">
        <v>0.99979814206764184</v>
      </c>
      <c r="T7432">
        <v>0.98990306783701743</v>
      </c>
      <c r="U7432">
        <v>0.49495153391850927</v>
      </c>
      <c r="V7432">
        <v>0</v>
      </c>
    </row>
    <row r="7433" spans="1:22">
      <c r="A7433">
        <v>0.74269999999993452</v>
      </c>
      <c r="B7433">
        <v>1</v>
      </c>
      <c r="C7433">
        <v>1</v>
      </c>
      <c r="D7433">
        <v>1</v>
      </c>
      <c r="E7433">
        <v>1</v>
      </c>
      <c r="F7433">
        <v>1</v>
      </c>
      <c r="G7433">
        <v>1</v>
      </c>
      <c r="H7433">
        <v>1</v>
      </c>
      <c r="I7433">
        <v>1</v>
      </c>
      <c r="J7433">
        <v>1</v>
      </c>
      <c r="K7433">
        <v>1</v>
      </c>
      <c r="L7433">
        <v>1</v>
      </c>
      <c r="M7433">
        <v>0.99999999999998723</v>
      </c>
      <c r="N7433">
        <v>0.99999999999935552</v>
      </c>
      <c r="O7433">
        <v>0.99999999996775446</v>
      </c>
      <c r="P7433">
        <v>0.9999999983870721</v>
      </c>
      <c r="Q7433">
        <v>0.99999991932135712</v>
      </c>
      <c r="R7433">
        <v>0.99999596445492578</v>
      </c>
      <c r="S7433">
        <v>0.99979814206764184</v>
      </c>
      <c r="T7433">
        <v>0.98990306783701743</v>
      </c>
      <c r="U7433">
        <v>0.49495153391850927</v>
      </c>
      <c r="V7433">
        <v>0</v>
      </c>
    </row>
    <row r="7434" spans="1:22">
      <c r="A7434">
        <v>0.74279999999993451</v>
      </c>
      <c r="B7434">
        <v>1</v>
      </c>
      <c r="C7434">
        <v>1</v>
      </c>
      <c r="D7434">
        <v>1</v>
      </c>
      <c r="E7434">
        <v>1</v>
      </c>
      <c r="F7434">
        <v>1</v>
      </c>
      <c r="G7434">
        <v>1</v>
      </c>
      <c r="H7434">
        <v>1</v>
      </c>
      <c r="I7434">
        <v>1</v>
      </c>
      <c r="J7434">
        <v>1</v>
      </c>
      <c r="K7434">
        <v>1</v>
      </c>
      <c r="L7434">
        <v>1</v>
      </c>
      <c r="M7434">
        <v>0.99999999999998723</v>
      </c>
      <c r="N7434">
        <v>0.99999999999935552</v>
      </c>
      <c r="O7434">
        <v>0.99999999996775446</v>
      </c>
      <c r="P7434">
        <v>0.9999999983870721</v>
      </c>
      <c r="Q7434">
        <v>0.99999991932135712</v>
      </c>
      <c r="R7434">
        <v>0.99999596445492578</v>
      </c>
      <c r="S7434">
        <v>0.99979814206764184</v>
      </c>
      <c r="T7434">
        <v>0.98990306783701743</v>
      </c>
      <c r="U7434">
        <v>0.49495153391850927</v>
      </c>
      <c r="V7434">
        <v>0</v>
      </c>
    </row>
    <row r="7435" spans="1:22">
      <c r="A7435">
        <v>0.7428999999999345</v>
      </c>
      <c r="B7435">
        <v>1</v>
      </c>
      <c r="C7435">
        <v>1</v>
      </c>
      <c r="D7435">
        <v>1</v>
      </c>
      <c r="E7435">
        <v>1</v>
      </c>
      <c r="F7435">
        <v>1</v>
      </c>
      <c r="G7435">
        <v>1</v>
      </c>
      <c r="H7435">
        <v>1</v>
      </c>
      <c r="I7435">
        <v>1</v>
      </c>
      <c r="J7435">
        <v>1</v>
      </c>
      <c r="K7435">
        <v>1</v>
      </c>
      <c r="L7435">
        <v>1</v>
      </c>
      <c r="M7435">
        <v>0.99999999999998723</v>
      </c>
      <c r="N7435">
        <v>0.99999999999935552</v>
      </c>
      <c r="O7435">
        <v>0.99999999996775446</v>
      </c>
      <c r="P7435">
        <v>0.9999999983870721</v>
      </c>
      <c r="Q7435">
        <v>0.99999991932135712</v>
      </c>
      <c r="R7435">
        <v>0.99999596445492578</v>
      </c>
      <c r="S7435">
        <v>0.99979814206764184</v>
      </c>
      <c r="T7435">
        <v>0.98990306783701743</v>
      </c>
      <c r="U7435">
        <v>0.49495153391850927</v>
      </c>
      <c r="V7435">
        <v>0</v>
      </c>
    </row>
    <row r="7436" spans="1:22">
      <c r="A7436">
        <v>0.74299999999993449</v>
      </c>
      <c r="B7436">
        <v>1</v>
      </c>
      <c r="C7436">
        <v>1</v>
      </c>
      <c r="D7436">
        <v>1</v>
      </c>
      <c r="E7436">
        <v>1</v>
      </c>
      <c r="F7436">
        <v>1</v>
      </c>
      <c r="G7436">
        <v>1</v>
      </c>
      <c r="H7436">
        <v>1</v>
      </c>
      <c r="I7436">
        <v>1</v>
      </c>
      <c r="J7436">
        <v>1</v>
      </c>
      <c r="K7436">
        <v>1</v>
      </c>
      <c r="L7436">
        <v>1</v>
      </c>
      <c r="M7436">
        <v>0.99999999999998723</v>
      </c>
      <c r="N7436">
        <v>0.99999999999935552</v>
      </c>
      <c r="O7436">
        <v>0.99999999996775446</v>
      </c>
      <c r="P7436">
        <v>0.9999999983870721</v>
      </c>
      <c r="Q7436">
        <v>0.99999991932135712</v>
      </c>
      <c r="R7436">
        <v>0.99999596445492578</v>
      </c>
      <c r="S7436">
        <v>0.99979814206764184</v>
      </c>
      <c r="T7436">
        <v>0.98990306783701743</v>
      </c>
      <c r="U7436">
        <v>0.49495153391850927</v>
      </c>
      <c r="V7436">
        <v>0</v>
      </c>
    </row>
    <row r="7437" spans="1:22">
      <c r="A7437">
        <v>0.74309999999993448</v>
      </c>
      <c r="B7437">
        <v>1</v>
      </c>
      <c r="C7437">
        <v>1</v>
      </c>
      <c r="D7437">
        <v>1</v>
      </c>
      <c r="E7437">
        <v>1</v>
      </c>
      <c r="F7437">
        <v>1</v>
      </c>
      <c r="G7437">
        <v>1</v>
      </c>
      <c r="H7437">
        <v>1</v>
      </c>
      <c r="I7437">
        <v>1</v>
      </c>
      <c r="J7437">
        <v>1</v>
      </c>
      <c r="K7437">
        <v>1</v>
      </c>
      <c r="L7437">
        <v>1</v>
      </c>
      <c r="M7437">
        <v>0.99999999999998723</v>
      </c>
      <c r="N7437">
        <v>0.99999999999935552</v>
      </c>
      <c r="O7437">
        <v>0.99999999996775446</v>
      </c>
      <c r="P7437">
        <v>0.9999999983870721</v>
      </c>
      <c r="Q7437">
        <v>0.99999991932135712</v>
      </c>
      <c r="R7437">
        <v>0.99999596445492578</v>
      </c>
      <c r="S7437">
        <v>0.99979814206764184</v>
      </c>
      <c r="T7437">
        <v>0.98990306783701743</v>
      </c>
      <c r="U7437">
        <v>0.49495153391850927</v>
      </c>
      <c r="V7437">
        <v>0</v>
      </c>
    </row>
    <row r="7438" spans="1:22">
      <c r="A7438">
        <v>0.74319999999993447</v>
      </c>
      <c r="B7438">
        <v>1</v>
      </c>
      <c r="C7438">
        <v>1</v>
      </c>
      <c r="D7438">
        <v>1</v>
      </c>
      <c r="E7438">
        <v>1</v>
      </c>
      <c r="F7438">
        <v>1</v>
      </c>
      <c r="G7438">
        <v>1</v>
      </c>
      <c r="H7438">
        <v>1</v>
      </c>
      <c r="I7438">
        <v>1</v>
      </c>
      <c r="J7438">
        <v>1</v>
      </c>
      <c r="K7438">
        <v>1</v>
      </c>
      <c r="L7438">
        <v>1</v>
      </c>
      <c r="M7438">
        <v>0.99999999999998723</v>
      </c>
      <c r="N7438">
        <v>0.99999999999935552</v>
      </c>
      <c r="O7438">
        <v>0.99999999996775446</v>
      </c>
      <c r="P7438">
        <v>0.9999999983870721</v>
      </c>
      <c r="Q7438">
        <v>0.99999991932135712</v>
      </c>
      <c r="R7438">
        <v>0.99999596445492578</v>
      </c>
      <c r="S7438">
        <v>0.99979814206764184</v>
      </c>
      <c r="T7438">
        <v>0.98990306783701743</v>
      </c>
      <c r="U7438">
        <v>0.49495153391850927</v>
      </c>
      <c r="V7438">
        <v>0</v>
      </c>
    </row>
    <row r="7439" spans="1:22">
      <c r="A7439">
        <v>0.74329999999993446</v>
      </c>
      <c r="B7439">
        <v>1</v>
      </c>
      <c r="C7439">
        <v>1</v>
      </c>
      <c r="D7439">
        <v>1</v>
      </c>
      <c r="E7439">
        <v>1</v>
      </c>
      <c r="F7439">
        <v>1</v>
      </c>
      <c r="G7439">
        <v>1</v>
      </c>
      <c r="H7439">
        <v>1</v>
      </c>
      <c r="I7439">
        <v>1</v>
      </c>
      <c r="J7439">
        <v>1</v>
      </c>
      <c r="K7439">
        <v>1</v>
      </c>
      <c r="L7439">
        <v>1</v>
      </c>
      <c r="M7439">
        <v>0.99999999999998723</v>
      </c>
      <c r="N7439">
        <v>0.99999999999935552</v>
      </c>
      <c r="O7439">
        <v>0.99999999996775446</v>
      </c>
      <c r="P7439">
        <v>0.9999999983870721</v>
      </c>
      <c r="Q7439">
        <v>0.99999991932135712</v>
      </c>
      <c r="R7439">
        <v>0.99999596445492578</v>
      </c>
      <c r="S7439">
        <v>0.99979814206764184</v>
      </c>
      <c r="T7439">
        <v>0.98990306783701743</v>
      </c>
      <c r="U7439">
        <v>0.49495153391850927</v>
      </c>
      <c r="V7439">
        <v>0</v>
      </c>
    </row>
    <row r="7440" spans="1:22">
      <c r="A7440">
        <v>0.74339999999993445</v>
      </c>
      <c r="B7440">
        <v>1</v>
      </c>
      <c r="C7440">
        <v>1</v>
      </c>
      <c r="D7440">
        <v>1</v>
      </c>
      <c r="E7440">
        <v>1</v>
      </c>
      <c r="F7440">
        <v>1</v>
      </c>
      <c r="G7440">
        <v>1</v>
      </c>
      <c r="H7440">
        <v>1</v>
      </c>
      <c r="I7440">
        <v>1</v>
      </c>
      <c r="J7440">
        <v>1</v>
      </c>
      <c r="K7440">
        <v>1</v>
      </c>
      <c r="L7440">
        <v>1</v>
      </c>
      <c r="M7440">
        <v>0.99999999999998723</v>
      </c>
      <c r="N7440">
        <v>0.99999999999935552</v>
      </c>
      <c r="O7440">
        <v>0.99999999996775446</v>
      </c>
      <c r="P7440">
        <v>0.9999999983870721</v>
      </c>
      <c r="Q7440">
        <v>0.99999991932135712</v>
      </c>
      <c r="R7440">
        <v>0.99999596445492578</v>
      </c>
      <c r="S7440">
        <v>0.99979814206764184</v>
      </c>
      <c r="T7440">
        <v>0.98990306783701743</v>
      </c>
      <c r="U7440">
        <v>0.49495153391850927</v>
      </c>
      <c r="V7440">
        <v>0</v>
      </c>
    </row>
    <row r="7441" spans="1:22">
      <c r="A7441">
        <v>0.74349999999993444</v>
      </c>
      <c r="B7441">
        <v>1</v>
      </c>
      <c r="C7441">
        <v>1</v>
      </c>
      <c r="D7441">
        <v>1</v>
      </c>
      <c r="E7441">
        <v>1</v>
      </c>
      <c r="F7441">
        <v>1</v>
      </c>
      <c r="G7441">
        <v>1</v>
      </c>
      <c r="H7441">
        <v>1</v>
      </c>
      <c r="I7441">
        <v>1</v>
      </c>
      <c r="J7441">
        <v>1</v>
      </c>
      <c r="K7441">
        <v>1</v>
      </c>
      <c r="L7441">
        <v>1</v>
      </c>
      <c r="M7441">
        <v>0.99999999999998723</v>
      </c>
      <c r="N7441">
        <v>0.99999999999935552</v>
      </c>
      <c r="O7441">
        <v>0.99999999996775446</v>
      </c>
      <c r="P7441">
        <v>0.9999999983870721</v>
      </c>
      <c r="Q7441">
        <v>0.99999991932135712</v>
      </c>
      <c r="R7441">
        <v>0.99999596445492578</v>
      </c>
      <c r="S7441">
        <v>0.99979814206764184</v>
      </c>
      <c r="T7441">
        <v>0.98990306783701743</v>
      </c>
      <c r="U7441">
        <v>0.49495153391850927</v>
      </c>
      <c r="V7441">
        <v>0</v>
      </c>
    </row>
    <row r="7442" spans="1:22">
      <c r="A7442">
        <v>0.74359999999993442</v>
      </c>
      <c r="B7442">
        <v>1</v>
      </c>
      <c r="C7442">
        <v>1</v>
      </c>
      <c r="D7442">
        <v>1</v>
      </c>
      <c r="E7442">
        <v>1</v>
      </c>
      <c r="F7442">
        <v>1</v>
      </c>
      <c r="G7442">
        <v>1</v>
      </c>
      <c r="H7442">
        <v>1</v>
      </c>
      <c r="I7442">
        <v>1</v>
      </c>
      <c r="J7442">
        <v>1</v>
      </c>
      <c r="K7442">
        <v>1</v>
      </c>
      <c r="L7442">
        <v>1</v>
      </c>
      <c r="M7442">
        <v>0.99999999999998723</v>
      </c>
      <c r="N7442">
        <v>0.99999999999935552</v>
      </c>
      <c r="O7442">
        <v>0.99999999996775446</v>
      </c>
      <c r="P7442">
        <v>0.9999999983870721</v>
      </c>
      <c r="Q7442">
        <v>0.99999991932135712</v>
      </c>
      <c r="R7442">
        <v>0.99999596445492578</v>
      </c>
      <c r="S7442">
        <v>0.99979814206764184</v>
      </c>
      <c r="T7442">
        <v>0.98990306783701743</v>
      </c>
      <c r="U7442">
        <v>0.49495153391850927</v>
      </c>
      <c r="V7442">
        <v>0</v>
      </c>
    </row>
    <row r="7443" spans="1:22">
      <c r="A7443">
        <v>0.74369999999993441</v>
      </c>
      <c r="B7443">
        <v>1</v>
      </c>
      <c r="C7443">
        <v>1</v>
      </c>
      <c r="D7443">
        <v>1</v>
      </c>
      <c r="E7443">
        <v>1</v>
      </c>
      <c r="F7443">
        <v>1</v>
      </c>
      <c r="G7443">
        <v>1</v>
      </c>
      <c r="H7443">
        <v>1</v>
      </c>
      <c r="I7443">
        <v>1</v>
      </c>
      <c r="J7443">
        <v>1</v>
      </c>
      <c r="K7443">
        <v>1</v>
      </c>
      <c r="L7443">
        <v>1</v>
      </c>
      <c r="M7443">
        <v>0.99999999999998723</v>
      </c>
      <c r="N7443">
        <v>0.99999999999935552</v>
      </c>
      <c r="O7443">
        <v>0.99999999996775446</v>
      </c>
      <c r="P7443">
        <v>0.9999999983870721</v>
      </c>
      <c r="Q7443">
        <v>0.99999991932135712</v>
      </c>
      <c r="R7443">
        <v>0.99999596445492578</v>
      </c>
      <c r="S7443">
        <v>0.99979814206764184</v>
      </c>
      <c r="T7443">
        <v>0.98990306783701743</v>
      </c>
      <c r="U7443">
        <v>0.49495153391850927</v>
      </c>
      <c r="V7443">
        <v>0</v>
      </c>
    </row>
    <row r="7444" spans="1:22">
      <c r="A7444">
        <v>0.7437999999999344</v>
      </c>
      <c r="B7444">
        <v>1</v>
      </c>
      <c r="C7444">
        <v>1</v>
      </c>
      <c r="D7444">
        <v>1</v>
      </c>
      <c r="E7444">
        <v>1</v>
      </c>
      <c r="F7444">
        <v>1</v>
      </c>
      <c r="G7444">
        <v>1</v>
      </c>
      <c r="H7444">
        <v>1</v>
      </c>
      <c r="I7444">
        <v>1</v>
      </c>
      <c r="J7444">
        <v>1</v>
      </c>
      <c r="K7444">
        <v>1</v>
      </c>
      <c r="L7444">
        <v>1</v>
      </c>
      <c r="M7444">
        <v>0.99999999999998723</v>
      </c>
      <c r="N7444">
        <v>0.99999999999935552</v>
      </c>
      <c r="O7444">
        <v>0.99999999996775446</v>
      </c>
      <c r="P7444">
        <v>0.9999999983870721</v>
      </c>
      <c r="Q7444">
        <v>0.99999991932135712</v>
      </c>
      <c r="R7444">
        <v>0.99999596445492578</v>
      </c>
      <c r="S7444">
        <v>0.99979814206764184</v>
      </c>
      <c r="T7444">
        <v>0.98990306783701743</v>
      </c>
      <c r="U7444">
        <v>0.49495153391850927</v>
      </c>
      <c r="V7444">
        <v>0</v>
      </c>
    </row>
    <row r="7445" spans="1:22">
      <c r="A7445">
        <v>0.74389999999993439</v>
      </c>
      <c r="B7445">
        <v>1</v>
      </c>
      <c r="C7445">
        <v>1</v>
      </c>
      <c r="D7445">
        <v>1</v>
      </c>
      <c r="E7445">
        <v>1</v>
      </c>
      <c r="F7445">
        <v>1</v>
      </c>
      <c r="G7445">
        <v>1</v>
      </c>
      <c r="H7445">
        <v>1</v>
      </c>
      <c r="I7445">
        <v>1</v>
      </c>
      <c r="J7445">
        <v>1</v>
      </c>
      <c r="K7445">
        <v>1</v>
      </c>
      <c r="L7445">
        <v>1</v>
      </c>
      <c r="M7445">
        <v>0.99999999999998723</v>
      </c>
      <c r="N7445">
        <v>0.99999999999935552</v>
      </c>
      <c r="O7445">
        <v>0.99999999996775446</v>
      </c>
      <c r="P7445">
        <v>0.9999999983870721</v>
      </c>
      <c r="Q7445">
        <v>0.99999991932135712</v>
      </c>
      <c r="R7445">
        <v>0.99999596445492578</v>
      </c>
      <c r="S7445">
        <v>0.99979814206764184</v>
      </c>
      <c r="T7445">
        <v>0.98990306783701743</v>
      </c>
      <c r="U7445">
        <v>0.49495153391850927</v>
      </c>
      <c r="V7445">
        <v>0</v>
      </c>
    </row>
    <row r="7446" spans="1:22">
      <c r="A7446">
        <v>0.74399999999993438</v>
      </c>
      <c r="B7446">
        <v>1</v>
      </c>
      <c r="C7446">
        <v>1</v>
      </c>
      <c r="D7446">
        <v>1</v>
      </c>
      <c r="E7446">
        <v>1</v>
      </c>
      <c r="F7446">
        <v>1</v>
      </c>
      <c r="G7446">
        <v>1</v>
      </c>
      <c r="H7446">
        <v>1</v>
      </c>
      <c r="I7446">
        <v>1</v>
      </c>
      <c r="J7446">
        <v>1</v>
      </c>
      <c r="K7446">
        <v>1</v>
      </c>
      <c r="L7446">
        <v>1</v>
      </c>
      <c r="M7446">
        <v>0.99999999999998723</v>
      </c>
      <c r="N7446">
        <v>0.99999999999935552</v>
      </c>
      <c r="O7446">
        <v>0.99999999996775446</v>
      </c>
      <c r="P7446">
        <v>0.9999999983870721</v>
      </c>
      <c r="Q7446">
        <v>0.99999991932135712</v>
      </c>
      <c r="R7446">
        <v>0.99999596445492578</v>
      </c>
      <c r="S7446">
        <v>0.99979814206764184</v>
      </c>
      <c r="T7446">
        <v>0.98990306783701743</v>
      </c>
      <c r="U7446">
        <v>0.49495153391850927</v>
      </c>
      <c r="V7446">
        <v>0</v>
      </c>
    </row>
    <row r="7447" spans="1:22">
      <c r="A7447">
        <v>0.74409999999993437</v>
      </c>
      <c r="B7447">
        <v>1</v>
      </c>
      <c r="C7447">
        <v>1</v>
      </c>
      <c r="D7447">
        <v>1</v>
      </c>
      <c r="E7447">
        <v>1</v>
      </c>
      <c r="F7447">
        <v>1</v>
      </c>
      <c r="G7447">
        <v>1</v>
      </c>
      <c r="H7447">
        <v>1</v>
      </c>
      <c r="I7447">
        <v>1</v>
      </c>
      <c r="J7447">
        <v>1</v>
      </c>
      <c r="K7447">
        <v>1</v>
      </c>
      <c r="L7447">
        <v>1</v>
      </c>
      <c r="M7447">
        <v>0.99999999999998723</v>
      </c>
      <c r="N7447">
        <v>0.99999999999935552</v>
      </c>
      <c r="O7447">
        <v>0.99999999996775446</v>
      </c>
      <c r="P7447">
        <v>0.9999999983870721</v>
      </c>
      <c r="Q7447">
        <v>0.99999991932135712</v>
      </c>
      <c r="R7447">
        <v>0.99999596445492578</v>
      </c>
      <c r="S7447">
        <v>0.99979814206764184</v>
      </c>
      <c r="T7447">
        <v>0.98990306783701743</v>
      </c>
      <c r="U7447">
        <v>0.49495153391850927</v>
      </c>
      <c r="V7447">
        <v>0</v>
      </c>
    </row>
    <row r="7448" spans="1:22">
      <c r="A7448">
        <v>0.74419999999993436</v>
      </c>
      <c r="B7448">
        <v>1</v>
      </c>
      <c r="C7448">
        <v>1</v>
      </c>
      <c r="D7448">
        <v>1</v>
      </c>
      <c r="E7448">
        <v>1</v>
      </c>
      <c r="F7448">
        <v>1</v>
      </c>
      <c r="G7448">
        <v>1</v>
      </c>
      <c r="H7448">
        <v>1</v>
      </c>
      <c r="I7448">
        <v>1</v>
      </c>
      <c r="J7448">
        <v>1</v>
      </c>
      <c r="K7448">
        <v>1</v>
      </c>
      <c r="L7448">
        <v>1</v>
      </c>
      <c r="M7448">
        <v>0.99999999999998723</v>
      </c>
      <c r="N7448">
        <v>0.99999999999935552</v>
      </c>
      <c r="O7448">
        <v>0.99999999996775446</v>
      </c>
      <c r="P7448">
        <v>0.9999999983870721</v>
      </c>
      <c r="Q7448">
        <v>0.99999991932135712</v>
      </c>
      <c r="R7448">
        <v>0.99999596445492578</v>
      </c>
      <c r="S7448">
        <v>0.99979814206764184</v>
      </c>
      <c r="T7448">
        <v>0.98990306783701743</v>
      </c>
      <c r="U7448">
        <v>0.49495153391850927</v>
      </c>
      <c r="V7448">
        <v>0</v>
      </c>
    </row>
    <row r="7449" spans="1:22">
      <c r="A7449">
        <v>0.74429999999993435</v>
      </c>
      <c r="B7449">
        <v>1</v>
      </c>
      <c r="C7449">
        <v>1</v>
      </c>
      <c r="D7449">
        <v>1</v>
      </c>
      <c r="E7449">
        <v>1</v>
      </c>
      <c r="F7449">
        <v>1</v>
      </c>
      <c r="G7449">
        <v>1</v>
      </c>
      <c r="H7449">
        <v>1</v>
      </c>
      <c r="I7449">
        <v>1</v>
      </c>
      <c r="J7449">
        <v>1</v>
      </c>
      <c r="K7449">
        <v>1</v>
      </c>
      <c r="L7449">
        <v>1</v>
      </c>
      <c r="M7449">
        <v>0.99999999999998723</v>
      </c>
      <c r="N7449">
        <v>0.99999999999935552</v>
      </c>
      <c r="O7449">
        <v>0.99999999996775446</v>
      </c>
      <c r="P7449">
        <v>0.9999999983870721</v>
      </c>
      <c r="Q7449">
        <v>0.99999991932135712</v>
      </c>
      <c r="R7449">
        <v>0.99999596445492578</v>
      </c>
      <c r="S7449">
        <v>0.99979814206764184</v>
      </c>
      <c r="T7449">
        <v>0.98990306783701743</v>
      </c>
      <c r="U7449">
        <v>0.49495153391850927</v>
      </c>
      <c r="V7449">
        <v>0</v>
      </c>
    </row>
    <row r="7450" spans="1:22">
      <c r="A7450">
        <v>0.74439999999993434</v>
      </c>
      <c r="B7450">
        <v>1</v>
      </c>
      <c r="C7450">
        <v>1</v>
      </c>
      <c r="D7450">
        <v>1</v>
      </c>
      <c r="E7450">
        <v>1</v>
      </c>
      <c r="F7450">
        <v>1</v>
      </c>
      <c r="G7450">
        <v>1</v>
      </c>
      <c r="H7450">
        <v>1</v>
      </c>
      <c r="I7450">
        <v>1</v>
      </c>
      <c r="J7450">
        <v>1</v>
      </c>
      <c r="K7450">
        <v>1</v>
      </c>
      <c r="L7450">
        <v>1</v>
      </c>
      <c r="M7450">
        <v>0.99999999999998723</v>
      </c>
      <c r="N7450">
        <v>0.99999999999935552</v>
      </c>
      <c r="O7450">
        <v>0.99999999996775446</v>
      </c>
      <c r="P7450">
        <v>0.9999999983870721</v>
      </c>
      <c r="Q7450">
        <v>0.99999991932135712</v>
      </c>
      <c r="R7450">
        <v>0.99999596445492578</v>
      </c>
      <c r="S7450">
        <v>0.99979814206764184</v>
      </c>
      <c r="T7450">
        <v>0.98990306783701743</v>
      </c>
      <c r="U7450">
        <v>0.49495153391850927</v>
      </c>
      <c r="V7450">
        <v>0</v>
      </c>
    </row>
    <row r="7451" spans="1:22">
      <c r="A7451">
        <v>0.74449999999993433</v>
      </c>
      <c r="B7451">
        <v>1</v>
      </c>
      <c r="C7451">
        <v>1</v>
      </c>
      <c r="D7451">
        <v>1</v>
      </c>
      <c r="E7451">
        <v>1</v>
      </c>
      <c r="F7451">
        <v>1</v>
      </c>
      <c r="G7451">
        <v>1</v>
      </c>
      <c r="H7451">
        <v>1</v>
      </c>
      <c r="I7451">
        <v>1</v>
      </c>
      <c r="J7451">
        <v>1</v>
      </c>
      <c r="K7451">
        <v>1</v>
      </c>
      <c r="L7451">
        <v>1</v>
      </c>
      <c r="M7451">
        <v>0.99999999999998723</v>
      </c>
      <c r="N7451">
        <v>0.99999999999935552</v>
      </c>
      <c r="O7451">
        <v>0.99999999996775446</v>
      </c>
      <c r="P7451">
        <v>0.9999999983870721</v>
      </c>
      <c r="Q7451">
        <v>0.99999991932135712</v>
      </c>
      <c r="R7451">
        <v>0.99999596445492578</v>
      </c>
      <c r="S7451">
        <v>0.99979814206764184</v>
      </c>
      <c r="T7451">
        <v>0.98990306783701743</v>
      </c>
      <c r="U7451">
        <v>0.49495153391850927</v>
      </c>
      <c r="V7451">
        <v>0</v>
      </c>
    </row>
    <row r="7452" spans="1:22">
      <c r="A7452">
        <v>0.74459999999993431</v>
      </c>
      <c r="B7452">
        <v>1</v>
      </c>
      <c r="C7452">
        <v>1</v>
      </c>
      <c r="D7452">
        <v>1</v>
      </c>
      <c r="E7452">
        <v>1</v>
      </c>
      <c r="F7452">
        <v>1</v>
      </c>
      <c r="G7452">
        <v>1</v>
      </c>
      <c r="H7452">
        <v>1</v>
      </c>
      <c r="I7452">
        <v>1</v>
      </c>
      <c r="J7452">
        <v>1</v>
      </c>
      <c r="K7452">
        <v>1</v>
      </c>
      <c r="L7452">
        <v>1</v>
      </c>
      <c r="M7452">
        <v>0.99999999999998723</v>
      </c>
      <c r="N7452">
        <v>0.99999999999935552</v>
      </c>
      <c r="O7452">
        <v>0.99999999996775446</v>
      </c>
      <c r="P7452">
        <v>0.9999999983870721</v>
      </c>
      <c r="Q7452">
        <v>0.99999991932135712</v>
      </c>
      <c r="R7452">
        <v>0.99999596445492578</v>
      </c>
      <c r="S7452">
        <v>0.99979814206764184</v>
      </c>
      <c r="T7452">
        <v>0.98990306783701743</v>
      </c>
      <c r="U7452">
        <v>0.49495153391850927</v>
      </c>
      <c r="V7452">
        <v>0</v>
      </c>
    </row>
    <row r="7453" spans="1:22">
      <c r="A7453">
        <v>0.7446999999999343</v>
      </c>
      <c r="B7453">
        <v>1</v>
      </c>
      <c r="C7453">
        <v>1</v>
      </c>
      <c r="D7453">
        <v>1</v>
      </c>
      <c r="E7453">
        <v>1</v>
      </c>
      <c r="F7453">
        <v>1</v>
      </c>
      <c r="G7453">
        <v>1</v>
      </c>
      <c r="H7453">
        <v>1</v>
      </c>
      <c r="I7453">
        <v>1</v>
      </c>
      <c r="J7453">
        <v>1</v>
      </c>
      <c r="K7453">
        <v>1</v>
      </c>
      <c r="L7453">
        <v>1</v>
      </c>
      <c r="M7453">
        <v>0.99999999999998723</v>
      </c>
      <c r="N7453">
        <v>0.99999999999935552</v>
      </c>
      <c r="O7453">
        <v>0.99999999996775446</v>
      </c>
      <c r="P7453">
        <v>0.9999999983870721</v>
      </c>
      <c r="Q7453">
        <v>0.99999991932135712</v>
      </c>
      <c r="R7453">
        <v>0.99999596445492578</v>
      </c>
      <c r="S7453">
        <v>0.99979814206764184</v>
      </c>
      <c r="T7453">
        <v>0.98990306783701743</v>
      </c>
      <c r="U7453">
        <v>0.49495153391850927</v>
      </c>
      <c r="V7453">
        <v>0</v>
      </c>
    </row>
    <row r="7454" spans="1:22">
      <c r="A7454">
        <v>0.74479999999993429</v>
      </c>
      <c r="B7454">
        <v>1</v>
      </c>
      <c r="C7454">
        <v>1</v>
      </c>
      <c r="D7454">
        <v>1</v>
      </c>
      <c r="E7454">
        <v>1</v>
      </c>
      <c r="F7454">
        <v>1</v>
      </c>
      <c r="G7454">
        <v>1</v>
      </c>
      <c r="H7454">
        <v>1</v>
      </c>
      <c r="I7454">
        <v>1</v>
      </c>
      <c r="J7454">
        <v>1</v>
      </c>
      <c r="K7454">
        <v>1</v>
      </c>
      <c r="L7454">
        <v>1</v>
      </c>
      <c r="M7454">
        <v>0.99999999999998723</v>
      </c>
      <c r="N7454">
        <v>0.99999999999935552</v>
      </c>
      <c r="O7454">
        <v>0.99999999996775446</v>
      </c>
      <c r="P7454">
        <v>0.9999999983870721</v>
      </c>
      <c r="Q7454">
        <v>0.99999991932135712</v>
      </c>
      <c r="R7454">
        <v>0.99999596445492578</v>
      </c>
      <c r="S7454">
        <v>0.99979814206764184</v>
      </c>
      <c r="T7454">
        <v>0.98990306783701743</v>
      </c>
      <c r="U7454">
        <v>0.49495153391850927</v>
      </c>
      <c r="V7454">
        <v>0</v>
      </c>
    </row>
    <row r="7455" spans="1:22">
      <c r="A7455">
        <v>0.74489999999993428</v>
      </c>
      <c r="B7455">
        <v>1</v>
      </c>
      <c r="C7455">
        <v>1</v>
      </c>
      <c r="D7455">
        <v>1</v>
      </c>
      <c r="E7455">
        <v>1</v>
      </c>
      <c r="F7455">
        <v>1</v>
      </c>
      <c r="G7455">
        <v>1</v>
      </c>
      <c r="H7455">
        <v>1</v>
      </c>
      <c r="I7455">
        <v>1</v>
      </c>
      <c r="J7455">
        <v>1</v>
      </c>
      <c r="K7455">
        <v>1</v>
      </c>
      <c r="L7455">
        <v>1</v>
      </c>
      <c r="M7455">
        <v>0.99999999999998723</v>
      </c>
      <c r="N7455">
        <v>0.99999999999935552</v>
      </c>
      <c r="O7455">
        <v>0.99999999996775446</v>
      </c>
      <c r="P7455">
        <v>0.9999999983870721</v>
      </c>
      <c r="Q7455">
        <v>0.99999991932135712</v>
      </c>
      <c r="R7455">
        <v>0.99999596445492578</v>
      </c>
      <c r="S7455">
        <v>0.99979814206764184</v>
      </c>
      <c r="T7455">
        <v>0.98990306783701743</v>
      </c>
      <c r="U7455">
        <v>0.49495153391850927</v>
      </c>
      <c r="V7455">
        <v>0</v>
      </c>
    </row>
    <row r="7456" spans="1:22">
      <c r="A7456">
        <v>0.74499999999993427</v>
      </c>
      <c r="B7456">
        <v>1</v>
      </c>
      <c r="C7456">
        <v>1</v>
      </c>
      <c r="D7456">
        <v>1</v>
      </c>
      <c r="E7456">
        <v>1</v>
      </c>
      <c r="F7456">
        <v>1</v>
      </c>
      <c r="G7456">
        <v>1</v>
      </c>
      <c r="H7456">
        <v>1</v>
      </c>
      <c r="I7456">
        <v>1</v>
      </c>
      <c r="J7456">
        <v>1</v>
      </c>
      <c r="K7456">
        <v>1</v>
      </c>
      <c r="L7456">
        <v>1</v>
      </c>
      <c r="M7456">
        <v>0.99999999999998723</v>
      </c>
      <c r="N7456">
        <v>0.99999999999935552</v>
      </c>
      <c r="O7456">
        <v>0.99999999996775446</v>
      </c>
      <c r="P7456">
        <v>0.9999999983870721</v>
      </c>
      <c r="Q7456">
        <v>0.99999991932135712</v>
      </c>
      <c r="R7456">
        <v>0.99999596445492578</v>
      </c>
      <c r="S7456">
        <v>0.99979814206764184</v>
      </c>
      <c r="T7456">
        <v>0.98990306783701743</v>
      </c>
      <c r="U7456">
        <v>0.49495153391850927</v>
      </c>
      <c r="V7456">
        <v>0</v>
      </c>
    </row>
    <row r="7457" spans="1:22">
      <c r="A7457">
        <v>0.74509999999993426</v>
      </c>
      <c r="B7457">
        <v>1</v>
      </c>
      <c r="C7457">
        <v>1</v>
      </c>
      <c r="D7457">
        <v>1</v>
      </c>
      <c r="E7457">
        <v>1</v>
      </c>
      <c r="F7457">
        <v>1</v>
      </c>
      <c r="G7457">
        <v>1</v>
      </c>
      <c r="H7457">
        <v>1</v>
      </c>
      <c r="I7457">
        <v>1</v>
      </c>
      <c r="J7457">
        <v>1</v>
      </c>
      <c r="K7457">
        <v>1</v>
      </c>
      <c r="L7457">
        <v>1</v>
      </c>
      <c r="M7457">
        <v>0.99999999999998723</v>
      </c>
      <c r="N7457">
        <v>0.99999999999935552</v>
      </c>
      <c r="O7457">
        <v>0.99999999996775446</v>
      </c>
      <c r="P7457">
        <v>0.9999999983870721</v>
      </c>
      <c r="Q7457">
        <v>0.99999991932135712</v>
      </c>
      <c r="R7457">
        <v>0.99999596445492578</v>
      </c>
      <c r="S7457">
        <v>0.99979814206764184</v>
      </c>
      <c r="T7457">
        <v>0.98990306783701743</v>
      </c>
      <c r="U7457">
        <v>0.49495153391850927</v>
      </c>
      <c r="V7457">
        <v>0</v>
      </c>
    </row>
    <row r="7458" spans="1:22">
      <c r="A7458">
        <v>0.74519999999993425</v>
      </c>
      <c r="B7458">
        <v>1</v>
      </c>
      <c r="C7458">
        <v>1</v>
      </c>
      <c r="D7458">
        <v>1</v>
      </c>
      <c r="E7458">
        <v>1</v>
      </c>
      <c r="F7458">
        <v>1</v>
      </c>
      <c r="G7458">
        <v>1</v>
      </c>
      <c r="H7458">
        <v>1</v>
      </c>
      <c r="I7458">
        <v>1</v>
      </c>
      <c r="J7458">
        <v>1</v>
      </c>
      <c r="K7458">
        <v>1</v>
      </c>
      <c r="L7458">
        <v>1</v>
      </c>
      <c r="M7458">
        <v>0.99999999999998723</v>
      </c>
      <c r="N7458">
        <v>0.99999999999935552</v>
      </c>
      <c r="O7458">
        <v>0.99999999996775446</v>
      </c>
      <c r="P7458">
        <v>0.9999999983870721</v>
      </c>
      <c r="Q7458">
        <v>0.99999991932135712</v>
      </c>
      <c r="R7458">
        <v>0.99999596445492578</v>
      </c>
      <c r="S7458">
        <v>0.99979814206764184</v>
      </c>
      <c r="T7458">
        <v>0.98990306783701743</v>
      </c>
      <c r="U7458">
        <v>0.49495153391850927</v>
      </c>
      <c r="V7458">
        <v>0</v>
      </c>
    </row>
    <row r="7459" spans="1:22">
      <c r="A7459">
        <v>0.74529999999993424</v>
      </c>
      <c r="B7459">
        <v>1</v>
      </c>
      <c r="C7459">
        <v>1</v>
      </c>
      <c r="D7459">
        <v>1</v>
      </c>
      <c r="E7459">
        <v>1</v>
      </c>
      <c r="F7459">
        <v>1</v>
      </c>
      <c r="G7459">
        <v>1</v>
      </c>
      <c r="H7459">
        <v>1</v>
      </c>
      <c r="I7459">
        <v>1</v>
      </c>
      <c r="J7459">
        <v>1</v>
      </c>
      <c r="K7459">
        <v>1</v>
      </c>
      <c r="L7459">
        <v>1</v>
      </c>
      <c r="M7459">
        <v>0.99999999999998723</v>
      </c>
      <c r="N7459">
        <v>0.99999999999935552</v>
      </c>
      <c r="O7459">
        <v>0.99999999996775446</v>
      </c>
      <c r="P7459">
        <v>0.9999999983870721</v>
      </c>
      <c r="Q7459">
        <v>0.99999991932135712</v>
      </c>
      <c r="R7459">
        <v>0.99999596445492578</v>
      </c>
      <c r="S7459">
        <v>0.99979814206764184</v>
      </c>
      <c r="T7459">
        <v>0.98990306783701743</v>
      </c>
      <c r="U7459">
        <v>0.49495153391850927</v>
      </c>
      <c r="V7459">
        <v>0</v>
      </c>
    </row>
    <row r="7460" spans="1:22">
      <c r="A7460">
        <v>0.74539999999993423</v>
      </c>
      <c r="B7460">
        <v>1</v>
      </c>
      <c r="C7460">
        <v>1</v>
      </c>
      <c r="D7460">
        <v>1</v>
      </c>
      <c r="E7460">
        <v>1</v>
      </c>
      <c r="F7460">
        <v>1</v>
      </c>
      <c r="G7460">
        <v>1</v>
      </c>
      <c r="H7460">
        <v>1</v>
      </c>
      <c r="I7460">
        <v>1</v>
      </c>
      <c r="J7460">
        <v>1</v>
      </c>
      <c r="K7460">
        <v>1</v>
      </c>
      <c r="L7460">
        <v>1</v>
      </c>
      <c r="M7460">
        <v>0.99999999999998723</v>
      </c>
      <c r="N7460">
        <v>0.99999999999935552</v>
      </c>
      <c r="O7460">
        <v>0.99999999996775446</v>
      </c>
      <c r="P7460">
        <v>0.9999999983870721</v>
      </c>
      <c r="Q7460">
        <v>0.99999991932135712</v>
      </c>
      <c r="R7460">
        <v>0.99999596445492578</v>
      </c>
      <c r="S7460">
        <v>0.99979814206764184</v>
      </c>
      <c r="T7460">
        <v>0.98990306783701743</v>
      </c>
      <c r="U7460">
        <v>0.49495153391850927</v>
      </c>
      <c r="V7460">
        <v>0</v>
      </c>
    </row>
    <row r="7461" spans="1:22">
      <c r="A7461">
        <v>0.74549999999993422</v>
      </c>
      <c r="B7461">
        <v>1</v>
      </c>
      <c r="C7461">
        <v>1</v>
      </c>
      <c r="D7461">
        <v>1</v>
      </c>
      <c r="E7461">
        <v>1</v>
      </c>
      <c r="F7461">
        <v>1</v>
      </c>
      <c r="G7461">
        <v>1</v>
      </c>
      <c r="H7461">
        <v>1</v>
      </c>
      <c r="I7461">
        <v>1</v>
      </c>
      <c r="J7461">
        <v>1</v>
      </c>
      <c r="K7461">
        <v>1</v>
      </c>
      <c r="L7461">
        <v>1</v>
      </c>
      <c r="M7461">
        <v>0.99999999999998723</v>
      </c>
      <c r="N7461">
        <v>0.99999999999935552</v>
      </c>
      <c r="O7461">
        <v>0.99999999996775446</v>
      </c>
      <c r="P7461">
        <v>0.9999999983870721</v>
      </c>
      <c r="Q7461">
        <v>0.99999991932135712</v>
      </c>
      <c r="R7461">
        <v>0.99999596445492578</v>
      </c>
      <c r="S7461">
        <v>0.99979814206764184</v>
      </c>
      <c r="T7461">
        <v>0.98990306783701743</v>
      </c>
      <c r="U7461">
        <v>0.49495153391850927</v>
      </c>
      <c r="V7461">
        <v>0</v>
      </c>
    </row>
    <row r="7462" spans="1:22">
      <c r="A7462">
        <v>0.7455999999999342</v>
      </c>
      <c r="B7462">
        <v>1</v>
      </c>
      <c r="C7462">
        <v>1</v>
      </c>
      <c r="D7462">
        <v>1</v>
      </c>
      <c r="E7462">
        <v>1</v>
      </c>
      <c r="F7462">
        <v>1</v>
      </c>
      <c r="G7462">
        <v>1</v>
      </c>
      <c r="H7462">
        <v>1</v>
      </c>
      <c r="I7462">
        <v>1</v>
      </c>
      <c r="J7462">
        <v>1</v>
      </c>
      <c r="K7462">
        <v>1</v>
      </c>
      <c r="L7462">
        <v>1</v>
      </c>
      <c r="M7462">
        <v>0.99999999999998723</v>
      </c>
      <c r="N7462">
        <v>0.99999999999935552</v>
      </c>
      <c r="O7462">
        <v>0.99999999996775446</v>
      </c>
      <c r="P7462">
        <v>0.9999999983870721</v>
      </c>
      <c r="Q7462">
        <v>0.99999991932135712</v>
      </c>
      <c r="R7462">
        <v>0.99999596445492578</v>
      </c>
      <c r="S7462">
        <v>0.99979814206764184</v>
      </c>
      <c r="T7462">
        <v>0.98990306783701743</v>
      </c>
      <c r="U7462">
        <v>0.49495153391850927</v>
      </c>
      <c r="V7462">
        <v>0</v>
      </c>
    </row>
    <row r="7463" spans="1:22">
      <c r="A7463">
        <v>0.74569999999993419</v>
      </c>
      <c r="B7463">
        <v>1</v>
      </c>
      <c r="C7463">
        <v>1</v>
      </c>
      <c r="D7463">
        <v>1</v>
      </c>
      <c r="E7463">
        <v>1</v>
      </c>
      <c r="F7463">
        <v>1</v>
      </c>
      <c r="G7463">
        <v>1</v>
      </c>
      <c r="H7463">
        <v>1</v>
      </c>
      <c r="I7463">
        <v>1</v>
      </c>
      <c r="J7463">
        <v>1</v>
      </c>
      <c r="K7463">
        <v>1</v>
      </c>
      <c r="L7463">
        <v>1</v>
      </c>
      <c r="M7463">
        <v>0.99999999999998723</v>
      </c>
      <c r="N7463">
        <v>0.99999999999935552</v>
      </c>
      <c r="O7463">
        <v>0.99999999996775446</v>
      </c>
      <c r="P7463">
        <v>0.9999999983870721</v>
      </c>
      <c r="Q7463">
        <v>0.99999991932135712</v>
      </c>
      <c r="R7463">
        <v>0.99999596445492578</v>
      </c>
      <c r="S7463">
        <v>0.99979814206764184</v>
      </c>
      <c r="T7463">
        <v>0.98990306783701743</v>
      </c>
      <c r="U7463">
        <v>0.49495153391850927</v>
      </c>
      <c r="V7463">
        <v>0</v>
      </c>
    </row>
    <row r="7464" spans="1:22">
      <c r="A7464">
        <v>0.74579999999993418</v>
      </c>
      <c r="B7464">
        <v>1</v>
      </c>
      <c r="C7464">
        <v>1</v>
      </c>
      <c r="D7464">
        <v>1</v>
      </c>
      <c r="E7464">
        <v>1</v>
      </c>
      <c r="F7464">
        <v>1</v>
      </c>
      <c r="G7464">
        <v>1</v>
      </c>
      <c r="H7464">
        <v>1</v>
      </c>
      <c r="I7464">
        <v>1</v>
      </c>
      <c r="J7464">
        <v>1</v>
      </c>
      <c r="K7464">
        <v>1</v>
      </c>
      <c r="L7464">
        <v>1</v>
      </c>
      <c r="M7464">
        <v>0.99999999999998723</v>
      </c>
      <c r="N7464">
        <v>0.99999999999935552</v>
      </c>
      <c r="O7464">
        <v>0.99999999996775446</v>
      </c>
      <c r="P7464">
        <v>0.9999999983870721</v>
      </c>
      <c r="Q7464">
        <v>0.99999991932135712</v>
      </c>
      <c r="R7464">
        <v>0.99999596445492578</v>
      </c>
      <c r="S7464">
        <v>0.99979814206764184</v>
      </c>
      <c r="T7464">
        <v>0.98990306783701743</v>
      </c>
      <c r="U7464">
        <v>0.49495153391850927</v>
      </c>
      <c r="V7464">
        <v>0</v>
      </c>
    </row>
    <row r="7465" spans="1:22">
      <c r="A7465">
        <v>0.74589999999993417</v>
      </c>
      <c r="B7465">
        <v>1</v>
      </c>
      <c r="C7465">
        <v>1</v>
      </c>
      <c r="D7465">
        <v>1</v>
      </c>
      <c r="E7465">
        <v>1</v>
      </c>
      <c r="F7465">
        <v>1</v>
      </c>
      <c r="G7465">
        <v>1</v>
      </c>
      <c r="H7465">
        <v>1</v>
      </c>
      <c r="I7465">
        <v>1</v>
      </c>
      <c r="J7465">
        <v>1</v>
      </c>
      <c r="K7465">
        <v>1</v>
      </c>
      <c r="L7465">
        <v>1</v>
      </c>
      <c r="M7465">
        <v>0.99999999999998723</v>
      </c>
      <c r="N7465">
        <v>0.99999999999935552</v>
      </c>
      <c r="O7465">
        <v>0.99999999996775446</v>
      </c>
      <c r="P7465">
        <v>0.9999999983870721</v>
      </c>
      <c r="Q7465">
        <v>0.99999991932135712</v>
      </c>
      <c r="R7465">
        <v>0.99999596445492578</v>
      </c>
      <c r="S7465">
        <v>0.99979814206764184</v>
      </c>
      <c r="T7465">
        <v>0.98990306783701743</v>
      </c>
      <c r="U7465">
        <v>0.49495153391850927</v>
      </c>
      <c r="V7465">
        <v>0</v>
      </c>
    </row>
    <row r="7466" spans="1:22">
      <c r="A7466">
        <v>0.74599999999993416</v>
      </c>
      <c r="B7466">
        <v>1</v>
      </c>
      <c r="C7466">
        <v>1</v>
      </c>
      <c r="D7466">
        <v>1</v>
      </c>
      <c r="E7466">
        <v>1</v>
      </c>
      <c r="F7466">
        <v>1</v>
      </c>
      <c r="G7466">
        <v>1</v>
      </c>
      <c r="H7466">
        <v>1</v>
      </c>
      <c r="I7466">
        <v>1</v>
      </c>
      <c r="J7466">
        <v>1</v>
      </c>
      <c r="K7466">
        <v>1</v>
      </c>
      <c r="L7466">
        <v>1</v>
      </c>
      <c r="M7466">
        <v>0.99999999999998723</v>
      </c>
      <c r="N7466">
        <v>0.99999999999935552</v>
      </c>
      <c r="O7466">
        <v>0.99999999996775446</v>
      </c>
      <c r="P7466">
        <v>0.9999999983870721</v>
      </c>
      <c r="Q7466">
        <v>0.99999991932135712</v>
      </c>
      <c r="R7466">
        <v>0.99999596445492578</v>
      </c>
      <c r="S7466">
        <v>0.99979814206764184</v>
      </c>
      <c r="T7466">
        <v>0.98990306783701743</v>
      </c>
      <c r="U7466">
        <v>0.49495153391850927</v>
      </c>
      <c r="V7466">
        <v>0</v>
      </c>
    </row>
    <row r="7467" spans="1:22">
      <c r="A7467">
        <v>0.74609999999993415</v>
      </c>
      <c r="B7467">
        <v>1</v>
      </c>
      <c r="C7467">
        <v>1</v>
      </c>
      <c r="D7467">
        <v>1</v>
      </c>
      <c r="E7467">
        <v>1</v>
      </c>
      <c r="F7467">
        <v>1</v>
      </c>
      <c r="G7467">
        <v>1</v>
      </c>
      <c r="H7467">
        <v>1</v>
      </c>
      <c r="I7467">
        <v>1</v>
      </c>
      <c r="J7467">
        <v>1</v>
      </c>
      <c r="K7467">
        <v>1</v>
      </c>
      <c r="L7467">
        <v>1</v>
      </c>
      <c r="M7467">
        <v>0.99999999999998723</v>
      </c>
      <c r="N7467">
        <v>0.99999999999935552</v>
      </c>
      <c r="O7467">
        <v>0.99999999996775446</v>
      </c>
      <c r="P7467">
        <v>0.9999999983870721</v>
      </c>
      <c r="Q7467">
        <v>0.99999991932135712</v>
      </c>
      <c r="R7467">
        <v>0.99999596445492578</v>
      </c>
      <c r="S7467">
        <v>0.99979814206764184</v>
      </c>
      <c r="T7467">
        <v>0.98990306783701743</v>
      </c>
      <c r="U7467">
        <v>0.49495153391850927</v>
      </c>
      <c r="V7467">
        <v>0</v>
      </c>
    </row>
    <row r="7468" spans="1:22">
      <c r="A7468">
        <v>0.74619999999993414</v>
      </c>
      <c r="B7468">
        <v>1</v>
      </c>
      <c r="C7468">
        <v>1</v>
      </c>
      <c r="D7468">
        <v>1</v>
      </c>
      <c r="E7468">
        <v>1</v>
      </c>
      <c r="F7468">
        <v>1</v>
      </c>
      <c r="G7468">
        <v>1</v>
      </c>
      <c r="H7468">
        <v>1</v>
      </c>
      <c r="I7468">
        <v>1</v>
      </c>
      <c r="J7468">
        <v>1</v>
      </c>
      <c r="K7468">
        <v>1</v>
      </c>
      <c r="L7468">
        <v>1</v>
      </c>
      <c r="M7468">
        <v>0.99999999999998723</v>
      </c>
      <c r="N7468">
        <v>0.99999999999935552</v>
      </c>
      <c r="O7468">
        <v>0.99999999996775446</v>
      </c>
      <c r="P7468">
        <v>0.9999999983870721</v>
      </c>
      <c r="Q7468">
        <v>0.99999991932135712</v>
      </c>
      <c r="R7468">
        <v>0.99999596445492578</v>
      </c>
      <c r="S7468">
        <v>0.99979814206764184</v>
      </c>
      <c r="T7468">
        <v>0.98990306783701743</v>
      </c>
      <c r="U7468">
        <v>0.49495153391850927</v>
      </c>
      <c r="V7468">
        <v>0</v>
      </c>
    </row>
    <row r="7469" spans="1:22">
      <c r="A7469">
        <v>0.74629999999993413</v>
      </c>
      <c r="B7469">
        <v>1</v>
      </c>
      <c r="C7469">
        <v>1</v>
      </c>
      <c r="D7469">
        <v>1</v>
      </c>
      <c r="E7469">
        <v>1</v>
      </c>
      <c r="F7469">
        <v>1</v>
      </c>
      <c r="G7469">
        <v>1</v>
      </c>
      <c r="H7469">
        <v>1</v>
      </c>
      <c r="I7469">
        <v>1</v>
      </c>
      <c r="J7469">
        <v>1</v>
      </c>
      <c r="K7469">
        <v>1</v>
      </c>
      <c r="L7469">
        <v>1</v>
      </c>
      <c r="M7469">
        <v>0.99999999999998723</v>
      </c>
      <c r="N7469">
        <v>0.99999999999935552</v>
      </c>
      <c r="O7469">
        <v>0.99999999996775446</v>
      </c>
      <c r="P7469">
        <v>0.9999999983870721</v>
      </c>
      <c r="Q7469">
        <v>0.99999991932135712</v>
      </c>
      <c r="R7469">
        <v>0.99999596445492578</v>
      </c>
      <c r="S7469">
        <v>0.99979814206764184</v>
      </c>
      <c r="T7469">
        <v>0.98990306783701743</v>
      </c>
      <c r="U7469">
        <v>0.49495153391850927</v>
      </c>
      <c r="V7469">
        <v>0</v>
      </c>
    </row>
    <row r="7470" spans="1:22">
      <c r="A7470">
        <v>0.74639999999993412</v>
      </c>
      <c r="B7470">
        <v>1</v>
      </c>
      <c r="C7470">
        <v>1</v>
      </c>
      <c r="D7470">
        <v>1</v>
      </c>
      <c r="E7470">
        <v>1</v>
      </c>
      <c r="F7470">
        <v>1</v>
      </c>
      <c r="G7470">
        <v>1</v>
      </c>
      <c r="H7470">
        <v>1</v>
      </c>
      <c r="I7470">
        <v>1</v>
      </c>
      <c r="J7470">
        <v>1</v>
      </c>
      <c r="K7470">
        <v>1</v>
      </c>
      <c r="L7470">
        <v>1</v>
      </c>
      <c r="M7470">
        <v>0.99999999999998723</v>
      </c>
      <c r="N7470">
        <v>0.99999999999935552</v>
      </c>
      <c r="O7470">
        <v>0.99999999996775446</v>
      </c>
      <c r="P7470">
        <v>0.9999999983870721</v>
      </c>
      <c r="Q7470">
        <v>0.99999991932135712</v>
      </c>
      <c r="R7470">
        <v>0.99999596445492578</v>
      </c>
      <c r="S7470">
        <v>0.99979814206764184</v>
      </c>
      <c r="T7470">
        <v>0.98990306783701743</v>
      </c>
      <c r="U7470">
        <v>0.49495153391850927</v>
      </c>
      <c r="V7470">
        <v>0</v>
      </c>
    </row>
    <row r="7471" spans="1:22">
      <c r="A7471">
        <v>0.74649999999993411</v>
      </c>
      <c r="B7471">
        <v>1</v>
      </c>
      <c r="C7471">
        <v>1</v>
      </c>
      <c r="D7471">
        <v>1</v>
      </c>
      <c r="E7471">
        <v>1</v>
      </c>
      <c r="F7471">
        <v>1</v>
      </c>
      <c r="G7471">
        <v>1</v>
      </c>
      <c r="H7471">
        <v>1</v>
      </c>
      <c r="I7471">
        <v>1</v>
      </c>
      <c r="J7471">
        <v>1</v>
      </c>
      <c r="K7471">
        <v>1</v>
      </c>
      <c r="L7471">
        <v>1</v>
      </c>
      <c r="M7471">
        <v>0.99999999999998723</v>
      </c>
      <c r="N7471">
        <v>0.99999999999935552</v>
      </c>
      <c r="O7471">
        <v>0.99999999996775446</v>
      </c>
      <c r="P7471">
        <v>0.9999999983870721</v>
      </c>
      <c r="Q7471">
        <v>0.99999991932135712</v>
      </c>
      <c r="R7471">
        <v>0.99999596445492578</v>
      </c>
      <c r="S7471">
        <v>0.99979814206764184</v>
      </c>
      <c r="T7471">
        <v>0.98990306783701743</v>
      </c>
      <c r="U7471">
        <v>0.49495153391850927</v>
      </c>
      <c r="V7471">
        <v>0</v>
      </c>
    </row>
    <row r="7472" spans="1:22">
      <c r="A7472">
        <v>0.74659999999993409</v>
      </c>
      <c r="B7472">
        <v>1</v>
      </c>
      <c r="C7472">
        <v>1</v>
      </c>
      <c r="D7472">
        <v>1</v>
      </c>
      <c r="E7472">
        <v>1</v>
      </c>
      <c r="F7472">
        <v>1</v>
      </c>
      <c r="G7472">
        <v>1</v>
      </c>
      <c r="H7472">
        <v>1</v>
      </c>
      <c r="I7472">
        <v>1</v>
      </c>
      <c r="J7472">
        <v>1</v>
      </c>
      <c r="K7472">
        <v>1</v>
      </c>
      <c r="L7472">
        <v>1</v>
      </c>
      <c r="M7472">
        <v>0.99999999999998723</v>
      </c>
      <c r="N7472">
        <v>0.99999999999935552</v>
      </c>
      <c r="O7472">
        <v>0.99999999996775446</v>
      </c>
      <c r="P7472">
        <v>0.9999999983870721</v>
      </c>
      <c r="Q7472">
        <v>0.99999991932135712</v>
      </c>
      <c r="R7472">
        <v>0.99999596445492578</v>
      </c>
      <c r="S7472">
        <v>0.99979814206764184</v>
      </c>
      <c r="T7472">
        <v>0.98990306783701743</v>
      </c>
      <c r="U7472">
        <v>0.49495153391850927</v>
      </c>
      <c r="V7472">
        <v>0</v>
      </c>
    </row>
    <row r="7473" spans="1:22">
      <c r="A7473">
        <v>0.74669999999993408</v>
      </c>
      <c r="B7473">
        <v>1</v>
      </c>
      <c r="C7473">
        <v>1</v>
      </c>
      <c r="D7473">
        <v>1</v>
      </c>
      <c r="E7473">
        <v>1</v>
      </c>
      <c r="F7473">
        <v>1</v>
      </c>
      <c r="G7473">
        <v>1</v>
      </c>
      <c r="H7473">
        <v>1</v>
      </c>
      <c r="I7473">
        <v>1</v>
      </c>
      <c r="J7473">
        <v>1</v>
      </c>
      <c r="K7473">
        <v>1</v>
      </c>
      <c r="L7473">
        <v>1</v>
      </c>
      <c r="M7473">
        <v>0.99999999999998723</v>
      </c>
      <c r="N7473">
        <v>0.99999999999935552</v>
      </c>
      <c r="O7473">
        <v>0.99999999996775446</v>
      </c>
      <c r="P7473">
        <v>0.9999999983870721</v>
      </c>
      <c r="Q7473">
        <v>0.99999991932135712</v>
      </c>
      <c r="R7473">
        <v>0.99999596445492578</v>
      </c>
      <c r="S7473">
        <v>0.99979814206764184</v>
      </c>
      <c r="T7473">
        <v>0.98990306783701743</v>
      </c>
      <c r="U7473">
        <v>0.49495153391850927</v>
      </c>
      <c r="V7473">
        <v>0</v>
      </c>
    </row>
    <row r="7474" spans="1:22">
      <c r="A7474">
        <v>0.74679999999993407</v>
      </c>
      <c r="B7474">
        <v>1</v>
      </c>
      <c r="C7474">
        <v>1</v>
      </c>
      <c r="D7474">
        <v>1</v>
      </c>
      <c r="E7474">
        <v>1</v>
      </c>
      <c r="F7474">
        <v>1</v>
      </c>
      <c r="G7474">
        <v>1</v>
      </c>
      <c r="H7474">
        <v>1</v>
      </c>
      <c r="I7474">
        <v>1</v>
      </c>
      <c r="J7474">
        <v>1</v>
      </c>
      <c r="K7474">
        <v>1</v>
      </c>
      <c r="L7474">
        <v>1</v>
      </c>
      <c r="M7474">
        <v>0.99999999999998723</v>
      </c>
      <c r="N7474">
        <v>0.99999999999935552</v>
      </c>
      <c r="O7474">
        <v>0.99999999996775446</v>
      </c>
      <c r="P7474">
        <v>0.9999999983870721</v>
      </c>
      <c r="Q7474">
        <v>0.99999991932135712</v>
      </c>
      <c r="R7474">
        <v>0.99999596445492578</v>
      </c>
      <c r="S7474">
        <v>0.99979814206764184</v>
      </c>
      <c r="T7474">
        <v>0.98990306783701743</v>
      </c>
      <c r="U7474">
        <v>0.49495153391850927</v>
      </c>
      <c r="V7474">
        <v>0</v>
      </c>
    </row>
    <row r="7475" spans="1:22">
      <c r="A7475">
        <v>0.74689999999993406</v>
      </c>
      <c r="B7475">
        <v>1</v>
      </c>
      <c r="C7475">
        <v>1</v>
      </c>
      <c r="D7475">
        <v>1</v>
      </c>
      <c r="E7475">
        <v>1</v>
      </c>
      <c r="F7475">
        <v>1</v>
      </c>
      <c r="G7475">
        <v>1</v>
      </c>
      <c r="H7475">
        <v>1</v>
      </c>
      <c r="I7475">
        <v>1</v>
      </c>
      <c r="J7475">
        <v>1</v>
      </c>
      <c r="K7475">
        <v>1</v>
      </c>
      <c r="L7475">
        <v>1</v>
      </c>
      <c r="M7475">
        <v>0.99999999999998723</v>
      </c>
      <c r="N7475">
        <v>0.99999999999935552</v>
      </c>
      <c r="O7475">
        <v>0.99999999996775446</v>
      </c>
      <c r="P7475">
        <v>0.9999999983870721</v>
      </c>
      <c r="Q7475">
        <v>0.99999991932135712</v>
      </c>
      <c r="R7475">
        <v>0.99999596445492578</v>
      </c>
      <c r="S7475">
        <v>0.99979814206764184</v>
      </c>
      <c r="T7475">
        <v>0.98990306783701743</v>
      </c>
      <c r="U7475">
        <v>0.49495153391850927</v>
      </c>
      <c r="V7475">
        <v>0</v>
      </c>
    </row>
    <row r="7476" spans="1:22">
      <c r="A7476">
        <v>0.74699999999993405</v>
      </c>
      <c r="B7476">
        <v>1</v>
      </c>
      <c r="C7476">
        <v>1</v>
      </c>
      <c r="D7476">
        <v>1</v>
      </c>
      <c r="E7476">
        <v>1</v>
      </c>
      <c r="F7476">
        <v>1</v>
      </c>
      <c r="G7476">
        <v>1</v>
      </c>
      <c r="H7476">
        <v>1</v>
      </c>
      <c r="I7476">
        <v>1</v>
      </c>
      <c r="J7476">
        <v>1</v>
      </c>
      <c r="K7476">
        <v>1</v>
      </c>
      <c r="L7476">
        <v>1</v>
      </c>
      <c r="M7476">
        <v>0.99999999999998723</v>
      </c>
      <c r="N7476">
        <v>0.99999999999935552</v>
      </c>
      <c r="O7476">
        <v>0.99999999996775446</v>
      </c>
      <c r="P7476">
        <v>0.9999999983870721</v>
      </c>
      <c r="Q7476">
        <v>0.99999991932135712</v>
      </c>
      <c r="R7476">
        <v>0.99999596445492578</v>
      </c>
      <c r="S7476">
        <v>0.99979814206764184</v>
      </c>
      <c r="T7476">
        <v>0.98990306783701743</v>
      </c>
      <c r="U7476">
        <v>0.49495153391850927</v>
      </c>
      <c r="V7476">
        <v>0</v>
      </c>
    </row>
    <row r="7477" spans="1:22">
      <c r="A7477">
        <v>0.74709999999993404</v>
      </c>
      <c r="B7477">
        <v>1</v>
      </c>
      <c r="C7477">
        <v>1</v>
      </c>
      <c r="D7477">
        <v>1</v>
      </c>
      <c r="E7477">
        <v>1</v>
      </c>
      <c r="F7477">
        <v>1</v>
      </c>
      <c r="G7477">
        <v>1</v>
      </c>
      <c r="H7477">
        <v>1</v>
      </c>
      <c r="I7477">
        <v>1</v>
      </c>
      <c r="J7477">
        <v>1</v>
      </c>
      <c r="K7477">
        <v>1</v>
      </c>
      <c r="L7477">
        <v>1</v>
      </c>
      <c r="M7477">
        <v>0.99999999999998723</v>
      </c>
      <c r="N7477">
        <v>0.99999999999935552</v>
      </c>
      <c r="O7477">
        <v>0.99999999996775446</v>
      </c>
      <c r="P7477">
        <v>0.9999999983870721</v>
      </c>
      <c r="Q7477">
        <v>0.99999991932135712</v>
      </c>
      <c r="R7477">
        <v>0.99999596445492578</v>
      </c>
      <c r="S7477">
        <v>0.99979814206764184</v>
      </c>
      <c r="T7477">
        <v>0.98990306783701743</v>
      </c>
      <c r="U7477">
        <v>0.49495153391850927</v>
      </c>
      <c r="V7477">
        <v>0</v>
      </c>
    </row>
    <row r="7478" spans="1:22">
      <c r="A7478">
        <v>0.74719999999993403</v>
      </c>
      <c r="B7478">
        <v>1</v>
      </c>
      <c r="C7478">
        <v>1</v>
      </c>
      <c r="D7478">
        <v>1</v>
      </c>
      <c r="E7478">
        <v>1</v>
      </c>
      <c r="F7478">
        <v>1</v>
      </c>
      <c r="G7478">
        <v>1</v>
      </c>
      <c r="H7478">
        <v>1</v>
      </c>
      <c r="I7478">
        <v>1</v>
      </c>
      <c r="J7478">
        <v>1</v>
      </c>
      <c r="K7478">
        <v>1</v>
      </c>
      <c r="L7478">
        <v>1</v>
      </c>
      <c r="M7478">
        <v>0.99999999999998723</v>
      </c>
      <c r="N7478">
        <v>0.99999999999935552</v>
      </c>
      <c r="O7478">
        <v>0.99999999996775446</v>
      </c>
      <c r="P7478">
        <v>0.9999999983870721</v>
      </c>
      <c r="Q7478">
        <v>0.99999991932135712</v>
      </c>
      <c r="R7478">
        <v>0.99999596445492578</v>
      </c>
      <c r="S7478">
        <v>0.99979814206764184</v>
      </c>
      <c r="T7478">
        <v>0.98990306783701743</v>
      </c>
      <c r="U7478">
        <v>0.49495153391850927</v>
      </c>
      <c r="V7478">
        <v>0</v>
      </c>
    </row>
    <row r="7479" spans="1:22">
      <c r="A7479">
        <v>0.74729999999993402</v>
      </c>
      <c r="B7479">
        <v>1</v>
      </c>
      <c r="C7479">
        <v>1</v>
      </c>
      <c r="D7479">
        <v>1</v>
      </c>
      <c r="E7479">
        <v>1</v>
      </c>
      <c r="F7479">
        <v>1</v>
      </c>
      <c r="G7479">
        <v>1</v>
      </c>
      <c r="H7479">
        <v>1</v>
      </c>
      <c r="I7479">
        <v>1</v>
      </c>
      <c r="J7479">
        <v>1</v>
      </c>
      <c r="K7479">
        <v>1</v>
      </c>
      <c r="L7479">
        <v>1</v>
      </c>
      <c r="M7479">
        <v>0.99999999999998723</v>
      </c>
      <c r="N7479">
        <v>0.99999999999935552</v>
      </c>
      <c r="O7479">
        <v>0.99999999996775446</v>
      </c>
      <c r="P7479">
        <v>0.9999999983870721</v>
      </c>
      <c r="Q7479">
        <v>0.99999991932135712</v>
      </c>
      <c r="R7479">
        <v>0.99999596445492578</v>
      </c>
      <c r="S7479">
        <v>0.99979814206764184</v>
      </c>
      <c r="T7479">
        <v>0.98990306783701743</v>
      </c>
      <c r="U7479">
        <v>0.49495153391850927</v>
      </c>
      <c r="V7479">
        <v>0</v>
      </c>
    </row>
    <row r="7480" spans="1:22">
      <c r="A7480">
        <v>0.74739999999993401</v>
      </c>
      <c r="B7480">
        <v>1</v>
      </c>
      <c r="C7480">
        <v>1</v>
      </c>
      <c r="D7480">
        <v>1</v>
      </c>
      <c r="E7480">
        <v>1</v>
      </c>
      <c r="F7480">
        <v>1</v>
      </c>
      <c r="G7480">
        <v>1</v>
      </c>
      <c r="H7480">
        <v>1</v>
      </c>
      <c r="I7480">
        <v>1</v>
      </c>
      <c r="J7480">
        <v>1</v>
      </c>
      <c r="K7480">
        <v>1</v>
      </c>
      <c r="L7480">
        <v>1</v>
      </c>
      <c r="M7480">
        <v>0.99999999999998723</v>
      </c>
      <c r="N7480">
        <v>0.99999999999935552</v>
      </c>
      <c r="O7480">
        <v>0.99999999996775446</v>
      </c>
      <c r="P7480">
        <v>0.9999999983870721</v>
      </c>
      <c r="Q7480">
        <v>0.99999991932135712</v>
      </c>
      <c r="R7480">
        <v>0.99999596445492578</v>
      </c>
      <c r="S7480">
        <v>0.99979814206764184</v>
      </c>
      <c r="T7480">
        <v>0.98990306783701743</v>
      </c>
      <c r="U7480">
        <v>0.49495153391850927</v>
      </c>
      <c r="V7480">
        <v>0</v>
      </c>
    </row>
    <row r="7481" spans="1:22">
      <c r="A7481">
        <v>0.747499999999934</v>
      </c>
      <c r="B7481">
        <v>1</v>
      </c>
      <c r="C7481">
        <v>1</v>
      </c>
      <c r="D7481">
        <v>1</v>
      </c>
      <c r="E7481">
        <v>1</v>
      </c>
      <c r="F7481">
        <v>1</v>
      </c>
      <c r="G7481">
        <v>1</v>
      </c>
      <c r="H7481">
        <v>1</v>
      </c>
      <c r="I7481">
        <v>1</v>
      </c>
      <c r="J7481">
        <v>1</v>
      </c>
      <c r="K7481">
        <v>1</v>
      </c>
      <c r="L7481">
        <v>1</v>
      </c>
      <c r="M7481">
        <v>0.99999999999998723</v>
      </c>
      <c r="N7481">
        <v>0.99999999999935552</v>
      </c>
      <c r="O7481">
        <v>0.99999999996775446</v>
      </c>
      <c r="P7481">
        <v>0.9999999983870721</v>
      </c>
      <c r="Q7481">
        <v>0.99999991932135712</v>
      </c>
      <c r="R7481">
        <v>0.99999596445492578</v>
      </c>
      <c r="S7481">
        <v>0.99979814206764184</v>
      </c>
      <c r="T7481">
        <v>0.98990306783701743</v>
      </c>
      <c r="U7481">
        <v>0.49495153391850927</v>
      </c>
      <c r="V7481">
        <v>0</v>
      </c>
    </row>
    <row r="7482" spans="1:22">
      <c r="A7482">
        <v>0.74759999999993398</v>
      </c>
      <c r="B7482">
        <v>1</v>
      </c>
      <c r="C7482">
        <v>1</v>
      </c>
      <c r="D7482">
        <v>1</v>
      </c>
      <c r="E7482">
        <v>1</v>
      </c>
      <c r="F7482">
        <v>1</v>
      </c>
      <c r="G7482">
        <v>1</v>
      </c>
      <c r="H7482">
        <v>1</v>
      </c>
      <c r="I7482">
        <v>1</v>
      </c>
      <c r="J7482">
        <v>1</v>
      </c>
      <c r="K7482">
        <v>1</v>
      </c>
      <c r="L7482">
        <v>1</v>
      </c>
      <c r="M7482">
        <v>0.99999999999998723</v>
      </c>
      <c r="N7482">
        <v>0.99999999999935552</v>
      </c>
      <c r="O7482">
        <v>0.99999999996775446</v>
      </c>
      <c r="P7482">
        <v>0.9999999983870721</v>
      </c>
      <c r="Q7482">
        <v>0.99999991932135712</v>
      </c>
      <c r="R7482">
        <v>0.99999596445492578</v>
      </c>
      <c r="S7482">
        <v>0.99979814206764184</v>
      </c>
      <c r="T7482">
        <v>0.98990306783701743</v>
      </c>
      <c r="U7482">
        <v>0.49495153391850927</v>
      </c>
      <c r="V7482">
        <v>0</v>
      </c>
    </row>
    <row r="7483" spans="1:22">
      <c r="A7483">
        <v>0.74769999999993397</v>
      </c>
      <c r="B7483">
        <v>1</v>
      </c>
      <c r="C7483">
        <v>1</v>
      </c>
      <c r="D7483">
        <v>1</v>
      </c>
      <c r="E7483">
        <v>1</v>
      </c>
      <c r="F7483">
        <v>1</v>
      </c>
      <c r="G7483">
        <v>1</v>
      </c>
      <c r="H7483">
        <v>1</v>
      </c>
      <c r="I7483">
        <v>1</v>
      </c>
      <c r="J7483">
        <v>1</v>
      </c>
      <c r="K7483">
        <v>1</v>
      </c>
      <c r="L7483">
        <v>1</v>
      </c>
      <c r="M7483">
        <v>0.99999999999998723</v>
      </c>
      <c r="N7483">
        <v>0.99999999999935552</v>
      </c>
      <c r="O7483">
        <v>0.99999999996775446</v>
      </c>
      <c r="P7483">
        <v>0.9999999983870721</v>
      </c>
      <c r="Q7483">
        <v>0.99999991932135712</v>
      </c>
      <c r="R7483">
        <v>0.99999596445492578</v>
      </c>
      <c r="S7483">
        <v>0.99979814206764184</v>
      </c>
      <c r="T7483">
        <v>0.98990306783701743</v>
      </c>
      <c r="U7483">
        <v>0.49495153391850927</v>
      </c>
      <c r="V7483">
        <v>0</v>
      </c>
    </row>
    <row r="7484" spans="1:22">
      <c r="A7484">
        <v>0.74779999999993396</v>
      </c>
      <c r="B7484">
        <v>1</v>
      </c>
      <c r="C7484">
        <v>1</v>
      </c>
      <c r="D7484">
        <v>1</v>
      </c>
      <c r="E7484">
        <v>1</v>
      </c>
      <c r="F7484">
        <v>1</v>
      </c>
      <c r="G7484">
        <v>1</v>
      </c>
      <c r="H7484">
        <v>1</v>
      </c>
      <c r="I7484">
        <v>1</v>
      </c>
      <c r="J7484">
        <v>1</v>
      </c>
      <c r="K7484">
        <v>1</v>
      </c>
      <c r="L7484">
        <v>1</v>
      </c>
      <c r="M7484">
        <v>0.99999999999998723</v>
      </c>
      <c r="N7484">
        <v>0.99999999999935552</v>
      </c>
      <c r="O7484">
        <v>0.99999999996775446</v>
      </c>
      <c r="P7484">
        <v>0.9999999983870721</v>
      </c>
      <c r="Q7484">
        <v>0.99999991932135712</v>
      </c>
      <c r="R7484">
        <v>0.99999596445492578</v>
      </c>
      <c r="S7484">
        <v>0.99979814206764184</v>
      </c>
      <c r="T7484">
        <v>0.98990306783701743</v>
      </c>
      <c r="U7484">
        <v>0.49495153391850927</v>
      </c>
      <c r="V7484">
        <v>0</v>
      </c>
    </row>
    <row r="7485" spans="1:22">
      <c r="A7485">
        <v>0.74789999999993395</v>
      </c>
      <c r="B7485">
        <v>1</v>
      </c>
      <c r="C7485">
        <v>1</v>
      </c>
      <c r="D7485">
        <v>1</v>
      </c>
      <c r="E7485">
        <v>1</v>
      </c>
      <c r="F7485">
        <v>1</v>
      </c>
      <c r="G7485">
        <v>1</v>
      </c>
      <c r="H7485">
        <v>1</v>
      </c>
      <c r="I7485">
        <v>1</v>
      </c>
      <c r="J7485">
        <v>1</v>
      </c>
      <c r="K7485">
        <v>1</v>
      </c>
      <c r="L7485">
        <v>1</v>
      </c>
      <c r="M7485">
        <v>0.99999999999998723</v>
      </c>
      <c r="N7485">
        <v>0.99999999999935552</v>
      </c>
      <c r="O7485">
        <v>0.99999999996775446</v>
      </c>
      <c r="P7485">
        <v>0.9999999983870721</v>
      </c>
      <c r="Q7485">
        <v>0.99999991932135712</v>
      </c>
      <c r="R7485">
        <v>0.99999596445492578</v>
      </c>
      <c r="S7485">
        <v>0.99979814206764184</v>
      </c>
      <c r="T7485">
        <v>0.98990306783701743</v>
      </c>
      <c r="U7485">
        <v>0.49495153391850927</v>
      </c>
      <c r="V7485">
        <v>0</v>
      </c>
    </row>
    <row r="7486" spans="1:22">
      <c r="A7486">
        <v>0.74799999999993394</v>
      </c>
      <c r="B7486">
        <v>1</v>
      </c>
      <c r="C7486">
        <v>1</v>
      </c>
      <c r="D7486">
        <v>1</v>
      </c>
      <c r="E7486">
        <v>1</v>
      </c>
      <c r="F7486">
        <v>1</v>
      </c>
      <c r="G7486">
        <v>1</v>
      </c>
      <c r="H7486">
        <v>1</v>
      </c>
      <c r="I7486">
        <v>1</v>
      </c>
      <c r="J7486">
        <v>1</v>
      </c>
      <c r="K7486">
        <v>1</v>
      </c>
      <c r="L7486">
        <v>1</v>
      </c>
      <c r="M7486">
        <v>0.99999999999998723</v>
      </c>
      <c r="N7486">
        <v>0.99999999999935552</v>
      </c>
      <c r="O7486">
        <v>0.99999999996775446</v>
      </c>
      <c r="P7486">
        <v>0.9999999983870721</v>
      </c>
      <c r="Q7486">
        <v>0.99999991932135712</v>
      </c>
      <c r="R7486">
        <v>0.99999596445492578</v>
      </c>
      <c r="S7486">
        <v>0.99979814206764184</v>
      </c>
      <c r="T7486">
        <v>0.98990306783701743</v>
      </c>
      <c r="U7486">
        <v>0.49495153391850927</v>
      </c>
      <c r="V7486">
        <v>0</v>
      </c>
    </row>
    <row r="7487" spans="1:22">
      <c r="A7487">
        <v>0.74809999999993393</v>
      </c>
      <c r="B7487">
        <v>1</v>
      </c>
      <c r="C7487">
        <v>1</v>
      </c>
      <c r="D7487">
        <v>1</v>
      </c>
      <c r="E7487">
        <v>1</v>
      </c>
      <c r="F7487">
        <v>1</v>
      </c>
      <c r="G7487">
        <v>1</v>
      </c>
      <c r="H7487">
        <v>1</v>
      </c>
      <c r="I7487">
        <v>1</v>
      </c>
      <c r="J7487">
        <v>1</v>
      </c>
      <c r="K7487">
        <v>1</v>
      </c>
      <c r="L7487">
        <v>1</v>
      </c>
      <c r="M7487">
        <v>0.99999999999998723</v>
      </c>
      <c r="N7487">
        <v>0.99999999999935552</v>
      </c>
      <c r="O7487">
        <v>0.99999999996775446</v>
      </c>
      <c r="P7487">
        <v>0.9999999983870721</v>
      </c>
      <c r="Q7487">
        <v>0.99999991932135712</v>
      </c>
      <c r="R7487">
        <v>0.99999596445492578</v>
      </c>
      <c r="S7487">
        <v>0.99979814206764184</v>
      </c>
      <c r="T7487">
        <v>0.98990306783701743</v>
      </c>
      <c r="U7487">
        <v>0.49495153391850927</v>
      </c>
      <c r="V7487">
        <v>0</v>
      </c>
    </row>
    <row r="7488" spans="1:22">
      <c r="A7488">
        <v>0.74819999999993392</v>
      </c>
      <c r="B7488">
        <v>1</v>
      </c>
      <c r="C7488">
        <v>1</v>
      </c>
      <c r="D7488">
        <v>1</v>
      </c>
      <c r="E7488">
        <v>1</v>
      </c>
      <c r="F7488">
        <v>1</v>
      </c>
      <c r="G7488">
        <v>1</v>
      </c>
      <c r="H7488">
        <v>1</v>
      </c>
      <c r="I7488">
        <v>1</v>
      </c>
      <c r="J7488">
        <v>1</v>
      </c>
      <c r="K7488">
        <v>1</v>
      </c>
      <c r="L7488">
        <v>1</v>
      </c>
      <c r="M7488">
        <v>0.99999999999998723</v>
      </c>
      <c r="N7488">
        <v>0.99999999999935552</v>
      </c>
      <c r="O7488">
        <v>0.99999999996775446</v>
      </c>
      <c r="P7488">
        <v>0.9999999983870721</v>
      </c>
      <c r="Q7488">
        <v>0.99999991932135712</v>
      </c>
      <c r="R7488">
        <v>0.99999596445492578</v>
      </c>
      <c r="S7488">
        <v>0.99979814206764184</v>
      </c>
      <c r="T7488">
        <v>0.98990306783701743</v>
      </c>
      <c r="U7488">
        <v>0.49495153391850927</v>
      </c>
      <c r="V7488">
        <v>0</v>
      </c>
    </row>
    <row r="7489" spans="1:22">
      <c r="A7489">
        <v>0.74829999999993391</v>
      </c>
      <c r="B7489">
        <v>1</v>
      </c>
      <c r="C7489">
        <v>1</v>
      </c>
      <c r="D7489">
        <v>1</v>
      </c>
      <c r="E7489">
        <v>1</v>
      </c>
      <c r="F7489">
        <v>1</v>
      </c>
      <c r="G7489">
        <v>1</v>
      </c>
      <c r="H7489">
        <v>1</v>
      </c>
      <c r="I7489">
        <v>1</v>
      </c>
      <c r="J7489">
        <v>1</v>
      </c>
      <c r="K7489">
        <v>1</v>
      </c>
      <c r="L7489">
        <v>1</v>
      </c>
      <c r="M7489">
        <v>0.99999999999998723</v>
      </c>
      <c r="N7489">
        <v>0.99999999999935552</v>
      </c>
      <c r="O7489">
        <v>0.99999999996775446</v>
      </c>
      <c r="P7489">
        <v>0.9999999983870721</v>
      </c>
      <c r="Q7489">
        <v>0.99999991932135712</v>
      </c>
      <c r="R7489">
        <v>0.99999596445492578</v>
      </c>
      <c r="S7489">
        <v>0.99979814206764184</v>
      </c>
      <c r="T7489">
        <v>0.98990306783701743</v>
      </c>
      <c r="U7489">
        <v>0.49495153391850927</v>
      </c>
      <c r="V7489">
        <v>0</v>
      </c>
    </row>
    <row r="7490" spans="1:22">
      <c r="A7490">
        <v>0.7483999999999339</v>
      </c>
      <c r="B7490">
        <v>1</v>
      </c>
      <c r="C7490">
        <v>1</v>
      </c>
      <c r="D7490">
        <v>1</v>
      </c>
      <c r="E7490">
        <v>1</v>
      </c>
      <c r="F7490">
        <v>1</v>
      </c>
      <c r="G7490">
        <v>1</v>
      </c>
      <c r="H7490">
        <v>1</v>
      </c>
      <c r="I7490">
        <v>1</v>
      </c>
      <c r="J7490">
        <v>1</v>
      </c>
      <c r="K7490">
        <v>1</v>
      </c>
      <c r="L7490">
        <v>1</v>
      </c>
      <c r="M7490">
        <v>0.99999999999998723</v>
      </c>
      <c r="N7490">
        <v>0.99999999999935552</v>
      </c>
      <c r="O7490">
        <v>0.99999999996775446</v>
      </c>
      <c r="P7490">
        <v>0.9999999983870721</v>
      </c>
      <c r="Q7490">
        <v>0.99999991932135712</v>
      </c>
      <c r="R7490">
        <v>0.99999596445492578</v>
      </c>
      <c r="S7490">
        <v>0.99979814206764184</v>
      </c>
      <c r="T7490">
        <v>0.98990306783701743</v>
      </c>
      <c r="U7490">
        <v>0.49495153391850927</v>
      </c>
      <c r="V7490">
        <v>0</v>
      </c>
    </row>
    <row r="7491" spans="1:22">
      <c r="A7491">
        <v>0.74849999999993388</v>
      </c>
      <c r="B7491">
        <v>1</v>
      </c>
      <c r="C7491">
        <v>1</v>
      </c>
      <c r="D7491">
        <v>1</v>
      </c>
      <c r="E7491">
        <v>1</v>
      </c>
      <c r="F7491">
        <v>1</v>
      </c>
      <c r="G7491">
        <v>1</v>
      </c>
      <c r="H7491">
        <v>1</v>
      </c>
      <c r="I7491">
        <v>1</v>
      </c>
      <c r="J7491">
        <v>1</v>
      </c>
      <c r="K7491">
        <v>1</v>
      </c>
      <c r="L7491">
        <v>1</v>
      </c>
      <c r="M7491">
        <v>0.99999999999998723</v>
      </c>
      <c r="N7491">
        <v>0.99999999999935552</v>
      </c>
      <c r="O7491">
        <v>0.99999999996775446</v>
      </c>
      <c r="P7491">
        <v>0.9999999983870721</v>
      </c>
      <c r="Q7491">
        <v>0.99999991932135712</v>
      </c>
      <c r="R7491">
        <v>0.99999596445492578</v>
      </c>
      <c r="S7491">
        <v>0.99979814206764184</v>
      </c>
      <c r="T7491">
        <v>0.98990306783701743</v>
      </c>
      <c r="U7491">
        <v>0.49495153391850927</v>
      </c>
      <c r="V7491">
        <v>0</v>
      </c>
    </row>
    <row r="7492" spans="1:22">
      <c r="A7492">
        <v>0.74859999999993387</v>
      </c>
      <c r="B7492">
        <v>1</v>
      </c>
      <c r="C7492">
        <v>1</v>
      </c>
      <c r="D7492">
        <v>1</v>
      </c>
      <c r="E7492">
        <v>1</v>
      </c>
      <c r="F7492">
        <v>1</v>
      </c>
      <c r="G7492">
        <v>1</v>
      </c>
      <c r="H7492">
        <v>1</v>
      </c>
      <c r="I7492">
        <v>1</v>
      </c>
      <c r="J7492">
        <v>1</v>
      </c>
      <c r="K7492">
        <v>1</v>
      </c>
      <c r="L7492">
        <v>1</v>
      </c>
      <c r="M7492">
        <v>0.99999999999998723</v>
      </c>
      <c r="N7492">
        <v>0.99999999999935552</v>
      </c>
      <c r="O7492">
        <v>0.99999999996775446</v>
      </c>
      <c r="P7492">
        <v>0.9999999983870721</v>
      </c>
      <c r="Q7492">
        <v>0.99999991932135712</v>
      </c>
      <c r="R7492">
        <v>0.99999596445492578</v>
      </c>
      <c r="S7492">
        <v>0.99979814206764184</v>
      </c>
      <c r="T7492">
        <v>0.98990306783701743</v>
      </c>
      <c r="U7492">
        <v>0.49495153391850927</v>
      </c>
      <c r="V7492">
        <v>0</v>
      </c>
    </row>
    <row r="7493" spans="1:22">
      <c r="A7493">
        <v>0.74869999999993386</v>
      </c>
      <c r="B7493">
        <v>1</v>
      </c>
      <c r="C7493">
        <v>1</v>
      </c>
      <c r="D7493">
        <v>1</v>
      </c>
      <c r="E7493">
        <v>1</v>
      </c>
      <c r="F7493">
        <v>1</v>
      </c>
      <c r="G7493">
        <v>1</v>
      </c>
      <c r="H7493">
        <v>1</v>
      </c>
      <c r="I7493">
        <v>1</v>
      </c>
      <c r="J7493">
        <v>1</v>
      </c>
      <c r="K7493">
        <v>1</v>
      </c>
      <c r="L7493">
        <v>1</v>
      </c>
      <c r="M7493">
        <v>0.99999999999998723</v>
      </c>
      <c r="N7493">
        <v>0.99999999999935552</v>
      </c>
      <c r="O7493">
        <v>0.99999999996775446</v>
      </c>
      <c r="P7493">
        <v>0.9999999983870721</v>
      </c>
      <c r="Q7493">
        <v>0.99999991932135712</v>
      </c>
      <c r="R7493">
        <v>0.99999596445492578</v>
      </c>
      <c r="S7493">
        <v>0.99979814206764184</v>
      </c>
      <c r="T7493">
        <v>0.98990306783701743</v>
      </c>
      <c r="U7493">
        <v>0.49495153391850927</v>
      </c>
      <c r="V7493">
        <v>0</v>
      </c>
    </row>
    <row r="7494" spans="1:22">
      <c r="A7494">
        <v>0.74879999999993385</v>
      </c>
      <c r="B7494">
        <v>1</v>
      </c>
      <c r="C7494">
        <v>1</v>
      </c>
      <c r="D7494">
        <v>1</v>
      </c>
      <c r="E7494">
        <v>1</v>
      </c>
      <c r="F7494">
        <v>1</v>
      </c>
      <c r="G7494">
        <v>1</v>
      </c>
      <c r="H7494">
        <v>1</v>
      </c>
      <c r="I7494">
        <v>1</v>
      </c>
      <c r="J7494">
        <v>1</v>
      </c>
      <c r="K7494">
        <v>1</v>
      </c>
      <c r="L7494">
        <v>1</v>
      </c>
      <c r="M7494">
        <v>0.99999999999998723</v>
      </c>
      <c r="N7494">
        <v>0.99999999999935552</v>
      </c>
      <c r="O7494">
        <v>0.99999999996775446</v>
      </c>
      <c r="P7494">
        <v>0.9999999983870721</v>
      </c>
      <c r="Q7494">
        <v>0.99999991932135712</v>
      </c>
      <c r="R7494">
        <v>0.99999596445492578</v>
      </c>
      <c r="S7494">
        <v>0.99979814206764184</v>
      </c>
      <c r="T7494">
        <v>0.98990306783701743</v>
      </c>
      <c r="U7494">
        <v>0.49495153391850927</v>
      </c>
      <c r="V7494">
        <v>0</v>
      </c>
    </row>
    <row r="7495" spans="1:22">
      <c r="A7495">
        <v>0.74889999999993384</v>
      </c>
      <c r="B7495">
        <v>1</v>
      </c>
      <c r="C7495">
        <v>1</v>
      </c>
      <c r="D7495">
        <v>1</v>
      </c>
      <c r="E7495">
        <v>1</v>
      </c>
      <c r="F7495">
        <v>1</v>
      </c>
      <c r="G7495">
        <v>1</v>
      </c>
      <c r="H7495">
        <v>1</v>
      </c>
      <c r="I7495">
        <v>1</v>
      </c>
      <c r="J7495">
        <v>1</v>
      </c>
      <c r="K7495">
        <v>1</v>
      </c>
      <c r="L7495">
        <v>1</v>
      </c>
      <c r="M7495">
        <v>0.99999999999998723</v>
      </c>
      <c r="N7495">
        <v>0.99999999999935552</v>
      </c>
      <c r="O7495">
        <v>0.99999999996775446</v>
      </c>
      <c r="P7495">
        <v>0.9999999983870721</v>
      </c>
      <c r="Q7495">
        <v>0.99999991932135712</v>
      </c>
      <c r="R7495">
        <v>0.99999596445492578</v>
      </c>
      <c r="S7495">
        <v>0.99979814206764184</v>
      </c>
      <c r="T7495">
        <v>0.98990306783701743</v>
      </c>
      <c r="U7495">
        <v>0.49495153391850927</v>
      </c>
      <c r="V7495">
        <v>0</v>
      </c>
    </row>
    <row r="7496" spans="1:22">
      <c r="A7496">
        <v>0.74899999999993383</v>
      </c>
      <c r="B7496">
        <v>1</v>
      </c>
      <c r="C7496">
        <v>1</v>
      </c>
      <c r="D7496">
        <v>1</v>
      </c>
      <c r="E7496">
        <v>1</v>
      </c>
      <c r="F7496">
        <v>1</v>
      </c>
      <c r="G7496">
        <v>1</v>
      </c>
      <c r="H7496">
        <v>1</v>
      </c>
      <c r="I7496">
        <v>1</v>
      </c>
      <c r="J7496">
        <v>1</v>
      </c>
      <c r="K7496">
        <v>1</v>
      </c>
      <c r="L7496">
        <v>1</v>
      </c>
      <c r="M7496">
        <v>0.99999999999998723</v>
      </c>
      <c r="N7496">
        <v>0.99999999999935552</v>
      </c>
      <c r="O7496">
        <v>0.99999999996775446</v>
      </c>
      <c r="P7496">
        <v>0.9999999983870721</v>
      </c>
      <c r="Q7496">
        <v>0.99999991932135712</v>
      </c>
      <c r="R7496">
        <v>0.99999596445492578</v>
      </c>
      <c r="S7496">
        <v>0.99979814206764184</v>
      </c>
      <c r="T7496">
        <v>0.98990306783701743</v>
      </c>
      <c r="U7496">
        <v>0.49495153391850927</v>
      </c>
      <c r="V7496">
        <v>0</v>
      </c>
    </row>
    <row r="7497" spans="1:22">
      <c r="A7497">
        <v>0.74909999999993382</v>
      </c>
      <c r="B7497">
        <v>1</v>
      </c>
      <c r="C7497">
        <v>1</v>
      </c>
      <c r="D7497">
        <v>1</v>
      </c>
      <c r="E7497">
        <v>1</v>
      </c>
      <c r="F7497">
        <v>1</v>
      </c>
      <c r="G7497">
        <v>1</v>
      </c>
      <c r="H7497">
        <v>1</v>
      </c>
      <c r="I7497">
        <v>1</v>
      </c>
      <c r="J7497">
        <v>1</v>
      </c>
      <c r="K7497">
        <v>1</v>
      </c>
      <c r="L7497">
        <v>1</v>
      </c>
      <c r="M7497">
        <v>0.99999999999998723</v>
      </c>
      <c r="N7497">
        <v>0.99999999999935552</v>
      </c>
      <c r="O7497">
        <v>0.99999999996775446</v>
      </c>
      <c r="P7497">
        <v>0.9999999983870721</v>
      </c>
      <c r="Q7497">
        <v>0.99999991932135712</v>
      </c>
      <c r="R7497">
        <v>0.99999596445492578</v>
      </c>
      <c r="S7497">
        <v>0.99979814206764184</v>
      </c>
      <c r="T7497">
        <v>0.98990306783701743</v>
      </c>
      <c r="U7497">
        <v>0.49495153391850927</v>
      </c>
      <c r="V7497">
        <v>0</v>
      </c>
    </row>
    <row r="7498" spans="1:22">
      <c r="A7498">
        <v>0.74919999999993381</v>
      </c>
      <c r="B7498">
        <v>1</v>
      </c>
      <c r="C7498">
        <v>1</v>
      </c>
      <c r="D7498">
        <v>1</v>
      </c>
      <c r="E7498">
        <v>1</v>
      </c>
      <c r="F7498">
        <v>1</v>
      </c>
      <c r="G7498">
        <v>1</v>
      </c>
      <c r="H7498">
        <v>1</v>
      </c>
      <c r="I7498">
        <v>1</v>
      </c>
      <c r="J7498">
        <v>1</v>
      </c>
      <c r="K7498">
        <v>1</v>
      </c>
      <c r="L7498">
        <v>1</v>
      </c>
      <c r="M7498">
        <v>0.99999999999998723</v>
      </c>
      <c r="N7498">
        <v>0.99999999999935552</v>
      </c>
      <c r="O7498">
        <v>0.99999999996775446</v>
      </c>
      <c r="P7498">
        <v>0.9999999983870721</v>
      </c>
      <c r="Q7498">
        <v>0.99999991932135712</v>
      </c>
      <c r="R7498">
        <v>0.99999596445492578</v>
      </c>
      <c r="S7498">
        <v>0.99979814206764184</v>
      </c>
      <c r="T7498">
        <v>0.98990306783701743</v>
      </c>
      <c r="U7498">
        <v>0.49495153391850927</v>
      </c>
      <c r="V7498">
        <v>0</v>
      </c>
    </row>
    <row r="7499" spans="1:22">
      <c r="A7499">
        <v>0.7492999999999338</v>
      </c>
      <c r="B7499">
        <v>1</v>
      </c>
      <c r="C7499">
        <v>1</v>
      </c>
      <c r="D7499">
        <v>1</v>
      </c>
      <c r="E7499">
        <v>1</v>
      </c>
      <c r="F7499">
        <v>1</v>
      </c>
      <c r="G7499">
        <v>1</v>
      </c>
      <c r="H7499">
        <v>1</v>
      </c>
      <c r="I7499">
        <v>1</v>
      </c>
      <c r="J7499">
        <v>1</v>
      </c>
      <c r="K7499">
        <v>1</v>
      </c>
      <c r="L7499">
        <v>1</v>
      </c>
      <c r="M7499">
        <v>0.99999999999998723</v>
      </c>
      <c r="N7499">
        <v>0.99999999999935552</v>
      </c>
      <c r="O7499">
        <v>0.99999999996775446</v>
      </c>
      <c r="P7499">
        <v>0.9999999983870721</v>
      </c>
      <c r="Q7499">
        <v>0.99999991932135712</v>
      </c>
      <c r="R7499">
        <v>0.99999596445492578</v>
      </c>
      <c r="S7499">
        <v>0.99979814206764184</v>
      </c>
      <c r="T7499">
        <v>0.98990306783701743</v>
      </c>
      <c r="U7499">
        <v>0.49495153391850927</v>
      </c>
      <c r="V7499">
        <v>0</v>
      </c>
    </row>
    <row r="7500" spans="1:22">
      <c r="A7500">
        <v>0.74939999999993379</v>
      </c>
      <c r="B7500">
        <v>1</v>
      </c>
      <c r="C7500">
        <v>1</v>
      </c>
      <c r="D7500">
        <v>1</v>
      </c>
      <c r="E7500">
        <v>1</v>
      </c>
      <c r="F7500">
        <v>1</v>
      </c>
      <c r="G7500">
        <v>1</v>
      </c>
      <c r="H7500">
        <v>1</v>
      </c>
      <c r="I7500">
        <v>1</v>
      </c>
      <c r="J7500">
        <v>1</v>
      </c>
      <c r="K7500">
        <v>1</v>
      </c>
      <c r="L7500">
        <v>1</v>
      </c>
      <c r="M7500">
        <v>0.99999999999998723</v>
      </c>
      <c r="N7500">
        <v>0.99999999999935552</v>
      </c>
      <c r="O7500">
        <v>0.99999999996775446</v>
      </c>
      <c r="P7500">
        <v>0.9999999983870721</v>
      </c>
      <c r="Q7500">
        <v>0.99999991932135712</v>
      </c>
      <c r="R7500">
        <v>0.99999596445492578</v>
      </c>
      <c r="S7500">
        <v>0.99979814206764184</v>
      </c>
      <c r="T7500">
        <v>0.98990306783701743</v>
      </c>
      <c r="U7500">
        <v>0.49495153391850927</v>
      </c>
      <c r="V7500">
        <v>0</v>
      </c>
    </row>
    <row r="7501" spans="1:22">
      <c r="A7501">
        <v>0.74949999999993377</v>
      </c>
      <c r="B7501">
        <v>1</v>
      </c>
      <c r="C7501">
        <v>1</v>
      </c>
      <c r="D7501">
        <v>1</v>
      </c>
      <c r="E7501">
        <v>1</v>
      </c>
      <c r="F7501">
        <v>1</v>
      </c>
      <c r="G7501">
        <v>1</v>
      </c>
      <c r="H7501">
        <v>1</v>
      </c>
      <c r="I7501">
        <v>1</v>
      </c>
      <c r="J7501">
        <v>1</v>
      </c>
      <c r="K7501">
        <v>1</v>
      </c>
      <c r="L7501">
        <v>1</v>
      </c>
      <c r="M7501">
        <v>0.99999999999998723</v>
      </c>
      <c r="N7501">
        <v>0.99999999999935552</v>
      </c>
      <c r="O7501">
        <v>0.99999999996775446</v>
      </c>
      <c r="P7501">
        <v>0.9999999983870721</v>
      </c>
      <c r="Q7501">
        <v>0.99999991932135712</v>
      </c>
      <c r="R7501">
        <v>0.99999596445492578</v>
      </c>
      <c r="S7501">
        <v>0.99979814206764184</v>
      </c>
      <c r="T7501">
        <v>0.98990306783701743</v>
      </c>
      <c r="U7501">
        <v>0.49495153391850927</v>
      </c>
      <c r="V7501">
        <v>0</v>
      </c>
    </row>
    <row r="7502" spans="1:22">
      <c r="A7502">
        <v>0.74959999999993376</v>
      </c>
      <c r="B7502">
        <v>1</v>
      </c>
      <c r="C7502">
        <v>1</v>
      </c>
      <c r="D7502">
        <v>1</v>
      </c>
      <c r="E7502">
        <v>1</v>
      </c>
      <c r="F7502">
        <v>1</v>
      </c>
      <c r="G7502">
        <v>1</v>
      </c>
      <c r="H7502">
        <v>1</v>
      </c>
      <c r="I7502">
        <v>1</v>
      </c>
      <c r="J7502">
        <v>1</v>
      </c>
      <c r="K7502">
        <v>1</v>
      </c>
      <c r="L7502">
        <v>1</v>
      </c>
      <c r="M7502">
        <v>0.99999999999998723</v>
      </c>
      <c r="N7502">
        <v>0.99999999999935552</v>
      </c>
      <c r="O7502">
        <v>0.99999999996775446</v>
      </c>
      <c r="P7502">
        <v>0.9999999983870721</v>
      </c>
      <c r="Q7502">
        <v>0.99999991932135712</v>
      </c>
      <c r="R7502">
        <v>0.99999596445492578</v>
      </c>
      <c r="S7502">
        <v>0.99979814206764184</v>
      </c>
      <c r="T7502">
        <v>0.98990306783701743</v>
      </c>
      <c r="U7502">
        <v>0.49495153391850927</v>
      </c>
      <c r="V7502">
        <v>0</v>
      </c>
    </row>
    <row r="7503" spans="1:22">
      <c r="A7503">
        <v>0.74969999999993375</v>
      </c>
      <c r="B7503">
        <v>1</v>
      </c>
      <c r="C7503">
        <v>1</v>
      </c>
      <c r="D7503">
        <v>1</v>
      </c>
      <c r="E7503">
        <v>1</v>
      </c>
      <c r="F7503">
        <v>1</v>
      </c>
      <c r="G7503">
        <v>1</v>
      </c>
      <c r="H7503">
        <v>1</v>
      </c>
      <c r="I7503">
        <v>1</v>
      </c>
      <c r="J7503">
        <v>1</v>
      </c>
      <c r="K7503">
        <v>1</v>
      </c>
      <c r="L7503">
        <v>1</v>
      </c>
      <c r="M7503">
        <v>0.99999999999998723</v>
      </c>
      <c r="N7503">
        <v>0.99999999999935552</v>
      </c>
      <c r="O7503">
        <v>0.99999999996775446</v>
      </c>
      <c r="P7503">
        <v>0.9999999983870721</v>
      </c>
      <c r="Q7503">
        <v>0.99999991932135712</v>
      </c>
      <c r="R7503">
        <v>0.99999596445492578</v>
      </c>
      <c r="S7503">
        <v>0.99979814206764184</v>
      </c>
      <c r="T7503">
        <v>0.98990306783701743</v>
      </c>
      <c r="U7503">
        <v>0.49495153391850927</v>
      </c>
      <c r="V7503">
        <v>0</v>
      </c>
    </row>
    <row r="7504" spans="1:22">
      <c r="A7504">
        <v>0.74979999999993374</v>
      </c>
      <c r="B7504">
        <v>1</v>
      </c>
      <c r="C7504">
        <v>1</v>
      </c>
      <c r="D7504">
        <v>1</v>
      </c>
      <c r="E7504">
        <v>1</v>
      </c>
      <c r="F7504">
        <v>1</v>
      </c>
      <c r="G7504">
        <v>1</v>
      </c>
      <c r="H7504">
        <v>1</v>
      </c>
      <c r="I7504">
        <v>1</v>
      </c>
      <c r="J7504">
        <v>1</v>
      </c>
      <c r="K7504">
        <v>1</v>
      </c>
      <c r="L7504">
        <v>1</v>
      </c>
      <c r="M7504">
        <v>0.99999999999998723</v>
      </c>
      <c r="N7504">
        <v>0.99999999999935552</v>
      </c>
      <c r="O7504">
        <v>0.99999999996775446</v>
      </c>
      <c r="P7504">
        <v>0.9999999983870721</v>
      </c>
      <c r="Q7504">
        <v>0.99999991932135712</v>
      </c>
      <c r="R7504">
        <v>0.99999596445492578</v>
      </c>
      <c r="S7504">
        <v>0.99979814206764184</v>
      </c>
      <c r="T7504">
        <v>0.98990306783701743</v>
      </c>
      <c r="U7504">
        <v>0.49495153391850927</v>
      </c>
      <c r="V7504">
        <v>0</v>
      </c>
    </row>
    <row r="7505" spans="1:22">
      <c r="A7505">
        <v>0.74989999999993373</v>
      </c>
      <c r="B7505">
        <v>1</v>
      </c>
      <c r="C7505">
        <v>1</v>
      </c>
      <c r="D7505">
        <v>1</v>
      </c>
      <c r="E7505">
        <v>1</v>
      </c>
      <c r="F7505">
        <v>1</v>
      </c>
      <c r="G7505">
        <v>1</v>
      </c>
      <c r="H7505">
        <v>1</v>
      </c>
      <c r="I7505">
        <v>1</v>
      </c>
      <c r="J7505">
        <v>1</v>
      </c>
      <c r="K7505">
        <v>1</v>
      </c>
      <c r="L7505">
        <v>1</v>
      </c>
      <c r="M7505">
        <v>0.99999999999998723</v>
      </c>
      <c r="N7505">
        <v>0.99999999999935552</v>
      </c>
      <c r="O7505">
        <v>0.99999999996775446</v>
      </c>
      <c r="P7505">
        <v>0.9999999983870721</v>
      </c>
      <c r="Q7505">
        <v>0.99999991932135712</v>
      </c>
      <c r="R7505">
        <v>0.99999596445492578</v>
      </c>
      <c r="S7505">
        <v>0.99979814206764184</v>
      </c>
      <c r="T7505">
        <v>0.98990306783701743</v>
      </c>
      <c r="U7505">
        <v>0.49495153391850927</v>
      </c>
      <c r="V7505">
        <v>0</v>
      </c>
    </row>
    <row r="7506" spans="1:22">
      <c r="A7506">
        <v>0.74999999999993372</v>
      </c>
      <c r="B7506">
        <v>1</v>
      </c>
      <c r="C7506">
        <v>1</v>
      </c>
      <c r="D7506">
        <v>1</v>
      </c>
      <c r="E7506">
        <v>1</v>
      </c>
      <c r="F7506">
        <v>1</v>
      </c>
      <c r="G7506">
        <v>1</v>
      </c>
      <c r="H7506">
        <v>1</v>
      </c>
      <c r="I7506">
        <v>1</v>
      </c>
      <c r="J7506">
        <v>1</v>
      </c>
      <c r="K7506">
        <v>1</v>
      </c>
      <c r="L7506">
        <v>1</v>
      </c>
      <c r="M7506">
        <v>0.99999999999998723</v>
      </c>
      <c r="N7506">
        <v>0.99999999999935552</v>
      </c>
      <c r="O7506">
        <v>0.99999999996775446</v>
      </c>
      <c r="P7506">
        <v>0.9999999983870721</v>
      </c>
      <c r="Q7506">
        <v>0.99999991932135712</v>
      </c>
      <c r="R7506">
        <v>0.99999596445492578</v>
      </c>
      <c r="S7506">
        <v>0.99979814206764184</v>
      </c>
      <c r="T7506">
        <v>0.98990306783701743</v>
      </c>
      <c r="U7506">
        <v>0.49495153391850927</v>
      </c>
      <c r="V7506">
        <v>0</v>
      </c>
    </row>
    <row r="7507" spans="1:22">
      <c r="A7507">
        <v>0.75009999999993371</v>
      </c>
      <c r="B7507">
        <v>1</v>
      </c>
      <c r="C7507">
        <v>1</v>
      </c>
      <c r="D7507">
        <v>1</v>
      </c>
      <c r="E7507">
        <v>1</v>
      </c>
      <c r="F7507">
        <v>1</v>
      </c>
      <c r="G7507">
        <v>1</v>
      </c>
      <c r="H7507">
        <v>1</v>
      </c>
      <c r="I7507">
        <v>1</v>
      </c>
      <c r="J7507">
        <v>1</v>
      </c>
      <c r="K7507">
        <v>1</v>
      </c>
      <c r="L7507">
        <v>1</v>
      </c>
      <c r="M7507">
        <v>0.99999999999998723</v>
      </c>
      <c r="N7507">
        <v>0.99999999999935552</v>
      </c>
      <c r="O7507">
        <v>0.99999999996775446</v>
      </c>
      <c r="P7507">
        <v>0.9999999983870721</v>
      </c>
      <c r="Q7507">
        <v>0.99999991932135712</v>
      </c>
      <c r="R7507">
        <v>0.99999596445492578</v>
      </c>
      <c r="S7507">
        <v>0.99979814206764184</v>
      </c>
      <c r="T7507">
        <v>0.98990306783701743</v>
      </c>
      <c r="U7507">
        <v>0.49495153391850927</v>
      </c>
      <c r="V7507">
        <v>0</v>
      </c>
    </row>
    <row r="7508" spans="1:22">
      <c r="A7508">
        <v>0.7501999999999337</v>
      </c>
      <c r="B7508">
        <v>1</v>
      </c>
      <c r="C7508">
        <v>1</v>
      </c>
      <c r="D7508">
        <v>1</v>
      </c>
      <c r="E7508">
        <v>1</v>
      </c>
      <c r="F7508">
        <v>1</v>
      </c>
      <c r="G7508">
        <v>1</v>
      </c>
      <c r="H7508">
        <v>1</v>
      </c>
      <c r="I7508">
        <v>1</v>
      </c>
      <c r="J7508">
        <v>1</v>
      </c>
      <c r="K7508">
        <v>1</v>
      </c>
      <c r="L7508">
        <v>1</v>
      </c>
      <c r="M7508">
        <v>0.99999999999998723</v>
      </c>
      <c r="N7508">
        <v>0.99999999999935552</v>
      </c>
      <c r="O7508">
        <v>0.99999999996775446</v>
      </c>
      <c r="P7508">
        <v>0.9999999983870721</v>
      </c>
      <c r="Q7508">
        <v>0.99999991932135712</v>
      </c>
      <c r="R7508">
        <v>0.99999596445492578</v>
      </c>
      <c r="S7508">
        <v>0.99979814206764184</v>
      </c>
      <c r="T7508">
        <v>0.98990306783701743</v>
      </c>
      <c r="U7508">
        <v>0.49495153391850927</v>
      </c>
      <c r="V7508">
        <v>0</v>
      </c>
    </row>
    <row r="7509" spans="1:22">
      <c r="A7509">
        <v>0.75029999999993369</v>
      </c>
      <c r="B7509">
        <v>1</v>
      </c>
      <c r="C7509">
        <v>1</v>
      </c>
      <c r="D7509">
        <v>1</v>
      </c>
      <c r="E7509">
        <v>1</v>
      </c>
      <c r="F7509">
        <v>1</v>
      </c>
      <c r="G7509">
        <v>1</v>
      </c>
      <c r="H7509">
        <v>1</v>
      </c>
      <c r="I7509">
        <v>1</v>
      </c>
      <c r="J7509">
        <v>1</v>
      </c>
      <c r="K7509">
        <v>1</v>
      </c>
      <c r="L7509">
        <v>1</v>
      </c>
      <c r="M7509">
        <v>0.99999999999998723</v>
      </c>
      <c r="N7509">
        <v>0.99999999999935552</v>
      </c>
      <c r="O7509">
        <v>0.99999999996775446</v>
      </c>
      <c r="P7509">
        <v>0.9999999983870721</v>
      </c>
      <c r="Q7509">
        <v>0.99999991932135712</v>
      </c>
      <c r="R7509">
        <v>0.99999596445492578</v>
      </c>
      <c r="S7509">
        <v>0.99979814206764184</v>
      </c>
      <c r="T7509">
        <v>0.98990306783701743</v>
      </c>
      <c r="U7509">
        <v>0.49495153391850927</v>
      </c>
      <c r="V7509">
        <v>0</v>
      </c>
    </row>
    <row r="7510" spans="1:22">
      <c r="A7510">
        <v>0.75039999999993368</v>
      </c>
      <c r="B7510">
        <v>1</v>
      </c>
      <c r="C7510">
        <v>1</v>
      </c>
      <c r="D7510">
        <v>1</v>
      </c>
      <c r="E7510">
        <v>1</v>
      </c>
      <c r="F7510">
        <v>1</v>
      </c>
      <c r="G7510">
        <v>1</v>
      </c>
      <c r="H7510">
        <v>1</v>
      </c>
      <c r="I7510">
        <v>1</v>
      </c>
      <c r="J7510">
        <v>1</v>
      </c>
      <c r="K7510">
        <v>1</v>
      </c>
      <c r="L7510">
        <v>1</v>
      </c>
      <c r="M7510">
        <v>0.99999999999998723</v>
      </c>
      <c r="N7510">
        <v>0.99999999999935552</v>
      </c>
      <c r="O7510">
        <v>0.99999999996775446</v>
      </c>
      <c r="P7510">
        <v>0.9999999983870721</v>
      </c>
      <c r="Q7510">
        <v>0.99999991932135712</v>
      </c>
      <c r="R7510">
        <v>0.99999596445492578</v>
      </c>
      <c r="S7510">
        <v>0.99979814206764184</v>
      </c>
      <c r="T7510">
        <v>0.98990306783701743</v>
      </c>
      <c r="U7510">
        <v>0.49495153391850927</v>
      </c>
      <c r="V7510">
        <v>0</v>
      </c>
    </row>
    <row r="7511" spans="1:22">
      <c r="A7511">
        <v>0.75049999999993366</v>
      </c>
      <c r="B7511">
        <v>1</v>
      </c>
      <c r="C7511">
        <v>1</v>
      </c>
      <c r="D7511">
        <v>1</v>
      </c>
      <c r="E7511">
        <v>1</v>
      </c>
      <c r="F7511">
        <v>1</v>
      </c>
      <c r="G7511">
        <v>1</v>
      </c>
      <c r="H7511">
        <v>1</v>
      </c>
      <c r="I7511">
        <v>1</v>
      </c>
      <c r="J7511">
        <v>1</v>
      </c>
      <c r="K7511">
        <v>1</v>
      </c>
      <c r="L7511">
        <v>1</v>
      </c>
      <c r="M7511">
        <v>0.99999999999998723</v>
      </c>
      <c r="N7511">
        <v>0.99999999999935552</v>
      </c>
      <c r="O7511">
        <v>0.99999999996775446</v>
      </c>
      <c r="P7511">
        <v>0.9999999983870721</v>
      </c>
      <c r="Q7511">
        <v>0.99999991932135712</v>
      </c>
      <c r="R7511">
        <v>0.99999596445492578</v>
      </c>
      <c r="S7511">
        <v>0.99979814206764184</v>
      </c>
      <c r="T7511">
        <v>0.98990306783701743</v>
      </c>
      <c r="U7511">
        <v>0.49495153391850927</v>
      </c>
      <c r="V7511">
        <v>0</v>
      </c>
    </row>
    <row r="7512" spans="1:22">
      <c r="A7512">
        <v>0.75059999999993365</v>
      </c>
      <c r="B7512">
        <v>1</v>
      </c>
      <c r="C7512">
        <v>1</v>
      </c>
      <c r="D7512">
        <v>1</v>
      </c>
      <c r="E7512">
        <v>1</v>
      </c>
      <c r="F7512">
        <v>1</v>
      </c>
      <c r="G7512">
        <v>1</v>
      </c>
      <c r="H7512">
        <v>1</v>
      </c>
      <c r="I7512">
        <v>1</v>
      </c>
      <c r="J7512">
        <v>1</v>
      </c>
      <c r="K7512">
        <v>1</v>
      </c>
      <c r="L7512">
        <v>1</v>
      </c>
      <c r="M7512">
        <v>0.99999999999998723</v>
      </c>
      <c r="N7512">
        <v>0.99999999999935552</v>
      </c>
      <c r="O7512">
        <v>0.99999999996775446</v>
      </c>
      <c r="P7512">
        <v>0.9999999983870721</v>
      </c>
      <c r="Q7512">
        <v>0.99999991932135712</v>
      </c>
      <c r="R7512">
        <v>0.99999596445492578</v>
      </c>
      <c r="S7512">
        <v>0.99979814206764184</v>
      </c>
      <c r="T7512">
        <v>0.98990306783701743</v>
      </c>
      <c r="U7512">
        <v>0.49495153391850927</v>
      </c>
      <c r="V7512">
        <v>0</v>
      </c>
    </row>
    <row r="7513" spans="1:22">
      <c r="A7513">
        <v>0.75069999999993364</v>
      </c>
      <c r="B7513">
        <v>1</v>
      </c>
      <c r="C7513">
        <v>1</v>
      </c>
      <c r="D7513">
        <v>1</v>
      </c>
      <c r="E7513">
        <v>1</v>
      </c>
      <c r="F7513">
        <v>1</v>
      </c>
      <c r="G7513">
        <v>1</v>
      </c>
      <c r="H7513">
        <v>1</v>
      </c>
      <c r="I7513">
        <v>1</v>
      </c>
      <c r="J7513">
        <v>1</v>
      </c>
      <c r="K7513">
        <v>1</v>
      </c>
      <c r="L7513">
        <v>1</v>
      </c>
      <c r="M7513">
        <v>0.99999999999998723</v>
      </c>
      <c r="N7513">
        <v>0.99999999999935552</v>
      </c>
      <c r="O7513">
        <v>0.99999999996775446</v>
      </c>
      <c r="P7513">
        <v>0.9999999983870721</v>
      </c>
      <c r="Q7513">
        <v>0.99999991932135712</v>
      </c>
      <c r="R7513">
        <v>0.99999596445492578</v>
      </c>
      <c r="S7513">
        <v>0.99979814206764184</v>
      </c>
      <c r="T7513">
        <v>0.98990306783701743</v>
      </c>
      <c r="U7513">
        <v>0.49495153391850927</v>
      </c>
      <c r="V7513">
        <v>0</v>
      </c>
    </row>
    <row r="7514" spans="1:22">
      <c r="A7514">
        <v>0.75079999999993363</v>
      </c>
      <c r="B7514">
        <v>1</v>
      </c>
      <c r="C7514">
        <v>1</v>
      </c>
      <c r="D7514">
        <v>1</v>
      </c>
      <c r="E7514">
        <v>1</v>
      </c>
      <c r="F7514">
        <v>1</v>
      </c>
      <c r="G7514">
        <v>1</v>
      </c>
      <c r="H7514">
        <v>1</v>
      </c>
      <c r="I7514">
        <v>1</v>
      </c>
      <c r="J7514">
        <v>1</v>
      </c>
      <c r="K7514">
        <v>1</v>
      </c>
      <c r="L7514">
        <v>1</v>
      </c>
      <c r="M7514">
        <v>0.99999999999998723</v>
      </c>
      <c r="N7514">
        <v>0.99999999999935552</v>
      </c>
      <c r="O7514">
        <v>0.99999999996775446</v>
      </c>
      <c r="P7514">
        <v>0.9999999983870721</v>
      </c>
      <c r="Q7514">
        <v>0.99999991932135712</v>
      </c>
      <c r="R7514">
        <v>0.99999596445492578</v>
      </c>
      <c r="S7514">
        <v>0.99979814206764184</v>
      </c>
      <c r="T7514">
        <v>0.98990306783701743</v>
      </c>
      <c r="U7514">
        <v>0.49495153391850927</v>
      </c>
      <c r="V7514">
        <v>0</v>
      </c>
    </row>
    <row r="7515" spans="1:22">
      <c r="A7515">
        <v>0.75089999999993362</v>
      </c>
      <c r="B7515">
        <v>1</v>
      </c>
      <c r="C7515">
        <v>1</v>
      </c>
      <c r="D7515">
        <v>1</v>
      </c>
      <c r="E7515">
        <v>1</v>
      </c>
      <c r="F7515">
        <v>1</v>
      </c>
      <c r="G7515">
        <v>1</v>
      </c>
      <c r="H7515">
        <v>1</v>
      </c>
      <c r="I7515">
        <v>1</v>
      </c>
      <c r="J7515">
        <v>1</v>
      </c>
      <c r="K7515">
        <v>1</v>
      </c>
      <c r="L7515">
        <v>1</v>
      </c>
      <c r="M7515">
        <v>0.99999999999998723</v>
      </c>
      <c r="N7515">
        <v>0.99999999999935552</v>
      </c>
      <c r="O7515">
        <v>0.99999999996775446</v>
      </c>
      <c r="P7515">
        <v>0.9999999983870721</v>
      </c>
      <c r="Q7515">
        <v>0.99999991932135712</v>
      </c>
      <c r="R7515">
        <v>0.99999596445492578</v>
      </c>
      <c r="S7515">
        <v>0.99979814206764184</v>
      </c>
      <c r="T7515">
        <v>0.98990306783701743</v>
      </c>
      <c r="U7515">
        <v>0.49495153391850927</v>
      </c>
      <c r="V7515">
        <v>0</v>
      </c>
    </row>
    <row r="7516" spans="1:22">
      <c r="A7516">
        <v>0.75099999999993361</v>
      </c>
      <c r="B7516">
        <v>1</v>
      </c>
      <c r="C7516">
        <v>1</v>
      </c>
      <c r="D7516">
        <v>1</v>
      </c>
      <c r="E7516">
        <v>1</v>
      </c>
      <c r="F7516">
        <v>1</v>
      </c>
      <c r="G7516">
        <v>1</v>
      </c>
      <c r="H7516">
        <v>1</v>
      </c>
      <c r="I7516">
        <v>1</v>
      </c>
      <c r="J7516">
        <v>1</v>
      </c>
      <c r="K7516">
        <v>1</v>
      </c>
      <c r="L7516">
        <v>1</v>
      </c>
      <c r="M7516">
        <v>0.99999999999998723</v>
      </c>
      <c r="N7516">
        <v>0.99999999999935552</v>
      </c>
      <c r="O7516">
        <v>0.99999999996775446</v>
      </c>
      <c r="P7516">
        <v>0.9999999983870721</v>
      </c>
      <c r="Q7516">
        <v>0.99999991932135712</v>
      </c>
      <c r="R7516">
        <v>0.99999596445492578</v>
      </c>
      <c r="S7516">
        <v>0.99979814206764184</v>
      </c>
      <c r="T7516">
        <v>0.98990306783701743</v>
      </c>
      <c r="U7516">
        <v>0.49495153391850927</v>
      </c>
      <c r="V7516">
        <v>0</v>
      </c>
    </row>
    <row r="7517" spans="1:22">
      <c r="A7517">
        <v>0.7510999999999336</v>
      </c>
      <c r="B7517">
        <v>1</v>
      </c>
      <c r="C7517">
        <v>1</v>
      </c>
      <c r="D7517">
        <v>1</v>
      </c>
      <c r="E7517">
        <v>1</v>
      </c>
      <c r="F7517">
        <v>1</v>
      </c>
      <c r="G7517">
        <v>1</v>
      </c>
      <c r="H7517">
        <v>1</v>
      </c>
      <c r="I7517">
        <v>1</v>
      </c>
      <c r="J7517">
        <v>1</v>
      </c>
      <c r="K7517">
        <v>1</v>
      </c>
      <c r="L7517">
        <v>1</v>
      </c>
      <c r="M7517">
        <v>0.99999999999998723</v>
      </c>
      <c r="N7517">
        <v>0.99999999999935552</v>
      </c>
      <c r="O7517">
        <v>0.99999999996775446</v>
      </c>
      <c r="P7517">
        <v>0.9999999983870721</v>
      </c>
      <c r="Q7517">
        <v>0.99999991932135712</v>
      </c>
      <c r="R7517">
        <v>0.99999596445492578</v>
      </c>
      <c r="S7517">
        <v>0.99979814206764184</v>
      </c>
      <c r="T7517">
        <v>0.98990306783701743</v>
      </c>
      <c r="U7517">
        <v>0.49495153391850927</v>
      </c>
      <c r="V7517">
        <v>0</v>
      </c>
    </row>
    <row r="7518" spans="1:22">
      <c r="A7518">
        <v>0.75119999999993359</v>
      </c>
      <c r="B7518">
        <v>1</v>
      </c>
      <c r="C7518">
        <v>1</v>
      </c>
      <c r="D7518">
        <v>1</v>
      </c>
      <c r="E7518">
        <v>1</v>
      </c>
      <c r="F7518">
        <v>1</v>
      </c>
      <c r="G7518">
        <v>1</v>
      </c>
      <c r="H7518">
        <v>1</v>
      </c>
      <c r="I7518">
        <v>1</v>
      </c>
      <c r="J7518">
        <v>1</v>
      </c>
      <c r="K7518">
        <v>1</v>
      </c>
      <c r="L7518">
        <v>1</v>
      </c>
      <c r="M7518">
        <v>0.99999999999998723</v>
      </c>
      <c r="N7518">
        <v>0.99999999999935552</v>
      </c>
      <c r="O7518">
        <v>0.99999999996775446</v>
      </c>
      <c r="P7518">
        <v>0.9999999983870721</v>
      </c>
      <c r="Q7518">
        <v>0.99999991932135712</v>
      </c>
      <c r="R7518">
        <v>0.99999596445492578</v>
      </c>
      <c r="S7518">
        <v>0.99979814206764184</v>
      </c>
      <c r="T7518">
        <v>0.98990306783701743</v>
      </c>
      <c r="U7518">
        <v>0.49495153391850927</v>
      </c>
      <c r="V7518">
        <v>0</v>
      </c>
    </row>
    <row r="7519" spans="1:22">
      <c r="A7519">
        <v>0.75129999999993358</v>
      </c>
      <c r="B7519">
        <v>1</v>
      </c>
      <c r="C7519">
        <v>1</v>
      </c>
      <c r="D7519">
        <v>1</v>
      </c>
      <c r="E7519">
        <v>1</v>
      </c>
      <c r="F7519">
        <v>1</v>
      </c>
      <c r="G7519">
        <v>1</v>
      </c>
      <c r="H7519">
        <v>1</v>
      </c>
      <c r="I7519">
        <v>1</v>
      </c>
      <c r="J7519">
        <v>1</v>
      </c>
      <c r="K7519">
        <v>1</v>
      </c>
      <c r="L7519">
        <v>1</v>
      </c>
      <c r="M7519">
        <v>0.99999999999998723</v>
      </c>
      <c r="N7519">
        <v>0.99999999999935552</v>
      </c>
      <c r="O7519">
        <v>0.99999999996775446</v>
      </c>
      <c r="P7519">
        <v>0.9999999983870721</v>
      </c>
      <c r="Q7519">
        <v>0.99999991932135712</v>
      </c>
      <c r="R7519">
        <v>0.99999596445492578</v>
      </c>
      <c r="S7519">
        <v>0.99979814206764184</v>
      </c>
      <c r="T7519">
        <v>0.98990306783701743</v>
      </c>
      <c r="U7519">
        <v>0.49495153391850927</v>
      </c>
      <c r="V7519">
        <v>0</v>
      </c>
    </row>
    <row r="7520" spans="1:22">
      <c r="A7520">
        <v>0.75139999999993357</v>
      </c>
      <c r="B7520">
        <v>1</v>
      </c>
      <c r="C7520">
        <v>1</v>
      </c>
      <c r="D7520">
        <v>1</v>
      </c>
      <c r="E7520">
        <v>1</v>
      </c>
      <c r="F7520">
        <v>1</v>
      </c>
      <c r="G7520">
        <v>1</v>
      </c>
      <c r="H7520">
        <v>1</v>
      </c>
      <c r="I7520">
        <v>1</v>
      </c>
      <c r="J7520">
        <v>1</v>
      </c>
      <c r="K7520">
        <v>1</v>
      </c>
      <c r="L7520">
        <v>1</v>
      </c>
      <c r="M7520">
        <v>0.99999999999998723</v>
      </c>
      <c r="N7520">
        <v>0.99999999999935552</v>
      </c>
      <c r="O7520">
        <v>0.99999999996775446</v>
      </c>
      <c r="P7520">
        <v>0.9999999983870721</v>
      </c>
      <c r="Q7520">
        <v>0.99999991932135712</v>
      </c>
      <c r="R7520">
        <v>0.99999596445492578</v>
      </c>
      <c r="S7520">
        <v>0.99979814206764184</v>
      </c>
      <c r="T7520">
        <v>0.98990306783701743</v>
      </c>
      <c r="U7520">
        <v>0.49495153391850927</v>
      </c>
      <c r="V7520">
        <v>0</v>
      </c>
    </row>
    <row r="7521" spans="1:22">
      <c r="A7521">
        <v>0.75149999999993355</v>
      </c>
      <c r="B7521">
        <v>1</v>
      </c>
      <c r="C7521">
        <v>1</v>
      </c>
      <c r="D7521">
        <v>1</v>
      </c>
      <c r="E7521">
        <v>1</v>
      </c>
      <c r="F7521">
        <v>1</v>
      </c>
      <c r="G7521">
        <v>1</v>
      </c>
      <c r="H7521">
        <v>1</v>
      </c>
      <c r="I7521">
        <v>1</v>
      </c>
      <c r="J7521">
        <v>1</v>
      </c>
      <c r="K7521">
        <v>1</v>
      </c>
      <c r="L7521">
        <v>1</v>
      </c>
      <c r="M7521">
        <v>0.99999999999998723</v>
      </c>
      <c r="N7521">
        <v>0.99999999999935552</v>
      </c>
      <c r="O7521">
        <v>0.99999999996775446</v>
      </c>
      <c r="P7521">
        <v>0.9999999983870721</v>
      </c>
      <c r="Q7521">
        <v>0.99999991932135712</v>
      </c>
      <c r="R7521">
        <v>0.99999596445492578</v>
      </c>
      <c r="S7521">
        <v>0.99979814206764184</v>
      </c>
      <c r="T7521">
        <v>0.98990306783701743</v>
      </c>
      <c r="U7521">
        <v>0.49495153391850927</v>
      </c>
      <c r="V7521">
        <v>0</v>
      </c>
    </row>
    <row r="7522" spans="1:22">
      <c r="A7522">
        <v>0.75159999999993354</v>
      </c>
      <c r="B7522">
        <v>1</v>
      </c>
      <c r="C7522">
        <v>1</v>
      </c>
      <c r="D7522">
        <v>1</v>
      </c>
      <c r="E7522">
        <v>1</v>
      </c>
      <c r="F7522">
        <v>1</v>
      </c>
      <c r="G7522">
        <v>1</v>
      </c>
      <c r="H7522">
        <v>1</v>
      </c>
      <c r="I7522">
        <v>1</v>
      </c>
      <c r="J7522">
        <v>1</v>
      </c>
      <c r="K7522">
        <v>1</v>
      </c>
      <c r="L7522">
        <v>1</v>
      </c>
      <c r="M7522">
        <v>0.99999999999998723</v>
      </c>
      <c r="N7522">
        <v>0.99999999999935552</v>
      </c>
      <c r="O7522">
        <v>0.99999999996775446</v>
      </c>
      <c r="P7522">
        <v>0.9999999983870721</v>
      </c>
      <c r="Q7522">
        <v>0.99999991932135712</v>
      </c>
      <c r="R7522">
        <v>0.99999596445492578</v>
      </c>
      <c r="S7522">
        <v>0.99979814206764184</v>
      </c>
      <c r="T7522">
        <v>0.98990306783701743</v>
      </c>
      <c r="U7522">
        <v>0.49495153391850927</v>
      </c>
      <c r="V7522">
        <v>0</v>
      </c>
    </row>
    <row r="7523" spans="1:22">
      <c r="A7523">
        <v>0.75169999999993353</v>
      </c>
      <c r="B7523">
        <v>1</v>
      </c>
      <c r="C7523">
        <v>1</v>
      </c>
      <c r="D7523">
        <v>1</v>
      </c>
      <c r="E7523">
        <v>1</v>
      </c>
      <c r="F7523">
        <v>1</v>
      </c>
      <c r="G7523">
        <v>1</v>
      </c>
      <c r="H7523">
        <v>1</v>
      </c>
      <c r="I7523">
        <v>1</v>
      </c>
      <c r="J7523">
        <v>1</v>
      </c>
      <c r="K7523">
        <v>1</v>
      </c>
      <c r="L7523">
        <v>1</v>
      </c>
      <c r="M7523">
        <v>0.99999999999998723</v>
      </c>
      <c r="N7523">
        <v>0.99999999999935552</v>
      </c>
      <c r="O7523">
        <v>0.99999999996775446</v>
      </c>
      <c r="P7523">
        <v>0.9999999983870721</v>
      </c>
      <c r="Q7523">
        <v>0.99999991932135712</v>
      </c>
      <c r="R7523">
        <v>0.99999596445492578</v>
      </c>
      <c r="S7523">
        <v>0.99979814206764184</v>
      </c>
      <c r="T7523">
        <v>0.98990306783701743</v>
      </c>
      <c r="U7523">
        <v>0.49495153391850927</v>
      </c>
      <c r="V7523">
        <v>0</v>
      </c>
    </row>
    <row r="7524" spans="1:22">
      <c r="A7524">
        <v>0.75179999999993352</v>
      </c>
      <c r="B7524">
        <v>1</v>
      </c>
      <c r="C7524">
        <v>1</v>
      </c>
      <c r="D7524">
        <v>1</v>
      </c>
      <c r="E7524">
        <v>1</v>
      </c>
      <c r="F7524">
        <v>1</v>
      </c>
      <c r="G7524">
        <v>1</v>
      </c>
      <c r="H7524">
        <v>1</v>
      </c>
      <c r="I7524">
        <v>1</v>
      </c>
      <c r="J7524">
        <v>1</v>
      </c>
      <c r="K7524">
        <v>1</v>
      </c>
      <c r="L7524">
        <v>1</v>
      </c>
      <c r="M7524">
        <v>0.99999999999998723</v>
      </c>
      <c r="N7524">
        <v>0.99999999999935552</v>
      </c>
      <c r="O7524">
        <v>0.99999999996775446</v>
      </c>
      <c r="P7524">
        <v>0.9999999983870721</v>
      </c>
      <c r="Q7524">
        <v>0.99999991932135712</v>
      </c>
      <c r="R7524">
        <v>0.99999596445492578</v>
      </c>
      <c r="S7524">
        <v>0.99979814206764184</v>
      </c>
      <c r="T7524">
        <v>0.98990306783701743</v>
      </c>
      <c r="U7524">
        <v>0.49495153391850927</v>
      </c>
      <c r="V7524">
        <v>0</v>
      </c>
    </row>
    <row r="7525" spans="1:22">
      <c r="A7525">
        <v>0.75189999999993351</v>
      </c>
      <c r="B7525">
        <v>1</v>
      </c>
      <c r="C7525">
        <v>1</v>
      </c>
      <c r="D7525">
        <v>1</v>
      </c>
      <c r="E7525">
        <v>1</v>
      </c>
      <c r="F7525">
        <v>1</v>
      </c>
      <c r="G7525">
        <v>1</v>
      </c>
      <c r="H7525">
        <v>1</v>
      </c>
      <c r="I7525">
        <v>1</v>
      </c>
      <c r="J7525">
        <v>1</v>
      </c>
      <c r="K7525">
        <v>1</v>
      </c>
      <c r="L7525">
        <v>1</v>
      </c>
      <c r="M7525">
        <v>0.99999999999998723</v>
      </c>
      <c r="N7525">
        <v>0.99999999999935552</v>
      </c>
      <c r="O7525">
        <v>0.99999999996775446</v>
      </c>
      <c r="P7525">
        <v>0.9999999983870721</v>
      </c>
      <c r="Q7525">
        <v>0.99999991932135712</v>
      </c>
      <c r="R7525">
        <v>0.99999596445492578</v>
      </c>
      <c r="S7525">
        <v>0.99979814206764184</v>
      </c>
      <c r="T7525">
        <v>0.98990306783701743</v>
      </c>
      <c r="U7525">
        <v>0.49495153391850927</v>
      </c>
      <c r="V7525">
        <v>0</v>
      </c>
    </row>
    <row r="7526" spans="1:22">
      <c r="A7526">
        <v>0.7519999999999335</v>
      </c>
      <c r="B7526">
        <v>1</v>
      </c>
      <c r="C7526">
        <v>1</v>
      </c>
      <c r="D7526">
        <v>1</v>
      </c>
      <c r="E7526">
        <v>1</v>
      </c>
      <c r="F7526">
        <v>1</v>
      </c>
      <c r="G7526">
        <v>1</v>
      </c>
      <c r="H7526">
        <v>1</v>
      </c>
      <c r="I7526">
        <v>1</v>
      </c>
      <c r="J7526">
        <v>1</v>
      </c>
      <c r="K7526">
        <v>1</v>
      </c>
      <c r="L7526">
        <v>1</v>
      </c>
      <c r="M7526">
        <v>0.99999999999998723</v>
      </c>
      <c r="N7526">
        <v>0.99999999999935552</v>
      </c>
      <c r="O7526">
        <v>0.99999999996775446</v>
      </c>
      <c r="P7526">
        <v>0.9999999983870721</v>
      </c>
      <c r="Q7526">
        <v>0.99999991932135712</v>
      </c>
      <c r="R7526">
        <v>0.99999596445492578</v>
      </c>
      <c r="S7526">
        <v>0.99979814206764184</v>
      </c>
      <c r="T7526">
        <v>0.98990306783701743</v>
      </c>
      <c r="U7526">
        <v>0.49495153391850927</v>
      </c>
      <c r="V7526">
        <v>0</v>
      </c>
    </row>
    <row r="7527" spans="1:22">
      <c r="A7527">
        <v>0.75209999999993349</v>
      </c>
      <c r="B7527">
        <v>1</v>
      </c>
      <c r="C7527">
        <v>1</v>
      </c>
      <c r="D7527">
        <v>1</v>
      </c>
      <c r="E7527">
        <v>1</v>
      </c>
      <c r="F7527">
        <v>1</v>
      </c>
      <c r="G7527">
        <v>1</v>
      </c>
      <c r="H7527">
        <v>1</v>
      </c>
      <c r="I7527">
        <v>1</v>
      </c>
      <c r="J7527">
        <v>1</v>
      </c>
      <c r="K7527">
        <v>1</v>
      </c>
      <c r="L7527">
        <v>1</v>
      </c>
      <c r="M7527">
        <v>0.99999999999998723</v>
      </c>
      <c r="N7527">
        <v>0.99999999999935552</v>
      </c>
      <c r="O7527">
        <v>0.99999999996775446</v>
      </c>
      <c r="P7527">
        <v>0.9999999983870721</v>
      </c>
      <c r="Q7527">
        <v>0.99999991932135712</v>
      </c>
      <c r="R7527">
        <v>0.99999596445492578</v>
      </c>
      <c r="S7527">
        <v>0.99979814206764184</v>
      </c>
      <c r="T7527">
        <v>0.98990306783701743</v>
      </c>
      <c r="U7527">
        <v>0.49495153391850927</v>
      </c>
      <c r="V7527">
        <v>0</v>
      </c>
    </row>
    <row r="7528" spans="1:22">
      <c r="A7528">
        <v>0.75219999999993348</v>
      </c>
      <c r="B7528">
        <v>1</v>
      </c>
      <c r="C7528">
        <v>1</v>
      </c>
      <c r="D7528">
        <v>1</v>
      </c>
      <c r="E7528">
        <v>1</v>
      </c>
      <c r="F7528">
        <v>1</v>
      </c>
      <c r="G7528">
        <v>1</v>
      </c>
      <c r="H7528">
        <v>1</v>
      </c>
      <c r="I7528">
        <v>1</v>
      </c>
      <c r="J7528">
        <v>1</v>
      </c>
      <c r="K7528">
        <v>1</v>
      </c>
      <c r="L7528">
        <v>1</v>
      </c>
      <c r="M7528">
        <v>0.99999999999998723</v>
      </c>
      <c r="N7528">
        <v>0.99999999999935552</v>
      </c>
      <c r="O7528">
        <v>0.99999999996775446</v>
      </c>
      <c r="P7528">
        <v>0.9999999983870721</v>
      </c>
      <c r="Q7528">
        <v>0.99999991932135712</v>
      </c>
      <c r="R7528">
        <v>0.99999596445492578</v>
      </c>
      <c r="S7528">
        <v>0.99979814206764184</v>
      </c>
      <c r="T7528">
        <v>0.98990306783701743</v>
      </c>
      <c r="U7528">
        <v>0.49495153391850927</v>
      </c>
      <c r="V7528">
        <v>0</v>
      </c>
    </row>
    <row r="7529" spans="1:22">
      <c r="A7529">
        <v>0.75229999999993347</v>
      </c>
      <c r="B7529">
        <v>1</v>
      </c>
      <c r="C7529">
        <v>1</v>
      </c>
      <c r="D7529">
        <v>1</v>
      </c>
      <c r="E7529">
        <v>1</v>
      </c>
      <c r="F7529">
        <v>1</v>
      </c>
      <c r="G7529">
        <v>1</v>
      </c>
      <c r="H7529">
        <v>1</v>
      </c>
      <c r="I7529">
        <v>1</v>
      </c>
      <c r="J7529">
        <v>1</v>
      </c>
      <c r="K7529">
        <v>1</v>
      </c>
      <c r="L7529">
        <v>1</v>
      </c>
      <c r="M7529">
        <v>0.99999999999998723</v>
      </c>
      <c r="N7529">
        <v>0.99999999999935552</v>
      </c>
      <c r="O7529">
        <v>0.99999999996775446</v>
      </c>
      <c r="P7529">
        <v>0.9999999983870721</v>
      </c>
      <c r="Q7529">
        <v>0.99999991932135712</v>
      </c>
      <c r="R7529">
        <v>0.99999596445492578</v>
      </c>
      <c r="S7529">
        <v>0.99979814206764184</v>
      </c>
      <c r="T7529">
        <v>0.98990306783701743</v>
      </c>
      <c r="U7529">
        <v>0.49495153391850927</v>
      </c>
      <c r="V7529">
        <v>0</v>
      </c>
    </row>
    <row r="7530" spans="1:22">
      <c r="A7530">
        <v>0.75239999999993346</v>
      </c>
      <c r="B7530">
        <v>1</v>
      </c>
      <c r="C7530">
        <v>1</v>
      </c>
      <c r="D7530">
        <v>1</v>
      </c>
      <c r="E7530">
        <v>1</v>
      </c>
      <c r="F7530">
        <v>1</v>
      </c>
      <c r="G7530">
        <v>1</v>
      </c>
      <c r="H7530">
        <v>1</v>
      </c>
      <c r="I7530">
        <v>1</v>
      </c>
      <c r="J7530">
        <v>1</v>
      </c>
      <c r="K7530">
        <v>1</v>
      </c>
      <c r="L7530">
        <v>1</v>
      </c>
      <c r="M7530">
        <v>0.99999999999998723</v>
      </c>
      <c r="N7530">
        <v>0.99999999999935552</v>
      </c>
      <c r="O7530">
        <v>0.99999999996775446</v>
      </c>
      <c r="P7530">
        <v>0.9999999983870721</v>
      </c>
      <c r="Q7530">
        <v>0.99999991932135712</v>
      </c>
      <c r="R7530">
        <v>0.99999596445492578</v>
      </c>
      <c r="S7530">
        <v>0.99979814206764184</v>
      </c>
      <c r="T7530">
        <v>0.98990306783701743</v>
      </c>
      <c r="U7530">
        <v>0.49495153391850927</v>
      </c>
      <c r="V7530">
        <v>0</v>
      </c>
    </row>
    <row r="7531" spans="1:22">
      <c r="A7531">
        <v>0.75249999999993344</v>
      </c>
      <c r="B7531">
        <v>1</v>
      </c>
      <c r="C7531">
        <v>1</v>
      </c>
      <c r="D7531">
        <v>1</v>
      </c>
      <c r="E7531">
        <v>1</v>
      </c>
      <c r="F7531">
        <v>1</v>
      </c>
      <c r="G7531">
        <v>1</v>
      </c>
      <c r="H7531">
        <v>1</v>
      </c>
      <c r="I7531">
        <v>1</v>
      </c>
      <c r="J7531">
        <v>1</v>
      </c>
      <c r="K7531">
        <v>1</v>
      </c>
      <c r="L7531">
        <v>1</v>
      </c>
      <c r="M7531">
        <v>0.99999999999998723</v>
      </c>
      <c r="N7531">
        <v>0.99999999999935552</v>
      </c>
      <c r="O7531">
        <v>0.99999999996775446</v>
      </c>
      <c r="P7531">
        <v>0.9999999983870721</v>
      </c>
      <c r="Q7531">
        <v>0.99999991932135712</v>
      </c>
      <c r="R7531">
        <v>0.99999596445492578</v>
      </c>
      <c r="S7531">
        <v>0.99979814206764184</v>
      </c>
      <c r="T7531">
        <v>0.98990306783701743</v>
      </c>
      <c r="U7531">
        <v>0.49495153391850927</v>
      </c>
      <c r="V7531">
        <v>0</v>
      </c>
    </row>
    <row r="7532" spans="1:22">
      <c r="A7532">
        <v>0.75259999999993343</v>
      </c>
      <c r="B7532">
        <v>1</v>
      </c>
      <c r="C7532">
        <v>1</v>
      </c>
      <c r="D7532">
        <v>1</v>
      </c>
      <c r="E7532">
        <v>1</v>
      </c>
      <c r="F7532">
        <v>1</v>
      </c>
      <c r="G7532">
        <v>1</v>
      </c>
      <c r="H7532">
        <v>1</v>
      </c>
      <c r="I7532">
        <v>1</v>
      </c>
      <c r="J7532">
        <v>1</v>
      </c>
      <c r="K7532">
        <v>1</v>
      </c>
      <c r="L7532">
        <v>1</v>
      </c>
      <c r="M7532">
        <v>0.99999999999998723</v>
      </c>
      <c r="N7532">
        <v>0.99999999999935552</v>
      </c>
      <c r="O7532">
        <v>0.99999999996775446</v>
      </c>
      <c r="P7532">
        <v>0.9999999983870721</v>
      </c>
      <c r="Q7532">
        <v>0.99999991932135712</v>
      </c>
      <c r="R7532">
        <v>0.99999596445492578</v>
      </c>
      <c r="S7532">
        <v>0.99979814206764184</v>
      </c>
      <c r="T7532">
        <v>0.98990306783701743</v>
      </c>
      <c r="U7532">
        <v>0.49495153391850927</v>
      </c>
      <c r="V7532">
        <v>0</v>
      </c>
    </row>
    <row r="7533" spans="1:22">
      <c r="A7533">
        <v>0.75269999999993342</v>
      </c>
      <c r="B7533">
        <v>1</v>
      </c>
      <c r="C7533">
        <v>1</v>
      </c>
      <c r="D7533">
        <v>1</v>
      </c>
      <c r="E7533">
        <v>1</v>
      </c>
      <c r="F7533">
        <v>1</v>
      </c>
      <c r="G7533">
        <v>1</v>
      </c>
      <c r="H7533">
        <v>1</v>
      </c>
      <c r="I7533">
        <v>1</v>
      </c>
      <c r="J7533">
        <v>1</v>
      </c>
      <c r="K7533">
        <v>1</v>
      </c>
      <c r="L7533">
        <v>1</v>
      </c>
      <c r="M7533">
        <v>0.99999999999998723</v>
      </c>
      <c r="N7533">
        <v>0.99999999999935552</v>
      </c>
      <c r="O7533">
        <v>0.99999999996775446</v>
      </c>
      <c r="P7533">
        <v>0.9999999983870721</v>
      </c>
      <c r="Q7533">
        <v>0.99999991932135712</v>
      </c>
      <c r="R7533">
        <v>0.99999596445492578</v>
      </c>
      <c r="S7533">
        <v>0.99979814206764184</v>
      </c>
      <c r="T7533">
        <v>0.98990306783701743</v>
      </c>
      <c r="U7533">
        <v>0.49495153391850927</v>
      </c>
      <c r="V7533">
        <v>0</v>
      </c>
    </row>
    <row r="7534" spans="1:22">
      <c r="A7534">
        <v>0.75279999999993341</v>
      </c>
      <c r="B7534">
        <v>1</v>
      </c>
      <c r="C7534">
        <v>1</v>
      </c>
      <c r="D7534">
        <v>1</v>
      </c>
      <c r="E7534">
        <v>1</v>
      </c>
      <c r="F7534">
        <v>1</v>
      </c>
      <c r="G7534">
        <v>1</v>
      </c>
      <c r="H7534">
        <v>1</v>
      </c>
      <c r="I7534">
        <v>1</v>
      </c>
      <c r="J7534">
        <v>1</v>
      </c>
      <c r="K7534">
        <v>1</v>
      </c>
      <c r="L7534">
        <v>1</v>
      </c>
      <c r="M7534">
        <v>0.99999999999998723</v>
      </c>
      <c r="N7534">
        <v>0.99999999999935552</v>
      </c>
      <c r="O7534">
        <v>0.99999999996775446</v>
      </c>
      <c r="P7534">
        <v>0.9999999983870721</v>
      </c>
      <c r="Q7534">
        <v>0.99999991932135712</v>
      </c>
      <c r="R7534">
        <v>0.99999596445492578</v>
      </c>
      <c r="S7534">
        <v>0.99979814206764184</v>
      </c>
      <c r="T7534">
        <v>0.98990306783701743</v>
      </c>
      <c r="U7534">
        <v>0.49495153391850927</v>
      </c>
      <c r="V7534">
        <v>0</v>
      </c>
    </row>
    <row r="7535" spans="1:22">
      <c r="A7535">
        <v>0.7528999999999334</v>
      </c>
      <c r="B7535">
        <v>1</v>
      </c>
      <c r="C7535">
        <v>1</v>
      </c>
      <c r="D7535">
        <v>1</v>
      </c>
      <c r="E7535">
        <v>1</v>
      </c>
      <c r="F7535">
        <v>1</v>
      </c>
      <c r="G7535">
        <v>1</v>
      </c>
      <c r="H7535">
        <v>1</v>
      </c>
      <c r="I7535">
        <v>1</v>
      </c>
      <c r="J7535">
        <v>1</v>
      </c>
      <c r="K7535">
        <v>1</v>
      </c>
      <c r="L7535">
        <v>1</v>
      </c>
      <c r="M7535">
        <v>0.99999999999998723</v>
      </c>
      <c r="N7535">
        <v>0.99999999999935552</v>
      </c>
      <c r="O7535">
        <v>0.99999999996775446</v>
      </c>
      <c r="P7535">
        <v>0.9999999983870721</v>
      </c>
      <c r="Q7535">
        <v>0.99999991932135712</v>
      </c>
      <c r="R7535">
        <v>0.99999596445492578</v>
      </c>
      <c r="S7535">
        <v>0.99979814206764184</v>
      </c>
      <c r="T7535">
        <v>0.98990306783701743</v>
      </c>
      <c r="U7535">
        <v>0.49495153391850927</v>
      </c>
      <c r="V7535">
        <v>0</v>
      </c>
    </row>
    <row r="7536" spans="1:22">
      <c r="A7536">
        <v>0.75299999999993339</v>
      </c>
      <c r="B7536">
        <v>1</v>
      </c>
      <c r="C7536">
        <v>1</v>
      </c>
      <c r="D7536">
        <v>1</v>
      </c>
      <c r="E7536">
        <v>1</v>
      </c>
      <c r="F7536">
        <v>1</v>
      </c>
      <c r="G7536">
        <v>1</v>
      </c>
      <c r="H7536">
        <v>1</v>
      </c>
      <c r="I7536">
        <v>1</v>
      </c>
      <c r="J7536">
        <v>1</v>
      </c>
      <c r="K7536">
        <v>1</v>
      </c>
      <c r="L7536">
        <v>1</v>
      </c>
      <c r="M7536">
        <v>0.99999999999998723</v>
      </c>
      <c r="N7536">
        <v>0.99999999999935552</v>
      </c>
      <c r="O7536">
        <v>0.99999999996775446</v>
      </c>
      <c r="P7536">
        <v>0.9999999983870721</v>
      </c>
      <c r="Q7536">
        <v>0.99999991932135712</v>
      </c>
      <c r="R7536">
        <v>0.99999596445492578</v>
      </c>
      <c r="S7536">
        <v>0.99979814206764184</v>
      </c>
      <c r="T7536">
        <v>0.98990306783701743</v>
      </c>
      <c r="U7536">
        <v>0.49495153391850927</v>
      </c>
      <c r="V7536">
        <v>0</v>
      </c>
    </row>
    <row r="7537" spans="1:22">
      <c r="A7537">
        <v>0.75309999999993338</v>
      </c>
      <c r="B7537">
        <v>1</v>
      </c>
      <c r="C7537">
        <v>1</v>
      </c>
      <c r="D7537">
        <v>1</v>
      </c>
      <c r="E7537">
        <v>1</v>
      </c>
      <c r="F7537">
        <v>1</v>
      </c>
      <c r="G7537">
        <v>1</v>
      </c>
      <c r="H7537">
        <v>1</v>
      </c>
      <c r="I7537">
        <v>1</v>
      </c>
      <c r="J7537">
        <v>1</v>
      </c>
      <c r="K7537">
        <v>1</v>
      </c>
      <c r="L7537">
        <v>1</v>
      </c>
      <c r="M7537">
        <v>0.99999999999998723</v>
      </c>
      <c r="N7537">
        <v>0.99999999999935552</v>
      </c>
      <c r="O7537">
        <v>0.99999999996775446</v>
      </c>
      <c r="P7537">
        <v>0.9999999983870721</v>
      </c>
      <c r="Q7537">
        <v>0.99999991932135712</v>
      </c>
      <c r="R7537">
        <v>0.99999596445492578</v>
      </c>
      <c r="S7537">
        <v>0.99979814206764184</v>
      </c>
      <c r="T7537">
        <v>0.98990306783701743</v>
      </c>
      <c r="U7537">
        <v>0.49495153391850927</v>
      </c>
      <c r="V7537">
        <v>0</v>
      </c>
    </row>
    <row r="7538" spans="1:22">
      <c r="A7538">
        <v>0.75319999999993337</v>
      </c>
      <c r="B7538">
        <v>1</v>
      </c>
      <c r="C7538">
        <v>1</v>
      </c>
      <c r="D7538">
        <v>1</v>
      </c>
      <c r="E7538">
        <v>1</v>
      </c>
      <c r="F7538">
        <v>1</v>
      </c>
      <c r="G7538">
        <v>1</v>
      </c>
      <c r="H7538">
        <v>1</v>
      </c>
      <c r="I7538">
        <v>1</v>
      </c>
      <c r="J7538">
        <v>1</v>
      </c>
      <c r="K7538">
        <v>1</v>
      </c>
      <c r="L7538">
        <v>1</v>
      </c>
      <c r="M7538">
        <v>0.99999999999998723</v>
      </c>
      <c r="N7538">
        <v>0.99999999999935552</v>
      </c>
      <c r="O7538">
        <v>0.99999999996775446</v>
      </c>
      <c r="P7538">
        <v>0.9999999983870721</v>
      </c>
      <c r="Q7538">
        <v>0.99999991932135712</v>
      </c>
      <c r="R7538">
        <v>0.99999596445492578</v>
      </c>
      <c r="S7538">
        <v>0.99979814206764184</v>
      </c>
      <c r="T7538">
        <v>0.98990306783701743</v>
      </c>
      <c r="U7538">
        <v>0.49495153391850927</v>
      </c>
      <c r="V7538">
        <v>0</v>
      </c>
    </row>
    <row r="7539" spans="1:22">
      <c r="A7539">
        <v>0.75329999999993336</v>
      </c>
      <c r="B7539">
        <v>1</v>
      </c>
      <c r="C7539">
        <v>1</v>
      </c>
      <c r="D7539">
        <v>1</v>
      </c>
      <c r="E7539">
        <v>1</v>
      </c>
      <c r="F7539">
        <v>1</v>
      </c>
      <c r="G7539">
        <v>1</v>
      </c>
      <c r="H7539">
        <v>1</v>
      </c>
      <c r="I7539">
        <v>1</v>
      </c>
      <c r="J7539">
        <v>1</v>
      </c>
      <c r="K7539">
        <v>1</v>
      </c>
      <c r="L7539">
        <v>1</v>
      </c>
      <c r="M7539">
        <v>0.99999999999998723</v>
      </c>
      <c r="N7539">
        <v>0.99999999999935552</v>
      </c>
      <c r="O7539">
        <v>0.99999999996775446</v>
      </c>
      <c r="P7539">
        <v>0.9999999983870721</v>
      </c>
      <c r="Q7539">
        <v>0.99999991932135712</v>
      </c>
      <c r="R7539">
        <v>0.99999596445492578</v>
      </c>
      <c r="S7539">
        <v>0.99979814206764184</v>
      </c>
      <c r="T7539">
        <v>0.98990306783701743</v>
      </c>
      <c r="U7539">
        <v>0.49495153391850927</v>
      </c>
      <c r="V7539">
        <v>0</v>
      </c>
    </row>
    <row r="7540" spans="1:22">
      <c r="A7540">
        <v>0.75339999999993335</v>
      </c>
      <c r="B7540">
        <v>1</v>
      </c>
      <c r="C7540">
        <v>1</v>
      </c>
      <c r="D7540">
        <v>1</v>
      </c>
      <c r="E7540">
        <v>1</v>
      </c>
      <c r="F7540">
        <v>1</v>
      </c>
      <c r="G7540">
        <v>1</v>
      </c>
      <c r="H7540">
        <v>1</v>
      </c>
      <c r="I7540">
        <v>1</v>
      </c>
      <c r="J7540">
        <v>1</v>
      </c>
      <c r="K7540">
        <v>1</v>
      </c>
      <c r="L7540">
        <v>1</v>
      </c>
      <c r="M7540">
        <v>0.99999999999998723</v>
      </c>
      <c r="N7540">
        <v>0.99999999999935552</v>
      </c>
      <c r="O7540">
        <v>0.99999999996775446</v>
      </c>
      <c r="P7540">
        <v>0.9999999983870721</v>
      </c>
      <c r="Q7540">
        <v>0.99999991932135712</v>
      </c>
      <c r="R7540">
        <v>0.99999596445492578</v>
      </c>
      <c r="S7540">
        <v>0.99979814206764184</v>
      </c>
      <c r="T7540">
        <v>0.98990306783701743</v>
      </c>
      <c r="U7540">
        <v>0.49495153391850927</v>
      </c>
      <c r="V7540">
        <v>0</v>
      </c>
    </row>
    <row r="7541" spans="1:22">
      <c r="A7541">
        <v>0.75349999999993333</v>
      </c>
      <c r="B7541">
        <v>1</v>
      </c>
      <c r="C7541">
        <v>1</v>
      </c>
      <c r="D7541">
        <v>1</v>
      </c>
      <c r="E7541">
        <v>1</v>
      </c>
      <c r="F7541">
        <v>1</v>
      </c>
      <c r="G7541">
        <v>1</v>
      </c>
      <c r="H7541">
        <v>1</v>
      </c>
      <c r="I7541">
        <v>1</v>
      </c>
      <c r="J7541">
        <v>1</v>
      </c>
      <c r="K7541">
        <v>1</v>
      </c>
      <c r="L7541">
        <v>1</v>
      </c>
      <c r="M7541">
        <v>0.99999999999998723</v>
      </c>
      <c r="N7541">
        <v>0.99999999999935552</v>
      </c>
      <c r="O7541">
        <v>0.99999999996775446</v>
      </c>
      <c r="P7541">
        <v>0.9999999983870721</v>
      </c>
      <c r="Q7541">
        <v>0.99999991932135712</v>
      </c>
      <c r="R7541">
        <v>0.99999596445492578</v>
      </c>
      <c r="S7541">
        <v>0.99979814206764184</v>
      </c>
      <c r="T7541">
        <v>0.98990306783701743</v>
      </c>
      <c r="U7541">
        <v>0.49495153391850927</v>
      </c>
      <c r="V7541">
        <v>0</v>
      </c>
    </row>
    <row r="7542" spans="1:22">
      <c r="A7542">
        <v>0.75359999999993332</v>
      </c>
      <c r="B7542">
        <v>1</v>
      </c>
      <c r="C7542">
        <v>1</v>
      </c>
      <c r="D7542">
        <v>1</v>
      </c>
      <c r="E7542">
        <v>1</v>
      </c>
      <c r="F7542">
        <v>1</v>
      </c>
      <c r="G7542">
        <v>1</v>
      </c>
      <c r="H7542">
        <v>1</v>
      </c>
      <c r="I7542">
        <v>1</v>
      </c>
      <c r="J7542">
        <v>1</v>
      </c>
      <c r="K7542">
        <v>1</v>
      </c>
      <c r="L7542">
        <v>1</v>
      </c>
      <c r="M7542">
        <v>0.99999999999998723</v>
      </c>
      <c r="N7542">
        <v>0.99999999999935552</v>
      </c>
      <c r="O7542">
        <v>0.99999999996775446</v>
      </c>
      <c r="P7542">
        <v>0.9999999983870721</v>
      </c>
      <c r="Q7542">
        <v>0.99999991932135712</v>
      </c>
      <c r="R7542">
        <v>0.99999596445492578</v>
      </c>
      <c r="S7542">
        <v>0.99979814206764184</v>
      </c>
      <c r="T7542">
        <v>0.98990306783701743</v>
      </c>
      <c r="U7542">
        <v>0.49495153391850927</v>
      </c>
      <c r="V7542">
        <v>0</v>
      </c>
    </row>
    <row r="7543" spans="1:22">
      <c r="A7543">
        <v>0.75369999999993331</v>
      </c>
      <c r="B7543">
        <v>1</v>
      </c>
      <c r="C7543">
        <v>1</v>
      </c>
      <c r="D7543">
        <v>1</v>
      </c>
      <c r="E7543">
        <v>1</v>
      </c>
      <c r="F7543">
        <v>1</v>
      </c>
      <c r="G7543">
        <v>1</v>
      </c>
      <c r="H7543">
        <v>1</v>
      </c>
      <c r="I7543">
        <v>1</v>
      </c>
      <c r="J7543">
        <v>1</v>
      </c>
      <c r="K7543">
        <v>1</v>
      </c>
      <c r="L7543">
        <v>1</v>
      </c>
      <c r="M7543">
        <v>0.99999999999998723</v>
      </c>
      <c r="N7543">
        <v>0.99999999999935552</v>
      </c>
      <c r="O7543">
        <v>0.99999999996775446</v>
      </c>
      <c r="P7543">
        <v>0.9999999983870721</v>
      </c>
      <c r="Q7543">
        <v>0.99999991932135712</v>
      </c>
      <c r="R7543">
        <v>0.99999596445492578</v>
      </c>
      <c r="S7543">
        <v>0.99979814206764184</v>
      </c>
      <c r="T7543">
        <v>0.98990306783701743</v>
      </c>
      <c r="U7543">
        <v>0.49495153391850927</v>
      </c>
      <c r="V7543">
        <v>0</v>
      </c>
    </row>
    <row r="7544" spans="1:22">
      <c r="A7544">
        <v>0.7537999999999333</v>
      </c>
      <c r="B7544">
        <v>1</v>
      </c>
      <c r="C7544">
        <v>1</v>
      </c>
      <c r="D7544">
        <v>1</v>
      </c>
      <c r="E7544">
        <v>1</v>
      </c>
      <c r="F7544">
        <v>1</v>
      </c>
      <c r="G7544">
        <v>1</v>
      </c>
      <c r="H7544">
        <v>1</v>
      </c>
      <c r="I7544">
        <v>1</v>
      </c>
      <c r="J7544">
        <v>1</v>
      </c>
      <c r="K7544">
        <v>1</v>
      </c>
      <c r="L7544">
        <v>1</v>
      </c>
      <c r="M7544">
        <v>0.99999999999998723</v>
      </c>
      <c r="N7544">
        <v>0.99999999999935552</v>
      </c>
      <c r="O7544">
        <v>0.99999999996775446</v>
      </c>
      <c r="P7544">
        <v>0.9999999983870721</v>
      </c>
      <c r="Q7544">
        <v>0.99999991932135712</v>
      </c>
      <c r="R7544">
        <v>0.99999596445492578</v>
      </c>
      <c r="S7544">
        <v>0.99979814206764184</v>
      </c>
      <c r="T7544">
        <v>0.98990306783701743</v>
      </c>
      <c r="U7544">
        <v>0.49495153391850927</v>
      </c>
      <c r="V7544">
        <v>0</v>
      </c>
    </row>
    <row r="7545" spans="1:22">
      <c r="A7545">
        <v>0.75389999999993329</v>
      </c>
      <c r="B7545">
        <v>1</v>
      </c>
      <c r="C7545">
        <v>1</v>
      </c>
      <c r="D7545">
        <v>1</v>
      </c>
      <c r="E7545">
        <v>1</v>
      </c>
      <c r="F7545">
        <v>1</v>
      </c>
      <c r="G7545">
        <v>1</v>
      </c>
      <c r="H7545">
        <v>1</v>
      </c>
      <c r="I7545">
        <v>1</v>
      </c>
      <c r="J7545">
        <v>1</v>
      </c>
      <c r="K7545">
        <v>1</v>
      </c>
      <c r="L7545">
        <v>1</v>
      </c>
      <c r="M7545">
        <v>0.99999999999998723</v>
      </c>
      <c r="N7545">
        <v>0.99999999999935552</v>
      </c>
      <c r="O7545">
        <v>0.99999999996775446</v>
      </c>
      <c r="P7545">
        <v>0.9999999983870721</v>
      </c>
      <c r="Q7545">
        <v>0.99999991932135712</v>
      </c>
      <c r="R7545">
        <v>0.99999596445492578</v>
      </c>
      <c r="S7545">
        <v>0.99979814206764184</v>
      </c>
      <c r="T7545">
        <v>0.98990306783701743</v>
      </c>
      <c r="U7545">
        <v>0.49495153391850927</v>
      </c>
      <c r="V7545">
        <v>0</v>
      </c>
    </row>
    <row r="7546" spans="1:22">
      <c r="A7546">
        <v>0.75399999999993328</v>
      </c>
      <c r="B7546">
        <v>1</v>
      </c>
      <c r="C7546">
        <v>1</v>
      </c>
      <c r="D7546">
        <v>1</v>
      </c>
      <c r="E7546">
        <v>1</v>
      </c>
      <c r="F7546">
        <v>1</v>
      </c>
      <c r="G7546">
        <v>1</v>
      </c>
      <c r="H7546">
        <v>1</v>
      </c>
      <c r="I7546">
        <v>1</v>
      </c>
      <c r="J7546">
        <v>1</v>
      </c>
      <c r="K7546">
        <v>1</v>
      </c>
      <c r="L7546">
        <v>1</v>
      </c>
      <c r="M7546">
        <v>0.99999999999998723</v>
      </c>
      <c r="N7546">
        <v>0.99999999999935552</v>
      </c>
      <c r="O7546">
        <v>0.99999999996775446</v>
      </c>
      <c r="P7546">
        <v>0.9999999983870721</v>
      </c>
      <c r="Q7546">
        <v>0.99999991932135712</v>
      </c>
      <c r="R7546">
        <v>0.99999596445492578</v>
      </c>
      <c r="S7546">
        <v>0.99979814206764184</v>
      </c>
      <c r="T7546">
        <v>0.98990306783701743</v>
      </c>
      <c r="U7546">
        <v>0.49495153391850927</v>
      </c>
      <c r="V7546">
        <v>0</v>
      </c>
    </row>
    <row r="7547" spans="1:22">
      <c r="A7547">
        <v>0.75409999999993327</v>
      </c>
      <c r="B7547">
        <v>1</v>
      </c>
      <c r="C7547">
        <v>1</v>
      </c>
      <c r="D7547">
        <v>1</v>
      </c>
      <c r="E7547">
        <v>1</v>
      </c>
      <c r="F7547">
        <v>1</v>
      </c>
      <c r="G7547">
        <v>1</v>
      </c>
      <c r="H7547">
        <v>1</v>
      </c>
      <c r="I7547">
        <v>1</v>
      </c>
      <c r="J7547">
        <v>1</v>
      </c>
      <c r="K7547">
        <v>1</v>
      </c>
      <c r="L7547">
        <v>1</v>
      </c>
      <c r="M7547">
        <v>0.99999999999998723</v>
      </c>
      <c r="N7547">
        <v>0.99999999999935552</v>
      </c>
      <c r="O7547">
        <v>0.99999999996775446</v>
      </c>
      <c r="P7547">
        <v>0.9999999983870721</v>
      </c>
      <c r="Q7547">
        <v>0.99999991932135712</v>
      </c>
      <c r="R7547">
        <v>0.99999596445492578</v>
      </c>
      <c r="S7547">
        <v>0.99979814206764184</v>
      </c>
      <c r="T7547">
        <v>0.98990306783701743</v>
      </c>
      <c r="U7547">
        <v>0.49495153391850927</v>
      </c>
      <c r="V7547">
        <v>0</v>
      </c>
    </row>
    <row r="7548" spans="1:22">
      <c r="A7548">
        <v>0.75419999999993326</v>
      </c>
      <c r="B7548">
        <v>1</v>
      </c>
      <c r="C7548">
        <v>1</v>
      </c>
      <c r="D7548">
        <v>1</v>
      </c>
      <c r="E7548">
        <v>1</v>
      </c>
      <c r="F7548">
        <v>1</v>
      </c>
      <c r="G7548">
        <v>1</v>
      </c>
      <c r="H7548">
        <v>1</v>
      </c>
      <c r="I7548">
        <v>1</v>
      </c>
      <c r="J7548">
        <v>1</v>
      </c>
      <c r="K7548">
        <v>1</v>
      </c>
      <c r="L7548">
        <v>1</v>
      </c>
      <c r="M7548">
        <v>0.99999999999998723</v>
      </c>
      <c r="N7548">
        <v>0.99999999999935552</v>
      </c>
      <c r="O7548">
        <v>0.99999999996775446</v>
      </c>
      <c r="P7548">
        <v>0.9999999983870721</v>
      </c>
      <c r="Q7548">
        <v>0.99999991932135712</v>
      </c>
      <c r="R7548">
        <v>0.99999596445492578</v>
      </c>
      <c r="S7548">
        <v>0.99979814206764184</v>
      </c>
      <c r="T7548">
        <v>0.98990306783701743</v>
      </c>
      <c r="U7548">
        <v>0.49495153391850927</v>
      </c>
      <c r="V7548">
        <v>0</v>
      </c>
    </row>
    <row r="7549" spans="1:22">
      <c r="A7549">
        <v>0.75429999999993325</v>
      </c>
      <c r="B7549">
        <v>1</v>
      </c>
      <c r="C7549">
        <v>1</v>
      </c>
      <c r="D7549">
        <v>1</v>
      </c>
      <c r="E7549">
        <v>1</v>
      </c>
      <c r="F7549">
        <v>1</v>
      </c>
      <c r="G7549">
        <v>1</v>
      </c>
      <c r="H7549">
        <v>1</v>
      </c>
      <c r="I7549">
        <v>1</v>
      </c>
      <c r="J7549">
        <v>1</v>
      </c>
      <c r="K7549">
        <v>1</v>
      </c>
      <c r="L7549">
        <v>1</v>
      </c>
      <c r="M7549">
        <v>0.99999999999998723</v>
      </c>
      <c r="N7549">
        <v>0.99999999999935552</v>
      </c>
      <c r="O7549">
        <v>0.99999999996775446</v>
      </c>
      <c r="P7549">
        <v>0.9999999983870721</v>
      </c>
      <c r="Q7549">
        <v>0.99999991932135712</v>
      </c>
      <c r="R7549">
        <v>0.99999596445492578</v>
      </c>
      <c r="S7549">
        <v>0.99979814206764184</v>
      </c>
      <c r="T7549">
        <v>0.98990306783701743</v>
      </c>
      <c r="U7549">
        <v>0.49495153391850927</v>
      </c>
      <c r="V7549">
        <v>0</v>
      </c>
    </row>
    <row r="7550" spans="1:22">
      <c r="A7550">
        <v>0.75439999999993324</v>
      </c>
      <c r="B7550">
        <v>1</v>
      </c>
      <c r="C7550">
        <v>1</v>
      </c>
      <c r="D7550">
        <v>1</v>
      </c>
      <c r="E7550">
        <v>1</v>
      </c>
      <c r="F7550">
        <v>1</v>
      </c>
      <c r="G7550">
        <v>1</v>
      </c>
      <c r="H7550">
        <v>1</v>
      </c>
      <c r="I7550">
        <v>1</v>
      </c>
      <c r="J7550">
        <v>1</v>
      </c>
      <c r="K7550">
        <v>1</v>
      </c>
      <c r="L7550">
        <v>1</v>
      </c>
      <c r="M7550">
        <v>0.99999999999998723</v>
      </c>
      <c r="N7550">
        <v>0.99999999999935552</v>
      </c>
      <c r="O7550">
        <v>0.99999999996775446</v>
      </c>
      <c r="P7550">
        <v>0.9999999983870721</v>
      </c>
      <c r="Q7550">
        <v>0.99999991932135712</v>
      </c>
      <c r="R7550">
        <v>0.99999596445492578</v>
      </c>
      <c r="S7550">
        <v>0.99979814206764184</v>
      </c>
      <c r="T7550">
        <v>0.98990306783701743</v>
      </c>
      <c r="U7550">
        <v>0.49495153391850927</v>
      </c>
      <c r="V7550">
        <v>0</v>
      </c>
    </row>
    <row r="7551" spans="1:22">
      <c r="A7551">
        <v>0.75449999999993322</v>
      </c>
      <c r="B7551">
        <v>1</v>
      </c>
      <c r="C7551">
        <v>1</v>
      </c>
      <c r="D7551">
        <v>1</v>
      </c>
      <c r="E7551">
        <v>1</v>
      </c>
      <c r="F7551">
        <v>1</v>
      </c>
      <c r="G7551">
        <v>1</v>
      </c>
      <c r="H7551">
        <v>1</v>
      </c>
      <c r="I7551">
        <v>1</v>
      </c>
      <c r="J7551">
        <v>1</v>
      </c>
      <c r="K7551">
        <v>1</v>
      </c>
      <c r="L7551">
        <v>1</v>
      </c>
      <c r="M7551">
        <v>0.99999999999998723</v>
      </c>
      <c r="N7551">
        <v>0.99999999999935552</v>
      </c>
      <c r="O7551">
        <v>0.99999999996775446</v>
      </c>
      <c r="P7551">
        <v>0.9999999983870721</v>
      </c>
      <c r="Q7551">
        <v>0.99999991932135712</v>
      </c>
      <c r="R7551">
        <v>0.99999596445492578</v>
      </c>
      <c r="S7551">
        <v>0.99979814206764184</v>
      </c>
      <c r="T7551">
        <v>0.98990306783701743</v>
      </c>
      <c r="U7551">
        <v>0.49495153391850927</v>
      </c>
      <c r="V7551">
        <v>0</v>
      </c>
    </row>
    <row r="7552" spans="1:22">
      <c r="A7552">
        <v>0.75459999999993321</v>
      </c>
      <c r="B7552">
        <v>1</v>
      </c>
      <c r="C7552">
        <v>1</v>
      </c>
      <c r="D7552">
        <v>1</v>
      </c>
      <c r="E7552">
        <v>1</v>
      </c>
      <c r="F7552">
        <v>1</v>
      </c>
      <c r="G7552">
        <v>1</v>
      </c>
      <c r="H7552">
        <v>1</v>
      </c>
      <c r="I7552">
        <v>1</v>
      </c>
      <c r="J7552">
        <v>1</v>
      </c>
      <c r="K7552">
        <v>1</v>
      </c>
      <c r="L7552">
        <v>1</v>
      </c>
      <c r="M7552">
        <v>0.99999999999998723</v>
      </c>
      <c r="N7552">
        <v>0.99999999999935552</v>
      </c>
      <c r="O7552">
        <v>0.99999999996775446</v>
      </c>
      <c r="P7552">
        <v>0.9999999983870721</v>
      </c>
      <c r="Q7552">
        <v>0.99999991932135712</v>
      </c>
      <c r="R7552">
        <v>0.99999596445492578</v>
      </c>
      <c r="S7552">
        <v>0.99979814206764184</v>
      </c>
      <c r="T7552">
        <v>0.98990306783701743</v>
      </c>
      <c r="U7552">
        <v>0.49495153391850927</v>
      </c>
      <c r="V7552">
        <v>0</v>
      </c>
    </row>
    <row r="7553" spans="1:22">
      <c r="A7553">
        <v>0.7546999999999332</v>
      </c>
      <c r="B7553">
        <v>1</v>
      </c>
      <c r="C7553">
        <v>1</v>
      </c>
      <c r="D7553">
        <v>1</v>
      </c>
      <c r="E7553">
        <v>1</v>
      </c>
      <c r="F7553">
        <v>1</v>
      </c>
      <c r="G7553">
        <v>1</v>
      </c>
      <c r="H7553">
        <v>1</v>
      </c>
      <c r="I7553">
        <v>1</v>
      </c>
      <c r="J7553">
        <v>1</v>
      </c>
      <c r="K7553">
        <v>1</v>
      </c>
      <c r="L7553">
        <v>1</v>
      </c>
      <c r="M7553">
        <v>0.99999999999998723</v>
      </c>
      <c r="N7553">
        <v>0.99999999999935552</v>
      </c>
      <c r="O7553">
        <v>0.99999999996775446</v>
      </c>
      <c r="P7553">
        <v>0.9999999983870721</v>
      </c>
      <c r="Q7553">
        <v>0.99999991932135712</v>
      </c>
      <c r="R7553">
        <v>0.99999596445492578</v>
      </c>
      <c r="S7553">
        <v>0.99979814206764184</v>
      </c>
      <c r="T7553">
        <v>0.98990306783701743</v>
      </c>
      <c r="U7553">
        <v>0.49495153391850927</v>
      </c>
      <c r="V7553">
        <v>0</v>
      </c>
    </row>
    <row r="7554" spans="1:22">
      <c r="A7554">
        <v>0.75479999999993319</v>
      </c>
      <c r="B7554">
        <v>1</v>
      </c>
      <c r="C7554">
        <v>1</v>
      </c>
      <c r="D7554">
        <v>1</v>
      </c>
      <c r="E7554">
        <v>1</v>
      </c>
      <c r="F7554">
        <v>1</v>
      </c>
      <c r="G7554">
        <v>1</v>
      </c>
      <c r="H7554">
        <v>1</v>
      </c>
      <c r="I7554">
        <v>1</v>
      </c>
      <c r="J7554">
        <v>1</v>
      </c>
      <c r="K7554">
        <v>1</v>
      </c>
      <c r="L7554">
        <v>1</v>
      </c>
      <c r="M7554">
        <v>0.99999999999998723</v>
      </c>
      <c r="N7554">
        <v>0.99999999999935552</v>
      </c>
      <c r="O7554">
        <v>0.99999999996775446</v>
      </c>
      <c r="P7554">
        <v>0.9999999983870721</v>
      </c>
      <c r="Q7554">
        <v>0.99999991932135712</v>
      </c>
      <c r="R7554">
        <v>0.99999596445492578</v>
      </c>
      <c r="S7554">
        <v>0.99979814206764184</v>
      </c>
      <c r="T7554">
        <v>0.98990306783701743</v>
      </c>
      <c r="U7554">
        <v>0.49495153391850927</v>
      </c>
      <c r="V7554">
        <v>0</v>
      </c>
    </row>
    <row r="7555" spans="1:22">
      <c r="A7555">
        <v>0.75489999999993318</v>
      </c>
      <c r="B7555">
        <v>1</v>
      </c>
      <c r="C7555">
        <v>1</v>
      </c>
      <c r="D7555">
        <v>1</v>
      </c>
      <c r="E7555">
        <v>1</v>
      </c>
      <c r="F7555">
        <v>1</v>
      </c>
      <c r="G7555">
        <v>1</v>
      </c>
      <c r="H7555">
        <v>1</v>
      </c>
      <c r="I7555">
        <v>1</v>
      </c>
      <c r="J7555">
        <v>1</v>
      </c>
      <c r="K7555">
        <v>1</v>
      </c>
      <c r="L7555">
        <v>1</v>
      </c>
      <c r="M7555">
        <v>0.99999999999998723</v>
      </c>
      <c r="N7555">
        <v>0.99999999999935552</v>
      </c>
      <c r="O7555">
        <v>0.99999999996775446</v>
      </c>
      <c r="P7555">
        <v>0.9999999983870721</v>
      </c>
      <c r="Q7555">
        <v>0.99999991932135712</v>
      </c>
      <c r="R7555">
        <v>0.99999596445492578</v>
      </c>
      <c r="S7555">
        <v>0.99979814206764184</v>
      </c>
      <c r="T7555">
        <v>0.98990306783701743</v>
      </c>
      <c r="U7555">
        <v>0.49495153391850927</v>
      </c>
      <c r="V7555">
        <v>0</v>
      </c>
    </row>
    <row r="7556" spans="1:22">
      <c r="A7556">
        <v>0.75499999999993317</v>
      </c>
      <c r="B7556">
        <v>1</v>
      </c>
      <c r="C7556">
        <v>1</v>
      </c>
      <c r="D7556">
        <v>1</v>
      </c>
      <c r="E7556">
        <v>1</v>
      </c>
      <c r="F7556">
        <v>1</v>
      </c>
      <c r="G7556">
        <v>1</v>
      </c>
      <c r="H7556">
        <v>1</v>
      </c>
      <c r="I7556">
        <v>1</v>
      </c>
      <c r="J7556">
        <v>1</v>
      </c>
      <c r="K7556">
        <v>1</v>
      </c>
      <c r="L7556">
        <v>1</v>
      </c>
      <c r="M7556">
        <v>0.99999999999998723</v>
      </c>
      <c r="N7556">
        <v>0.99999999999935552</v>
      </c>
      <c r="O7556">
        <v>0.99999999996775446</v>
      </c>
      <c r="P7556">
        <v>0.9999999983870721</v>
      </c>
      <c r="Q7556">
        <v>0.99999991932135712</v>
      </c>
      <c r="R7556">
        <v>0.99999596445492578</v>
      </c>
      <c r="S7556">
        <v>0.99979814206764184</v>
      </c>
      <c r="T7556">
        <v>0.98990306783701743</v>
      </c>
      <c r="U7556">
        <v>0.49495153391850927</v>
      </c>
      <c r="V7556">
        <v>0</v>
      </c>
    </row>
    <row r="7557" spans="1:22">
      <c r="A7557">
        <v>0.75509999999993316</v>
      </c>
      <c r="B7557">
        <v>1</v>
      </c>
      <c r="C7557">
        <v>1</v>
      </c>
      <c r="D7557">
        <v>1</v>
      </c>
      <c r="E7557">
        <v>1</v>
      </c>
      <c r="F7557">
        <v>1</v>
      </c>
      <c r="G7557">
        <v>1</v>
      </c>
      <c r="H7557">
        <v>1</v>
      </c>
      <c r="I7557">
        <v>1</v>
      </c>
      <c r="J7557">
        <v>1</v>
      </c>
      <c r="K7557">
        <v>1</v>
      </c>
      <c r="L7557">
        <v>1</v>
      </c>
      <c r="M7557">
        <v>0.99999999999998723</v>
      </c>
      <c r="N7557">
        <v>0.99999999999935552</v>
      </c>
      <c r="O7557">
        <v>0.99999999996775446</v>
      </c>
      <c r="P7557">
        <v>0.9999999983870721</v>
      </c>
      <c r="Q7557">
        <v>0.99999991932135712</v>
      </c>
      <c r="R7557">
        <v>0.99999596445492578</v>
      </c>
      <c r="S7557">
        <v>0.99979814206764184</v>
      </c>
      <c r="T7557">
        <v>0.98990306783701743</v>
      </c>
      <c r="U7557">
        <v>0.49495153391850927</v>
      </c>
      <c r="V7557">
        <v>0</v>
      </c>
    </row>
    <row r="7558" spans="1:22">
      <c r="A7558">
        <v>0.75519999999993315</v>
      </c>
      <c r="B7558">
        <v>1</v>
      </c>
      <c r="C7558">
        <v>1</v>
      </c>
      <c r="D7558">
        <v>1</v>
      </c>
      <c r="E7558">
        <v>1</v>
      </c>
      <c r="F7558">
        <v>1</v>
      </c>
      <c r="G7558">
        <v>1</v>
      </c>
      <c r="H7558">
        <v>1</v>
      </c>
      <c r="I7558">
        <v>1</v>
      </c>
      <c r="J7558">
        <v>1</v>
      </c>
      <c r="K7558">
        <v>1</v>
      </c>
      <c r="L7558">
        <v>1</v>
      </c>
      <c r="M7558">
        <v>0.99999999999998723</v>
      </c>
      <c r="N7558">
        <v>0.99999999999935552</v>
      </c>
      <c r="O7558">
        <v>0.99999999996775446</v>
      </c>
      <c r="P7558">
        <v>0.9999999983870721</v>
      </c>
      <c r="Q7558">
        <v>0.99999991932135712</v>
      </c>
      <c r="R7558">
        <v>0.99999596445492578</v>
      </c>
      <c r="S7558">
        <v>0.99979814206764184</v>
      </c>
      <c r="T7558">
        <v>0.98990306783701743</v>
      </c>
      <c r="U7558">
        <v>0.49495153391850927</v>
      </c>
      <c r="V7558">
        <v>0</v>
      </c>
    </row>
    <row r="7559" spans="1:22">
      <c r="A7559">
        <v>0.75529999999993314</v>
      </c>
      <c r="B7559">
        <v>1</v>
      </c>
      <c r="C7559">
        <v>1</v>
      </c>
      <c r="D7559">
        <v>1</v>
      </c>
      <c r="E7559">
        <v>1</v>
      </c>
      <c r="F7559">
        <v>1</v>
      </c>
      <c r="G7559">
        <v>1</v>
      </c>
      <c r="H7559">
        <v>1</v>
      </c>
      <c r="I7559">
        <v>1</v>
      </c>
      <c r="J7559">
        <v>1</v>
      </c>
      <c r="K7559">
        <v>1</v>
      </c>
      <c r="L7559">
        <v>1</v>
      </c>
      <c r="M7559">
        <v>0.99999999999998723</v>
      </c>
      <c r="N7559">
        <v>0.99999999999935552</v>
      </c>
      <c r="O7559">
        <v>0.99999999996775446</v>
      </c>
      <c r="P7559">
        <v>0.9999999983870721</v>
      </c>
      <c r="Q7559">
        <v>0.99999991932135712</v>
      </c>
      <c r="R7559">
        <v>0.99999596445492578</v>
      </c>
      <c r="S7559">
        <v>0.99979814206764184</v>
      </c>
      <c r="T7559">
        <v>0.98990306783701743</v>
      </c>
      <c r="U7559">
        <v>0.49495153391850927</v>
      </c>
      <c r="V7559">
        <v>0</v>
      </c>
    </row>
    <row r="7560" spans="1:22">
      <c r="A7560">
        <v>0.75539999999993312</v>
      </c>
      <c r="B7560">
        <v>1</v>
      </c>
      <c r="C7560">
        <v>1</v>
      </c>
      <c r="D7560">
        <v>1</v>
      </c>
      <c r="E7560">
        <v>1</v>
      </c>
      <c r="F7560">
        <v>1</v>
      </c>
      <c r="G7560">
        <v>1</v>
      </c>
      <c r="H7560">
        <v>1</v>
      </c>
      <c r="I7560">
        <v>1</v>
      </c>
      <c r="J7560">
        <v>1</v>
      </c>
      <c r="K7560">
        <v>1</v>
      </c>
      <c r="L7560">
        <v>1</v>
      </c>
      <c r="M7560">
        <v>0.99999999999998723</v>
      </c>
      <c r="N7560">
        <v>0.99999999999935552</v>
      </c>
      <c r="O7560">
        <v>0.99999999996775446</v>
      </c>
      <c r="P7560">
        <v>0.9999999983870721</v>
      </c>
      <c r="Q7560">
        <v>0.99999991932135712</v>
      </c>
      <c r="R7560">
        <v>0.99999596445492578</v>
      </c>
      <c r="S7560">
        <v>0.99979814206764184</v>
      </c>
      <c r="T7560">
        <v>0.98990306783701743</v>
      </c>
      <c r="U7560">
        <v>0.49495153391850927</v>
      </c>
      <c r="V7560">
        <v>0</v>
      </c>
    </row>
    <row r="7561" spans="1:22">
      <c r="A7561">
        <v>0.75549999999993311</v>
      </c>
      <c r="B7561">
        <v>1</v>
      </c>
      <c r="C7561">
        <v>1</v>
      </c>
      <c r="D7561">
        <v>1</v>
      </c>
      <c r="E7561">
        <v>1</v>
      </c>
      <c r="F7561">
        <v>1</v>
      </c>
      <c r="G7561">
        <v>1</v>
      </c>
      <c r="H7561">
        <v>1</v>
      </c>
      <c r="I7561">
        <v>1</v>
      </c>
      <c r="J7561">
        <v>1</v>
      </c>
      <c r="K7561">
        <v>1</v>
      </c>
      <c r="L7561">
        <v>1</v>
      </c>
      <c r="M7561">
        <v>0.99999999999998723</v>
      </c>
      <c r="N7561">
        <v>0.99999999999935552</v>
      </c>
      <c r="O7561">
        <v>0.99999999996775446</v>
      </c>
      <c r="P7561">
        <v>0.9999999983870721</v>
      </c>
      <c r="Q7561">
        <v>0.99999991932135712</v>
      </c>
      <c r="R7561">
        <v>0.99999596445492578</v>
      </c>
      <c r="S7561">
        <v>0.99979814206764184</v>
      </c>
      <c r="T7561">
        <v>0.98990306783701743</v>
      </c>
      <c r="U7561">
        <v>0.49495153391850927</v>
      </c>
      <c r="V7561">
        <v>0</v>
      </c>
    </row>
    <row r="7562" spans="1:22">
      <c r="A7562">
        <v>0.7555999999999331</v>
      </c>
      <c r="B7562">
        <v>1</v>
      </c>
      <c r="C7562">
        <v>1</v>
      </c>
      <c r="D7562">
        <v>1</v>
      </c>
      <c r="E7562">
        <v>1</v>
      </c>
      <c r="F7562">
        <v>1</v>
      </c>
      <c r="G7562">
        <v>1</v>
      </c>
      <c r="H7562">
        <v>1</v>
      </c>
      <c r="I7562">
        <v>1</v>
      </c>
      <c r="J7562">
        <v>1</v>
      </c>
      <c r="K7562">
        <v>1</v>
      </c>
      <c r="L7562">
        <v>1</v>
      </c>
      <c r="M7562">
        <v>0.99999999999998723</v>
      </c>
      <c r="N7562">
        <v>0.99999999999935552</v>
      </c>
      <c r="O7562">
        <v>0.99999999996775446</v>
      </c>
      <c r="P7562">
        <v>0.9999999983870721</v>
      </c>
      <c r="Q7562">
        <v>0.99999991932135712</v>
      </c>
      <c r="R7562">
        <v>0.99999596445492578</v>
      </c>
      <c r="S7562">
        <v>0.99979814206764184</v>
      </c>
      <c r="T7562">
        <v>0.98990306783701743</v>
      </c>
      <c r="U7562">
        <v>0.49495153391850927</v>
      </c>
      <c r="V7562">
        <v>0</v>
      </c>
    </row>
    <row r="7563" spans="1:22">
      <c r="A7563">
        <v>0.75569999999993309</v>
      </c>
      <c r="B7563">
        <v>1</v>
      </c>
      <c r="C7563">
        <v>1</v>
      </c>
      <c r="D7563">
        <v>1</v>
      </c>
      <c r="E7563">
        <v>1</v>
      </c>
      <c r="F7563">
        <v>1</v>
      </c>
      <c r="G7563">
        <v>1</v>
      </c>
      <c r="H7563">
        <v>1</v>
      </c>
      <c r="I7563">
        <v>1</v>
      </c>
      <c r="J7563">
        <v>1</v>
      </c>
      <c r="K7563">
        <v>1</v>
      </c>
      <c r="L7563">
        <v>1</v>
      </c>
      <c r="M7563">
        <v>0.99999999999998723</v>
      </c>
      <c r="N7563">
        <v>0.99999999999935552</v>
      </c>
      <c r="O7563">
        <v>0.99999999996775446</v>
      </c>
      <c r="P7563">
        <v>0.9999999983870721</v>
      </c>
      <c r="Q7563">
        <v>0.99999991932135712</v>
      </c>
      <c r="R7563">
        <v>0.99999596445492578</v>
      </c>
      <c r="S7563">
        <v>0.99979814206764184</v>
      </c>
      <c r="T7563">
        <v>0.98990306783701743</v>
      </c>
      <c r="U7563">
        <v>0.49495153391850927</v>
      </c>
      <c r="V7563">
        <v>0</v>
      </c>
    </row>
    <row r="7564" spans="1:22">
      <c r="A7564">
        <v>0.75579999999993308</v>
      </c>
      <c r="B7564">
        <v>1</v>
      </c>
      <c r="C7564">
        <v>1</v>
      </c>
      <c r="D7564">
        <v>1</v>
      </c>
      <c r="E7564">
        <v>1</v>
      </c>
      <c r="F7564">
        <v>1</v>
      </c>
      <c r="G7564">
        <v>1</v>
      </c>
      <c r="H7564">
        <v>1</v>
      </c>
      <c r="I7564">
        <v>1</v>
      </c>
      <c r="J7564">
        <v>1</v>
      </c>
      <c r="K7564">
        <v>1</v>
      </c>
      <c r="L7564">
        <v>1</v>
      </c>
      <c r="M7564">
        <v>0.99999999999998723</v>
      </c>
      <c r="N7564">
        <v>0.99999999999935552</v>
      </c>
      <c r="O7564">
        <v>0.99999999996775446</v>
      </c>
      <c r="P7564">
        <v>0.9999999983870721</v>
      </c>
      <c r="Q7564">
        <v>0.99999991932135712</v>
      </c>
      <c r="R7564">
        <v>0.99999596445492578</v>
      </c>
      <c r="S7564">
        <v>0.99979814206764184</v>
      </c>
      <c r="T7564">
        <v>0.98990306783701743</v>
      </c>
      <c r="U7564">
        <v>0.49495153391850927</v>
      </c>
      <c r="V7564">
        <v>0</v>
      </c>
    </row>
    <row r="7565" spans="1:22">
      <c r="A7565">
        <v>0.75589999999993307</v>
      </c>
      <c r="B7565">
        <v>1</v>
      </c>
      <c r="C7565">
        <v>1</v>
      </c>
      <c r="D7565">
        <v>1</v>
      </c>
      <c r="E7565">
        <v>1</v>
      </c>
      <c r="F7565">
        <v>1</v>
      </c>
      <c r="G7565">
        <v>1</v>
      </c>
      <c r="H7565">
        <v>1</v>
      </c>
      <c r="I7565">
        <v>1</v>
      </c>
      <c r="J7565">
        <v>1</v>
      </c>
      <c r="K7565">
        <v>1</v>
      </c>
      <c r="L7565">
        <v>1</v>
      </c>
      <c r="M7565">
        <v>0.99999999999998723</v>
      </c>
      <c r="N7565">
        <v>0.99999999999935552</v>
      </c>
      <c r="O7565">
        <v>0.99999999996775446</v>
      </c>
      <c r="P7565">
        <v>0.9999999983870721</v>
      </c>
      <c r="Q7565">
        <v>0.99999991932135712</v>
      </c>
      <c r="R7565">
        <v>0.99999596445492578</v>
      </c>
      <c r="S7565">
        <v>0.99979814206764184</v>
      </c>
      <c r="T7565">
        <v>0.98990306783701743</v>
      </c>
      <c r="U7565">
        <v>0.49495153391850927</v>
      </c>
      <c r="V7565">
        <v>0</v>
      </c>
    </row>
    <row r="7566" spans="1:22">
      <c r="A7566">
        <v>0.75599999999993306</v>
      </c>
      <c r="B7566">
        <v>1</v>
      </c>
      <c r="C7566">
        <v>1</v>
      </c>
      <c r="D7566">
        <v>1</v>
      </c>
      <c r="E7566">
        <v>1</v>
      </c>
      <c r="F7566">
        <v>1</v>
      </c>
      <c r="G7566">
        <v>1</v>
      </c>
      <c r="H7566">
        <v>1</v>
      </c>
      <c r="I7566">
        <v>1</v>
      </c>
      <c r="J7566">
        <v>1</v>
      </c>
      <c r="K7566">
        <v>1</v>
      </c>
      <c r="L7566">
        <v>1</v>
      </c>
      <c r="M7566">
        <v>0.99999999999998723</v>
      </c>
      <c r="N7566">
        <v>0.99999999999935552</v>
      </c>
      <c r="O7566">
        <v>0.99999999996775446</v>
      </c>
      <c r="P7566">
        <v>0.9999999983870721</v>
      </c>
      <c r="Q7566">
        <v>0.99999991932135712</v>
      </c>
      <c r="R7566">
        <v>0.99999596445492578</v>
      </c>
      <c r="S7566">
        <v>0.99979814206764184</v>
      </c>
      <c r="T7566">
        <v>0.98990306783701743</v>
      </c>
      <c r="U7566">
        <v>0.49495153391850927</v>
      </c>
      <c r="V7566">
        <v>0</v>
      </c>
    </row>
    <row r="7567" spans="1:22">
      <c r="A7567">
        <v>0.75609999999993305</v>
      </c>
      <c r="B7567">
        <v>1</v>
      </c>
      <c r="C7567">
        <v>1</v>
      </c>
      <c r="D7567">
        <v>1</v>
      </c>
      <c r="E7567">
        <v>1</v>
      </c>
      <c r="F7567">
        <v>1</v>
      </c>
      <c r="G7567">
        <v>1</v>
      </c>
      <c r="H7567">
        <v>1</v>
      </c>
      <c r="I7567">
        <v>1</v>
      </c>
      <c r="J7567">
        <v>1</v>
      </c>
      <c r="K7567">
        <v>1</v>
      </c>
      <c r="L7567">
        <v>1</v>
      </c>
      <c r="M7567">
        <v>0.99999999999998723</v>
      </c>
      <c r="N7567">
        <v>0.99999999999935552</v>
      </c>
      <c r="O7567">
        <v>0.99999999996775446</v>
      </c>
      <c r="P7567">
        <v>0.9999999983870721</v>
      </c>
      <c r="Q7567">
        <v>0.99999991932135712</v>
      </c>
      <c r="R7567">
        <v>0.99999596445492578</v>
      </c>
      <c r="S7567">
        <v>0.99979814206764184</v>
      </c>
      <c r="T7567">
        <v>0.98990306783701743</v>
      </c>
      <c r="U7567">
        <v>0.49495153391850927</v>
      </c>
      <c r="V7567">
        <v>0</v>
      </c>
    </row>
    <row r="7568" spans="1:22">
      <c r="A7568">
        <v>0.75619999999993304</v>
      </c>
      <c r="B7568">
        <v>1</v>
      </c>
      <c r="C7568">
        <v>1</v>
      </c>
      <c r="D7568">
        <v>1</v>
      </c>
      <c r="E7568">
        <v>1</v>
      </c>
      <c r="F7568">
        <v>1</v>
      </c>
      <c r="G7568">
        <v>1</v>
      </c>
      <c r="H7568">
        <v>1</v>
      </c>
      <c r="I7568">
        <v>1</v>
      </c>
      <c r="J7568">
        <v>1</v>
      </c>
      <c r="K7568">
        <v>1</v>
      </c>
      <c r="L7568">
        <v>1</v>
      </c>
      <c r="M7568">
        <v>0.99999999999998723</v>
      </c>
      <c r="N7568">
        <v>0.99999999999935552</v>
      </c>
      <c r="O7568">
        <v>0.99999999996775446</v>
      </c>
      <c r="P7568">
        <v>0.9999999983870721</v>
      </c>
      <c r="Q7568">
        <v>0.99999991932135712</v>
      </c>
      <c r="R7568">
        <v>0.99999596445492578</v>
      </c>
      <c r="S7568">
        <v>0.99979814206764184</v>
      </c>
      <c r="T7568">
        <v>0.98990306783701743</v>
      </c>
      <c r="U7568">
        <v>0.49495153391850927</v>
      </c>
      <c r="V7568">
        <v>0</v>
      </c>
    </row>
    <row r="7569" spans="1:22">
      <c r="A7569">
        <v>0.75629999999993303</v>
      </c>
      <c r="B7569">
        <v>1</v>
      </c>
      <c r="C7569">
        <v>1</v>
      </c>
      <c r="D7569">
        <v>1</v>
      </c>
      <c r="E7569">
        <v>1</v>
      </c>
      <c r="F7569">
        <v>1</v>
      </c>
      <c r="G7569">
        <v>1</v>
      </c>
      <c r="H7569">
        <v>1</v>
      </c>
      <c r="I7569">
        <v>1</v>
      </c>
      <c r="J7569">
        <v>1</v>
      </c>
      <c r="K7569">
        <v>1</v>
      </c>
      <c r="L7569">
        <v>1</v>
      </c>
      <c r="M7569">
        <v>0.99999999999998723</v>
      </c>
      <c r="N7569">
        <v>0.99999999999935552</v>
      </c>
      <c r="O7569">
        <v>0.99999999996775446</v>
      </c>
      <c r="P7569">
        <v>0.9999999983870721</v>
      </c>
      <c r="Q7569">
        <v>0.99999991932135712</v>
      </c>
      <c r="R7569">
        <v>0.99999596445492578</v>
      </c>
      <c r="S7569">
        <v>0.99979814206764184</v>
      </c>
      <c r="T7569">
        <v>0.98990306783701743</v>
      </c>
      <c r="U7569">
        <v>0.49495153391850927</v>
      </c>
      <c r="V7569">
        <v>0</v>
      </c>
    </row>
    <row r="7570" spans="1:22">
      <c r="A7570">
        <v>0.75639999999993301</v>
      </c>
      <c r="B7570">
        <v>1</v>
      </c>
      <c r="C7570">
        <v>1</v>
      </c>
      <c r="D7570">
        <v>1</v>
      </c>
      <c r="E7570">
        <v>1</v>
      </c>
      <c r="F7570">
        <v>1</v>
      </c>
      <c r="G7570">
        <v>1</v>
      </c>
      <c r="H7570">
        <v>1</v>
      </c>
      <c r="I7570">
        <v>1</v>
      </c>
      <c r="J7570">
        <v>1</v>
      </c>
      <c r="K7570">
        <v>1</v>
      </c>
      <c r="L7570">
        <v>1</v>
      </c>
      <c r="M7570">
        <v>0.99999999999998723</v>
      </c>
      <c r="N7570">
        <v>0.99999999999935552</v>
      </c>
      <c r="O7570">
        <v>0.99999999996775446</v>
      </c>
      <c r="P7570">
        <v>0.9999999983870721</v>
      </c>
      <c r="Q7570">
        <v>0.99999991932135712</v>
      </c>
      <c r="R7570">
        <v>0.99999596445492578</v>
      </c>
      <c r="S7570">
        <v>0.99979814206764184</v>
      </c>
      <c r="T7570">
        <v>0.98990306783701743</v>
      </c>
      <c r="U7570">
        <v>0.49495153391850927</v>
      </c>
      <c r="V7570">
        <v>0</v>
      </c>
    </row>
    <row r="7571" spans="1:22">
      <c r="A7571">
        <v>0.756499999999933</v>
      </c>
      <c r="B7571">
        <v>1</v>
      </c>
      <c r="C7571">
        <v>1</v>
      </c>
      <c r="D7571">
        <v>1</v>
      </c>
      <c r="E7571">
        <v>1</v>
      </c>
      <c r="F7571">
        <v>1</v>
      </c>
      <c r="G7571">
        <v>1</v>
      </c>
      <c r="H7571">
        <v>1</v>
      </c>
      <c r="I7571">
        <v>1</v>
      </c>
      <c r="J7571">
        <v>1</v>
      </c>
      <c r="K7571">
        <v>1</v>
      </c>
      <c r="L7571">
        <v>1</v>
      </c>
      <c r="M7571">
        <v>0.99999999999998723</v>
      </c>
      <c r="N7571">
        <v>0.99999999999935552</v>
      </c>
      <c r="O7571">
        <v>0.99999999996775446</v>
      </c>
      <c r="P7571">
        <v>0.9999999983870721</v>
      </c>
      <c r="Q7571">
        <v>0.99999991932135712</v>
      </c>
      <c r="R7571">
        <v>0.99999596445492578</v>
      </c>
      <c r="S7571">
        <v>0.99979814206764184</v>
      </c>
      <c r="T7571">
        <v>0.98990306783701743</v>
      </c>
      <c r="U7571">
        <v>0.49495153391850927</v>
      </c>
      <c r="V7571">
        <v>0</v>
      </c>
    </row>
    <row r="7572" spans="1:22">
      <c r="A7572">
        <v>0.75659999999993299</v>
      </c>
      <c r="B7572">
        <v>1</v>
      </c>
      <c r="C7572">
        <v>1</v>
      </c>
      <c r="D7572">
        <v>1</v>
      </c>
      <c r="E7572">
        <v>1</v>
      </c>
      <c r="F7572">
        <v>1</v>
      </c>
      <c r="G7572">
        <v>1</v>
      </c>
      <c r="H7572">
        <v>1</v>
      </c>
      <c r="I7572">
        <v>1</v>
      </c>
      <c r="J7572">
        <v>1</v>
      </c>
      <c r="K7572">
        <v>1</v>
      </c>
      <c r="L7572">
        <v>1</v>
      </c>
      <c r="M7572">
        <v>0.99999999999998723</v>
      </c>
      <c r="N7572">
        <v>0.99999999999935552</v>
      </c>
      <c r="O7572">
        <v>0.99999999996775446</v>
      </c>
      <c r="P7572">
        <v>0.9999999983870721</v>
      </c>
      <c r="Q7572">
        <v>0.99999991932135712</v>
      </c>
      <c r="R7572">
        <v>0.99999596445492578</v>
      </c>
      <c r="S7572">
        <v>0.99979814206764184</v>
      </c>
      <c r="T7572">
        <v>0.98990306783701743</v>
      </c>
      <c r="U7572">
        <v>0.49495153391850927</v>
      </c>
      <c r="V7572">
        <v>0</v>
      </c>
    </row>
    <row r="7573" spans="1:22">
      <c r="A7573">
        <v>0.75669999999993298</v>
      </c>
      <c r="B7573">
        <v>1</v>
      </c>
      <c r="C7573">
        <v>1</v>
      </c>
      <c r="D7573">
        <v>1</v>
      </c>
      <c r="E7573">
        <v>1</v>
      </c>
      <c r="F7573">
        <v>1</v>
      </c>
      <c r="G7573">
        <v>1</v>
      </c>
      <c r="H7573">
        <v>1</v>
      </c>
      <c r="I7573">
        <v>1</v>
      </c>
      <c r="J7573">
        <v>1</v>
      </c>
      <c r="K7573">
        <v>1</v>
      </c>
      <c r="L7573">
        <v>1</v>
      </c>
      <c r="M7573">
        <v>0.99999999999998723</v>
      </c>
      <c r="N7573">
        <v>0.99999999999935552</v>
      </c>
      <c r="O7573">
        <v>0.99999999996775446</v>
      </c>
      <c r="P7573">
        <v>0.9999999983870721</v>
      </c>
      <c r="Q7573">
        <v>0.99999991932135712</v>
      </c>
      <c r="R7573">
        <v>0.99999596445492578</v>
      </c>
      <c r="S7573">
        <v>0.99979814206764184</v>
      </c>
      <c r="T7573">
        <v>0.98990306783701743</v>
      </c>
      <c r="U7573">
        <v>0.49495153391850927</v>
      </c>
      <c r="V7573">
        <v>0</v>
      </c>
    </row>
    <row r="7574" spans="1:22">
      <c r="A7574">
        <v>0.75679999999993297</v>
      </c>
      <c r="B7574">
        <v>1</v>
      </c>
      <c r="C7574">
        <v>1</v>
      </c>
      <c r="D7574">
        <v>1</v>
      </c>
      <c r="E7574">
        <v>1</v>
      </c>
      <c r="F7574">
        <v>1</v>
      </c>
      <c r="G7574">
        <v>1</v>
      </c>
      <c r="H7574">
        <v>1</v>
      </c>
      <c r="I7574">
        <v>1</v>
      </c>
      <c r="J7574">
        <v>1</v>
      </c>
      <c r="K7574">
        <v>1</v>
      </c>
      <c r="L7574">
        <v>1</v>
      </c>
      <c r="M7574">
        <v>0.99999999999998723</v>
      </c>
      <c r="N7574">
        <v>0.99999999999935552</v>
      </c>
      <c r="O7574">
        <v>0.99999999996775446</v>
      </c>
      <c r="P7574">
        <v>0.9999999983870721</v>
      </c>
      <c r="Q7574">
        <v>0.99999991932135712</v>
      </c>
      <c r="R7574">
        <v>0.99999596445492578</v>
      </c>
      <c r="S7574">
        <v>0.99979814206764184</v>
      </c>
      <c r="T7574">
        <v>0.98990306783701743</v>
      </c>
      <c r="U7574">
        <v>0.49495153391850927</v>
      </c>
      <c r="V7574">
        <v>0</v>
      </c>
    </row>
    <row r="7575" spans="1:22">
      <c r="A7575">
        <v>0.75689999999993296</v>
      </c>
      <c r="B7575">
        <v>1</v>
      </c>
      <c r="C7575">
        <v>1</v>
      </c>
      <c r="D7575">
        <v>1</v>
      </c>
      <c r="E7575">
        <v>1</v>
      </c>
      <c r="F7575">
        <v>1</v>
      </c>
      <c r="G7575">
        <v>1</v>
      </c>
      <c r="H7575">
        <v>1</v>
      </c>
      <c r="I7575">
        <v>1</v>
      </c>
      <c r="J7575">
        <v>1</v>
      </c>
      <c r="K7575">
        <v>1</v>
      </c>
      <c r="L7575">
        <v>1</v>
      </c>
      <c r="M7575">
        <v>0.99999999999998723</v>
      </c>
      <c r="N7575">
        <v>0.99999999999935552</v>
      </c>
      <c r="O7575">
        <v>0.99999999996775446</v>
      </c>
      <c r="P7575">
        <v>0.9999999983870721</v>
      </c>
      <c r="Q7575">
        <v>0.99999991932135712</v>
      </c>
      <c r="R7575">
        <v>0.99999596445492578</v>
      </c>
      <c r="S7575">
        <v>0.99979814206764184</v>
      </c>
      <c r="T7575">
        <v>0.98990306783701743</v>
      </c>
      <c r="U7575">
        <v>0.49495153391850927</v>
      </c>
      <c r="V7575">
        <v>0</v>
      </c>
    </row>
    <row r="7576" spans="1:22">
      <c r="A7576">
        <v>0.75699999999993295</v>
      </c>
      <c r="B7576">
        <v>1</v>
      </c>
      <c r="C7576">
        <v>1</v>
      </c>
      <c r="D7576">
        <v>1</v>
      </c>
      <c r="E7576">
        <v>1</v>
      </c>
      <c r="F7576">
        <v>1</v>
      </c>
      <c r="G7576">
        <v>1</v>
      </c>
      <c r="H7576">
        <v>1</v>
      </c>
      <c r="I7576">
        <v>1</v>
      </c>
      <c r="J7576">
        <v>1</v>
      </c>
      <c r="K7576">
        <v>1</v>
      </c>
      <c r="L7576">
        <v>1</v>
      </c>
      <c r="M7576">
        <v>0.99999999999998723</v>
      </c>
      <c r="N7576">
        <v>0.99999999999935552</v>
      </c>
      <c r="O7576">
        <v>0.99999999996775446</v>
      </c>
      <c r="P7576">
        <v>0.9999999983870721</v>
      </c>
      <c r="Q7576">
        <v>0.99999991932135712</v>
      </c>
      <c r="R7576">
        <v>0.99999596445492578</v>
      </c>
      <c r="S7576">
        <v>0.99979814206764184</v>
      </c>
      <c r="T7576">
        <v>0.98990306783701743</v>
      </c>
      <c r="U7576">
        <v>0.49495153391850927</v>
      </c>
      <c r="V7576">
        <v>0</v>
      </c>
    </row>
    <row r="7577" spans="1:22">
      <c r="A7577">
        <v>0.75709999999993294</v>
      </c>
      <c r="B7577">
        <v>1</v>
      </c>
      <c r="C7577">
        <v>1</v>
      </c>
      <c r="D7577">
        <v>1</v>
      </c>
      <c r="E7577">
        <v>1</v>
      </c>
      <c r="F7577">
        <v>1</v>
      </c>
      <c r="G7577">
        <v>1</v>
      </c>
      <c r="H7577">
        <v>1</v>
      </c>
      <c r="I7577">
        <v>1</v>
      </c>
      <c r="J7577">
        <v>1</v>
      </c>
      <c r="K7577">
        <v>1</v>
      </c>
      <c r="L7577">
        <v>1</v>
      </c>
      <c r="M7577">
        <v>0.99999999999998723</v>
      </c>
      <c r="N7577">
        <v>0.99999999999935552</v>
      </c>
      <c r="O7577">
        <v>0.99999999996775446</v>
      </c>
      <c r="P7577">
        <v>0.9999999983870721</v>
      </c>
      <c r="Q7577">
        <v>0.99999991932135712</v>
      </c>
      <c r="R7577">
        <v>0.99999596445492578</v>
      </c>
      <c r="S7577">
        <v>0.99979814206764184</v>
      </c>
      <c r="T7577">
        <v>0.98990306783701743</v>
      </c>
      <c r="U7577">
        <v>0.49495153391850927</v>
      </c>
      <c r="V7577">
        <v>0</v>
      </c>
    </row>
    <row r="7578" spans="1:22">
      <c r="A7578">
        <v>0.75719999999993293</v>
      </c>
      <c r="B7578">
        <v>1</v>
      </c>
      <c r="C7578">
        <v>1</v>
      </c>
      <c r="D7578">
        <v>1</v>
      </c>
      <c r="E7578">
        <v>1</v>
      </c>
      <c r="F7578">
        <v>1</v>
      </c>
      <c r="G7578">
        <v>1</v>
      </c>
      <c r="H7578">
        <v>1</v>
      </c>
      <c r="I7578">
        <v>1</v>
      </c>
      <c r="J7578">
        <v>1</v>
      </c>
      <c r="K7578">
        <v>1</v>
      </c>
      <c r="L7578">
        <v>1</v>
      </c>
      <c r="M7578">
        <v>0.99999999999998723</v>
      </c>
      <c r="N7578">
        <v>0.99999999999935552</v>
      </c>
      <c r="O7578">
        <v>0.99999999996775446</v>
      </c>
      <c r="P7578">
        <v>0.9999999983870721</v>
      </c>
      <c r="Q7578">
        <v>0.99999991932135712</v>
      </c>
      <c r="R7578">
        <v>0.99999596445492578</v>
      </c>
      <c r="S7578">
        <v>0.99979814206764184</v>
      </c>
      <c r="T7578">
        <v>0.98990306783701743</v>
      </c>
      <c r="U7578">
        <v>0.49495153391850927</v>
      </c>
      <c r="V7578">
        <v>0</v>
      </c>
    </row>
    <row r="7579" spans="1:22">
      <c r="A7579">
        <v>0.75729999999993292</v>
      </c>
      <c r="B7579">
        <v>1</v>
      </c>
      <c r="C7579">
        <v>1</v>
      </c>
      <c r="D7579">
        <v>1</v>
      </c>
      <c r="E7579">
        <v>1</v>
      </c>
      <c r="F7579">
        <v>1</v>
      </c>
      <c r="G7579">
        <v>1</v>
      </c>
      <c r="H7579">
        <v>1</v>
      </c>
      <c r="I7579">
        <v>1</v>
      </c>
      <c r="J7579">
        <v>1</v>
      </c>
      <c r="K7579">
        <v>1</v>
      </c>
      <c r="L7579">
        <v>1</v>
      </c>
      <c r="M7579">
        <v>0.99999999999998723</v>
      </c>
      <c r="N7579">
        <v>0.99999999999935552</v>
      </c>
      <c r="O7579">
        <v>0.99999999996775446</v>
      </c>
      <c r="P7579">
        <v>0.9999999983870721</v>
      </c>
      <c r="Q7579">
        <v>0.99999991932135712</v>
      </c>
      <c r="R7579">
        <v>0.99999596445492578</v>
      </c>
      <c r="S7579">
        <v>0.99979814206764184</v>
      </c>
      <c r="T7579">
        <v>0.98990306783701743</v>
      </c>
      <c r="U7579">
        <v>0.49495153391850927</v>
      </c>
      <c r="V7579">
        <v>0</v>
      </c>
    </row>
    <row r="7580" spans="1:22">
      <c r="A7580">
        <v>0.7573999999999329</v>
      </c>
      <c r="B7580">
        <v>1</v>
      </c>
      <c r="C7580">
        <v>1</v>
      </c>
      <c r="D7580">
        <v>1</v>
      </c>
      <c r="E7580">
        <v>1</v>
      </c>
      <c r="F7580">
        <v>1</v>
      </c>
      <c r="G7580">
        <v>1</v>
      </c>
      <c r="H7580">
        <v>1</v>
      </c>
      <c r="I7580">
        <v>1</v>
      </c>
      <c r="J7580">
        <v>1</v>
      </c>
      <c r="K7580">
        <v>1</v>
      </c>
      <c r="L7580">
        <v>1</v>
      </c>
      <c r="M7580">
        <v>0.99999999999998723</v>
      </c>
      <c r="N7580">
        <v>0.99999999999935552</v>
      </c>
      <c r="O7580">
        <v>0.99999999996775446</v>
      </c>
      <c r="P7580">
        <v>0.9999999983870721</v>
      </c>
      <c r="Q7580">
        <v>0.99999991932135712</v>
      </c>
      <c r="R7580">
        <v>0.99999596445492578</v>
      </c>
      <c r="S7580">
        <v>0.99979814206764184</v>
      </c>
      <c r="T7580">
        <v>0.98990306783701743</v>
      </c>
      <c r="U7580">
        <v>0.49495153391850927</v>
      </c>
      <c r="V7580">
        <v>0</v>
      </c>
    </row>
    <row r="7581" spans="1:22">
      <c r="A7581">
        <v>0.75749999999993289</v>
      </c>
      <c r="B7581">
        <v>1</v>
      </c>
      <c r="C7581">
        <v>1</v>
      </c>
      <c r="D7581">
        <v>1</v>
      </c>
      <c r="E7581">
        <v>1</v>
      </c>
      <c r="F7581">
        <v>1</v>
      </c>
      <c r="G7581">
        <v>1</v>
      </c>
      <c r="H7581">
        <v>1</v>
      </c>
      <c r="I7581">
        <v>1</v>
      </c>
      <c r="J7581">
        <v>1</v>
      </c>
      <c r="K7581">
        <v>1</v>
      </c>
      <c r="L7581">
        <v>1</v>
      </c>
      <c r="M7581">
        <v>0.99999999999998723</v>
      </c>
      <c r="N7581">
        <v>0.99999999999935552</v>
      </c>
      <c r="O7581">
        <v>0.99999999996775446</v>
      </c>
      <c r="P7581">
        <v>0.9999999983870721</v>
      </c>
      <c r="Q7581">
        <v>0.99999991932135712</v>
      </c>
      <c r="R7581">
        <v>0.99999596445492578</v>
      </c>
      <c r="S7581">
        <v>0.99979814206764184</v>
      </c>
      <c r="T7581">
        <v>0.98990306783701743</v>
      </c>
      <c r="U7581">
        <v>0.49495153391850927</v>
      </c>
      <c r="V7581">
        <v>0</v>
      </c>
    </row>
    <row r="7582" spans="1:22">
      <c r="A7582">
        <v>0.75759999999993288</v>
      </c>
      <c r="B7582">
        <v>1</v>
      </c>
      <c r="C7582">
        <v>1</v>
      </c>
      <c r="D7582">
        <v>1</v>
      </c>
      <c r="E7582">
        <v>1</v>
      </c>
      <c r="F7582">
        <v>1</v>
      </c>
      <c r="G7582">
        <v>1</v>
      </c>
      <c r="H7582">
        <v>1</v>
      </c>
      <c r="I7582">
        <v>1</v>
      </c>
      <c r="J7582">
        <v>1</v>
      </c>
      <c r="K7582">
        <v>1</v>
      </c>
      <c r="L7582">
        <v>1</v>
      </c>
      <c r="M7582">
        <v>0.99999999999998723</v>
      </c>
      <c r="N7582">
        <v>0.99999999999935552</v>
      </c>
      <c r="O7582">
        <v>0.99999999996775446</v>
      </c>
      <c r="P7582">
        <v>0.9999999983870721</v>
      </c>
      <c r="Q7582">
        <v>0.99999991932135712</v>
      </c>
      <c r="R7582">
        <v>0.99999596445492578</v>
      </c>
      <c r="S7582">
        <v>0.99979814206764184</v>
      </c>
      <c r="T7582">
        <v>0.98990306783701743</v>
      </c>
      <c r="U7582">
        <v>0.49495153391850927</v>
      </c>
      <c r="V7582">
        <v>0</v>
      </c>
    </row>
    <row r="7583" spans="1:22">
      <c r="A7583">
        <v>0.75769999999993287</v>
      </c>
      <c r="B7583">
        <v>1</v>
      </c>
      <c r="C7583">
        <v>1</v>
      </c>
      <c r="D7583">
        <v>1</v>
      </c>
      <c r="E7583">
        <v>1</v>
      </c>
      <c r="F7583">
        <v>1</v>
      </c>
      <c r="G7583">
        <v>1</v>
      </c>
      <c r="H7583">
        <v>1</v>
      </c>
      <c r="I7583">
        <v>1</v>
      </c>
      <c r="J7583">
        <v>1</v>
      </c>
      <c r="K7583">
        <v>1</v>
      </c>
      <c r="L7583">
        <v>1</v>
      </c>
      <c r="M7583">
        <v>0.99999999999998723</v>
      </c>
      <c r="N7583">
        <v>0.99999999999935552</v>
      </c>
      <c r="O7583">
        <v>0.99999999996775446</v>
      </c>
      <c r="P7583">
        <v>0.9999999983870721</v>
      </c>
      <c r="Q7583">
        <v>0.99999991932135712</v>
      </c>
      <c r="R7583">
        <v>0.99999596445492578</v>
      </c>
      <c r="S7583">
        <v>0.99979814206764184</v>
      </c>
      <c r="T7583">
        <v>0.98990306783701743</v>
      </c>
      <c r="U7583">
        <v>0.49495153391850927</v>
      </c>
      <c r="V7583">
        <v>0</v>
      </c>
    </row>
    <row r="7584" spans="1:22">
      <c r="A7584">
        <v>0.75779999999993286</v>
      </c>
      <c r="B7584">
        <v>1</v>
      </c>
      <c r="C7584">
        <v>1</v>
      </c>
      <c r="D7584">
        <v>1</v>
      </c>
      <c r="E7584">
        <v>1</v>
      </c>
      <c r="F7584">
        <v>1</v>
      </c>
      <c r="G7584">
        <v>1</v>
      </c>
      <c r="H7584">
        <v>1</v>
      </c>
      <c r="I7584">
        <v>1</v>
      </c>
      <c r="J7584">
        <v>1</v>
      </c>
      <c r="K7584">
        <v>1</v>
      </c>
      <c r="L7584">
        <v>1</v>
      </c>
      <c r="M7584">
        <v>0.99999999999998723</v>
      </c>
      <c r="N7584">
        <v>0.99999999999935552</v>
      </c>
      <c r="O7584">
        <v>0.99999999996775446</v>
      </c>
      <c r="P7584">
        <v>0.9999999983870721</v>
      </c>
      <c r="Q7584">
        <v>0.99999991932135712</v>
      </c>
      <c r="R7584">
        <v>0.99999596445492578</v>
      </c>
      <c r="S7584">
        <v>0.99979814206764184</v>
      </c>
      <c r="T7584">
        <v>0.98990306783701743</v>
      </c>
      <c r="U7584">
        <v>0.49495153391850927</v>
      </c>
      <c r="V7584">
        <v>0</v>
      </c>
    </row>
    <row r="7585" spans="1:22">
      <c r="A7585">
        <v>0.75789999999993285</v>
      </c>
      <c r="B7585">
        <v>1</v>
      </c>
      <c r="C7585">
        <v>1</v>
      </c>
      <c r="D7585">
        <v>1</v>
      </c>
      <c r="E7585">
        <v>1</v>
      </c>
      <c r="F7585">
        <v>1</v>
      </c>
      <c r="G7585">
        <v>1</v>
      </c>
      <c r="H7585">
        <v>1</v>
      </c>
      <c r="I7585">
        <v>1</v>
      </c>
      <c r="J7585">
        <v>1</v>
      </c>
      <c r="K7585">
        <v>1</v>
      </c>
      <c r="L7585">
        <v>1</v>
      </c>
      <c r="M7585">
        <v>0.99999999999998723</v>
      </c>
      <c r="N7585">
        <v>0.99999999999935552</v>
      </c>
      <c r="O7585">
        <v>0.99999999996775446</v>
      </c>
      <c r="P7585">
        <v>0.9999999983870721</v>
      </c>
      <c r="Q7585">
        <v>0.99999991932135712</v>
      </c>
      <c r="R7585">
        <v>0.99999596445492578</v>
      </c>
      <c r="S7585">
        <v>0.99979814206764184</v>
      </c>
      <c r="T7585">
        <v>0.98990306783701743</v>
      </c>
      <c r="U7585">
        <v>0.49495153391850927</v>
      </c>
      <c r="V7585">
        <v>0</v>
      </c>
    </row>
    <row r="7586" spans="1:22">
      <c r="A7586">
        <v>0.75799999999993284</v>
      </c>
      <c r="B7586">
        <v>1</v>
      </c>
      <c r="C7586">
        <v>1</v>
      </c>
      <c r="D7586">
        <v>1</v>
      </c>
      <c r="E7586">
        <v>1</v>
      </c>
      <c r="F7586">
        <v>1</v>
      </c>
      <c r="G7586">
        <v>1</v>
      </c>
      <c r="H7586">
        <v>1</v>
      </c>
      <c r="I7586">
        <v>1</v>
      </c>
      <c r="J7586">
        <v>1</v>
      </c>
      <c r="K7586">
        <v>1</v>
      </c>
      <c r="L7586">
        <v>1</v>
      </c>
      <c r="M7586">
        <v>0.99999999999998723</v>
      </c>
      <c r="N7586">
        <v>0.99999999999935552</v>
      </c>
      <c r="O7586">
        <v>0.99999999996775446</v>
      </c>
      <c r="P7586">
        <v>0.9999999983870721</v>
      </c>
      <c r="Q7586">
        <v>0.99999991932135712</v>
      </c>
      <c r="R7586">
        <v>0.99999596445492578</v>
      </c>
      <c r="S7586">
        <v>0.99979814206764184</v>
      </c>
      <c r="T7586">
        <v>0.98990306783701743</v>
      </c>
      <c r="U7586">
        <v>0.49495153391850927</v>
      </c>
      <c r="V7586">
        <v>0</v>
      </c>
    </row>
    <row r="7587" spans="1:22">
      <c r="A7587">
        <v>0.75809999999993283</v>
      </c>
      <c r="B7587">
        <v>1</v>
      </c>
      <c r="C7587">
        <v>1</v>
      </c>
      <c r="D7587">
        <v>1</v>
      </c>
      <c r="E7587">
        <v>1</v>
      </c>
      <c r="F7587">
        <v>1</v>
      </c>
      <c r="G7587">
        <v>1</v>
      </c>
      <c r="H7587">
        <v>1</v>
      </c>
      <c r="I7587">
        <v>1</v>
      </c>
      <c r="J7587">
        <v>1</v>
      </c>
      <c r="K7587">
        <v>1</v>
      </c>
      <c r="L7587">
        <v>1</v>
      </c>
      <c r="M7587">
        <v>0.99999999999998723</v>
      </c>
      <c r="N7587">
        <v>0.99999999999935552</v>
      </c>
      <c r="O7587">
        <v>0.99999999996775446</v>
      </c>
      <c r="P7587">
        <v>0.9999999983870721</v>
      </c>
      <c r="Q7587">
        <v>0.99999991932135712</v>
      </c>
      <c r="R7587">
        <v>0.99999596445492578</v>
      </c>
      <c r="S7587">
        <v>0.99979814206764184</v>
      </c>
      <c r="T7587">
        <v>0.98990306783701743</v>
      </c>
      <c r="U7587">
        <v>0.49495153391850927</v>
      </c>
      <c r="V7587">
        <v>0</v>
      </c>
    </row>
    <row r="7588" spans="1:22">
      <c r="A7588">
        <v>0.75819999999993282</v>
      </c>
      <c r="B7588">
        <v>1</v>
      </c>
      <c r="C7588">
        <v>1</v>
      </c>
      <c r="D7588">
        <v>1</v>
      </c>
      <c r="E7588">
        <v>1</v>
      </c>
      <c r="F7588">
        <v>1</v>
      </c>
      <c r="G7588">
        <v>1</v>
      </c>
      <c r="H7588">
        <v>1</v>
      </c>
      <c r="I7588">
        <v>1</v>
      </c>
      <c r="J7588">
        <v>1</v>
      </c>
      <c r="K7588">
        <v>1</v>
      </c>
      <c r="L7588">
        <v>1</v>
      </c>
      <c r="M7588">
        <v>0.99999999999998723</v>
      </c>
      <c r="N7588">
        <v>0.99999999999935552</v>
      </c>
      <c r="O7588">
        <v>0.99999999996775446</v>
      </c>
      <c r="P7588">
        <v>0.9999999983870721</v>
      </c>
      <c r="Q7588">
        <v>0.99999991932135712</v>
      </c>
      <c r="R7588">
        <v>0.99999596445492578</v>
      </c>
      <c r="S7588">
        <v>0.99979814206764184</v>
      </c>
      <c r="T7588">
        <v>0.98990306783701743</v>
      </c>
      <c r="U7588">
        <v>0.49495153391850927</v>
      </c>
      <c r="V7588">
        <v>0</v>
      </c>
    </row>
    <row r="7589" spans="1:22">
      <c r="A7589">
        <v>0.75829999999993281</v>
      </c>
      <c r="B7589">
        <v>1</v>
      </c>
      <c r="C7589">
        <v>1</v>
      </c>
      <c r="D7589">
        <v>1</v>
      </c>
      <c r="E7589">
        <v>1</v>
      </c>
      <c r="F7589">
        <v>1</v>
      </c>
      <c r="G7589">
        <v>1</v>
      </c>
      <c r="H7589">
        <v>1</v>
      </c>
      <c r="I7589">
        <v>1</v>
      </c>
      <c r="J7589">
        <v>1</v>
      </c>
      <c r="K7589">
        <v>1</v>
      </c>
      <c r="L7589">
        <v>1</v>
      </c>
      <c r="M7589">
        <v>0.99999999999998723</v>
      </c>
      <c r="N7589">
        <v>0.99999999999935552</v>
      </c>
      <c r="O7589">
        <v>0.99999999996775446</v>
      </c>
      <c r="P7589">
        <v>0.9999999983870721</v>
      </c>
      <c r="Q7589">
        <v>0.99999991932135712</v>
      </c>
      <c r="R7589">
        <v>0.99999596445492578</v>
      </c>
      <c r="S7589">
        <v>0.99979814206764184</v>
      </c>
      <c r="T7589">
        <v>0.98990306783701743</v>
      </c>
      <c r="U7589">
        <v>0.49495153391850927</v>
      </c>
      <c r="V7589">
        <v>0</v>
      </c>
    </row>
    <row r="7590" spans="1:22">
      <c r="A7590">
        <v>0.75839999999993279</v>
      </c>
      <c r="B7590">
        <v>1</v>
      </c>
      <c r="C7590">
        <v>1</v>
      </c>
      <c r="D7590">
        <v>1</v>
      </c>
      <c r="E7590">
        <v>1</v>
      </c>
      <c r="F7590">
        <v>1</v>
      </c>
      <c r="G7590">
        <v>1</v>
      </c>
      <c r="H7590">
        <v>1</v>
      </c>
      <c r="I7590">
        <v>1</v>
      </c>
      <c r="J7590">
        <v>1</v>
      </c>
      <c r="K7590">
        <v>1</v>
      </c>
      <c r="L7590">
        <v>1</v>
      </c>
      <c r="M7590">
        <v>0.99999999999998723</v>
      </c>
      <c r="N7590">
        <v>0.99999999999935552</v>
      </c>
      <c r="O7590">
        <v>0.99999999996775446</v>
      </c>
      <c r="P7590">
        <v>0.9999999983870721</v>
      </c>
      <c r="Q7590">
        <v>0.99999991932135712</v>
      </c>
      <c r="R7590">
        <v>0.99999596445492578</v>
      </c>
      <c r="S7590">
        <v>0.99979814206764184</v>
      </c>
      <c r="T7590">
        <v>0.98990306783701743</v>
      </c>
      <c r="U7590">
        <v>0.49495153391850927</v>
      </c>
      <c r="V7590">
        <v>0</v>
      </c>
    </row>
    <row r="7591" spans="1:22">
      <c r="A7591">
        <v>0.75849999999993278</v>
      </c>
      <c r="B7591">
        <v>1</v>
      </c>
      <c r="C7591">
        <v>1</v>
      </c>
      <c r="D7591">
        <v>1</v>
      </c>
      <c r="E7591">
        <v>1</v>
      </c>
      <c r="F7591">
        <v>1</v>
      </c>
      <c r="G7591">
        <v>1</v>
      </c>
      <c r="H7591">
        <v>1</v>
      </c>
      <c r="I7591">
        <v>1</v>
      </c>
      <c r="J7591">
        <v>1</v>
      </c>
      <c r="K7591">
        <v>1</v>
      </c>
      <c r="L7591">
        <v>1</v>
      </c>
      <c r="M7591">
        <v>0.99999999999998723</v>
      </c>
      <c r="N7591">
        <v>0.99999999999935552</v>
      </c>
      <c r="O7591">
        <v>0.99999999996775446</v>
      </c>
      <c r="P7591">
        <v>0.9999999983870721</v>
      </c>
      <c r="Q7591">
        <v>0.99999991932135712</v>
      </c>
      <c r="R7591">
        <v>0.99999596445492578</v>
      </c>
      <c r="S7591">
        <v>0.99979814206764184</v>
      </c>
      <c r="T7591">
        <v>0.98990306783701743</v>
      </c>
      <c r="U7591">
        <v>0.49495153391850927</v>
      </c>
      <c r="V7591">
        <v>0</v>
      </c>
    </row>
    <row r="7592" spans="1:22">
      <c r="A7592">
        <v>0.75859999999993277</v>
      </c>
      <c r="B7592">
        <v>1</v>
      </c>
      <c r="C7592">
        <v>1</v>
      </c>
      <c r="D7592">
        <v>1</v>
      </c>
      <c r="E7592">
        <v>1</v>
      </c>
      <c r="F7592">
        <v>1</v>
      </c>
      <c r="G7592">
        <v>1</v>
      </c>
      <c r="H7592">
        <v>1</v>
      </c>
      <c r="I7592">
        <v>1</v>
      </c>
      <c r="J7592">
        <v>1</v>
      </c>
      <c r="K7592">
        <v>1</v>
      </c>
      <c r="L7592">
        <v>1</v>
      </c>
      <c r="M7592">
        <v>0.99999999999998723</v>
      </c>
      <c r="N7592">
        <v>0.99999999999935552</v>
      </c>
      <c r="O7592">
        <v>0.99999999996775446</v>
      </c>
      <c r="P7592">
        <v>0.9999999983870721</v>
      </c>
      <c r="Q7592">
        <v>0.99999991932135712</v>
      </c>
      <c r="R7592">
        <v>0.99999596445492578</v>
      </c>
      <c r="S7592">
        <v>0.99979814206764184</v>
      </c>
      <c r="T7592">
        <v>0.98990306783701743</v>
      </c>
      <c r="U7592">
        <v>0.49495153391850927</v>
      </c>
      <c r="V7592">
        <v>0</v>
      </c>
    </row>
    <row r="7593" spans="1:22">
      <c r="A7593">
        <v>0.75869999999993276</v>
      </c>
      <c r="B7593">
        <v>1</v>
      </c>
      <c r="C7593">
        <v>1</v>
      </c>
      <c r="D7593">
        <v>1</v>
      </c>
      <c r="E7593">
        <v>1</v>
      </c>
      <c r="F7593">
        <v>1</v>
      </c>
      <c r="G7593">
        <v>1</v>
      </c>
      <c r="H7593">
        <v>1</v>
      </c>
      <c r="I7593">
        <v>1</v>
      </c>
      <c r="J7593">
        <v>1</v>
      </c>
      <c r="K7593">
        <v>1</v>
      </c>
      <c r="L7593">
        <v>1</v>
      </c>
      <c r="M7593">
        <v>0.99999999999998723</v>
      </c>
      <c r="N7593">
        <v>0.99999999999935552</v>
      </c>
      <c r="O7593">
        <v>0.99999999996775446</v>
      </c>
      <c r="P7593">
        <v>0.9999999983870721</v>
      </c>
      <c r="Q7593">
        <v>0.99999991932135712</v>
      </c>
      <c r="R7593">
        <v>0.99999596445492578</v>
      </c>
      <c r="S7593">
        <v>0.99979814206764184</v>
      </c>
      <c r="T7593">
        <v>0.98990306783701743</v>
      </c>
      <c r="U7593">
        <v>0.49495153391850927</v>
      </c>
      <c r="V7593">
        <v>0</v>
      </c>
    </row>
    <row r="7594" spans="1:22">
      <c r="A7594">
        <v>0.75879999999993275</v>
      </c>
      <c r="B7594">
        <v>1</v>
      </c>
      <c r="C7594">
        <v>1</v>
      </c>
      <c r="D7594">
        <v>1</v>
      </c>
      <c r="E7594">
        <v>1</v>
      </c>
      <c r="F7594">
        <v>1</v>
      </c>
      <c r="G7594">
        <v>1</v>
      </c>
      <c r="H7594">
        <v>1</v>
      </c>
      <c r="I7594">
        <v>1</v>
      </c>
      <c r="J7594">
        <v>1</v>
      </c>
      <c r="K7594">
        <v>1</v>
      </c>
      <c r="L7594">
        <v>1</v>
      </c>
      <c r="M7594">
        <v>0.99999999999998723</v>
      </c>
      <c r="N7594">
        <v>0.99999999999935552</v>
      </c>
      <c r="O7594">
        <v>0.99999999996775446</v>
      </c>
      <c r="P7594">
        <v>0.9999999983870721</v>
      </c>
      <c r="Q7594">
        <v>0.99999991932135712</v>
      </c>
      <c r="R7594">
        <v>0.99999596445492578</v>
      </c>
      <c r="S7594">
        <v>0.99979814206764184</v>
      </c>
      <c r="T7594">
        <v>0.98990306783701743</v>
      </c>
      <c r="U7594">
        <v>0.49495153391850927</v>
      </c>
      <c r="V7594">
        <v>0</v>
      </c>
    </row>
    <row r="7595" spans="1:22">
      <c r="A7595">
        <v>0.75889999999993274</v>
      </c>
      <c r="B7595">
        <v>1</v>
      </c>
      <c r="C7595">
        <v>1</v>
      </c>
      <c r="D7595">
        <v>1</v>
      </c>
      <c r="E7595">
        <v>1</v>
      </c>
      <c r="F7595">
        <v>1</v>
      </c>
      <c r="G7595">
        <v>1</v>
      </c>
      <c r="H7595">
        <v>1</v>
      </c>
      <c r="I7595">
        <v>1</v>
      </c>
      <c r="J7595">
        <v>1</v>
      </c>
      <c r="K7595">
        <v>1</v>
      </c>
      <c r="L7595">
        <v>1</v>
      </c>
      <c r="M7595">
        <v>0.99999999999998723</v>
      </c>
      <c r="N7595">
        <v>0.99999999999935552</v>
      </c>
      <c r="O7595">
        <v>0.99999999996775446</v>
      </c>
      <c r="P7595">
        <v>0.9999999983870721</v>
      </c>
      <c r="Q7595">
        <v>0.99999991932135712</v>
      </c>
      <c r="R7595">
        <v>0.99999596445492578</v>
      </c>
      <c r="S7595">
        <v>0.99979814206764184</v>
      </c>
      <c r="T7595">
        <v>0.98990306783701743</v>
      </c>
      <c r="U7595">
        <v>0.49495153391850927</v>
      </c>
      <c r="V7595">
        <v>0</v>
      </c>
    </row>
    <row r="7596" spans="1:22">
      <c r="A7596">
        <v>0.75899999999993273</v>
      </c>
      <c r="B7596">
        <v>1</v>
      </c>
      <c r="C7596">
        <v>1</v>
      </c>
      <c r="D7596">
        <v>1</v>
      </c>
      <c r="E7596">
        <v>1</v>
      </c>
      <c r="F7596">
        <v>1</v>
      </c>
      <c r="G7596">
        <v>1</v>
      </c>
      <c r="H7596">
        <v>1</v>
      </c>
      <c r="I7596">
        <v>1</v>
      </c>
      <c r="J7596">
        <v>1</v>
      </c>
      <c r="K7596">
        <v>1</v>
      </c>
      <c r="L7596">
        <v>1</v>
      </c>
      <c r="M7596">
        <v>0.99999999999998723</v>
      </c>
      <c r="N7596">
        <v>0.99999999999935552</v>
      </c>
      <c r="O7596">
        <v>0.99999999996775446</v>
      </c>
      <c r="P7596">
        <v>0.9999999983870721</v>
      </c>
      <c r="Q7596">
        <v>0.99999991932135712</v>
      </c>
      <c r="R7596">
        <v>0.99999596445492578</v>
      </c>
      <c r="S7596">
        <v>0.99979814206764184</v>
      </c>
      <c r="T7596">
        <v>0.98990306783701743</v>
      </c>
      <c r="U7596">
        <v>0.49495153391850927</v>
      </c>
      <c r="V7596">
        <v>0</v>
      </c>
    </row>
    <row r="7597" spans="1:22">
      <c r="A7597">
        <v>0.75909999999993272</v>
      </c>
      <c r="B7597">
        <v>1</v>
      </c>
      <c r="C7597">
        <v>1</v>
      </c>
      <c r="D7597">
        <v>1</v>
      </c>
      <c r="E7597">
        <v>1</v>
      </c>
      <c r="F7597">
        <v>1</v>
      </c>
      <c r="G7597">
        <v>1</v>
      </c>
      <c r="H7597">
        <v>1</v>
      </c>
      <c r="I7597">
        <v>1</v>
      </c>
      <c r="J7597">
        <v>1</v>
      </c>
      <c r="K7597">
        <v>1</v>
      </c>
      <c r="L7597">
        <v>1</v>
      </c>
      <c r="M7597">
        <v>0.99999999999998723</v>
      </c>
      <c r="N7597">
        <v>0.99999999999935552</v>
      </c>
      <c r="O7597">
        <v>0.99999999996775446</v>
      </c>
      <c r="P7597">
        <v>0.9999999983870721</v>
      </c>
      <c r="Q7597">
        <v>0.99999991932135712</v>
      </c>
      <c r="R7597">
        <v>0.99999596445492578</v>
      </c>
      <c r="S7597">
        <v>0.99979814206764184</v>
      </c>
      <c r="T7597">
        <v>0.98990306783701743</v>
      </c>
      <c r="U7597">
        <v>0.49495153391850927</v>
      </c>
      <c r="V7597">
        <v>0</v>
      </c>
    </row>
    <row r="7598" spans="1:22">
      <c r="A7598">
        <v>0.75919999999993271</v>
      </c>
      <c r="B7598">
        <v>1</v>
      </c>
      <c r="C7598">
        <v>1</v>
      </c>
      <c r="D7598">
        <v>1</v>
      </c>
      <c r="E7598">
        <v>1</v>
      </c>
      <c r="F7598">
        <v>1</v>
      </c>
      <c r="G7598">
        <v>1</v>
      </c>
      <c r="H7598">
        <v>1</v>
      </c>
      <c r="I7598">
        <v>1</v>
      </c>
      <c r="J7598">
        <v>1</v>
      </c>
      <c r="K7598">
        <v>1</v>
      </c>
      <c r="L7598">
        <v>1</v>
      </c>
      <c r="M7598">
        <v>0.99999999999998723</v>
      </c>
      <c r="N7598">
        <v>0.99999999999935552</v>
      </c>
      <c r="O7598">
        <v>0.99999999996775446</v>
      </c>
      <c r="P7598">
        <v>0.9999999983870721</v>
      </c>
      <c r="Q7598">
        <v>0.99999991932135712</v>
      </c>
      <c r="R7598">
        <v>0.99999596445492578</v>
      </c>
      <c r="S7598">
        <v>0.99979814206764184</v>
      </c>
      <c r="T7598">
        <v>0.98990306783701743</v>
      </c>
      <c r="U7598">
        <v>0.49495153391850927</v>
      </c>
      <c r="V7598">
        <v>0</v>
      </c>
    </row>
    <row r="7599" spans="1:22">
      <c r="A7599">
        <v>0.7592999999999327</v>
      </c>
      <c r="B7599">
        <v>1</v>
      </c>
      <c r="C7599">
        <v>1</v>
      </c>
      <c r="D7599">
        <v>1</v>
      </c>
      <c r="E7599">
        <v>1</v>
      </c>
      <c r="F7599">
        <v>1</v>
      </c>
      <c r="G7599">
        <v>1</v>
      </c>
      <c r="H7599">
        <v>1</v>
      </c>
      <c r="I7599">
        <v>1</v>
      </c>
      <c r="J7599">
        <v>1</v>
      </c>
      <c r="K7599">
        <v>1</v>
      </c>
      <c r="L7599">
        <v>1</v>
      </c>
      <c r="M7599">
        <v>0.99999999999998723</v>
      </c>
      <c r="N7599">
        <v>0.99999999999935552</v>
      </c>
      <c r="O7599">
        <v>0.99999999996775446</v>
      </c>
      <c r="P7599">
        <v>0.9999999983870721</v>
      </c>
      <c r="Q7599">
        <v>0.99999991932135712</v>
      </c>
      <c r="R7599">
        <v>0.99999596445492578</v>
      </c>
      <c r="S7599">
        <v>0.99979814206764184</v>
      </c>
      <c r="T7599">
        <v>0.98990306783701743</v>
      </c>
      <c r="U7599">
        <v>0.49495153391850927</v>
      </c>
      <c r="V7599">
        <v>0</v>
      </c>
    </row>
    <row r="7600" spans="1:22">
      <c r="A7600">
        <v>0.75939999999993268</v>
      </c>
      <c r="B7600">
        <v>1</v>
      </c>
      <c r="C7600">
        <v>1</v>
      </c>
      <c r="D7600">
        <v>1</v>
      </c>
      <c r="E7600">
        <v>1</v>
      </c>
      <c r="F7600">
        <v>1</v>
      </c>
      <c r="G7600">
        <v>1</v>
      </c>
      <c r="H7600">
        <v>1</v>
      </c>
      <c r="I7600">
        <v>1</v>
      </c>
      <c r="J7600">
        <v>1</v>
      </c>
      <c r="K7600">
        <v>1</v>
      </c>
      <c r="L7600">
        <v>1</v>
      </c>
      <c r="M7600">
        <v>0.99999999999998723</v>
      </c>
      <c r="N7600">
        <v>0.99999999999935552</v>
      </c>
      <c r="O7600">
        <v>0.99999999996775446</v>
      </c>
      <c r="P7600">
        <v>0.9999999983870721</v>
      </c>
      <c r="Q7600">
        <v>0.99999991932135712</v>
      </c>
      <c r="R7600">
        <v>0.99999596445492578</v>
      </c>
      <c r="S7600">
        <v>0.99979814206764184</v>
      </c>
      <c r="T7600">
        <v>0.98990306783701743</v>
      </c>
      <c r="U7600">
        <v>0.49495153391850927</v>
      </c>
      <c r="V7600">
        <v>0</v>
      </c>
    </row>
    <row r="7601" spans="1:22">
      <c r="A7601">
        <v>0.75949999999993267</v>
      </c>
      <c r="B7601">
        <v>1</v>
      </c>
      <c r="C7601">
        <v>1</v>
      </c>
      <c r="D7601">
        <v>1</v>
      </c>
      <c r="E7601">
        <v>1</v>
      </c>
      <c r="F7601">
        <v>1</v>
      </c>
      <c r="G7601">
        <v>1</v>
      </c>
      <c r="H7601">
        <v>1</v>
      </c>
      <c r="I7601">
        <v>1</v>
      </c>
      <c r="J7601">
        <v>1</v>
      </c>
      <c r="K7601">
        <v>1</v>
      </c>
      <c r="L7601">
        <v>1</v>
      </c>
      <c r="M7601">
        <v>0.99999999999998723</v>
      </c>
      <c r="N7601">
        <v>0.99999999999935552</v>
      </c>
      <c r="O7601">
        <v>0.99999999996775446</v>
      </c>
      <c r="P7601">
        <v>0.9999999983870721</v>
      </c>
      <c r="Q7601">
        <v>0.99999991932135712</v>
      </c>
      <c r="R7601">
        <v>0.99999596445492578</v>
      </c>
      <c r="S7601">
        <v>0.99979814206764184</v>
      </c>
      <c r="T7601">
        <v>0.98990306783701743</v>
      </c>
      <c r="U7601">
        <v>0.49495153391850927</v>
      </c>
      <c r="V7601">
        <v>0</v>
      </c>
    </row>
    <row r="7602" spans="1:22">
      <c r="A7602">
        <v>0.75959999999993266</v>
      </c>
      <c r="B7602">
        <v>1</v>
      </c>
      <c r="C7602">
        <v>1</v>
      </c>
      <c r="D7602">
        <v>1</v>
      </c>
      <c r="E7602">
        <v>1</v>
      </c>
      <c r="F7602">
        <v>1</v>
      </c>
      <c r="G7602">
        <v>1</v>
      </c>
      <c r="H7602">
        <v>1</v>
      </c>
      <c r="I7602">
        <v>1</v>
      </c>
      <c r="J7602">
        <v>1</v>
      </c>
      <c r="K7602">
        <v>1</v>
      </c>
      <c r="L7602">
        <v>1</v>
      </c>
      <c r="M7602">
        <v>0.99999999999998723</v>
      </c>
      <c r="N7602">
        <v>0.99999999999935552</v>
      </c>
      <c r="O7602">
        <v>0.99999999996775446</v>
      </c>
      <c r="P7602">
        <v>0.9999999983870721</v>
      </c>
      <c r="Q7602">
        <v>0.99999991932135712</v>
      </c>
      <c r="R7602">
        <v>0.99999596445492578</v>
      </c>
      <c r="S7602">
        <v>0.99979814206764184</v>
      </c>
      <c r="T7602">
        <v>0.98990306783701743</v>
      </c>
      <c r="U7602">
        <v>0.49495153391850927</v>
      </c>
      <c r="V7602">
        <v>0</v>
      </c>
    </row>
    <row r="7603" spans="1:22">
      <c r="A7603">
        <v>0.75969999999993265</v>
      </c>
      <c r="B7603">
        <v>1</v>
      </c>
      <c r="C7603">
        <v>1</v>
      </c>
      <c r="D7603">
        <v>1</v>
      </c>
      <c r="E7603">
        <v>1</v>
      </c>
      <c r="F7603">
        <v>1</v>
      </c>
      <c r="G7603">
        <v>1</v>
      </c>
      <c r="H7603">
        <v>1</v>
      </c>
      <c r="I7603">
        <v>1</v>
      </c>
      <c r="J7603">
        <v>1</v>
      </c>
      <c r="K7603">
        <v>1</v>
      </c>
      <c r="L7603">
        <v>1</v>
      </c>
      <c r="M7603">
        <v>0.99999999999998723</v>
      </c>
      <c r="N7603">
        <v>0.99999999999935552</v>
      </c>
      <c r="O7603">
        <v>0.99999999996775446</v>
      </c>
      <c r="P7603">
        <v>0.9999999983870721</v>
      </c>
      <c r="Q7603">
        <v>0.99999991932135712</v>
      </c>
      <c r="R7603">
        <v>0.99999596445492578</v>
      </c>
      <c r="S7603">
        <v>0.99979814206764184</v>
      </c>
      <c r="T7603">
        <v>0.98990306783701743</v>
      </c>
      <c r="U7603">
        <v>0.49495153391850927</v>
      </c>
      <c r="V7603">
        <v>0</v>
      </c>
    </row>
    <row r="7604" spans="1:22">
      <c r="A7604">
        <v>0.75979999999993264</v>
      </c>
      <c r="B7604">
        <v>1</v>
      </c>
      <c r="C7604">
        <v>1</v>
      </c>
      <c r="D7604">
        <v>1</v>
      </c>
      <c r="E7604">
        <v>1</v>
      </c>
      <c r="F7604">
        <v>1</v>
      </c>
      <c r="G7604">
        <v>1</v>
      </c>
      <c r="H7604">
        <v>1</v>
      </c>
      <c r="I7604">
        <v>1</v>
      </c>
      <c r="J7604">
        <v>1</v>
      </c>
      <c r="K7604">
        <v>1</v>
      </c>
      <c r="L7604">
        <v>1</v>
      </c>
      <c r="M7604">
        <v>0.99999999999998723</v>
      </c>
      <c r="N7604">
        <v>0.99999999999935552</v>
      </c>
      <c r="O7604">
        <v>0.99999999996775446</v>
      </c>
      <c r="P7604">
        <v>0.9999999983870721</v>
      </c>
      <c r="Q7604">
        <v>0.99999991932135712</v>
      </c>
      <c r="R7604">
        <v>0.99999596445492578</v>
      </c>
      <c r="S7604">
        <v>0.99979814206764184</v>
      </c>
      <c r="T7604">
        <v>0.98990306783701743</v>
      </c>
      <c r="U7604">
        <v>0.49495153391850927</v>
      </c>
      <c r="V7604">
        <v>0</v>
      </c>
    </row>
    <row r="7605" spans="1:22">
      <c r="A7605">
        <v>0.75989999999993263</v>
      </c>
      <c r="B7605">
        <v>1</v>
      </c>
      <c r="C7605">
        <v>1</v>
      </c>
      <c r="D7605">
        <v>1</v>
      </c>
      <c r="E7605">
        <v>1</v>
      </c>
      <c r="F7605">
        <v>1</v>
      </c>
      <c r="G7605">
        <v>1</v>
      </c>
      <c r="H7605">
        <v>1</v>
      </c>
      <c r="I7605">
        <v>1</v>
      </c>
      <c r="J7605">
        <v>1</v>
      </c>
      <c r="K7605">
        <v>1</v>
      </c>
      <c r="L7605">
        <v>1</v>
      </c>
      <c r="M7605">
        <v>0.99999999999998723</v>
      </c>
      <c r="N7605">
        <v>0.99999999999935552</v>
      </c>
      <c r="O7605">
        <v>0.99999999996775446</v>
      </c>
      <c r="P7605">
        <v>0.9999999983870721</v>
      </c>
      <c r="Q7605">
        <v>0.99999991932135712</v>
      </c>
      <c r="R7605">
        <v>0.99999596445492578</v>
      </c>
      <c r="S7605">
        <v>0.99979814206764184</v>
      </c>
      <c r="T7605">
        <v>0.98990306783701743</v>
      </c>
      <c r="U7605">
        <v>0.49495153391850927</v>
      </c>
      <c r="V7605">
        <v>0</v>
      </c>
    </row>
    <row r="7606" spans="1:22">
      <c r="A7606">
        <v>0.75999999999993262</v>
      </c>
      <c r="B7606">
        <v>1</v>
      </c>
      <c r="C7606">
        <v>1</v>
      </c>
      <c r="D7606">
        <v>1</v>
      </c>
      <c r="E7606">
        <v>1</v>
      </c>
      <c r="F7606">
        <v>1</v>
      </c>
      <c r="G7606">
        <v>1</v>
      </c>
      <c r="H7606">
        <v>1</v>
      </c>
      <c r="I7606">
        <v>1</v>
      </c>
      <c r="J7606">
        <v>1</v>
      </c>
      <c r="K7606">
        <v>1</v>
      </c>
      <c r="L7606">
        <v>1</v>
      </c>
      <c r="M7606">
        <v>0.99999999999998723</v>
      </c>
      <c r="N7606">
        <v>0.99999999999935552</v>
      </c>
      <c r="O7606">
        <v>0.99999999996775446</v>
      </c>
      <c r="P7606">
        <v>0.9999999983870721</v>
      </c>
      <c r="Q7606">
        <v>0.99999991932135712</v>
      </c>
      <c r="R7606">
        <v>0.99999596445492578</v>
      </c>
      <c r="S7606">
        <v>0.99979814206764184</v>
      </c>
      <c r="T7606">
        <v>0.98990306783701743</v>
      </c>
      <c r="U7606">
        <v>0.49495153391850927</v>
      </c>
      <c r="V7606">
        <v>0</v>
      </c>
    </row>
    <row r="7607" spans="1:22">
      <c r="A7607">
        <v>0.76009999999993261</v>
      </c>
      <c r="B7607">
        <v>1</v>
      </c>
      <c r="C7607">
        <v>1</v>
      </c>
      <c r="D7607">
        <v>1</v>
      </c>
      <c r="E7607">
        <v>1</v>
      </c>
      <c r="F7607">
        <v>1</v>
      </c>
      <c r="G7607">
        <v>1</v>
      </c>
      <c r="H7607">
        <v>1</v>
      </c>
      <c r="I7607">
        <v>1</v>
      </c>
      <c r="J7607">
        <v>1</v>
      </c>
      <c r="K7607">
        <v>1</v>
      </c>
      <c r="L7607">
        <v>1</v>
      </c>
      <c r="M7607">
        <v>0.99999999999998723</v>
      </c>
      <c r="N7607">
        <v>0.99999999999935552</v>
      </c>
      <c r="O7607">
        <v>0.99999999996775446</v>
      </c>
      <c r="P7607">
        <v>0.9999999983870721</v>
      </c>
      <c r="Q7607">
        <v>0.99999991932135712</v>
      </c>
      <c r="R7607">
        <v>0.99999596445492578</v>
      </c>
      <c r="S7607">
        <v>0.99979814206764184</v>
      </c>
      <c r="T7607">
        <v>0.98990306783701743</v>
      </c>
      <c r="U7607">
        <v>0.49495153391850927</v>
      </c>
      <c r="V7607">
        <v>0</v>
      </c>
    </row>
    <row r="7608" spans="1:22">
      <c r="A7608">
        <v>0.7601999999999326</v>
      </c>
      <c r="B7608">
        <v>1</v>
      </c>
      <c r="C7608">
        <v>1</v>
      </c>
      <c r="D7608">
        <v>1</v>
      </c>
      <c r="E7608">
        <v>1</v>
      </c>
      <c r="F7608">
        <v>1</v>
      </c>
      <c r="G7608">
        <v>1</v>
      </c>
      <c r="H7608">
        <v>1</v>
      </c>
      <c r="I7608">
        <v>1</v>
      </c>
      <c r="J7608">
        <v>1</v>
      </c>
      <c r="K7608">
        <v>1</v>
      </c>
      <c r="L7608">
        <v>1</v>
      </c>
      <c r="M7608">
        <v>0.99999999999998723</v>
      </c>
      <c r="N7608">
        <v>0.99999999999935552</v>
      </c>
      <c r="O7608">
        <v>0.99999999996775446</v>
      </c>
      <c r="P7608">
        <v>0.9999999983870721</v>
      </c>
      <c r="Q7608">
        <v>0.99999991932135712</v>
      </c>
      <c r="R7608">
        <v>0.99999596445492578</v>
      </c>
      <c r="S7608">
        <v>0.99979814206764184</v>
      </c>
      <c r="T7608">
        <v>0.98990306783701743</v>
      </c>
      <c r="U7608">
        <v>0.49495153391850927</v>
      </c>
      <c r="V7608">
        <v>0</v>
      </c>
    </row>
    <row r="7609" spans="1:22">
      <c r="A7609">
        <v>0.76029999999993259</v>
      </c>
      <c r="B7609">
        <v>1</v>
      </c>
      <c r="C7609">
        <v>1</v>
      </c>
      <c r="D7609">
        <v>1</v>
      </c>
      <c r="E7609">
        <v>1</v>
      </c>
      <c r="F7609">
        <v>1</v>
      </c>
      <c r="G7609">
        <v>1</v>
      </c>
      <c r="H7609">
        <v>1</v>
      </c>
      <c r="I7609">
        <v>1</v>
      </c>
      <c r="J7609">
        <v>1</v>
      </c>
      <c r="K7609">
        <v>1</v>
      </c>
      <c r="L7609">
        <v>1</v>
      </c>
      <c r="M7609">
        <v>0.99999999999998723</v>
      </c>
      <c r="N7609">
        <v>0.99999999999935552</v>
      </c>
      <c r="O7609">
        <v>0.99999999996775446</v>
      </c>
      <c r="P7609">
        <v>0.9999999983870721</v>
      </c>
      <c r="Q7609">
        <v>0.99999991932135712</v>
      </c>
      <c r="R7609">
        <v>0.99999596445492578</v>
      </c>
      <c r="S7609">
        <v>0.99979814206764184</v>
      </c>
      <c r="T7609">
        <v>0.98990306783701743</v>
      </c>
      <c r="U7609">
        <v>0.49495153391850927</v>
      </c>
      <c r="V7609">
        <v>0</v>
      </c>
    </row>
    <row r="7610" spans="1:22">
      <c r="A7610">
        <v>0.76039999999993257</v>
      </c>
      <c r="B7610">
        <v>1</v>
      </c>
      <c r="C7610">
        <v>1</v>
      </c>
      <c r="D7610">
        <v>1</v>
      </c>
      <c r="E7610">
        <v>1</v>
      </c>
      <c r="F7610">
        <v>1</v>
      </c>
      <c r="G7610">
        <v>1</v>
      </c>
      <c r="H7610">
        <v>1</v>
      </c>
      <c r="I7610">
        <v>1</v>
      </c>
      <c r="J7610">
        <v>1</v>
      </c>
      <c r="K7610">
        <v>1</v>
      </c>
      <c r="L7610">
        <v>1</v>
      </c>
      <c r="M7610">
        <v>0.99999999999998723</v>
      </c>
      <c r="N7610">
        <v>0.99999999999935552</v>
      </c>
      <c r="O7610">
        <v>0.99999999996775446</v>
      </c>
      <c r="P7610">
        <v>0.9999999983870721</v>
      </c>
      <c r="Q7610">
        <v>0.99999991932135712</v>
      </c>
      <c r="R7610">
        <v>0.99999596445492578</v>
      </c>
      <c r="S7610">
        <v>0.99979814206764184</v>
      </c>
      <c r="T7610">
        <v>0.98990306783701743</v>
      </c>
      <c r="U7610">
        <v>0.49495153391850927</v>
      </c>
      <c r="V7610">
        <v>0</v>
      </c>
    </row>
    <row r="7611" spans="1:22">
      <c r="A7611">
        <v>0.76049999999993256</v>
      </c>
      <c r="B7611">
        <v>1</v>
      </c>
      <c r="C7611">
        <v>1</v>
      </c>
      <c r="D7611">
        <v>1</v>
      </c>
      <c r="E7611">
        <v>1</v>
      </c>
      <c r="F7611">
        <v>1</v>
      </c>
      <c r="G7611">
        <v>1</v>
      </c>
      <c r="H7611">
        <v>1</v>
      </c>
      <c r="I7611">
        <v>1</v>
      </c>
      <c r="J7611">
        <v>1</v>
      </c>
      <c r="K7611">
        <v>1</v>
      </c>
      <c r="L7611">
        <v>1</v>
      </c>
      <c r="M7611">
        <v>0.99999999999998723</v>
      </c>
      <c r="N7611">
        <v>0.99999999999935552</v>
      </c>
      <c r="O7611">
        <v>0.99999999996775446</v>
      </c>
      <c r="P7611">
        <v>0.9999999983870721</v>
      </c>
      <c r="Q7611">
        <v>0.99999991932135712</v>
      </c>
      <c r="R7611">
        <v>0.99999596445492578</v>
      </c>
      <c r="S7611">
        <v>0.99979814206764184</v>
      </c>
      <c r="T7611">
        <v>0.98990306783701743</v>
      </c>
      <c r="U7611">
        <v>0.49495153391850927</v>
      </c>
      <c r="V7611">
        <v>0</v>
      </c>
    </row>
    <row r="7612" spans="1:22">
      <c r="A7612">
        <v>0.76059999999993255</v>
      </c>
      <c r="B7612">
        <v>1</v>
      </c>
      <c r="C7612">
        <v>1</v>
      </c>
      <c r="D7612">
        <v>1</v>
      </c>
      <c r="E7612">
        <v>1</v>
      </c>
      <c r="F7612">
        <v>1</v>
      </c>
      <c r="G7612">
        <v>1</v>
      </c>
      <c r="H7612">
        <v>1</v>
      </c>
      <c r="I7612">
        <v>1</v>
      </c>
      <c r="J7612">
        <v>1</v>
      </c>
      <c r="K7612">
        <v>1</v>
      </c>
      <c r="L7612">
        <v>1</v>
      </c>
      <c r="M7612">
        <v>0.99999999999998723</v>
      </c>
      <c r="N7612">
        <v>0.99999999999935552</v>
      </c>
      <c r="O7612">
        <v>0.99999999996775446</v>
      </c>
      <c r="P7612">
        <v>0.9999999983870721</v>
      </c>
      <c r="Q7612">
        <v>0.99999991932135712</v>
      </c>
      <c r="R7612">
        <v>0.99999596445492578</v>
      </c>
      <c r="S7612">
        <v>0.99979814206764184</v>
      </c>
      <c r="T7612">
        <v>0.98990306783701743</v>
      </c>
      <c r="U7612">
        <v>0.49495153391850927</v>
      </c>
      <c r="V7612">
        <v>0</v>
      </c>
    </row>
    <row r="7613" spans="1:22">
      <c r="A7613">
        <v>0.76069999999993254</v>
      </c>
      <c r="B7613">
        <v>1</v>
      </c>
      <c r="C7613">
        <v>1</v>
      </c>
      <c r="D7613">
        <v>1</v>
      </c>
      <c r="E7613">
        <v>1</v>
      </c>
      <c r="F7613">
        <v>1</v>
      </c>
      <c r="G7613">
        <v>1</v>
      </c>
      <c r="H7613">
        <v>1</v>
      </c>
      <c r="I7613">
        <v>1</v>
      </c>
      <c r="J7613">
        <v>1</v>
      </c>
      <c r="K7613">
        <v>1</v>
      </c>
      <c r="L7613">
        <v>1</v>
      </c>
      <c r="M7613">
        <v>0.99999999999998723</v>
      </c>
      <c r="N7613">
        <v>0.99999999999935552</v>
      </c>
      <c r="O7613">
        <v>0.99999999996775446</v>
      </c>
      <c r="P7613">
        <v>0.9999999983870721</v>
      </c>
      <c r="Q7613">
        <v>0.99999991932135712</v>
      </c>
      <c r="R7613">
        <v>0.99999596445492578</v>
      </c>
      <c r="S7613">
        <v>0.99979814206764184</v>
      </c>
      <c r="T7613">
        <v>0.98990306783701743</v>
      </c>
      <c r="U7613">
        <v>0.49495153391850927</v>
      </c>
      <c r="V7613">
        <v>0</v>
      </c>
    </row>
    <row r="7614" spans="1:22">
      <c r="A7614">
        <v>0.76079999999993253</v>
      </c>
      <c r="B7614">
        <v>1</v>
      </c>
      <c r="C7614">
        <v>1</v>
      </c>
      <c r="D7614">
        <v>1</v>
      </c>
      <c r="E7614">
        <v>1</v>
      </c>
      <c r="F7614">
        <v>1</v>
      </c>
      <c r="G7614">
        <v>1</v>
      </c>
      <c r="H7614">
        <v>1</v>
      </c>
      <c r="I7614">
        <v>1</v>
      </c>
      <c r="J7614">
        <v>1</v>
      </c>
      <c r="K7614">
        <v>1</v>
      </c>
      <c r="L7614">
        <v>1</v>
      </c>
      <c r="M7614">
        <v>0.99999999999998723</v>
      </c>
      <c r="N7614">
        <v>0.99999999999935552</v>
      </c>
      <c r="O7614">
        <v>0.99999999996775446</v>
      </c>
      <c r="P7614">
        <v>0.9999999983870721</v>
      </c>
      <c r="Q7614">
        <v>0.99999991932135712</v>
      </c>
      <c r="R7614">
        <v>0.99999596445492578</v>
      </c>
      <c r="S7614">
        <v>0.99979814206764184</v>
      </c>
      <c r="T7614">
        <v>0.98990306783701743</v>
      </c>
      <c r="U7614">
        <v>0.49495153391850927</v>
      </c>
      <c r="V7614">
        <v>0</v>
      </c>
    </row>
    <row r="7615" spans="1:22">
      <c r="A7615">
        <v>0.76089999999993252</v>
      </c>
      <c r="B7615">
        <v>1</v>
      </c>
      <c r="C7615">
        <v>1</v>
      </c>
      <c r="D7615">
        <v>1</v>
      </c>
      <c r="E7615">
        <v>1</v>
      </c>
      <c r="F7615">
        <v>1</v>
      </c>
      <c r="G7615">
        <v>1</v>
      </c>
      <c r="H7615">
        <v>1</v>
      </c>
      <c r="I7615">
        <v>1</v>
      </c>
      <c r="J7615">
        <v>1</v>
      </c>
      <c r="K7615">
        <v>1</v>
      </c>
      <c r="L7615">
        <v>1</v>
      </c>
      <c r="M7615">
        <v>0.99999999999998723</v>
      </c>
      <c r="N7615">
        <v>0.99999999999935552</v>
      </c>
      <c r="O7615">
        <v>0.99999999996775446</v>
      </c>
      <c r="P7615">
        <v>0.9999999983870721</v>
      </c>
      <c r="Q7615">
        <v>0.99999991932135712</v>
      </c>
      <c r="R7615">
        <v>0.99999596445492578</v>
      </c>
      <c r="S7615">
        <v>0.99979814206764184</v>
      </c>
      <c r="T7615">
        <v>0.98990306783701743</v>
      </c>
      <c r="U7615">
        <v>0.49495153391850927</v>
      </c>
      <c r="V7615">
        <v>0</v>
      </c>
    </row>
    <row r="7616" spans="1:22">
      <c r="A7616">
        <v>0.76099999999993251</v>
      </c>
      <c r="B7616">
        <v>1</v>
      </c>
      <c r="C7616">
        <v>1</v>
      </c>
      <c r="D7616">
        <v>1</v>
      </c>
      <c r="E7616">
        <v>1</v>
      </c>
      <c r="F7616">
        <v>1</v>
      </c>
      <c r="G7616">
        <v>1</v>
      </c>
      <c r="H7616">
        <v>1</v>
      </c>
      <c r="I7616">
        <v>1</v>
      </c>
      <c r="J7616">
        <v>1</v>
      </c>
      <c r="K7616">
        <v>1</v>
      </c>
      <c r="L7616">
        <v>1</v>
      </c>
      <c r="M7616">
        <v>0.99999999999998723</v>
      </c>
      <c r="N7616">
        <v>0.99999999999935552</v>
      </c>
      <c r="O7616">
        <v>0.99999999996775446</v>
      </c>
      <c r="P7616">
        <v>0.9999999983870721</v>
      </c>
      <c r="Q7616">
        <v>0.99999991932135712</v>
      </c>
      <c r="R7616">
        <v>0.99999596445492578</v>
      </c>
      <c r="S7616">
        <v>0.99979814206764184</v>
      </c>
      <c r="T7616">
        <v>0.98990306783701743</v>
      </c>
      <c r="U7616">
        <v>0.49495153391850927</v>
      </c>
      <c r="V7616">
        <v>0</v>
      </c>
    </row>
    <row r="7617" spans="1:22">
      <c r="A7617">
        <v>0.7610999999999325</v>
      </c>
      <c r="B7617">
        <v>1</v>
      </c>
      <c r="C7617">
        <v>1</v>
      </c>
      <c r="D7617">
        <v>1</v>
      </c>
      <c r="E7617">
        <v>1</v>
      </c>
      <c r="F7617">
        <v>1</v>
      </c>
      <c r="G7617">
        <v>1</v>
      </c>
      <c r="H7617">
        <v>1</v>
      </c>
      <c r="I7617">
        <v>1</v>
      </c>
      <c r="J7617">
        <v>1</v>
      </c>
      <c r="K7617">
        <v>1</v>
      </c>
      <c r="L7617">
        <v>1</v>
      </c>
      <c r="M7617">
        <v>0.99999999999998723</v>
      </c>
      <c r="N7617">
        <v>0.99999999999935552</v>
      </c>
      <c r="O7617">
        <v>0.99999999996775446</v>
      </c>
      <c r="P7617">
        <v>0.9999999983870721</v>
      </c>
      <c r="Q7617">
        <v>0.99999991932135712</v>
      </c>
      <c r="R7617">
        <v>0.99999596445492578</v>
      </c>
      <c r="S7617">
        <v>0.99979814206764184</v>
      </c>
      <c r="T7617">
        <v>0.98990306783701743</v>
      </c>
      <c r="U7617">
        <v>0.49495153391850927</v>
      </c>
      <c r="V7617">
        <v>0</v>
      </c>
    </row>
    <row r="7618" spans="1:22">
      <c r="A7618">
        <v>0.76119999999993249</v>
      </c>
      <c r="B7618">
        <v>1</v>
      </c>
      <c r="C7618">
        <v>1</v>
      </c>
      <c r="D7618">
        <v>1</v>
      </c>
      <c r="E7618">
        <v>1</v>
      </c>
      <c r="F7618">
        <v>1</v>
      </c>
      <c r="G7618">
        <v>1</v>
      </c>
      <c r="H7618">
        <v>1</v>
      </c>
      <c r="I7618">
        <v>1</v>
      </c>
      <c r="J7618">
        <v>1</v>
      </c>
      <c r="K7618">
        <v>1</v>
      </c>
      <c r="L7618">
        <v>1</v>
      </c>
      <c r="M7618">
        <v>0.99999999999998723</v>
      </c>
      <c r="N7618">
        <v>0.99999999999935552</v>
      </c>
      <c r="O7618">
        <v>0.99999999996775446</v>
      </c>
      <c r="P7618">
        <v>0.9999999983870721</v>
      </c>
      <c r="Q7618">
        <v>0.99999991932135712</v>
      </c>
      <c r="R7618">
        <v>0.99999596445492578</v>
      </c>
      <c r="S7618">
        <v>0.99979814206764184</v>
      </c>
      <c r="T7618">
        <v>0.98990306783701743</v>
      </c>
      <c r="U7618">
        <v>0.49495153391850927</v>
      </c>
      <c r="V7618">
        <v>0</v>
      </c>
    </row>
    <row r="7619" spans="1:22">
      <c r="A7619">
        <v>0.76129999999993248</v>
      </c>
      <c r="B7619">
        <v>1</v>
      </c>
      <c r="C7619">
        <v>1</v>
      </c>
      <c r="D7619">
        <v>1</v>
      </c>
      <c r="E7619">
        <v>1</v>
      </c>
      <c r="F7619">
        <v>1</v>
      </c>
      <c r="G7619">
        <v>1</v>
      </c>
      <c r="H7619">
        <v>1</v>
      </c>
      <c r="I7619">
        <v>1</v>
      </c>
      <c r="J7619">
        <v>1</v>
      </c>
      <c r="K7619">
        <v>1</v>
      </c>
      <c r="L7619">
        <v>1</v>
      </c>
      <c r="M7619">
        <v>0.99999999999998723</v>
      </c>
      <c r="N7619">
        <v>0.99999999999935552</v>
      </c>
      <c r="O7619">
        <v>0.99999999996775446</v>
      </c>
      <c r="P7619">
        <v>0.9999999983870721</v>
      </c>
      <c r="Q7619">
        <v>0.99999991932135712</v>
      </c>
      <c r="R7619">
        <v>0.99999596445492578</v>
      </c>
      <c r="S7619">
        <v>0.99979814206764184</v>
      </c>
      <c r="T7619">
        <v>0.98990306783701743</v>
      </c>
      <c r="U7619">
        <v>0.49495153391850927</v>
      </c>
      <c r="V7619">
        <v>0</v>
      </c>
    </row>
    <row r="7620" spans="1:22">
      <c r="A7620">
        <v>0.76139999999993246</v>
      </c>
      <c r="B7620">
        <v>1</v>
      </c>
      <c r="C7620">
        <v>1</v>
      </c>
      <c r="D7620">
        <v>1</v>
      </c>
      <c r="E7620">
        <v>1</v>
      </c>
      <c r="F7620">
        <v>1</v>
      </c>
      <c r="G7620">
        <v>1</v>
      </c>
      <c r="H7620">
        <v>1</v>
      </c>
      <c r="I7620">
        <v>1</v>
      </c>
      <c r="J7620">
        <v>1</v>
      </c>
      <c r="K7620">
        <v>1</v>
      </c>
      <c r="L7620">
        <v>1</v>
      </c>
      <c r="M7620">
        <v>0.99999999999998723</v>
      </c>
      <c r="N7620">
        <v>0.99999999999935552</v>
      </c>
      <c r="O7620">
        <v>0.99999999996775446</v>
      </c>
      <c r="P7620">
        <v>0.9999999983870721</v>
      </c>
      <c r="Q7620">
        <v>0.99999991932135712</v>
      </c>
      <c r="R7620">
        <v>0.99999596445492578</v>
      </c>
      <c r="S7620">
        <v>0.99979814206764184</v>
      </c>
      <c r="T7620">
        <v>0.98990306783701743</v>
      </c>
      <c r="U7620">
        <v>0.49495153391850927</v>
      </c>
      <c r="V7620">
        <v>0</v>
      </c>
    </row>
    <row r="7621" spans="1:22">
      <c r="A7621">
        <v>0.76149999999993245</v>
      </c>
      <c r="B7621">
        <v>1</v>
      </c>
      <c r="C7621">
        <v>1</v>
      </c>
      <c r="D7621">
        <v>1</v>
      </c>
      <c r="E7621">
        <v>1</v>
      </c>
      <c r="F7621">
        <v>1</v>
      </c>
      <c r="G7621">
        <v>1</v>
      </c>
      <c r="H7621">
        <v>1</v>
      </c>
      <c r="I7621">
        <v>1</v>
      </c>
      <c r="J7621">
        <v>1</v>
      </c>
      <c r="K7621">
        <v>1</v>
      </c>
      <c r="L7621">
        <v>1</v>
      </c>
      <c r="M7621">
        <v>0.99999999999998723</v>
      </c>
      <c r="N7621">
        <v>0.99999999999935552</v>
      </c>
      <c r="O7621">
        <v>0.99999999996775446</v>
      </c>
      <c r="P7621">
        <v>0.9999999983870721</v>
      </c>
      <c r="Q7621">
        <v>0.99999991932135712</v>
      </c>
      <c r="R7621">
        <v>0.99999596445492578</v>
      </c>
      <c r="S7621">
        <v>0.99979814206764184</v>
      </c>
      <c r="T7621">
        <v>0.98990306783701743</v>
      </c>
      <c r="U7621">
        <v>0.49495153391850927</v>
      </c>
      <c r="V7621">
        <v>0</v>
      </c>
    </row>
    <row r="7622" spans="1:22">
      <c r="A7622">
        <v>0.76159999999993244</v>
      </c>
      <c r="B7622">
        <v>1</v>
      </c>
      <c r="C7622">
        <v>1</v>
      </c>
      <c r="D7622">
        <v>1</v>
      </c>
      <c r="E7622">
        <v>1</v>
      </c>
      <c r="F7622">
        <v>1</v>
      </c>
      <c r="G7622">
        <v>1</v>
      </c>
      <c r="H7622">
        <v>1</v>
      </c>
      <c r="I7622">
        <v>1</v>
      </c>
      <c r="J7622">
        <v>1</v>
      </c>
      <c r="K7622">
        <v>1</v>
      </c>
      <c r="L7622">
        <v>1</v>
      </c>
      <c r="M7622">
        <v>0.99999999999998723</v>
      </c>
      <c r="N7622">
        <v>0.99999999999935552</v>
      </c>
      <c r="O7622">
        <v>0.99999999996775446</v>
      </c>
      <c r="P7622">
        <v>0.9999999983870721</v>
      </c>
      <c r="Q7622">
        <v>0.99999991932135712</v>
      </c>
      <c r="R7622">
        <v>0.99999596445492578</v>
      </c>
      <c r="S7622">
        <v>0.99979814206764184</v>
      </c>
      <c r="T7622">
        <v>0.98990306783701743</v>
      </c>
      <c r="U7622">
        <v>0.49495153391850927</v>
      </c>
      <c r="V7622">
        <v>0</v>
      </c>
    </row>
    <row r="7623" spans="1:22">
      <c r="A7623">
        <v>0.76169999999993243</v>
      </c>
      <c r="B7623">
        <v>1</v>
      </c>
      <c r="C7623">
        <v>1</v>
      </c>
      <c r="D7623">
        <v>1</v>
      </c>
      <c r="E7623">
        <v>1</v>
      </c>
      <c r="F7623">
        <v>1</v>
      </c>
      <c r="G7623">
        <v>1</v>
      </c>
      <c r="H7623">
        <v>1</v>
      </c>
      <c r="I7623">
        <v>1</v>
      </c>
      <c r="J7623">
        <v>1</v>
      </c>
      <c r="K7623">
        <v>1</v>
      </c>
      <c r="L7623">
        <v>1</v>
      </c>
      <c r="M7623">
        <v>0.99999999999998723</v>
      </c>
      <c r="N7623">
        <v>0.99999999999935552</v>
      </c>
      <c r="O7623">
        <v>0.99999999996775446</v>
      </c>
      <c r="P7623">
        <v>0.9999999983870721</v>
      </c>
      <c r="Q7623">
        <v>0.99999991932135712</v>
      </c>
      <c r="R7623">
        <v>0.99999596445492578</v>
      </c>
      <c r="S7623">
        <v>0.99979814206764184</v>
      </c>
      <c r="T7623">
        <v>0.98990306783701743</v>
      </c>
      <c r="U7623">
        <v>0.49495153391850927</v>
      </c>
      <c r="V7623">
        <v>0</v>
      </c>
    </row>
    <row r="7624" spans="1:22">
      <c r="A7624">
        <v>0.76179999999993242</v>
      </c>
      <c r="B7624">
        <v>1</v>
      </c>
      <c r="C7624">
        <v>1</v>
      </c>
      <c r="D7624">
        <v>1</v>
      </c>
      <c r="E7624">
        <v>1</v>
      </c>
      <c r="F7624">
        <v>1</v>
      </c>
      <c r="G7624">
        <v>1</v>
      </c>
      <c r="H7624">
        <v>1</v>
      </c>
      <c r="I7624">
        <v>1</v>
      </c>
      <c r="J7624">
        <v>1</v>
      </c>
      <c r="K7624">
        <v>1</v>
      </c>
      <c r="L7624">
        <v>1</v>
      </c>
      <c r="M7624">
        <v>0.99999999999998723</v>
      </c>
      <c r="N7624">
        <v>0.99999999999935552</v>
      </c>
      <c r="O7624">
        <v>0.99999999996775446</v>
      </c>
      <c r="P7624">
        <v>0.9999999983870721</v>
      </c>
      <c r="Q7624">
        <v>0.99999991932135712</v>
      </c>
      <c r="R7624">
        <v>0.99999596445492578</v>
      </c>
      <c r="S7624">
        <v>0.99979814206764184</v>
      </c>
      <c r="T7624">
        <v>0.98990306783701743</v>
      </c>
      <c r="U7624">
        <v>0.49495153391850927</v>
      </c>
      <c r="V7624">
        <v>0</v>
      </c>
    </row>
    <row r="7625" spans="1:22">
      <c r="A7625">
        <v>0.76189999999993241</v>
      </c>
      <c r="B7625">
        <v>1</v>
      </c>
      <c r="C7625">
        <v>1</v>
      </c>
      <c r="D7625">
        <v>1</v>
      </c>
      <c r="E7625">
        <v>1</v>
      </c>
      <c r="F7625">
        <v>1</v>
      </c>
      <c r="G7625">
        <v>1</v>
      </c>
      <c r="H7625">
        <v>1</v>
      </c>
      <c r="I7625">
        <v>1</v>
      </c>
      <c r="J7625">
        <v>1</v>
      </c>
      <c r="K7625">
        <v>1</v>
      </c>
      <c r="L7625">
        <v>1</v>
      </c>
      <c r="M7625">
        <v>0.99999999999998723</v>
      </c>
      <c r="N7625">
        <v>0.99999999999935552</v>
      </c>
      <c r="O7625">
        <v>0.99999999996775446</v>
      </c>
      <c r="P7625">
        <v>0.9999999983870721</v>
      </c>
      <c r="Q7625">
        <v>0.99999991932135712</v>
      </c>
      <c r="R7625">
        <v>0.99999596445492578</v>
      </c>
      <c r="S7625">
        <v>0.99979814206764184</v>
      </c>
      <c r="T7625">
        <v>0.98990306783701743</v>
      </c>
      <c r="U7625">
        <v>0.49495153391850927</v>
      </c>
      <c r="V7625">
        <v>0</v>
      </c>
    </row>
    <row r="7626" spans="1:22">
      <c r="A7626">
        <v>0.7619999999999324</v>
      </c>
      <c r="B7626">
        <v>1</v>
      </c>
      <c r="C7626">
        <v>1</v>
      </c>
      <c r="D7626">
        <v>1</v>
      </c>
      <c r="E7626">
        <v>1</v>
      </c>
      <c r="F7626">
        <v>1</v>
      </c>
      <c r="G7626">
        <v>1</v>
      </c>
      <c r="H7626">
        <v>1</v>
      </c>
      <c r="I7626">
        <v>1</v>
      </c>
      <c r="J7626">
        <v>1</v>
      </c>
      <c r="K7626">
        <v>1</v>
      </c>
      <c r="L7626">
        <v>1</v>
      </c>
      <c r="M7626">
        <v>0.99999999999998723</v>
      </c>
      <c r="N7626">
        <v>0.99999999999935552</v>
      </c>
      <c r="O7626">
        <v>0.99999999996775446</v>
      </c>
      <c r="P7626">
        <v>0.9999999983870721</v>
      </c>
      <c r="Q7626">
        <v>0.99999991932135712</v>
      </c>
      <c r="R7626">
        <v>0.99999596445492578</v>
      </c>
      <c r="S7626">
        <v>0.99979814206764184</v>
      </c>
      <c r="T7626">
        <v>0.98990306783701743</v>
      </c>
      <c r="U7626">
        <v>0.49495153391850927</v>
      </c>
      <c r="V7626">
        <v>0</v>
      </c>
    </row>
    <row r="7627" spans="1:22">
      <c r="A7627">
        <v>0.76209999999993239</v>
      </c>
      <c r="B7627">
        <v>1</v>
      </c>
      <c r="C7627">
        <v>1</v>
      </c>
      <c r="D7627">
        <v>1</v>
      </c>
      <c r="E7627">
        <v>1</v>
      </c>
      <c r="F7627">
        <v>1</v>
      </c>
      <c r="G7627">
        <v>1</v>
      </c>
      <c r="H7627">
        <v>1</v>
      </c>
      <c r="I7627">
        <v>1</v>
      </c>
      <c r="J7627">
        <v>1</v>
      </c>
      <c r="K7627">
        <v>1</v>
      </c>
      <c r="L7627">
        <v>1</v>
      </c>
      <c r="M7627">
        <v>0.99999999999998723</v>
      </c>
      <c r="N7627">
        <v>0.99999999999935552</v>
      </c>
      <c r="O7627">
        <v>0.99999999996775446</v>
      </c>
      <c r="P7627">
        <v>0.9999999983870721</v>
      </c>
      <c r="Q7627">
        <v>0.99999991932135712</v>
      </c>
      <c r="R7627">
        <v>0.99999596445492578</v>
      </c>
      <c r="S7627">
        <v>0.99979814206764184</v>
      </c>
      <c r="T7627">
        <v>0.98990306783701743</v>
      </c>
      <c r="U7627">
        <v>0.49495153391850927</v>
      </c>
      <c r="V7627">
        <v>0</v>
      </c>
    </row>
    <row r="7628" spans="1:22">
      <c r="A7628">
        <v>0.76219999999993238</v>
      </c>
      <c r="B7628">
        <v>1</v>
      </c>
      <c r="C7628">
        <v>1</v>
      </c>
      <c r="D7628">
        <v>1</v>
      </c>
      <c r="E7628">
        <v>1</v>
      </c>
      <c r="F7628">
        <v>1</v>
      </c>
      <c r="G7628">
        <v>1</v>
      </c>
      <c r="H7628">
        <v>1</v>
      </c>
      <c r="I7628">
        <v>1</v>
      </c>
      <c r="J7628">
        <v>1</v>
      </c>
      <c r="K7628">
        <v>1</v>
      </c>
      <c r="L7628">
        <v>1</v>
      </c>
      <c r="M7628">
        <v>0.99999999999998723</v>
      </c>
      <c r="N7628">
        <v>0.99999999999935552</v>
      </c>
      <c r="O7628">
        <v>0.99999999996775446</v>
      </c>
      <c r="P7628">
        <v>0.9999999983870721</v>
      </c>
      <c r="Q7628">
        <v>0.99999991932135712</v>
      </c>
      <c r="R7628">
        <v>0.99999596445492578</v>
      </c>
      <c r="S7628">
        <v>0.99979814206764184</v>
      </c>
      <c r="T7628">
        <v>0.98990306783701743</v>
      </c>
      <c r="U7628">
        <v>0.49495153391850927</v>
      </c>
      <c r="V7628">
        <v>0</v>
      </c>
    </row>
    <row r="7629" spans="1:22">
      <c r="A7629">
        <v>0.76229999999993237</v>
      </c>
      <c r="B7629">
        <v>1</v>
      </c>
      <c r="C7629">
        <v>1</v>
      </c>
      <c r="D7629">
        <v>1</v>
      </c>
      <c r="E7629">
        <v>1</v>
      </c>
      <c r="F7629">
        <v>1</v>
      </c>
      <c r="G7629">
        <v>1</v>
      </c>
      <c r="H7629">
        <v>1</v>
      </c>
      <c r="I7629">
        <v>1</v>
      </c>
      <c r="J7629">
        <v>1</v>
      </c>
      <c r="K7629">
        <v>1</v>
      </c>
      <c r="L7629">
        <v>1</v>
      </c>
      <c r="M7629">
        <v>0.99999999999998723</v>
      </c>
      <c r="N7629">
        <v>0.99999999999935552</v>
      </c>
      <c r="O7629">
        <v>0.99999999996775446</v>
      </c>
      <c r="P7629">
        <v>0.9999999983870721</v>
      </c>
      <c r="Q7629">
        <v>0.99999991932135712</v>
      </c>
      <c r="R7629">
        <v>0.99999596445492578</v>
      </c>
      <c r="S7629">
        <v>0.99979814206764184</v>
      </c>
      <c r="T7629">
        <v>0.98990306783701743</v>
      </c>
      <c r="U7629">
        <v>0.49495153391850927</v>
      </c>
      <c r="V7629">
        <v>0</v>
      </c>
    </row>
    <row r="7630" spans="1:22">
      <c r="A7630">
        <v>0.76239999999993235</v>
      </c>
      <c r="B7630">
        <v>1</v>
      </c>
      <c r="C7630">
        <v>1</v>
      </c>
      <c r="D7630">
        <v>1</v>
      </c>
      <c r="E7630">
        <v>1</v>
      </c>
      <c r="F7630">
        <v>1</v>
      </c>
      <c r="G7630">
        <v>1</v>
      </c>
      <c r="H7630">
        <v>1</v>
      </c>
      <c r="I7630">
        <v>1</v>
      </c>
      <c r="J7630">
        <v>1</v>
      </c>
      <c r="K7630">
        <v>1</v>
      </c>
      <c r="L7630">
        <v>1</v>
      </c>
      <c r="M7630">
        <v>0.99999999999998723</v>
      </c>
      <c r="N7630">
        <v>0.99999999999935552</v>
      </c>
      <c r="O7630">
        <v>0.99999999996775446</v>
      </c>
      <c r="P7630">
        <v>0.9999999983870721</v>
      </c>
      <c r="Q7630">
        <v>0.99999991932135712</v>
      </c>
      <c r="R7630">
        <v>0.99999596445492578</v>
      </c>
      <c r="S7630">
        <v>0.99979814206764184</v>
      </c>
      <c r="T7630">
        <v>0.98990306783701743</v>
      </c>
      <c r="U7630">
        <v>0.49495153391850927</v>
      </c>
      <c r="V7630">
        <v>0</v>
      </c>
    </row>
    <row r="7631" spans="1:22">
      <c r="A7631">
        <v>0.76249999999993234</v>
      </c>
      <c r="B7631">
        <v>1</v>
      </c>
      <c r="C7631">
        <v>1</v>
      </c>
      <c r="D7631">
        <v>1</v>
      </c>
      <c r="E7631">
        <v>1</v>
      </c>
      <c r="F7631">
        <v>1</v>
      </c>
      <c r="G7631">
        <v>1</v>
      </c>
      <c r="H7631">
        <v>1</v>
      </c>
      <c r="I7631">
        <v>1</v>
      </c>
      <c r="J7631">
        <v>1</v>
      </c>
      <c r="K7631">
        <v>1</v>
      </c>
      <c r="L7631">
        <v>1</v>
      </c>
      <c r="M7631">
        <v>0.99999999999998723</v>
      </c>
      <c r="N7631">
        <v>0.99999999999935552</v>
      </c>
      <c r="O7631">
        <v>0.99999999996775446</v>
      </c>
      <c r="P7631">
        <v>0.9999999983870721</v>
      </c>
      <c r="Q7631">
        <v>0.99999991932135712</v>
      </c>
      <c r="R7631">
        <v>0.99999596445492578</v>
      </c>
      <c r="S7631">
        <v>0.99979814206764184</v>
      </c>
      <c r="T7631">
        <v>0.98990306783701743</v>
      </c>
      <c r="U7631">
        <v>0.49495153391850927</v>
      </c>
      <c r="V7631">
        <v>0</v>
      </c>
    </row>
    <row r="7632" spans="1:22">
      <c r="A7632">
        <v>0.76259999999993233</v>
      </c>
      <c r="B7632">
        <v>1</v>
      </c>
      <c r="C7632">
        <v>1</v>
      </c>
      <c r="D7632">
        <v>1</v>
      </c>
      <c r="E7632">
        <v>1</v>
      </c>
      <c r="F7632">
        <v>1</v>
      </c>
      <c r="G7632">
        <v>1</v>
      </c>
      <c r="H7632">
        <v>1</v>
      </c>
      <c r="I7632">
        <v>1</v>
      </c>
      <c r="J7632">
        <v>1</v>
      </c>
      <c r="K7632">
        <v>1</v>
      </c>
      <c r="L7632">
        <v>1</v>
      </c>
      <c r="M7632">
        <v>0.99999999999998723</v>
      </c>
      <c r="N7632">
        <v>0.99999999999935552</v>
      </c>
      <c r="O7632">
        <v>0.99999999996775446</v>
      </c>
      <c r="P7632">
        <v>0.9999999983870721</v>
      </c>
      <c r="Q7632">
        <v>0.99999991932135712</v>
      </c>
      <c r="R7632">
        <v>0.99999596445492578</v>
      </c>
      <c r="S7632">
        <v>0.99979814206764184</v>
      </c>
      <c r="T7632">
        <v>0.98990306783701743</v>
      </c>
      <c r="U7632">
        <v>0.49495153391850927</v>
      </c>
      <c r="V7632">
        <v>0</v>
      </c>
    </row>
    <row r="7633" spans="1:22">
      <c r="A7633">
        <v>0.76269999999993232</v>
      </c>
      <c r="B7633">
        <v>1</v>
      </c>
      <c r="C7633">
        <v>1</v>
      </c>
      <c r="D7633">
        <v>1</v>
      </c>
      <c r="E7633">
        <v>1</v>
      </c>
      <c r="F7633">
        <v>1</v>
      </c>
      <c r="G7633">
        <v>1</v>
      </c>
      <c r="H7633">
        <v>1</v>
      </c>
      <c r="I7633">
        <v>1</v>
      </c>
      <c r="J7633">
        <v>1</v>
      </c>
      <c r="K7633">
        <v>1</v>
      </c>
      <c r="L7633">
        <v>1</v>
      </c>
      <c r="M7633">
        <v>0.99999999999998723</v>
      </c>
      <c r="N7633">
        <v>0.99999999999935552</v>
      </c>
      <c r="O7633">
        <v>0.99999999996775446</v>
      </c>
      <c r="P7633">
        <v>0.9999999983870721</v>
      </c>
      <c r="Q7633">
        <v>0.99999991932135712</v>
      </c>
      <c r="R7633">
        <v>0.99999596445492578</v>
      </c>
      <c r="S7633">
        <v>0.99979814206764184</v>
      </c>
      <c r="T7633">
        <v>0.98990306783701743</v>
      </c>
      <c r="U7633">
        <v>0.49495153391850927</v>
      </c>
      <c r="V7633">
        <v>0</v>
      </c>
    </row>
    <row r="7634" spans="1:22">
      <c r="A7634">
        <v>0.76279999999993231</v>
      </c>
      <c r="B7634">
        <v>1</v>
      </c>
      <c r="C7634">
        <v>1</v>
      </c>
      <c r="D7634">
        <v>1</v>
      </c>
      <c r="E7634">
        <v>1</v>
      </c>
      <c r="F7634">
        <v>1</v>
      </c>
      <c r="G7634">
        <v>1</v>
      </c>
      <c r="H7634">
        <v>1</v>
      </c>
      <c r="I7634">
        <v>1</v>
      </c>
      <c r="J7634">
        <v>1</v>
      </c>
      <c r="K7634">
        <v>1</v>
      </c>
      <c r="L7634">
        <v>1</v>
      </c>
      <c r="M7634">
        <v>0.99999999999998723</v>
      </c>
      <c r="N7634">
        <v>0.99999999999935552</v>
      </c>
      <c r="O7634">
        <v>0.99999999996775446</v>
      </c>
      <c r="P7634">
        <v>0.9999999983870721</v>
      </c>
      <c r="Q7634">
        <v>0.99999991932135712</v>
      </c>
      <c r="R7634">
        <v>0.99999596445492578</v>
      </c>
      <c r="S7634">
        <v>0.99979814206764184</v>
      </c>
      <c r="T7634">
        <v>0.98990306783701743</v>
      </c>
      <c r="U7634">
        <v>0.49495153391850927</v>
      </c>
      <c r="V7634">
        <v>0</v>
      </c>
    </row>
    <row r="7635" spans="1:22">
      <c r="A7635">
        <v>0.7628999999999323</v>
      </c>
      <c r="B7635">
        <v>1</v>
      </c>
      <c r="C7635">
        <v>1</v>
      </c>
      <c r="D7635">
        <v>1</v>
      </c>
      <c r="E7635">
        <v>1</v>
      </c>
      <c r="F7635">
        <v>1</v>
      </c>
      <c r="G7635">
        <v>1</v>
      </c>
      <c r="H7635">
        <v>1</v>
      </c>
      <c r="I7635">
        <v>1</v>
      </c>
      <c r="J7635">
        <v>1</v>
      </c>
      <c r="K7635">
        <v>1</v>
      </c>
      <c r="L7635">
        <v>1</v>
      </c>
      <c r="M7635">
        <v>0.99999999999998723</v>
      </c>
      <c r="N7635">
        <v>0.99999999999935552</v>
      </c>
      <c r="O7635">
        <v>0.99999999996775446</v>
      </c>
      <c r="P7635">
        <v>0.9999999983870721</v>
      </c>
      <c r="Q7635">
        <v>0.99999991932135712</v>
      </c>
      <c r="R7635">
        <v>0.99999596445492578</v>
      </c>
      <c r="S7635">
        <v>0.99979814206764184</v>
      </c>
      <c r="T7635">
        <v>0.98990306783701743</v>
      </c>
      <c r="U7635">
        <v>0.49495153391850927</v>
      </c>
      <c r="V7635">
        <v>0</v>
      </c>
    </row>
    <row r="7636" spans="1:22">
      <c r="A7636">
        <v>0.76299999999993229</v>
      </c>
      <c r="B7636">
        <v>1</v>
      </c>
      <c r="C7636">
        <v>1</v>
      </c>
      <c r="D7636">
        <v>1</v>
      </c>
      <c r="E7636">
        <v>1</v>
      </c>
      <c r="F7636">
        <v>1</v>
      </c>
      <c r="G7636">
        <v>1</v>
      </c>
      <c r="H7636">
        <v>1</v>
      </c>
      <c r="I7636">
        <v>1</v>
      </c>
      <c r="J7636">
        <v>1</v>
      </c>
      <c r="K7636">
        <v>1</v>
      </c>
      <c r="L7636">
        <v>1</v>
      </c>
      <c r="M7636">
        <v>0.99999999999998723</v>
      </c>
      <c r="N7636">
        <v>0.99999999999935552</v>
      </c>
      <c r="O7636">
        <v>0.99999999996775446</v>
      </c>
      <c r="P7636">
        <v>0.9999999983870721</v>
      </c>
      <c r="Q7636">
        <v>0.99999991932135712</v>
      </c>
      <c r="R7636">
        <v>0.99999596445492578</v>
      </c>
      <c r="S7636">
        <v>0.99979814206764184</v>
      </c>
      <c r="T7636">
        <v>0.98990306783701743</v>
      </c>
      <c r="U7636">
        <v>0.49495153391850927</v>
      </c>
      <c r="V7636">
        <v>0</v>
      </c>
    </row>
    <row r="7637" spans="1:22">
      <c r="A7637">
        <v>0.76309999999993228</v>
      </c>
      <c r="B7637">
        <v>1</v>
      </c>
      <c r="C7637">
        <v>1</v>
      </c>
      <c r="D7637">
        <v>1</v>
      </c>
      <c r="E7637">
        <v>1</v>
      </c>
      <c r="F7637">
        <v>1</v>
      </c>
      <c r="G7637">
        <v>1</v>
      </c>
      <c r="H7637">
        <v>1</v>
      </c>
      <c r="I7637">
        <v>1</v>
      </c>
      <c r="J7637">
        <v>1</v>
      </c>
      <c r="K7637">
        <v>1</v>
      </c>
      <c r="L7637">
        <v>1</v>
      </c>
      <c r="M7637">
        <v>0.99999999999998723</v>
      </c>
      <c r="N7637">
        <v>0.99999999999935552</v>
      </c>
      <c r="O7637">
        <v>0.99999999996775446</v>
      </c>
      <c r="P7637">
        <v>0.9999999983870721</v>
      </c>
      <c r="Q7637">
        <v>0.99999991932135712</v>
      </c>
      <c r="R7637">
        <v>0.99999596445492578</v>
      </c>
      <c r="S7637">
        <v>0.99979814206764184</v>
      </c>
      <c r="T7637">
        <v>0.98990306783701743</v>
      </c>
      <c r="U7637">
        <v>0.49495153391850927</v>
      </c>
      <c r="V7637">
        <v>0</v>
      </c>
    </row>
    <row r="7638" spans="1:22">
      <c r="A7638">
        <v>0.76319999999993227</v>
      </c>
      <c r="B7638">
        <v>1</v>
      </c>
      <c r="C7638">
        <v>1</v>
      </c>
      <c r="D7638">
        <v>1</v>
      </c>
      <c r="E7638">
        <v>1</v>
      </c>
      <c r="F7638">
        <v>1</v>
      </c>
      <c r="G7638">
        <v>1</v>
      </c>
      <c r="H7638">
        <v>1</v>
      </c>
      <c r="I7638">
        <v>1</v>
      </c>
      <c r="J7638">
        <v>1</v>
      </c>
      <c r="K7638">
        <v>1</v>
      </c>
      <c r="L7638">
        <v>1</v>
      </c>
      <c r="M7638">
        <v>0.99999999999998723</v>
      </c>
      <c r="N7638">
        <v>0.99999999999935552</v>
      </c>
      <c r="O7638">
        <v>0.99999999996775446</v>
      </c>
      <c r="P7638">
        <v>0.9999999983870721</v>
      </c>
      <c r="Q7638">
        <v>0.99999991932135712</v>
      </c>
      <c r="R7638">
        <v>0.99999596445492578</v>
      </c>
      <c r="S7638">
        <v>0.99979814206764184</v>
      </c>
      <c r="T7638">
        <v>0.98990306783701743</v>
      </c>
      <c r="U7638">
        <v>0.49495153391850927</v>
      </c>
      <c r="V7638">
        <v>0</v>
      </c>
    </row>
    <row r="7639" spans="1:22">
      <c r="A7639">
        <v>0.76329999999993225</v>
      </c>
      <c r="B7639">
        <v>1</v>
      </c>
      <c r="C7639">
        <v>1</v>
      </c>
      <c r="D7639">
        <v>1</v>
      </c>
      <c r="E7639">
        <v>1</v>
      </c>
      <c r="F7639">
        <v>1</v>
      </c>
      <c r="G7639">
        <v>1</v>
      </c>
      <c r="H7639">
        <v>1</v>
      </c>
      <c r="I7639">
        <v>1</v>
      </c>
      <c r="J7639">
        <v>1</v>
      </c>
      <c r="K7639">
        <v>1</v>
      </c>
      <c r="L7639">
        <v>1</v>
      </c>
      <c r="M7639">
        <v>0.99999999999998723</v>
      </c>
      <c r="N7639">
        <v>0.99999999999935552</v>
      </c>
      <c r="O7639">
        <v>0.99999999996775446</v>
      </c>
      <c r="P7639">
        <v>0.9999999983870721</v>
      </c>
      <c r="Q7639">
        <v>0.99999991932135712</v>
      </c>
      <c r="R7639">
        <v>0.99999596445492578</v>
      </c>
      <c r="S7639">
        <v>0.99979814206764184</v>
      </c>
      <c r="T7639">
        <v>0.98990306783701743</v>
      </c>
      <c r="U7639">
        <v>0.49495153391850927</v>
      </c>
      <c r="V7639">
        <v>0</v>
      </c>
    </row>
    <row r="7640" spans="1:22">
      <c r="A7640">
        <v>0.76339999999993224</v>
      </c>
      <c r="B7640">
        <v>1</v>
      </c>
      <c r="C7640">
        <v>1</v>
      </c>
      <c r="D7640">
        <v>1</v>
      </c>
      <c r="E7640">
        <v>1</v>
      </c>
      <c r="F7640">
        <v>1</v>
      </c>
      <c r="G7640">
        <v>1</v>
      </c>
      <c r="H7640">
        <v>1</v>
      </c>
      <c r="I7640">
        <v>1</v>
      </c>
      <c r="J7640">
        <v>1</v>
      </c>
      <c r="K7640">
        <v>1</v>
      </c>
      <c r="L7640">
        <v>1</v>
      </c>
      <c r="M7640">
        <v>0.99999999999998723</v>
      </c>
      <c r="N7640">
        <v>0.99999999999935552</v>
      </c>
      <c r="O7640">
        <v>0.99999999996775446</v>
      </c>
      <c r="P7640">
        <v>0.9999999983870721</v>
      </c>
      <c r="Q7640">
        <v>0.99999991932135712</v>
      </c>
      <c r="R7640">
        <v>0.99999596445492578</v>
      </c>
      <c r="S7640">
        <v>0.99979814206764184</v>
      </c>
      <c r="T7640">
        <v>0.98990306783701743</v>
      </c>
      <c r="U7640">
        <v>0.49495153391850927</v>
      </c>
      <c r="V7640">
        <v>0</v>
      </c>
    </row>
    <row r="7641" spans="1:22">
      <c r="A7641">
        <v>0.76349999999993223</v>
      </c>
      <c r="B7641">
        <v>1</v>
      </c>
      <c r="C7641">
        <v>1</v>
      </c>
      <c r="D7641">
        <v>1</v>
      </c>
      <c r="E7641">
        <v>1</v>
      </c>
      <c r="F7641">
        <v>1</v>
      </c>
      <c r="G7641">
        <v>1</v>
      </c>
      <c r="H7641">
        <v>1</v>
      </c>
      <c r="I7641">
        <v>1</v>
      </c>
      <c r="J7641">
        <v>1</v>
      </c>
      <c r="K7641">
        <v>1</v>
      </c>
      <c r="L7641">
        <v>1</v>
      </c>
      <c r="M7641">
        <v>0.99999999999998723</v>
      </c>
      <c r="N7641">
        <v>0.99999999999935552</v>
      </c>
      <c r="O7641">
        <v>0.99999999996775446</v>
      </c>
      <c r="P7641">
        <v>0.9999999983870721</v>
      </c>
      <c r="Q7641">
        <v>0.99999991932135712</v>
      </c>
      <c r="R7641">
        <v>0.99999596445492578</v>
      </c>
      <c r="S7641">
        <v>0.99979814206764184</v>
      </c>
      <c r="T7641">
        <v>0.98990306783701743</v>
      </c>
      <c r="U7641">
        <v>0.49495153391850927</v>
      </c>
      <c r="V7641">
        <v>0</v>
      </c>
    </row>
    <row r="7642" spans="1:22">
      <c r="A7642">
        <v>0.76359999999993222</v>
      </c>
      <c r="B7642">
        <v>1</v>
      </c>
      <c r="C7642">
        <v>1</v>
      </c>
      <c r="D7642">
        <v>1</v>
      </c>
      <c r="E7642">
        <v>1</v>
      </c>
      <c r="F7642">
        <v>1</v>
      </c>
      <c r="G7642">
        <v>1</v>
      </c>
      <c r="H7642">
        <v>1</v>
      </c>
      <c r="I7642">
        <v>1</v>
      </c>
      <c r="J7642">
        <v>1</v>
      </c>
      <c r="K7642">
        <v>1</v>
      </c>
      <c r="L7642">
        <v>1</v>
      </c>
      <c r="M7642">
        <v>0.99999999999998723</v>
      </c>
      <c r="N7642">
        <v>0.99999999999935552</v>
      </c>
      <c r="O7642">
        <v>0.99999999996775446</v>
      </c>
      <c r="P7642">
        <v>0.9999999983870721</v>
      </c>
      <c r="Q7642">
        <v>0.99999991932135712</v>
      </c>
      <c r="R7642">
        <v>0.99999596445492578</v>
      </c>
      <c r="S7642">
        <v>0.99979814206764184</v>
      </c>
      <c r="T7642">
        <v>0.98990306783701743</v>
      </c>
      <c r="U7642">
        <v>0.49495153391850927</v>
      </c>
      <c r="V7642">
        <v>0</v>
      </c>
    </row>
    <row r="7643" spans="1:22">
      <c r="A7643">
        <v>0.76369999999993221</v>
      </c>
      <c r="B7643">
        <v>1</v>
      </c>
      <c r="C7643">
        <v>1</v>
      </c>
      <c r="D7643">
        <v>1</v>
      </c>
      <c r="E7643">
        <v>1</v>
      </c>
      <c r="F7643">
        <v>1</v>
      </c>
      <c r="G7643">
        <v>1</v>
      </c>
      <c r="H7643">
        <v>1</v>
      </c>
      <c r="I7643">
        <v>1</v>
      </c>
      <c r="J7643">
        <v>1</v>
      </c>
      <c r="K7643">
        <v>1</v>
      </c>
      <c r="L7643">
        <v>1</v>
      </c>
      <c r="M7643">
        <v>0.99999999999998723</v>
      </c>
      <c r="N7643">
        <v>0.99999999999935552</v>
      </c>
      <c r="O7643">
        <v>0.99999999996775446</v>
      </c>
      <c r="P7643">
        <v>0.9999999983870721</v>
      </c>
      <c r="Q7643">
        <v>0.99999991932135712</v>
      </c>
      <c r="R7643">
        <v>0.99999596445492578</v>
      </c>
      <c r="S7643">
        <v>0.99979814206764184</v>
      </c>
      <c r="T7643">
        <v>0.98990306783701743</v>
      </c>
      <c r="U7643">
        <v>0.49495153391850927</v>
      </c>
      <c r="V7643">
        <v>0</v>
      </c>
    </row>
    <row r="7644" spans="1:22">
      <c r="A7644">
        <v>0.7637999999999322</v>
      </c>
      <c r="B7644">
        <v>1</v>
      </c>
      <c r="C7644">
        <v>1</v>
      </c>
      <c r="D7644">
        <v>1</v>
      </c>
      <c r="E7644">
        <v>1</v>
      </c>
      <c r="F7644">
        <v>1</v>
      </c>
      <c r="G7644">
        <v>1</v>
      </c>
      <c r="H7644">
        <v>1</v>
      </c>
      <c r="I7644">
        <v>1</v>
      </c>
      <c r="J7644">
        <v>1</v>
      </c>
      <c r="K7644">
        <v>1</v>
      </c>
      <c r="L7644">
        <v>1</v>
      </c>
      <c r="M7644">
        <v>0.99999999999998723</v>
      </c>
      <c r="N7644">
        <v>0.99999999999935552</v>
      </c>
      <c r="O7644">
        <v>0.99999999996775446</v>
      </c>
      <c r="P7644">
        <v>0.9999999983870721</v>
      </c>
      <c r="Q7644">
        <v>0.99999991932135712</v>
      </c>
      <c r="R7644">
        <v>0.99999596445492578</v>
      </c>
      <c r="S7644">
        <v>0.99979814206764184</v>
      </c>
      <c r="T7644">
        <v>0.98990306783701743</v>
      </c>
      <c r="U7644">
        <v>0.49495153391850927</v>
      </c>
      <c r="V7644">
        <v>0</v>
      </c>
    </row>
    <row r="7645" spans="1:22">
      <c r="A7645">
        <v>0.76389999999993219</v>
      </c>
      <c r="B7645">
        <v>1</v>
      </c>
      <c r="C7645">
        <v>1</v>
      </c>
      <c r="D7645">
        <v>1</v>
      </c>
      <c r="E7645">
        <v>1</v>
      </c>
      <c r="F7645">
        <v>1</v>
      </c>
      <c r="G7645">
        <v>1</v>
      </c>
      <c r="H7645">
        <v>1</v>
      </c>
      <c r="I7645">
        <v>1</v>
      </c>
      <c r="J7645">
        <v>1</v>
      </c>
      <c r="K7645">
        <v>1</v>
      </c>
      <c r="L7645">
        <v>1</v>
      </c>
      <c r="M7645">
        <v>0.99999999999998723</v>
      </c>
      <c r="N7645">
        <v>0.99999999999935552</v>
      </c>
      <c r="O7645">
        <v>0.99999999996775446</v>
      </c>
      <c r="P7645">
        <v>0.9999999983870721</v>
      </c>
      <c r="Q7645">
        <v>0.99999991932135712</v>
      </c>
      <c r="R7645">
        <v>0.99999596445492578</v>
      </c>
      <c r="S7645">
        <v>0.99979814206764184</v>
      </c>
      <c r="T7645">
        <v>0.98990306783701743</v>
      </c>
      <c r="U7645">
        <v>0.49495153391850927</v>
      </c>
      <c r="V7645">
        <v>0</v>
      </c>
    </row>
    <row r="7646" spans="1:22">
      <c r="A7646">
        <v>0.76399999999993218</v>
      </c>
      <c r="B7646">
        <v>1</v>
      </c>
      <c r="C7646">
        <v>1</v>
      </c>
      <c r="D7646">
        <v>1</v>
      </c>
      <c r="E7646">
        <v>1</v>
      </c>
      <c r="F7646">
        <v>1</v>
      </c>
      <c r="G7646">
        <v>1</v>
      </c>
      <c r="H7646">
        <v>1</v>
      </c>
      <c r="I7646">
        <v>1</v>
      </c>
      <c r="J7646">
        <v>1</v>
      </c>
      <c r="K7646">
        <v>1</v>
      </c>
      <c r="L7646">
        <v>1</v>
      </c>
      <c r="M7646">
        <v>0.99999999999998723</v>
      </c>
      <c r="N7646">
        <v>0.99999999999935552</v>
      </c>
      <c r="O7646">
        <v>0.99999999996775446</v>
      </c>
      <c r="P7646">
        <v>0.9999999983870721</v>
      </c>
      <c r="Q7646">
        <v>0.99999991932135712</v>
      </c>
      <c r="R7646">
        <v>0.99999596445492578</v>
      </c>
      <c r="S7646">
        <v>0.99979814206764184</v>
      </c>
      <c r="T7646">
        <v>0.98990306783701743</v>
      </c>
      <c r="U7646">
        <v>0.49495153391850927</v>
      </c>
      <c r="V7646">
        <v>0</v>
      </c>
    </row>
    <row r="7647" spans="1:22">
      <c r="A7647">
        <v>0.76409999999993217</v>
      </c>
      <c r="B7647">
        <v>1</v>
      </c>
      <c r="C7647">
        <v>1</v>
      </c>
      <c r="D7647">
        <v>1</v>
      </c>
      <c r="E7647">
        <v>1</v>
      </c>
      <c r="F7647">
        <v>1</v>
      </c>
      <c r="G7647">
        <v>1</v>
      </c>
      <c r="H7647">
        <v>1</v>
      </c>
      <c r="I7647">
        <v>1</v>
      </c>
      <c r="J7647">
        <v>1</v>
      </c>
      <c r="K7647">
        <v>1</v>
      </c>
      <c r="L7647">
        <v>1</v>
      </c>
      <c r="M7647">
        <v>0.99999999999998723</v>
      </c>
      <c r="N7647">
        <v>0.99999999999935552</v>
      </c>
      <c r="O7647">
        <v>0.99999999996775446</v>
      </c>
      <c r="P7647">
        <v>0.9999999983870721</v>
      </c>
      <c r="Q7647">
        <v>0.99999991932135712</v>
      </c>
      <c r="R7647">
        <v>0.99999596445492578</v>
      </c>
      <c r="S7647">
        <v>0.99979814206764184</v>
      </c>
      <c r="T7647">
        <v>0.98990306783701743</v>
      </c>
      <c r="U7647">
        <v>0.49495153391850927</v>
      </c>
      <c r="V7647">
        <v>0</v>
      </c>
    </row>
    <row r="7648" spans="1:22">
      <c r="A7648">
        <v>0.76419999999993216</v>
      </c>
      <c r="B7648">
        <v>1</v>
      </c>
      <c r="C7648">
        <v>1</v>
      </c>
      <c r="D7648">
        <v>1</v>
      </c>
      <c r="E7648">
        <v>1</v>
      </c>
      <c r="F7648">
        <v>1</v>
      </c>
      <c r="G7648">
        <v>1</v>
      </c>
      <c r="H7648">
        <v>1</v>
      </c>
      <c r="I7648">
        <v>1</v>
      </c>
      <c r="J7648">
        <v>1</v>
      </c>
      <c r="K7648">
        <v>1</v>
      </c>
      <c r="L7648">
        <v>1</v>
      </c>
      <c r="M7648">
        <v>0.99999999999998723</v>
      </c>
      <c r="N7648">
        <v>0.99999999999935552</v>
      </c>
      <c r="O7648">
        <v>0.99999999996775446</v>
      </c>
      <c r="P7648">
        <v>0.9999999983870721</v>
      </c>
      <c r="Q7648">
        <v>0.99999991932135712</v>
      </c>
      <c r="R7648">
        <v>0.99999596445492578</v>
      </c>
      <c r="S7648">
        <v>0.99979814206764184</v>
      </c>
      <c r="T7648">
        <v>0.98990306783701743</v>
      </c>
      <c r="U7648">
        <v>0.49495153391850927</v>
      </c>
      <c r="V7648">
        <v>0</v>
      </c>
    </row>
    <row r="7649" spans="1:22">
      <c r="A7649">
        <v>0.76429999999993214</v>
      </c>
      <c r="B7649">
        <v>1</v>
      </c>
      <c r="C7649">
        <v>1</v>
      </c>
      <c r="D7649">
        <v>1</v>
      </c>
      <c r="E7649">
        <v>1</v>
      </c>
      <c r="F7649">
        <v>1</v>
      </c>
      <c r="G7649">
        <v>1</v>
      </c>
      <c r="H7649">
        <v>1</v>
      </c>
      <c r="I7649">
        <v>1</v>
      </c>
      <c r="J7649">
        <v>1</v>
      </c>
      <c r="K7649">
        <v>1</v>
      </c>
      <c r="L7649">
        <v>1</v>
      </c>
      <c r="M7649">
        <v>0.99999999999998723</v>
      </c>
      <c r="N7649">
        <v>0.99999999999935552</v>
      </c>
      <c r="O7649">
        <v>0.99999999996775446</v>
      </c>
      <c r="P7649">
        <v>0.9999999983870721</v>
      </c>
      <c r="Q7649">
        <v>0.99999991932135712</v>
      </c>
      <c r="R7649">
        <v>0.99999596445492578</v>
      </c>
      <c r="S7649">
        <v>0.99979814206764184</v>
      </c>
      <c r="T7649">
        <v>0.98990306783701743</v>
      </c>
      <c r="U7649">
        <v>0.49495153391850927</v>
      </c>
      <c r="V7649">
        <v>0</v>
      </c>
    </row>
    <row r="7650" spans="1:22">
      <c r="A7650">
        <v>0.76439999999993213</v>
      </c>
      <c r="B7650">
        <v>1</v>
      </c>
      <c r="C7650">
        <v>1</v>
      </c>
      <c r="D7650">
        <v>1</v>
      </c>
      <c r="E7650">
        <v>1</v>
      </c>
      <c r="F7650">
        <v>1</v>
      </c>
      <c r="G7650">
        <v>1</v>
      </c>
      <c r="H7650">
        <v>1</v>
      </c>
      <c r="I7650">
        <v>1</v>
      </c>
      <c r="J7650">
        <v>1</v>
      </c>
      <c r="K7650">
        <v>1</v>
      </c>
      <c r="L7650">
        <v>1</v>
      </c>
      <c r="M7650">
        <v>0.99999999999998723</v>
      </c>
      <c r="N7650">
        <v>0.99999999999935552</v>
      </c>
      <c r="O7650">
        <v>0.99999999996775446</v>
      </c>
      <c r="P7650">
        <v>0.9999999983870721</v>
      </c>
      <c r="Q7650">
        <v>0.99999991932135712</v>
      </c>
      <c r="R7650">
        <v>0.99999596445492578</v>
      </c>
      <c r="S7650">
        <v>0.99979814206764184</v>
      </c>
      <c r="T7650">
        <v>0.98990306783701743</v>
      </c>
      <c r="U7650">
        <v>0.49495153391850927</v>
      </c>
      <c r="V7650">
        <v>0</v>
      </c>
    </row>
    <row r="7651" spans="1:22">
      <c r="A7651">
        <v>0.76449999999993212</v>
      </c>
      <c r="B7651">
        <v>1</v>
      </c>
      <c r="C7651">
        <v>1</v>
      </c>
      <c r="D7651">
        <v>1</v>
      </c>
      <c r="E7651">
        <v>1</v>
      </c>
      <c r="F7651">
        <v>1</v>
      </c>
      <c r="G7651">
        <v>1</v>
      </c>
      <c r="H7651">
        <v>1</v>
      </c>
      <c r="I7651">
        <v>1</v>
      </c>
      <c r="J7651">
        <v>1</v>
      </c>
      <c r="K7651">
        <v>1</v>
      </c>
      <c r="L7651">
        <v>1</v>
      </c>
      <c r="M7651">
        <v>0.99999999999998723</v>
      </c>
      <c r="N7651">
        <v>0.99999999999935552</v>
      </c>
      <c r="O7651">
        <v>0.99999999996775446</v>
      </c>
      <c r="P7651">
        <v>0.9999999983870721</v>
      </c>
      <c r="Q7651">
        <v>0.99999991932135712</v>
      </c>
      <c r="R7651">
        <v>0.99999596445492578</v>
      </c>
      <c r="S7651">
        <v>0.99979814206764184</v>
      </c>
      <c r="T7651">
        <v>0.98990306783701743</v>
      </c>
      <c r="U7651">
        <v>0.49495153391850927</v>
      </c>
      <c r="V7651">
        <v>0</v>
      </c>
    </row>
    <row r="7652" spans="1:22">
      <c r="A7652">
        <v>0.76459999999993211</v>
      </c>
      <c r="B7652">
        <v>1</v>
      </c>
      <c r="C7652">
        <v>1</v>
      </c>
      <c r="D7652">
        <v>1</v>
      </c>
      <c r="E7652">
        <v>1</v>
      </c>
      <c r="F7652">
        <v>1</v>
      </c>
      <c r="G7652">
        <v>1</v>
      </c>
      <c r="H7652">
        <v>1</v>
      </c>
      <c r="I7652">
        <v>1</v>
      </c>
      <c r="J7652">
        <v>1</v>
      </c>
      <c r="K7652">
        <v>1</v>
      </c>
      <c r="L7652">
        <v>1</v>
      </c>
      <c r="M7652">
        <v>0.99999999999998723</v>
      </c>
      <c r="N7652">
        <v>0.99999999999935552</v>
      </c>
      <c r="O7652">
        <v>0.99999999996775446</v>
      </c>
      <c r="P7652">
        <v>0.9999999983870721</v>
      </c>
      <c r="Q7652">
        <v>0.99999991932135712</v>
      </c>
      <c r="R7652">
        <v>0.99999596445492578</v>
      </c>
      <c r="S7652">
        <v>0.99979814206764184</v>
      </c>
      <c r="T7652">
        <v>0.98990306783701743</v>
      </c>
      <c r="U7652">
        <v>0.49495153391850927</v>
      </c>
      <c r="V7652">
        <v>0</v>
      </c>
    </row>
    <row r="7653" spans="1:22">
      <c r="A7653">
        <v>0.7646999999999321</v>
      </c>
      <c r="B7653">
        <v>1</v>
      </c>
      <c r="C7653">
        <v>1</v>
      </c>
      <c r="D7653">
        <v>1</v>
      </c>
      <c r="E7653">
        <v>1</v>
      </c>
      <c r="F7653">
        <v>1</v>
      </c>
      <c r="G7653">
        <v>1</v>
      </c>
      <c r="H7653">
        <v>1</v>
      </c>
      <c r="I7653">
        <v>1</v>
      </c>
      <c r="J7653">
        <v>1</v>
      </c>
      <c r="K7653">
        <v>1</v>
      </c>
      <c r="L7653">
        <v>1</v>
      </c>
      <c r="M7653">
        <v>0.99999999999998723</v>
      </c>
      <c r="N7653">
        <v>0.99999999999935552</v>
      </c>
      <c r="O7653">
        <v>0.99999999996775446</v>
      </c>
      <c r="P7653">
        <v>0.9999999983870721</v>
      </c>
      <c r="Q7653">
        <v>0.99999991932135712</v>
      </c>
      <c r="R7653">
        <v>0.99999596445492578</v>
      </c>
      <c r="S7653">
        <v>0.99979814206764184</v>
      </c>
      <c r="T7653">
        <v>0.98990306783701743</v>
      </c>
      <c r="U7653">
        <v>0.49495153391850927</v>
      </c>
      <c r="V7653">
        <v>0</v>
      </c>
    </row>
    <row r="7654" spans="1:22">
      <c r="A7654">
        <v>0.76479999999993209</v>
      </c>
      <c r="B7654">
        <v>1</v>
      </c>
      <c r="C7654">
        <v>1</v>
      </c>
      <c r="D7654">
        <v>1</v>
      </c>
      <c r="E7654">
        <v>1</v>
      </c>
      <c r="F7654">
        <v>1</v>
      </c>
      <c r="G7654">
        <v>1</v>
      </c>
      <c r="H7654">
        <v>1</v>
      </c>
      <c r="I7654">
        <v>1</v>
      </c>
      <c r="J7654">
        <v>1</v>
      </c>
      <c r="K7654">
        <v>1</v>
      </c>
      <c r="L7654">
        <v>1</v>
      </c>
      <c r="M7654">
        <v>0.99999999999998723</v>
      </c>
      <c r="N7654">
        <v>0.99999999999935552</v>
      </c>
      <c r="O7654">
        <v>0.99999999996775446</v>
      </c>
      <c r="P7654">
        <v>0.9999999983870721</v>
      </c>
      <c r="Q7654">
        <v>0.99999991932135712</v>
      </c>
      <c r="R7654">
        <v>0.99999596445492578</v>
      </c>
      <c r="S7654">
        <v>0.99979814206764184</v>
      </c>
      <c r="T7654">
        <v>0.98990306783701743</v>
      </c>
      <c r="U7654">
        <v>0.49495153391850927</v>
      </c>
      <c r="V7654">
        <v>0</v>
      </c>
    </row>
    <row r="7655" spans="1:22">
      <c r="A7655">
        <v>0.76489999999993208</v>
      </c>
      <c r="B7655">
        <v>1</v>
      </c>
      <c r="C7655">
        <v>1</v>
      </c>
      <c r="D7655">
        <v>1</v>
      </c>
      <c r="E7655">
        <v>1</v>
      </c>
      <c r="F7655">
        <v>1</v>
      </c>
      <c r="G7655">
        <v>1</v>
      </c>
      <c r="H7655">
        <v>1</v>
      </c>
      <c r="I7655">
        <v>1</v>
      </c>
      <c r="J7655">
        <v>1</v>
      </c>
      <c r="K7655">
        <v>1</v>
      </c>
      <c r="L7655">
        <v>1</v>
      </c>
      <c r="M7655">
        <v>0.99999999999998723</v>
      </c>
      <c r="N7655">
        <v>0.99999999999935552</v>
      </c>
      <c r="O7655">
        <v>0.99999999996775446</v>
      </c>
      <c r="P7655">
        <v>0.9999999983870721</v>
      </c>
      <c r="Q7655">
        <v>0.99999991932135712</v>
      </c>
      <c r="R7655">
        <v>0.99999596445492578</v>
      </c>
      <c r="S7655">
        <v>0.99979814206764184</v>
      </c>
      <c r="T7655">
        <v>0.98990306783701743</v>
      </c>
      <c r="U7655">
        <v>0.49495153391850927</v>
      </c>
      <c r="V7655">
        <v>0</v>
      </c>
    </row>
    <row r="7656" spans="1:22">
      <c r="A7656">
        <v>0.76499999999993207</v>
      </c>
      <c r="B7656">
        <v>1</v>
      </c>
      <c r="C7656">
        <v>1</v>
      </c>
      <c r="D7656">
        <v>1</v>
      </c>
      <c r="E7656">
        <v>1</v>
      </c>
      <c r="F7656">
        <v>1</v>
      </c>
      <c r="G7656">
        <v>1</v>
      </c>
      <c r="H7656">
        <v>1</v>
      </c>
      <c r="I7656">
        <v>1</v>
      </c>
      <c r="J7656">
        <v>1</v>
      </c>
      <c r="K7656">
        <v>1</v>
      </c>
      <c r="L7656">
        <v>1</v>
      </c>
      <c r="M7656">
        <v>0.99999999999998723</v>
      </c>
      <c r="N7656">
        <v>0.99999999999935552</v>
      </c>
      <c r="O7656">
        <v>0.99999999996775446</v>
      </c>
      <c r="P7656">
        <v>0.9999999983870721</v>
      </c>
      <c r="Q7656">
        <v>0.99999991932135712</v>
      </c>
      <c r="R7656">
        <v>0.99999596445492578</v>
      </c>
      <c r="S7656">
        <v>0.99979814206764184</v>
      </c>
      <c r="T7656">
        <v>0.98990306783701743</v>
      </c>
      <c r="U7656">
        <v>0.49495153391850927</v>
      </c>
      <c r="V7656">
        <v>0</v>
      </c>
    </row>
    <row r="7657" spans="1:22">
      <c r="A7657">
        <v>0.76509999999993206</v>
      </c>
      <c r="B7657">
        <v>1</v>
      </c>
      <c r="C7657">
        <v>1</v>
      </c>
      <c r="D7657">
        <v>1</v>
      </c>
      <c r="E7657">
        <v>1</v>
      </c>
      <c r="F7657">
        <v>1</v>
      </c>
      <c r="G7657">
        <v>1</v>
      </c>
      <c r="H7657">
        <v>1</v>
      </c>
      <c r="I7657">
        <v>1</v>
      </c>
      <c r="J7657">
        <v>1</v>
      </c>
      <c r="K7657">
        <v>1</v>
      </c>
      <c r="L7657">
        <v>1</v>
      </c>
      <c r="M7657">
        <v>0.99999999999998723</v>
      </c>
      <c r="N7657">
        <v>0.99999999999935552</v>
      </c>
      <c r="O7657">
        <v>0.99999999996775446</v>
      </c>
      <c r="P7657">
        <v>0.9999999983870721</v>
      </c>
      <c r="Q7657">
        <v>0.99999991932135712</v>
      </c>
      <c r="R7657">
        <v>0.99999596445492578</v>
      </c>
      <c r="S7657">
        <v>0.99979814206764184</v>
      </c>
      <c r="T7657">
        <v>0.98990306783701743</v>
      </c>
      <c r="U7657">
        <v>0.49495153391850927</v>
      </c>
      <c r="V7657">
        <v>0</v>
      </c>
    </row>
    <row r="7658" spans="1:22">
      <c r="A7658">
        <v>0.76519999999993205</v>
      </c>
      <c r="B7658">
        <v>1</v>
      </c>
      <c r="C7658">
        <v>1</v>
      </c>
      <c r="D7658">
        <v>1</v>
      </c>
      <c r="E7658">
        <v>1</v>
      </c>
      <c r="F7658">
        <v>1</v>
      </c>
      <c r="G7658">
        <v>1</v>
      </c>
      <c r="H7658">
        <v>1</v>
      </c>
      <c r="I7658">
        <v>1</v>
      </c>
      <c r="J7658">
        <v>1</v>
      </c>
      <c r="K7658">
        <v>1</v>
      </c>
      <c r="L7658">
        <v>1</v>
      </c>
      <c r="M7658">
        <v>0.99999999999998723</v>
      </c>
      <c r="N7658">
        <v>0.99999999999935552</v>
      </c>
      <c r="O7658">
        <v>0.99999999996775446</v>
      </c>
      <c r="P7658">
        <v>0.9999999983870721</v>
      </c>
      <c r="Q7658">
        <v>0.99999991932135712</v>
      </c>
      <c r="R7658">
        <v>0.99999596445492578</v>
      </c>
      <c r="S7658">
        <v>0.99979814206764184</v>
      </c>
      <c r="T7658">
        <v>0.98990306783701743</v>
      </c>
      <c r="U7658">
        <v>0.49495153391850927</v>
      </c>
      <c r="V7658">
        <v>0</v>
      </c>
    </row>
    <row r="7659" spans="1:22">
      <c r="A7659">
        <v>0.76529999999993203</v>
      </c>
      <c r="B7659">
        <v>1</v>
      </c>
      <c r="C7659">
        <v>1</v>
      </c>
      <c r="D7659">
        <v>1</v>
      </c>
      <c r="E7659">
        <v>1</v>
      </c>
      <c r="F7659">
        <v>1</v>
      </c>
      <c r="G7659">
        <v>1</v>
      </c>
      <c r="H7659">
        <v>1</v>
      </c>
      <c r="I7659">
        <v>1</v>
      </c>
      <c r="J7659">
        <v>1</v>
      </c>
      <c r="K7659">
        <v>1</v>
      </c>
      <c r="L7659">
        <v>1</v>
      </c>
      <c r="M7659">
        <v>0.99999999999998723</v>
      </c>
      <c r="N7659">
        <v>0.99999999999935552</v>
      </c>
      <c r="O7659">
        <v>0.99999999996775446</v>
      </c>
      <c r="P7659">
        <v>0.9999999983870721</v>
      </c>
      <c r="Q7659">
        <v>0.99999991932135712</v>
      </c>
      <c r="R7659">
        <v>0.99999596445492578</v>
      </c>
      <c r="S7659">
        <v>0.99979814206764184</v>
      </c>
      <c r="T7659">
        <v>0.98990306783701743</v>
      </c>
      <c r="U7659">
        <v>0.49495153391850927</v>
      </c>
      <c r="V7659">
        <v>0</v>
      </c>
    </row>
    <row r="7660" spans="1:22">
      <c r="A7660">
        <v>0.76539999999993202</v>
      </c>
      <c r="B7660">
        <v>1</v>
      </c>
      <c r="C7660">
        <v>1</v>
      </c>
      <c r="D7660">
        <v>1</v>
      </c>
      <c r="E7660">
        <v>1</v>
      </c>
      <c r="F7660">
        <v>1</v>
      </c>
      <c r="G7660">
        <v>1</v>
      </c>
      <c r="H7660">
        <v>1</v>
      </c>
      <c r="I7660">
        <v>1</v>
      </c>
      <c r="J7660">
        <v>1</v>
      </c>
      <c r="K7660">
        <v>1</v>
      </c>
      <c r="L7660">
        <v>1</v>
      </c>
      <c r="M7660">
        <v>0.99999999999998723</v>
      </c>
      <c r="N7660">
        <v>0.99999999999935552</v>
      </c>
      <c r="O7660">
        <v>0.99999999996775446</v>
      </c>
      <c r="P7660">
        <v>0.9999999983870721</v>
      </c>
      <c r="Q7660">
        <v>0.99999991932135712</v>
      </c>
      <c r="R7660">
        <v>0.99999596445492578</v>
      </c>
      <c r="S7660">
        <v>0.99979814206764184</v>
      </c>
      <c r="T7660">
        <v>0.98990306783701743</v>
      </c>
      <c r="U7660">
        <v>0.49495153391850927</v>
      </c>
      <c r="V7660">
        <v>0</v>
      </c>
    </row>
    <row r="7661" spans="1:22">
      <c r="A7661">
        <v>0.76549999999993201</v>
      </c>
      <c r="B7661">
        <v>1</v>
      </c>
      <c r="C7661">
        <v>1</v>
      </c>
      <c r="D7661">
        <v>1</v>
      </c>
      <c r="E7661">
        <v>1</v>
      </c>
      <c r="F7661">
        <v>1</v>
      </c>
      <c r="G7661">
        <v>1</v>
      </c>
      <c r="H7661">
        <v>1</v>
      </c>
      <c r="I7661">
        <v>1</v>
      </c>
      <c r="J7661">
        <v>1</v>
      </c>
      <c r="K7661">
        <v>1</v>
      </c>
      <c r="L7661">
        <v>1</v>
      </c>
      <c r="M7661">
        <v>0.99999999999998723</v>
      </c>
      <c r="N7661">
        <v>0.99999999999935552</v>
      </c>
      <c r="O7661">
        <v>0.99999999996775446</v>
      </c>
      <c r="P7661">
        <v>0.9999999983870721</v>
      </c>
      <c r="Q7661">
        <v>0.99999991932135712</v>
      </c>
      <c r="R7661">
        <v>0.99999596445492578</v>
      </c>
      <c r="S7661">
        <v>0.99979814206764184</v>
      </c>
      <c r="T7661">
        <v>0.98990306783701743</v>
      </c>
      <c r="U7661">
        <v>0.49495153391850927</v>
      </c>
      <c r="V7661">
        <v>0</v>
      </c>
    </row>
    <row r="7662" spans="1:22">
      <c r="A7662">
        <v>0.765599999999932</v>
      </c>
      <c r="B7662">
        <v>1</v>
      </c>
      <c r="C7662">
        <v>1</v>
      </c>
      <c r="D7662">
        <v>1</v>
      </c>
      <c r="E7662">
        <v>1</v>
      </c>
      <c r="F7662">
        <v>1</v>
      </c>
      <c r="G7662">
        <v>1</v>
      </c>
      <c r="H7662">
        <v>1</v>
      </c>
      <c r="I7662">
        <v>1</v>
      </c>
      <c r="J7662">
        <v>1</v>
      </c>
      <c r="K7662">
        <v>1</v>
      </c>
      <c r="L7662">
        <v>1</v>
      </c>
      <c r="M7662">
        <v>0.99999999999998723</v>
      </c>
      <c r="N7662">
        <v>0.99999999999935552</v>
      </c>
      <c r="O7662">
        <v>0.99999999996775446</v>
      </c>
      <c r="P7662">
        <v>0.9999999983870721</v>
      </c>
      <c r="Q7662">
        <v>0.99999991932135712</v>
      </c>
      <c r="R7662">
        <v>0.99999596445492578</v>
      </c>
      <c r="S7662">
        <v>0.99979814206764184</v>
      </c>
      <c r="T7662">
        <v>0.98990306783701743</v>
      </c>
      <c r="U7662">
        <v>0.49495153391850927</v>
      </c>
      <c r="V7662">
        <v>0</v>
      </c>
    </row>
    <row r="7663" spans="1:22">
      <c r="A7663">
        <v>0.76569999999993199</v>
      </c>
      <c r="B7663">
        <v>1</v>
      </c>
      <c r="C7663">
        <v>1</v>
      </c>
      <c r="D7663">
        <v>1</v>
      </c>
      <c r="E7663">
        <v>1</v>
      </c>
      <c r="F7663">
        <v>1</v>
      </c>
      <c r="G7663">
        <v>1</v>
      </c>
      <c r="H7663">
        <v>1</v>
      </c>
      <c r="I7663">
        <v>1</v>
      </c>
      <c r="J7663">
        <v>1</v>
      </c>
      <c r="K7663">
        <v>1</v>
      </c>
      <c r="L7663">
        <v>1</v>
      </c>
      <c r="M7663">
        <v>0.99999999999998723</v>
      </c>
      <c r="N7663">
        <v>0.99999999999935552</v>
      </c>
      <c r="O7663">
        <v>0.99999999996775446</v>
      </c>
      <c r="P7663">
        <v>0.9999999983870721</v>
      </c>
      <c r="Q7663">
        <v>0.99999991932135712</v>
      </c>
      <c r="R7663">
        <v>0.99999596445492578</v>
      </c>
      <c r="S7663">
        <v>0.99979814206764184</v>
      </c>
      <c r="T7663">
        <v>0.98990306783701743</v>
      </c>
      <c r="U7663">
        <v>0.49495153391850927</v>
      </c>
      <c r="V7663">
        <v>0</v>
      </c>
    </row>
    <row r="7664" spans="1:22">
      <c r="A7664">
        <v>0.76579999999993198</v>
      </c>
      <c r="B7664">
        <v>1</v>
      </c>
      <c r="C7664">
        <v>1</v>
      </c>
      <c r="D7664">
        <v>1</v>
      </c>
      <c r="E7664">
        <v>1</v>
      </c>
      <c r="F7664">
        <v>1</v>
      </c>
      <c r="G7664">
        <v>1</v>
      </c>
      <c r="H7664">
        <v>1</v>
      </c>
      <c r="I7664">
        <v>1</v>
      </c>
      <c r="J7664">
        <v>1</v>
      </c>
      <c r="K7664">
        <v>1</v>
      </c>
      <c r="L7664">
        <v>1</v>
      </c>
      <c r="M7664">
        <v>0.99999999999998723</v>
      </c>
      <c r="N7664">
        <v>0.99999999999935552</v>
      </c>
      <c r="O7664">
        <v>0.99999999996775446</v>
      </c>
      <c r="P7664">
        <v>0.9999999983870721</v>
      </c>
      <c r="Q7664">
        <v>0.99999991932135712</v>
      </c>
      <c r="R7664">
        <v>0.99999596445492578</v>
      </c>
      <c r="S7664">
        <v>0.99979814206764184</v>
      </c>
      <c r="T7664">
        <v>0.98990306783701743</v>
      </c>
      <c r="U7664">
        <v>0.49495153391850927</v>
      </c>
      <c r="V7664">
        <v>0</v>
      </c>
    </row>
    <row r="7665" spans="1:22">
      <c r="A7665">
        <v>0.76589999999993197</v>
      </c>
      <c r="B7665">
        <v>1</v>
      </c>
      <c r="C7665">
        <v>1</v>
      </c>
      <c r="D7665">
        <v>1</v>
      </c>
      <c r="E7665">
        <v>1</v>
      </c>
      <c r="F7665">
        <v>1</v>
      </c>
      <c r="G7665">
        <v>1</v>
      </c>
      <c r="H7665">
        <v>1</v>
      </c>
      <c r="I7665">
        <v>1</v>
      </c>
      <c r="J7665">
        <v>1</v>
      </c>
      <c r="K7665">
        <v>1</v>
      </c>
      <c r="L7665">
        <v>1</v>
      </c>
      <c r="M7665">
        <v>0.99999999999998723</v>
      </c>
      <c r="N7665">
        <v>0.99999999999935552</v>
      </c>
      <c r="O7665">
        <v>0.99999999996775446</v>
      </c>
      <c r="P7665">
        <v>0.9999999983870721</v>
      </c>
      <c r="Q7665">
        <v>0.99999991932135712</v>
      </c>
      <c r="R7665">
        <v>0.99999596445492578</v>
      </c>
      <c r="S7665">
        <v>0.99979814206764184</v>
      </c>
      <c r="T7665">
        <v>0.98990306783701743</v>
      </c>
      <c r="U7665">
        <v>0.49495153391850927</v>
      </c>
      <c r="V7665">
        <v>0</v>
      </c>
    </row>
    <row r="7666" spans="1:22">
      <c r="A7666">
        <v>0.76599999999993196</v>
      </c>
      <c r="B7666">
        <v>1</v>
      </c>
      <c r="C7666">
        <v>1</v>
      </c>
      <c r="D7666">
        <v>1</v>
      </c>
      <c r="E7666">
        <v>1</v>
      </c>
      <c r="F7666">
        <v>1</v>
      </c>
      <c r="G7666">
        <v>1</v>
      </c>
      <c r="H7666">
        <v>1</v>
      </c>
      <c r="I7666">
        <v>1</v>
      </c>
      <c r="J7666">
        <v>1</v>
      </c>
      <c r="K7666">
        <v>1</v>
      </c>
      <c r="L7666">
        <v>1</v>
      </c>
      <c r="M7666">
        <v>0.99999999999998723</v>
      </c>
      <c r="N7666">
        <v>0.99999999999935552</v>
      </c>
      <c r="O7666">
        <v>0.99999999996775446</v>
      </c>
      <c r="P7666">
        <v>0.9999999983870721</v>
      </c>
      <c r="Q7666">
        <v>0.99999991932135712</v>
      </c>
      <c r="R7666">
        <v>0.99999596445492578</v>
      </c>
      <c r="S7666">
        <v>0.99979814206764184</v>
      </c>
      <c r="T7666">
        <v>0.98990306783701743</v>
      </c>
      <c r="U7666">
        <v>0.49495153391850927</v>
      </c>
      <c r="V7666">
        <v>0</v>
      </c>
    </row>
    <row r="7667" spans="1:22">
      <c r="A7667">
        <v>0.76609999999993195</v>
      </c>
      <c r="B7667">
        <v>1</v>
      </c>
      <c r="C7667">
        <v>1</v>
      </c>
      <c r="D7667">
        <v>1</v>
      </c>
      <c r="E7667">
        <v>1</v>
      </c>
      <c r="F7667">
        <v>1</v>
      </c>
      <c r="G7667">
        <v>1</v>
      </c>
      <c r="H7667">
        <v>1</v>
      </c>
      <c r="I7667">
        <v>1</v>
      </c>
      <c r="J7667">
        <v>1</v>
      </c>
      <c r="K7667">
        <v>1</v>
      </c>
      <c r="L7667">
        <v>1</v>
      </c>
      <c r="M7667">
        <v>0.99999999999998723</v>
      </c>
      <c r="N7667">
        <v>0.99999999999935552</v>
      </c>
      <c r="O7667">
        <v>0.99999999996775446</v>
      </c>
      <c r="P7667">
        <v>0.9999999983870721</v>
      </c>
      <c r="Q7667">
        <v>0.99999991932135712</v>
      </c>
      <c r="R7667">
        <v>0.99999596445492578</v>
      </c>
      <c r="S7667">
        <v>0.99979814206764184</v>
      </c>
      <c r="T7667">
        <v>0.98990306783701743</v>
      </c>
      <c r="U7667">
        <v>0.49495153391850927</v>
      </c>
      <c r="V7667">
        <v>0</v>
      </c>
    </row>
    <row r="7668" spans="1:22">
      <c r="A7668">
        <v>0.76619999999993194</v>
      </c>
      <c r="B7668">
        <v>1</v>
      </c>
      <c r="C7668">
        <v>1</v>
      </c>
      <c r="D7668">
        <v>1</v>
      </c>
      <c r="E7668">
        <v>1</v>
      </c>
      <c r="F7668">
        <v>1</v>
      </c>
      <c r="G7668">
        <v>1</v>
      </c>
      <c r="H7668">
        <v>1</v>
      </c>
      <c r="I7668">
        <v>1</v>
      </c>
      <c r="J7668">
        <v>1</v>
      </c>
      <c r="K7668">
        <v>1</v>
      </c>
      <c r="L7668">
        <v>1</v>
      </c>
      <c r="M7668">
        <v>0.99999999999998723</v>
      </c>
      <c r="N7668">
        <v>0.99999999999935552</v>
      </c>
      <c r="O7668">
        <v>0.99999999996775446</v>
      </c>
      <c r="P7668">
        <v>0.9999999983870721</v>
      </c>
      <c r="Q7668">
        <v>0.99999991932135712</v>
      </c>
      <c r="R7668">
        <v>0.99999596445492578</v>
      </c>
      <c r="S7668">
        <v>0.99979814206764184</v>
      </c>
      <c r="T7668">
        <v>0.98990306783701743</v>
      </c>
      <c r="U7668">
        <v>0.49495153391850927</v>
      </c>
      <c r="V7668">
        <v>0</v>
      </c>
    </row>
    <row r="7669" spans="1:22">
      <c r="A7669">
        <v>0.76629999999993192</v>
      </c>
      <c r="B7669">
        <v>1</v>
      </c>
      <c r="C7669">
        <v>1</v>
      </c>
      <c r="D7669">
        <v>1</v>
      </c>
      <c r="E7669">
        <v>1</v>
      </c>
      <c r="F7669">
        <v>1</v>
      </c>
      <c r="G7669">
        <v>1</v>
      </c>
      <c r="H7669">
        <v>1</v>
      </c>
      <c r="I7669">
        <v>1</v>
      </c>
      <c r="J7669">
        <v>1</v>
      </c>
      <c r="K7669">
        <v>1</v>
      </c>
      <c r="L7669">
        <v>1</v>
      </c>
      <c r="M7669">
        <v>0.99999999999998723</v>
      </c>
      <c r="N7669">
        <v>0.99999999999935552</v>
      </c>
      <c r="O7669">
        <v>0.99999999996775446</v>
      </c>
      <c r="P7669">
        <v>0.9999999983870721</v>
      </c>
      <c r="Q7669">
        <v>0.99999991932135712</v>
      </c>
      <c r="R7669">
        <v>0.99999596445492578</v>
      </c>
      <c r="S7669">
        <v>0.99979814206764184</v>
      </c>
      <c r="T7669">
        <v>0.98990306783701743</v>
      </c>
      <c r="U7669">
        <v>0.49495153391850927</v>
      </c>
      <c r="V7669">
        <v>0</v>
      </c>
    </row>
    <row r="7670" spans="1:22">
      <c r="A7670">
        <v>0.76639999999993191</v>
      </c>
      <c r="B7670">
        <v>1</v>
      </c>
      <c r="C7670">
        <v>1</v>
      </c>
      <c r="D7670">
        <v>1</v>
      </c>
      <c r="E7670">
        <v>1</v>
      </c>
      <c r="F7670">
        <v>1</v>
      </c>
      <c r="G7670">
        <v>1</v>
      </c>
      <c r="H7670">
        <v>1</v>
      </c>
      <c r="I7670">
        <v>1</v>
      </c>
      <c r="J7670">
        <v>1</v>
      </c>
      <c r="K7670">
        <v>1</v>
      </c>
      <c r="L7670">
        <v>1</v>
      </c>
      <c r="M7670">
        <v>0.99999999999998723</v>
      </c>
      <c r="N7670">
        <v>0.99999999999935552</v>
      </c>
      <c r="O7670">
        <v>0.99999999996775446</v>
      </c>
      <c r="P7670">
        <v>0.9999999983870721</v>
      </c>
      <c r="Q7670">
        <v>0.99999991932135712</v>
      </c>
      <c r="R7670">
        <v>0.99999596445492578</v>
      </c>
      <c r="S7670">
        <v>0.99979814206764184</v>
      </c>
      <c r="T7670">
        <v>0.98990306783701743</v>
      </c>
      <c r="U7670">
        <v>0.49495153391850927</v>
      </c>
      <c r="V7670">
        <v>0</v>
      </c>
    </row>
    <row r="7671" spans="1:22">
      <c r="A7671">
        <v>0.7664999999999319</v>
      </c>
      <c r="B7671">
        <v>1</v>
      </c>
      <c r="C7671">
        <v>1</v>
      </c>
      <c r="D7671">
        <v>1</v>
      </c>
      <c r="E7671">
        <v>1</v>
      </c>
      <c r="F7671">
        <v>1</v>
      </c>
      <c r="G7671">
        <v>1</v>
      </c>
      <c r="H7671">
        <v>1</v>
      </c>
      <c r="I7671">
        <v>1</v>
      </c>
      <c r="J7671">
        <v>1</v>
      </c>
      <c r="K7671">
        <v>1</v>
      </c>
      <c r="L7671">
        <v>1</v>
      </c>
      <c r="M7671">
        <v>0.99999999999998723</v>
      </c>
      <c r="N7671">
        <v>0.99999999999935552</v>
      </c>
      <c r="O7671">
        <v>0.99999999996775446</v>
      </c>
      <c r="P7671">
        <v>0.9999999983870721</v>
      </c>
      <c r="Q7671">
        <v>0.99999991932135712</v>
      </c>
      <c r="R7671">
        <v>0.99999596445492578</v>
      </c>
      <c r="S7671">
        <v>0.99979814206764184</v>
      </c>
      <c r="T7671">
        <v>0.98990306783701743</v>
      </c>
      <c r="U7671">
        <v>0.49495153391850927</v>
      </c>
      <c r="V7671">
        <v>0</v>
      </c>
    </row>
    <row r="7672" spans="1:22">
      <c r="A7672">
        <v>0.76659999999993189</v>
      </c>
      <c r="B7672">
        <v>1</v>
      </c>
      <c r="C7672">
        <v>1</v>
      </c>
      <c r="D7672">
        <v>1</v>
      </c>
      <c r="E7672">
        <v>1</v>
      </c>
      <c r="F7672">
        <v>1</v>
      </c>
      <c r="G7672">
        <v>1</v>
      </c>
      <c r="H7672">
        <v>1</v>
      </c>
      <c r="I7672">
        <v>1</v>
      </c>
      <c r="J7672">
        <v>1</v>
      </c>
      <c r="K7672">
        <v>1</v>
      </c>
      <c r="L7672">
        <v>1</v>
      </c>
      <c r="M7672">
        <v>0.99999999999998723</v>
      </c>
      <c r="N7672">
        <v>0.99999999999935552</v>
      </c>
      <c r="O7672">
        <v>0.99999999996775446</v>
      </c>
      <c r="P7672">
        <v>0.9999999983870721</v>
      </c>
      <c r="Q7672">
        <v>0.99999991932135712</v>
      </c>
      <c r="R7672">
        <v>0.99999596445492578</v>
      </c>
      <c r="S7672">
        <v>0.99979814206764184</v>
      </c>
      <c r="T7672">
        <v>0.98990306783701743</v>
      </c>
      <c r="U7672">
        <v>0.49495153391850927</v>
      </c>
      <c r="V7672">
        <v>0</v>
      </c>
    </row>
    <row r="7673" spans="1:22">
      <c r="A7673">
        <v>0.76669999999993188</v>
      </c>
      <c r="B7673">
        <v>1</v>
      </c>
      <c r="C7673">
        <v>1</v>
      </c>
      <c r="D7673">
        <v>1</v>
      </c>
      <c r="E7673">
        <v>1</v>
      </c>
      <c r="F7673">
        <v>1</v>
      </c>
      <c r="G7673">
        <v>1</v>
      </c>
      <c r="H7673">
        <v>1</v>
      </c>
      <c r="I7673">
        <v>1</v>
      </c>
      <c r="J7673">
        <v>1</v>
      </c>
      <c r="K7673">
        <v>1</v>
      </c>
      <c r="L7673">
        <v>1</v>
      </c>
      <c r="M7673">
        <v>0.99999999999998723</v>
      </c>
      <c r="N7673">
        <v>0.99999999999935552</v>
      </c>
      <c r="O7673">
        <v>0.99999999996775446</v>
      </c>
      <c r="P7673">
        <v>0.9999999983870721</v>
      </c>
      <c r="Q7673">
        <v>0.99999991932135712</v>
      </c>
      <c r="R7673">
        <v>0.99999596445492578</v>
      </c>
      <c r="S7673">
        <v>0.99979814206764184</v>
      </c>
      <c r="T7673">
        <v>0.98990306783701743</v>
      </c>
      <c r="U7673">
        <v>0.49495153391850927</v>
      </c>
      <c r="V7673">
        <v>0</v>
      </c>
    </row>
    <row r="7674" spans="1:22">
      <c r="A7674">
        <v>0.76679999999993187</v>
      </c>
      <c r="B7674">
        <v>1</v>
      </c>
      <c r="C7674">
        <v>1</v>
      </c>
      <c r="D7674">
        <v>1</v>
      </c>
      <c r="E7674">
        <v>1</v>
      </c>
      <c r="F7674">
        <v>1</v>
      </c>
      <c r="G7674">
        <v>1</v>
      </c>
      <c r="H7674">
        <v>1</v>
      </c>
      <c r="I7674">
        <v>1</v>
      </c>
      <c r="J7674">
        <v>1</v>
      </c>
      <c r="K7674">
        <v>1</v>
      </c>
      <c r="L7674">
        <v>1</v>
      </c>
      <c r="M7674">
        <v>0.99999999999998723</v>
      </c>
      <c r="N7674">
        <v>0.99999999999935552</v>
      </c>
      <c r="O7674">
        <v>0.99999999996775446</v>
      </c>
      <c r="P7674">
        <v>0.9999999983870721</v>
      </c>
      <c r="Q7674">
        <v>0.99999991932135712</v>
      </c>
      <c r="R7674">
        <v>0.99999596445492578</v>
      </c>
      <c r="S7674">
        <v>0.99979814206764184</v>
      </c>
      <c r="T7674">
        <v>0.98990306783701743</v>
      </c>
      <c r="U7674">
        <v>0.49495153391850927</v>
      </c>
      <c r="V7674">
        <v>0</v>
      </c>
    </row>
    <row r="7675" spans="1:22">
      <c r="A7675">
        <v>0.76689999999993186</v>
      </c>
      <c r="B7675">
        <v>1</v>
      </c>
      <c r="C7675">
        <v>1</v>
      </c>
      <c r="D7675">
        <v>1</v>
      </c>
      <c r="E7675">
        <v>1</v>
      </c>
      <c r="F7675">
        <v>1</v>
      </c>
      <c r="G7675">
        <v>1</v>
      </c>
      <c r="H7675">
        <v>1</v>
      </c>
      <c r="I7675">
        <v>1</v>
      </c>
      <c r="J7675">
        <v>1</v>
      </c>
      <c r="K7675">
        <v>1</v>
      </c>
      <c r="L7675">
        <v>1</v>
      </c>
      <c r="M7675">
        <v>0.99999999999998723</v>
      </c>
      <c r="N7675">
        <v>0.99999999999935552</v>
      </c>
      <c r="O7675">
        <v>0.99999999996775446</v>
      </c>
      <c r="P7675">
        <v>0.9999999983870721</v>
      </c>
      <c r="Q7675">
        <v>0.99999991932135712</v>
      </c>
      <c r="R7675">
        <v>0.99999596445492578</v>
      </c>
      <c r="S7675">
        <v>0.99979814206764184</v>
      </c>
      <c r="T7675">
        <v>0.98990306783701743</v>
      </c>
      <c r="U7675">
        <v>0.49495153391850927</v>
      </c>
      <c r="V7675">
        <v>0</v>
      </c>
    </row>
    <row r="7676" spans="1:22">
      <c r="A7676">
        <v>0.76699999999993185</v>
      </c>
      <c r="B7676">
        <v>1</v>
      </c>
      <c r="C7676">
        <v>1</v>
      </c>
      <c r="D7676">
        <v>1</v>
      </c>
      <c r="E7676">
        <v>1</v>
      </c>
      <c r="F7676">
        <v>1</v>
      </c>
      <c r="G7676">
        <v>1</v>
      </c>
      <c r="H7676">
        <v>1</v>
      </c>
      <c r="I7676">
        <v>1</v>
      </c>
      <c r="J7676">
        <v>1</v>
      </c>
      <c r="K7676">
        <v>1</v>
      </c>
      <c r="L7676">
        <v>1</v>
      </c>
      <c r="M7676">
        <v>0.99999999999998723</v>
      </c>
      <c r="N7676">
        <v>0.99999999999935552</v>
      </c>
      <c r="O7676">
        <v>0.99999999996775446</v>
      </c>
      <c r="P7676">
        <v>0.9999999983870721</v>
      </c>
      <c r="Q7676">
        <v>0.99999991932135712</v>
      </c>
      <c r="R7676">
        <v>0.99999596445492578</v>
      </c>
      <c r="S7676">
        <v>0.99979814206764184</v>
      </c>
      <c r="T7676">
        <v>0.98990306783701743</v>
      </c>
      <c r="U7676">
        <v>0.49495153391850927</v>
      </c>
      <c r="V7676">
        <v>0</v>
      </c>
    </row>
    <row r="7677" spans="1:22">
      <c r="A7677">
        <v>0.76709999999993184</v>
      </c>
      <c r="B7677">
        <v>1</v>
      </c>
      <c r="C7677">
        <v>1</v>
      </c>
      <c r="D7677">
        <v>1</v>
      </c>
      <c r="E7677">
        <v>1</v>
      </c>
      <c r="F7677">
        <v>1</v>
      </c>
      <c r="G7677">
        <v>1</v>
      </c>
      <c r="H7677">
        <v>1</v>
      </c>
      <c r="I7677">
        <v>1</v>
      </c>
      <c r="J7677">
        <v>1</v>
      </c>
      <c r="K7677">
        <v>1</v>
      </c>
      <c r="L7677">
        <v>1</v>
      </c>
      <c r="M7677">
        <v>0.99999999999998723</v>
      </c>
      <c r="N7677">
        <v>0.99999999999935552</v>
      </c>
      <c r="O7677">
        <v>0.99999999996775446</v>
      </c>
      <c r="P7677">
        <v>0.9999999983870721</v>
      </c>
      <c r="Q7677">
        <v>0.99999991932135712</v>
      </c>
      <c r="R7677">
        <v>0.99999596445492578</v>
      </c>
      <c r="S7677">
        <v>0.99979814206764184</v>
      </c>
      <c r="T7677">
        <v>0.98990306783701743</v>
      </c>
      <c r="U7677">
        <v>0.49495153391850927</v>
      </c>
      <c r="V7677">
        <v>0</v>
      </c>
    </row>
    <row r="7678" spans="1:22">
      <c r="A7678">
        <v>0.76719999999993183</v>
      </c>
      <c r="B7678">
        <v>1</v>
      </c>
      <c r="C7678">
        <v>1</v>
      </c>
      <c r="D7678">
        <v>1</v>
      </c>
      <c r="E7678">
        <v>1</v>
      </c>
      <c r="F7678">
        <v>1</v>
      </c>
      <c r="G7678">
        <v>1</v>
      </c>
      <c r="H7678">
        <v>1</v>
      </c>
      <c r="I7678">
        <v>1</v>
      </c>
      <c r="J7678">
        <v>1</v>
      </c>
      <c r="K7678">
        <v>1</v>
      </c>
      <c r="L7678">
        <v>1</v>
      </c>
      <c r="M7678">
        <v>0.99999999999998723</v>
      </c>
      <c r="N7678">
        <v>0.99999999999935552</v>
      </c>
      <c r="O7678">
        <v>0.99999999996775446</v>
      </c>
      <c r="P7678">
        <v>0.9999999983870721</v>
      </c>
      <c r="Q7678">
        <v>0.99999991932135712</v>
      </c>
      <c r="R7678">
        <v>0.99999596445492578</v>
      </c>
      <c r="S7678">
        <v>0.99979814206764184</v>
      </c>
      <c r="T7678">
        <v>0.98990306783701743</v>
      </c>
      <c r="U7678">
        <v>0.49495153391850927</v>
      </c>
      <c r="V7678">
        <v>0</v>
      </c>
    </row>
    <row r="7679" spans="1:22">
      <c r="A7679">
        <v>0.76729999999993181</v>
      </c>
      <c r="B7679">
        <v>1</v>
      </c>
      <c r="C7679">
        <v>1</v>
      </c>
      <c r="D7679">
        <v>1</v>
      </c>
      <c r="E7679">
        <v>1</v>
      </c>
      <c r="F7679">
        <v>1</v>
      </c>
      <c r="G7679">
        <v>1</v>
      </c>
      <c r="H7679">
        <v>1</v>
      </c>
      <c r="I7679">
        <v>1</v>
      </c>
      <c r="J7679">
        <v>1</v>
      </c>
      <c r="K7679">
        <v>1</v>
      </c>
      <c r="L7679">
        <v>1</v>
      </c>
      <c r="M7679">
        <v>0.99999999999998723</v>
      </c>
      <c r="N7679">
        <v>0.99999999999935552</v>
      </c>
      <c r="O7679">
        <v>0.99999999996775446</v>
      </c>
      <c r="P7679">
        <v>0.9999999983870721</v>
      </c>
      <c r="Q7679">
        <v>0.99999991932135712</v>
      </c>
      <c r="R7679">
        <v>0.99999596445492578</v>
      </c>
      <c r="S7679">
        <v>0.99979814206764184</v>
      </c>
      <c r="T7679">
        <v>0.98990306783701743</v>
      </c>
      <c r="U7679">
        <v>0.49495153391850927</v>
      </c>
      <c r="V7679">
        <v>0</v>
      </c>
    </row>
    <row r="7680" spans="1:22">
      <c r="A7680">
        <v>0.7673999999999318</v>
      </c>
      <c r="B7680">
        <v>1</v>
      </c>
      <c r="C7680">
        <v>1</v>
      </c>
      <c r="D7680">
        <v>1</v>
      </c>
      <c r="E7680">
        <v>1</v>
      </c>
      <c r="F7680">
        <v>1</v>
      </c>
      <c r="G7680">
        <v>1</v>
      </c>
      <c r="H7680">
        <v>1</v>
      </c>
      <c r="I7680">
        <v>1</v>
      </c>
      <c r="J7680">
        <v>1</v>
      </c>
      <c r="K7680">
        <v>1</v>
      </c>
      <c r="L7680">
        <v>1</v>
      </c>
      <c r="M7680">
        <v>0.99999999999998723</v>
      </c>
      <c r="N7680">
        <v>0.99999999999935552</v>
      </c>
      <c r="O7680">
        <v>0.99999999996775446</v>
      </c>
      <c r="P7680">
        <v>0.9999999983870721</v>
      </c>
      <c r="Q7680">
        <v>0.99999991932135712</v>
      </c>
      <c r="R7680">
        <v>0.99999596445492578</v>
      </c>
      <c r="S7680">
        <v>0.99979814206764184</v>
      </c>
      <c r="T7680">
        <v>0.98990306783701743</v>
      </c>
      <c r="U7680">
        <v>0.49495153391850927</v>
      </c>
      <c r="V7680">
        <v>0</v>
      </c>
    </row>
    <row r="7681" spans="1:22">
      <c r="A7681">
        <v>0.76749999999993179</v>
      </c>
      <c r="B7681">
        <v>1</v>
      </c>
      <c r="C7681">
        <v>1</v>
      </c>
      <c r="D7681">
        <v>1</v>
      </c>
      <c r="E7681">
        <v>1</v>
      </c>
      <c r="F7681">
        <v>1</v>
      </c>
      <c r="G7681">
        <v>1</v>
      </c>
      <c r="H7681">
        <v>1</v>
      </c>
      <c r="I7681">
        <v>1</v>
      </c>
      <c r="J7681">
        <v>1</v>
      </c>
      <c r="K7681">
        <v>1</v>
      </c>
      <c r="L7681">
        <v>1</v>
      </c>
      <c r="M7681">
        <v>0.99999999999998723</v>
      </c>
      <c r="N7681">
        <v>0.99999999999935552</v>
      </c>
      <c r="O7681">
        <v>0.99999999996775446</v>
      </c>
      <c r="P7681">
        <v>0.9999999983870721</v>
      </c>
      <c r="Q7681">
        <v>0.99999991932135712</v>
      </c>
      <c r="R7681">
        <v>0.99999596445492578</v>
      </c>
      <c r="S7681">
        <v>0.99979814206764184</v>
      </c>
      <c r="T7681">
        <v>0.98990306783701743</v>
      </c>
      <c r="U7681">
        <v>0.49495153391850927</v>
      </c>
      <c r="V7681">
        <v>0</v>
      </c>
    </row>
    <row r="7682" spans="1:22">
      <c r="A7682">
        <v>0.76759999999993178</v>
      </c>
      <c r="B7682">
        <v>1</v>
      </c>
      <c r="C7682">
        <v>1</v>
      </c>
      <c r="D7682">
        <v>1</v>
      </c>
      <c r="E7682">
        <v>1</v>
      </c>
      <c r="F7682">
        <v>1</v>
      </c>
      <c r="G7682">
        <v>1</v>
      </c>
      <c r="H7682">
        <v>1</v>
      </c>
      <c r="I7682">
        <v>1</v>
      </c>
      <c r="J7682">
        <v>1</v>
      </c>
      <c r="K7682">
        <v>1</v>
      </c>
      <c r="L7682">
        <v>1</v>
      </c>
      <c r="M7682">
        <v>0.99999999999998723</v>
      </c>
      <c r="N7682">
        <v>0.99999999999935552</v>
      </c>
      <c r="O7682">
        <v>0.99999999996775446</v>
      </c>
      <c r="P7682">
        <v>0.9999999983870721</v>
      </c>
      <c r="Q7682">
        <v>0.99999991932135712</v>
      </c>
      <c r="R7682">
        <v>0.99999596445492578</v>
      </c>
      <c r="S7682">
        <v>0.99979814206764184</v>
      </c>
      <c r="T7682">
        <v>0.98990306783701743</v>
      </c>
      <c r="U7682">
        <v>0.49495153391850927</v>
      </c>
      <c r="V7682">
        <v>0</v>
      </c>
    </row>
    <row r="7683" spans="1:22">
      <c r="A7683">
        <v>0.76769999999993177</v>
      </c>
      <c r="B7683">
        <v>1</v>
      </c>
      <c r="C7683">
        <v>1</v>
      </c>
      <c r="D7683">
        <v>1</v>
      </c>
      <c r="E7683">
        <v>1</v>
      </c>
      <c r="F7683">
        <v>1</v>
      </c>
      <c r="G7683">
        <v>1</v>
      </c>
      <c r="H7683">
        <v>1</v>
      </c>
      <c r="I7683">
        <v>1</v>
      </c>
      <c r="J7683">
        <v>1</v>
      </c>
      <c r="K7683">
        <v>1</v>
      </c>
      <c r="L7683">
        <v>1</v>
      </c>
      <c r="M7683">
        <v>0.99999999999998723</v>
      </c>
      <c r="N7683">
        <v>0.99999999999935552</v>
      </c>
      <c r="O7683">
        <v>0.99999999996775446</v>
      </c>
      <c r="P7683">
        <v>0.9999999983870721</v>
      </c>
      <c r="Q7683">
        <v>0.99999991932135712</v>
      </c>
      <c r="R7683">
        <v>0.99999596445492578</v>
      </c>
      <c r="S7683">
        <v>0.99979814206764184</v>
      </c>
      <c r="T7683">
        <v>0.98990306783701743</v>
      </c>
      <c r="U7683">
        <v>0.49495153391850927</v>
      </c>
      <c r="V7683">
        <v>0</v>
      </c>
    </row>
    <row r="7684" spans="1:22">
      <c r="A7684">
        <v>0.76779999999993176</v>
      </c>
      <c r="B7684">
        <v>1</v>
      </c>
      <c r="C7684">
        <v>1</v>
      </c>
      <c r="D7684">
        <v>1</v>
      </c>
      <c r="E7684">
        <v>1</v>
      </c>
      <c r="F7684">
        <v>1</v>
      </c>
      <c r="G7684">
        <v>1</v>
      </c>
      <c r="H7684">
        <v>1</v>
      </c>
      <c r="I7684">
        <v>1</v>
      </c>
      <c r="J7684">
        <v>1</v>
      </c>
      <c r="K7684">
        <v>1</v>
      </c>
      <c r="L7684">
        <v>1</v>
      </c>
      <c r="M7684">
        <v>0.99999999999998723</v>
      </c>
      <c r="N7684">
        <v>0.99999999999935552</v>
      </c>
      <c r="O7684">
        <v>0.99999999996775446</v>
      </c>
      <c r="P7684">
        <v>0.9999999983870721</v>
      </c>
      <c r="Q7684">
        <v>0.99999991932135712</v>
      </c>
      <c r="R7684">
        <v>0.99999596445492578</v>
      </c>
      <c r="S7684">
        <v>0.99979814206764184</v>
      </c>
      <c r="T7684">
        <v>0.98990306783701743</v>
      </c>
      <c r="U7684">
        <v>0.49495153391850927</v>
      </c>
      <c r="V7684">
        <v>0</v>
      </c>
    </row>
    <row r="7685" spans="1:22">
      <c r="A7685">
        <v>0.76789999999993175</v>
      </c>
      <c r="B7685">
        <v>1</v>
      </c>
      <c r="C7685">
        <v>1</v>
      </c>
      <c r="D7685">
        <v>1</v>
      </c>
      <c r="E7685">
        <v>1</v>
      </c>
      <c r="F7685">
        <v>1</v>
      </c>
      <c r="G7685">
        <v>1</v>
      </c>
      <c r="H7685">
        <v>1</v>
      </c>
      <c r="I7685">
        <v>1</v>
      </c>
      <c r="J7685">
        <v>1</v>
      </c>
      <c r="K7685">
        <v>1</v>
      </c>
      <c r="L7685">
        <v>1</v>
      </c>
      <c r="M7685">
        <v>0.99999999999998723</v>
      </c>
      <c r="N7685">
        <v>0.99999999999935552</v>
      </c>
      <c r="O7685">
        <v>0.99999999996775446</v>
      </c>
      <c r="P7685">
        <v>0.9999999983870721</v>
      </c>
      <c r="Q7685">
        <v>0.99999991932135712</v>
      </c>
      <c r="R7685">
        <v>0.99999596445492578</v>
      </c>
      <c r="S7685">
        <v>0.99979814206764184</v>
      </c>
      <c r="T7685">
        <v>0.98990306783701743</v>
      </c>
      <c r="U7685">
        <v>0.49495153391850927</v>
      </c>
      <c r="V7685">
        <v>0</v>
      </c>
    </row>
    <row r="7686" spans="1:22">
      <c r="A7686">
        <v>0.76799999999993174</v>
      </c>
      <c r="B7686">
        <v>1</v>
      </c>
      <c r="C7686">
        <v>1</v>
      </c>
      <c r="D7686">
        <v>1</v>
      </c>
      <c r="E7686">
        <v>1</v>
      </c>
      <c r="F7686">
        <v>1</v>
      </c>
      <c r="G7686">
        <v>1</v>
      </c>
      <c r="H7686">
        <v>1</v>
      </c>
      <c r="I7686">
        <v>1</v>
      </c>
      <c r="J7686">
        <v>1</v>
      </c>
      <c r="K7686">
        <v>1</v>
      </c>
      <c r="L7686">
        <v>1</v>
      </c>
      <c r="M7686">
        <v>0.99999999999998723</v>
      </c>
      <c r="N7686">
        <v>0.99999999999935552</v>
      </c>
      <c r="O7686">
        <v>0.99999999996775446</v>
      </c>
      <c r="P7686">
        <v>0.9999999983870721</v>
      </c>
      <c r="Q7686">
        <v>0.99999991932135712</v>
      </c>
      <c r="R7686">
        <v>0.99999596445492578</v>
      </c>
      <c r="S7686">
        <v>0.99979814206764184</v>
      </c>
      <c r="T7686">
        <v>0.98990306783701743</v>
      </c>
      <c r="U7686">
        <v>0.49495153391850927</v>
      </c>
      <c r="V7686">
        <v>0</v>
      </c>
    </row>
    <row r="7687" spans="1:22">
      <c r="A7687">
        <v>0.76809999999993173</v>
      </c>
      <c r="B7687">
        <v>1</v>
      </c>
      <c r="C7687">
        <v>1</v>
      </c>
      <c r="D7687">
        <v>1</v>
      </c>
      <c r="E7687">
        <v>1</v>
      </c>
      <c r="F7687">
        <v>1</v>
      </c>
      <c r="G7687">
        <v>1</v>
      </c>
      <c r="H7687">
        <v>1</v>
      </c>
      <c r="I7687">
        <v>1</v>
      </c>
      <c r="J7687">
        <v>1</v>
      </c>
      <c r="K7687">
        <v>1</v>
      </c>
      <c r="L7687">
        <v>1</v>
      </c>
      <c r="M7687">
        <v>0.99999999999998723</v>
      </c>
      <c r="N7687">
        <v>0.99999999999935552</v>
      </c>
      <c r="O7687">
        <v>0.99999999996775446</v>
      </c>
      <c r="P7687">
        <v>0.9999999983870721</v>
      </c>
      <c r="Q7687">
        <v>0.99999991932135712</v>
      </c>
      <c r="R7687">
        <v>0.99999596445492578</v>
      </c>
      <c r="S7687">
        <v>0.99979814206764184</v>
      </c>
      <c r="T7687">
        <v>0.98990306783701743</v>
      </c>
      <c r="U7687">
        <v>0.49495153391850927</v>
      </c>
      <c r="V7687">
        <v>0</v>
      </c>
    </row>
    <row r="7688" spans="1:22">
      <c r="A7688">
        <v>0.76819999999993172</v>
      </c>
      <c r="B7688">
        <v>1</v>
      </c>
      <c r="C7688">
        <v>1</v>
      </c>
      <c r="D7688">
        <v>1</v>
      </c>
      <c r="E7688">
        <v>1</v>
      </c>
      <c r="F7688">
        <v>1</v>
      </c>
      <c r="G7688">
        <v>1</v>
      </c>
      <c r="H7688">
        <v>1</v>
      </c>
      <c r="I7688">
        <v>1</v>
      </c>
      <c r="J7688">
        <v>1</v>
      </c>
      <c r="K7688">
        <v>1</v>
      </c>
      <c r="L7688">
        <v>1</v>
      </c>
      <c r="M7688">
        <v>0.99999999999998723</v>
      </c>
      <c r="N7688">
        <v>0.99999999999935552</v>
      </c>
      <c r="O7688">
        <v>0.99999999996775446</v>
      </c>
      <c r="P7688">
        <v>0.9999999983870721</v>
      </c>
      <c r="Q7688">
        <v>0.99999991932135712</v>
      </c>
      <c r="R7688">
        <v>0.99999596445492578</v>
      </c>
      <c r="S7688">
        <v>0.99979814206764184</v>
      </c>
      <c r="T7688">
        <v>0.98990306783701743</v>
      </c>
      <c r="U7688">
        <v>0.49495153391850927</v>
      </c>
      <c r="V7688">
        <v>0</v>
      </c>
    </row>
    <row r="7689" spans="1:22">
      <c r="A7689">
        <v>0.7682999999999317</v>
      </c>
      <c r="B7689">
        <v>1</v>
      </c>
      <c r="C7689">
        <v>1</v>
      </c>
      <c r="D7689">
        <v>1</v>
      </c>
      <c r="E7689">
        <v>1</v>
      </c>
      <c r="F7689">
        <v>1</v>
      </c>
      <c r="G7689">
        <v>1</v>
      </c>
      <c r="H7689">
        <v>1</v>
      </c>
      <c r="I7689">
        <v>1</v>
      </c>
      <c r="J7689">
        <v>1</v>
      </c>
      <c r="K7689">
        <v>1</v>
      </c>
      <c r="L7689">
        <v>1</v>
      </c>
      <c r="M7689">
        <v>0.99999999999998723</v>
      </c>
      <c r="N7689">
        <v>0.99999999999935552</v>
      </c>
      <c r="O7689">
        <v>0.99999999996775446</v>
      </c>
      <c r="P7689">
        <v>0.9999999983870721</v>
      </c>
      <c r="Q7689">
        <v>0.99999991932135712</v>
      </c>
      <c r="R7689">
        <v>0.99999596445492578</v>
      </c>
      <c r="S7689">
        <v>0.99979814206764184</v>
      </c>
      <c r="T7689">
        <v>0.98990306783701743</v>
      </c>
      <c r="U7689">
        <v>0.49495153391850927</v>
      </c>
      <c r="V7689">
        <v>0</v>
      </c>
    </row>
    <row r="7690" spans="1:22">
      <c r="A7690">
        <v>0.76839999999993169</v>
      </c>
      <c r="B7690">
        <v>1</v>
      </c>
      <c r="C7690">
        <v>1</v>
      </c>
      <c r="D7690">
        <v>1</v>
      </c>
      <c r="E7690">
        <v>1</v>
      </c>
      <c r="F7690">
        <v>1</v>
      </c>
      <c r="G7690">
        <v>1</v>
      </c>
      <c r="H7690">
        <v>1</v>
      </c>
      <c r="I7690">
        <v>1</v>
      </c>
      <c r="J7690">
        <v>1</v>
      </c>
      <c r="K7690">
        <v>1</v>
      </c>
      <c r="L7690">
        <v>1</v>
      </c>
      <c r="M7690">
        <v>0.99999999999998723</v>
      </c>
      <c r="N7690">
        <v>0.99999999999935552</v>
      </c>
      <c r="O7690">
        <v>0.99999999996775446</v>
      </c>
      <c r="P7690">
        <v>0.9999999983870721</v>
      </c>
      <c r="Q7690">
        <v>0.99999991932135712</v>
      </c>
      <c r="R7690">
        <v>0.99999596445492578</v>
      </c>
      <c r="S7690">
        <v>0.99979814206764184</v>
      </c>
      <c r="T7690">
        <v>0.98990306783701743</v>
      </c>
      <c r="U7690">
        <v>0.49495153391850927</v>
      </c>
      <c r="V7690">
        <v>0</v>
      </c>
    </row>
    <row r="7691" spans="1:22">
      <c r="A7691">
        <v>0.76849999999993168</v>
      </c>
      <c r="B7691">
        <v>1</v>
      </c>
      <c r="C7691">
        <v>1</v>
      </c>
      <c r="D7691">
        <v>1</v>
      </c>
      <c r="E7691">
        <v>1</v>
      </c>
      <c r="F7691">
        <v>1</v>
      </c>
      <c r="G7691">
        <v>1</v>
      </c>
      <c r="H7691">
        <v>1</v>
      </c>
      <c r="I7691">
        <v>1</v>
      </c>
      <c r="J7691">
        <v>1</v>
      </c>
      <c r="K7691">
        <v>1</v>
      </c>
      <c r="L7691">
        <v>1</v>
      </c>
      <c r="M7691">
        <v>0.99999999999998723</v>
      </c>
      <c r="N7691">
        <v>0.99999999999935552</v>
      </c>
      <c r="O7691">
        <v>0.99999999996775446</v>
      </c>
      <c r="P7691">
        <v>0.9999999983870721</v>
      </c>
      <c r="Q7691">
        <v>0.99999991932135712</v>
      </c>
      <c r="R7691">
        <v>0.99999596445492578</v>
      </c>
      <c r="S7691">
        <v>0.99979814206764184</v>
      </c>
      <c r="T7691">
        <v>0.98990306783701743</v>
      </c>
      <c r="U7691">
        <v>0.49495153391850927</v>
      </c>
      <c r="V7691">
        <v>0</v>
      </c>
    </row>
    <row r="7692" spans="1:22">
      <c r="A7692">
        <v>0.76859999999993167</v>
      </c>
      <c r="B7692">
        <v>1</v>
      </c>
      <c r="C7692">
        <v>1</v>
      </c>
      <c r="D7692">
        <v>1</v>
      </c>
      <c r="E7692">
        <v>1</v>
      </c>
      <c r="F7692">
        <v>1</v>
      </c>
      <c r="G7692">
        <v>1</v>
      </c>
      <c r="H7692">
        <v>1</v>
      </c>
      <c r="I7692">
        <v>1</v>
      </c>
      <c r="J7692">
        <v>1</v>
      </c>
      <c r="K7692">
        <v>1</v>
      </c>
      <c r="L7692">
        <v>1</v>
      </c>
      <c r="M7692">
        <v>0.99999999999998723</v>
      </c>
      <c r="N7692">
        <v>0.99999999999935552</v>
      </c>
      <c r="O7692">
        <v>0.99999999996775446</v>
      </c>
      <c r="P7692">
        <v>0.9999999983870721</v>
      </c>
      <c r="Q7692">
        <v>0.99999991932135712</v>
      </c>
      <c r="R7692">
        <v>0.99999596445492578</v>
      </c>
      <c r="S7692">
        <v>0.99979814206764184</v>
      </c>
      <c r="T7692">
        <v>0.98990306783701743</v>
      </c>
      <c r="U7692">
        <v>0.49495153391850927</v>
      </c>
      <c r="V7692">
        <v>0</v>
      </c>
    </row>
    <row r="7693" spans="1:22">
      <c r="A7693">
        <v>0.76869999999993166</v>
      </c>
      <c r="B7693">
        <v>1</v>
      </c>
      <c r="C7693">
        <v>1</v>
      </c>
      <c r="D7693">
        <v>1</v>
      </c>
      <c r="E7693">
        <v>1</v>
      </c>
      <c r="F7693">
        <v>1</v>
      </c>
      <c r="G7693">
        <v>1</v>
      </c>
      <c r="H7693">
        <v>1</v>
      </c>
      <c r="I7693">
        <v>1</v>
      </c>
      <c r="J7693">
        <v>1</v>
      </c>
      <c r="K7693">
        <v>1</v>
      </c>
      <c r="L7693">
        <v>1</v>
      </c>
      <c r="M7693">
        <v>0.99999999999998723</v>
      </c>
      <c r="N7693">
        <v>0.99999999999935552</v>
      </c>
      <c r="O7693">
        <v>0.99999999996775446</v>
      </c>
      <c r="P7693">
        <v>0.9999999983870721</v>
      </c>
      <c r="Q7693">
        <v>0.99999991932135712</v>
      </c>
      <c r="R7693">
        <v>0.99999596445492578</v>
      </c>
      <c r="S7693">
        <v>0.99979814206764184</v>
      </c>
      <c r="T7693">
        <v>0.98990306783701743</v>
      </c>
      <c r="U7693">
        <v>0.49495153391850927</v>
      </c>
      <c r="V7693">
        <v>0</v>
      </c>
    </row>
    <row r="7694" spans="1:22">
      <c r="A7694">
        <v>0.76879999999993165</v>
      </c>
      <c r="B7694">
        <v>1</v>
      </c>
      <c r="C7694">
        <v>1</v>
      </c>
      <c r="D7694">
        <v>1</v>
      </c>
      <c r="E7694">
        <v>1</v>
      </c>
      <c r="F7694">
        <v>1</v>
      </c>
      <c r="G7694">
        <v>1</v>
      </c>
      <c r="H7694">
        <v>1</v>
      </c>
      <c r="I7694">
        <v>1</v>
      </c>
      <c r="J7694">
        <v>1</v>
      </c>
      <c r="K7694">
        <v>1</v>
      </c>
      <c r="L7694">
        <v>1</v>
      </c>
      <c r="M7694">
        <v>0.99999999999998723</v>
      </c>
      <c r="N7694">
        <v>0.99999999999935552</v>
      </c>
      <c r="O7694">
        <v>0.99999999996775446</v>
      </c>
      <c r="P7694">
        <v>0.9999999983870721</v>
      </c>
      <c r="Q7694">
        <v>0.99999991932135712</v>
      </c>
      <c r="R7694">
        <v>0.99999596445492578</v>
      </c>
      <c r="S7694">
        <v>0.99979814206764184</v>
      </c>
      <c r="T7694">
        <v>0.98990306783701743</v>
      </c>
      <c r="U7694">
        <v>0.49495153391850927</v>
      </c>
      <c r="V7694">
        <v>0</v>
      </c>
    </row>
    <row r="7695" spans="1:22">
      <c r="A7695">
        <v>0.76889999999993164</v>
      </c>
      <c r="B7695">
        <v>1</v>
      </c>
      <c r="C7695">
        <v>1</v>
      </c>
      <c r="D7695">
        <v>1</v>
      </c>
      <c r="E7695">
        <v>1</v>
      </c>
      <c r="F7695">
        <v>1</v>
      </c>
      <c r="G7695">
        <v>1</v>
      </c>
      <c r="H7695">
        <v>1</v>
      </c>
      <c r="I7695">
        <v>1</v>
      </c>
      <c r="J7695">
        <v>1</v>
      </c>
      <c r="K7695">
        <v>1</v>
      </c>
      <c r="L7695">
        <v>1</v>
      </c>
      <c r="M7695">
        <v>0.99999999999998723</v>
      </c>
      <c r="N7695">
        <v>0.99999999999935552</v>
      </c>
      <c r="O7695">
        <v>0.99999999996775446</v>
      </c>
      <c r="P7695">
        <v>0.9999999983870721</v>
      </c>
      <c r="Q7695">
        <v>0.99999991932135712</v>
      </c>
      <c r="R7695">
        <v>0.99999596445492578</v>
      </c>
      <c r="S7695">
        <v>0.99979814206764184</v>
      </c>
      <c r="T7695">
        <v>0.98990306783701743</v>
      </c>
      <c r="U7695">
        <v>0.49495153391850927</v>
      </c>
      <c r="V7695">
        <v>0</v>
      </c>
    </row>
    <row r="7696" spans="1:22">
      <c r="A7696">
        <v>0.76899999999993163</v>
      </c>
      <c r="B7696">
        <v>1</v>
      </c>
      <c r="C7696">
        <v>1</v>
      </c>
      <c r="D7696">
        <v>1</v>
      </c>
      <c r="E7696">
        <v>1</v>
      </c>
      <c r="F7696">
        <v>1</v>
      </c>
      <c r="G7696">
        <v>1</v>
      </c>
      <c r="H7696">
        <v>1</v>
      </c>
      <c r="I7696">
        <v>1</v>
      </c>
      <c r="J7696">
        <v>1</v>
      </c>
      <c r="K7696">
        <v>1</v>
      </c>
      <c r="L7696">
        <v>1</v>
      </c>
      <c r="M7696">
        <v>0.99999999999998723</v>
      </c>
      <c r="N7696">
        <v>0.99999999999935552</v>
      </c>
      <c r="O7696">
        <v>0.99999999996775446</v>
      </c>
      <c r="P7696">
        <v>0.9999999983870721</v>
      </c>
      <c r="Q7696">
        <v>0.99999991932135712</v>
      </c>
      <c r="R7696">
        <v>0.99999596445492578</v>
      </c>
      <c r="S7696">
        <v>0.99979814206764184</v>
      </c>
      <c r="T7696">
        <v>0.98990306783701743</v>
      </c>
      <c r="U7696">
        <v>0.49495153391850927</v>
      </c>
      <c r="V7696">
        <v>0</v>
      </c>
    </row>
    <row r="7697" spans="1:22">
      <c r="A7697">
        <v>0.76909999999993162</v>
      </c>
      <c r="B7697">
        <v>1</v>
      </c>
      <c r="C7697">
        <v>1</v>
      </c>
      <c r="D7697">
        <v>1</v>
      </c>
      <c r="E7697">
        <v>1</v>
      </c>
      <c r="F7697">
        <v>1</v>
      </c>
      <c r="G7697">
        <v>1</v>
      </c>
      <c r="H7697">
        <v>1</v>
      </c>
      <c r="I7697">
        <v>1</v>
      </c>
      <c r="J7697">
        <v>1</v>
      </c>
      <c r="K7697">
        <v>1</v>
      </c>
      <c r="L7697">
        <v>1</v>
      </c>
      <c r="M7697">
        <v>0.99999999999998723</v>
      </c>
      <c r="N7697">
        <v>0.99999999999935552</v>
      </c>
      <c r="O7697">
        <v>0.99999999996775446</v>
      </c>
      <c r="P7697">
        <v>0.9999999983870721</v>
      </c>
      <c r="Q7697">
        <v>0.99999991932135712</v>
      </c>
      <c r="R7697">
        <v>0.99999596445492578</v>
      </c>
      <c r="S7697">
        <v>0.99979814206764184</v>
      </c>
      <c r="T7697">
        <v>0.98990306783701743</v>
      </c>
      <c r="U7697">
        <v>0.49495153391850927</v>
      </c>
      <c r="V7697">
        <v>0</v>
      </c>
    </row>
    <row r="7698" spans="1:22">
      <c r="A7698">
        <v>0.76919999999993161</v>
      </c>
      <c r="B7698">
        <v>1</v>
      </c>
      <c r="C7698">
        <v>1</v>
      </c>
      <c r="D7698">
        <v>1</v>
      </c>
      <c r="E7698">
        <v>1</v>
      </c>
      <c r="F7698">
        <v>1</v>
      </c>
      <c r="G7698">
        <v>1</v>
      </c>
      <c r="H7698">
        <v>1</v>
      </c>
      <c r="I7698">
        <v>1</v>
      </c>
      <c r="J7698">
        <v>1</v>
      </c>
      <c r="K7698">
        <v>1</v>
      </c>
      <c r="L7698">
        <v>1</v>
      </c>
      <c r="M7698">
        <v>0.99999999999998723</v>
      </c>
      <c r="N7698">
        <v>0.99999999999935552</v>
      </c>
      <c r="O7698">
        <v>0.99999999996775446</v>
      </c>
      <c r="P7698">
        <v>0.9999999983870721</v>
      </c>
      <c r="Q7698">
        <v>0.99999991932135712</v>
      </c>
      <c r="R7698">
        <v>0.99999596445492578</v>
      </c>
      <c r="S7698">
        <v>0.99979814206764184</v>
      </c>
      <c r="T7698">
        <v>0.98990306783701743</v>
      </c>
      <c r="U7698">
        <v>0.49495153391850927</v>
      </c>
      <c r="V7698">
        <v>0</v>
      </c>
    </row>
    <row r="7699" spans="1:22">
      <c r="A7699">
        <v>0.76929999999993159</v>
      </c>
      <c r="B7699">
        <v>1</v>
      </c>
      <c r="C7699">
        <v>1</v>
      </c>
      <c r="D7699">
        <v>1</v>
      </c>
      <c r="E7699">
        <v>1</v>
      </c>
      <c r="F7699">
        <v>1</v>
      </c>
      <c r="G7699">
        <v>1</v>
      </c>
      <c r="H7699">
        <v>1</v>
      </c>
      <c r="I7699">
        <v>1</v>
      </c>
      <c r="J7699">
        <v>1</v>
      </c>
      <c r="K7699">
        <v>1</v>
      </c>
      <c r="L7699">
        <v>1</v>
      </c>
      <c r="M7699">
        <v>0.99999999999998723</v>
      </c>
      <c r="N7699">
        <v>0.99999999999935552</v>
      </c>
      <c r="O7699">
        <v>0.99999999996775446</v>
      </c>
      <c r="P7699">
        <v>0.9999999983870721</v>
      </c>
      <c r="Q7699">
        <v>0.99999991932135712</v>
      </c>
      <c r="R7699">
        <v>0.99999596445492578</v>
      </c>
      <c r="S7699">
        <v>0.99979814206764184</v>
      </c>
      <c r="T7699">
        <v>0.98990306783701743</v>
      </c>
      <c r="U7699">
        <v>0.49495153391850927</v>
      </c>
      <c r="V7699">
        <v>0</v>
      </c>
    </row>
    <row r="7700" spans="1:22">
      <c r="A7700">
        <v>0.76939999999993158</v>
      </c>
      <c r="B7700">
        <v>1</v>
      </c>
      <c r="C7700">
        <v>1</v>
      </c>
      <c r="D7700">
        <v>1</v>
      </c>
      <c r="E7700">
        <v>1</v>
      </c>
      <c r="F7700">
        <v>1</v>
      </c>
      <c r="G7700">
        <v>1</v>
      </c>
      <c r="H7700">
        <v>1</v>
      </c>
      <c r="I7700">
        <v>1</v>
      </c>
      <c r="J7700">
        <v>1</v>
      </c>
      <c r="K7700">
        <v>1</v>
      </c>
      <c r="L7700">
        <v>1</v>
      </c>
      <c r="M7700">
        <v>0.99999999999998723</v>
      </c>
      <c r="N7700">
        <v>0.99999999999935552</v>
      </c>
      <c r="O7700">
        <v>0.99999999996775446</v>
      </c>
      <c r="P7700">
        <v>0.9999999983870721</v>
      </c>
      <c r="Q7700">
        <v>0.99999991932135712</v>
      </c>
      <c r="R7700">
        <v>0.99999596445492578</v>
      </c>
      <c r="S7700">
        <v>0.99979814206764184</v>
      </c>
      <c r="T7700">
        <v>0.98990306783701743</v>
      </c>
      <c r="U7700">
        <v>0.49495153391850927</v>
      </c>
      <c r="V7700">
        <v>0</v>
      </c>
    </row>
    <row r="7701" spans="1:22">
      <c r="A7701">
        <v>0.76949999999993157</v>
      </c>
      <c r="B7701">
        <v>1</v>
      </c>
      <c r="C7701">
        <v>1</v>
      </c>
      <c r="D7701">
        <v>1</v>
      </c>
      <c r="E7701">
        <v>1</v>
      </c>
      <c r="F7701">
        <v>1</v>
      </c>
      <c r="G7701">
        <v>1</v>
      </c>
      <c r="H7701">
        <v>1</v>
      </c>
      <c r="I7701">
        <v>1</v>
      </c>
      <c r="J7701">
        <v>1</v>
      </c>
      <c r="K7701">
        <v>1</v>
      </c>
      <c r="L7701">
        <v>1</v>
      </c>
      <c r="M7701">
        <v>0.99999999999998723</v>
      </c>
      <c r="N7701">
        <v>0.99999999999935552</v>
      </c>
      <c r="O7701">
        <v>0.99999999996775446</v>
      </c>
      <c r="P7701">
        <v>0.9999999983870721</v>
      </c>
      <c r="Q7701">
        <v>0.99999991932135712</v>
      </c>
      <c r="R7701">
        <v>0.99999596445492578</v>
      </c>
      <c r="S7701">
        <v>0.99979814206764184</v>
      </c>
      <c r="T7701">
        <v>0.98990306783701743</v>
      </c>
      <c r="U7701">
        <v>0.49495153391850927</v>
      </c>
      <c r="V7701">
        <v>0</v>
      </c>
    </row>
    <row r="7702" spans="1:22">
      <c r="A7702">
        <v>0.76959999999993156</v>
      </c>
      <c r="B7702">
        <v>1</v>
      </c>
      <c r="C7702">
        <v>1</v>
      </c>
      <c r="D7702">
        <v>1</v>
      </c>
      <c r="E7702">
        <v>1</v>
      </c>
      <c r="F7702">
        <v>1</v>
      </c>
      <c r="G7702">
        <v>1</v>
      </c>
      <c r="H7702">
        <v>1</v>
      </c>
      <c r="I7702">
        <v>1</v>
      </c>
      <c r="J7702">
        <v>1</v>
      </c>
      <c r="K7702">
        <v>1</v>
      </c>
      <c r="L7702">
        <v>1</v>
      </c>
      <c r="M7702">
        <v>0.99999999999998723</v>
      </c>
      <c r="N7702">
        <v>0.99999999999935552</v>
      </c>
      <c r="O7702">
        <v>0.99999999996775446</v>
      </c>
      <c r="P7702">
        <v>0.9999999983870721</v>
      </c>
      <c r="Q7702">
        <v>0.99999991932135712</v>
      </c>
      <c r="R7702">
        <v>0.99999596445492578</v>
      </c>
      <c r="S7702">
        <v>0.99979814206764184</v>
      </c>
      <c r="T7702">
        <v>0.98990306783701743</v>
      </c>
      <c r="U7702">
        <v>0.49495153391850927</v>
      </c>
      <c r="V7702">
        <v>0</v>
      </c>
    </row>
    <row r="7703" spans="1:22">
      <c r="A7703">
        <v>0.76969999999993155</v>
      </c>
      <c r="B7703">
        <v>1</v>
      </c>
      <c r="C7703">
        <v>1</v>
      </c>
      <c r="D7703">
        <v>1</v>
      </c>
      <c r="E7703">
        <v>1</v>
      </c>
      <c r="F7703">
        <v>1</v>
      </c>
      <c r="G7703">
        <v>1</v>
      </c>
      <c r="H7703">
        <v>1</v>
      </c>
      <c r="I7703">
        <v>1</v>
      </c>
      <c r="J7703">
        <v>1</v>
      </c>
      <c r="K7703">
        <v>1</v>
      </c>
      <c r="L7703">
        <v>1</v>
      </c>
      <c r="M7703">
        <v>0.99999999999998723</v>
      </c>
      <c r="N7703">
        <v>0.99999999999935552</v>
      </c>
      <c r="O7703">
        <v>0.99999999996775446</v>
      </c>
      <c r="P7703">
        <v>0.9999999983870721</v>
      </c>
      <c r="Q7703">
        <v>0.99999991932135712</v>
      </c>
      <c r="R7703">
        <v>0.99999596445492578</v>
      </c>
      <c r="S7703">
        <v>0.99979814206764184</v>
      </c>
      <c r="T7703">
        <v>0.98990306783701743</v>
      </c>
      <c r="U7703">
        <v>0.49495153391850927</v>
      </c>
      <c r="V7703">
        <v>0</v>
      </c>
    </row>
    <row r="7704" spans="1:22">
      <c r="A7704">
        <v>0.76979999999993154</v>
      </c>
      <c r="B7704">
        <v>1</v>
      </c>
      <c r="C7704">
        <v>1</v>
      </c>
      <c r="D7704">
        <v>1</v>
      </c>
      <c r="E7704">
        <v>1</v>
      </c>
      <c r="F7704">
        <v>1</v>
      </c>
      <c r="G7704">
        <v>1</v>
      </c>
      <c r="H7704">
        <v>1</v>
      </c>
      <c r="I7704">
        <v>1</v>
      </c>
      <c r="J7704">
        <v>1</v>
      </c>
      <c r="K7704">
        <v>1</v>
      </c>
      <c r="L7704">
        <v>1</v>
      </c>
      <c r="M7704">
        <v>0.99999999999998723</v>
      </c>
      <c r="N7704">
        <v>0.99999999999935552</v>
      </c>
      <c r="O7704">
        <v>0.99999999996775446</v>
      </c>
      <c r="P7704">
        <v>0.9999999983870721</v>
      </c>
      <c r="Q7704">
        <v>0.99999991932135712</v>
      </c>
      <c r="R7704">
        <v>0.99999596445492578</v>
      </c>
      <c r="S7704">
        <v>0.99979814206764184</v>
      </c>
      <c r="T7704">
        <v>0.98990306783701743</v>
      </c>
      <c r="U7704">
        <v>0.49495153391850927</v>
      </c>
      <c r="V7704">
        <v>0</v>
      </c>
    </row>
    <row r="7705" spans="1:22">
      <c r="A7705">
        <v>0.76989999999993153</v>
      </c>
      <c r="B7705">
        <v>1</v>
      </c>
      <c r="C7705">
        <v>1</v>
      </c>
      <c r="D7705">
        <v>1</v>
      </c>
      <c r="E7705">
        <v>1</v>
      </c>
      <c r="F7705">
        <v>1</v>
      </c>
      <c r="G7705">
        <v>1</v>
      </c>
      <c r="H7705">
        <v>1</v>
      </c>
      <c r="I7705">
        <v>1</v>
      </c>
      <c r="J7705">
        <v>1</v>
      </c>
      <c r="K7705">
        <v>1</v>
      </c>
      <c r="L7705">
        <v>1</v>
      </c>
      <c r="M7705">
        <v>0.99999999999998723</v>
      </c>
      <c r="N7705">
        <v>0.99999999999935552</v>
      </c>
      <c r="O7705">
        <v>0.99999999996775446</v>
      </c>
      <c r="P7705">
        <v>0.9999999983870721</v>
      </c>
      <c r="Q7705">
        <v>0.99999991932135712</v>
      </c>
      <c r="R7705">
        <v>0.99999596445492578</v>
      </c>
      <c r="S7705">
        <v>0.99979814206764184</v>
      </c>
      <c r="T7705">
        <v>0.98990306783701743</v>
      </c>
      <c r="U7705">
        <v>0.49495153391850927</v>
      </c>
      <c r="V7705">
        <v>0</v>
      </c>
    </row>
    <row r="7706" spans="1:22">
      <c r="A7706">
        <v>0.76999999999993152</v>
      </c>
      <c r="B7706">
        <v>1</v>
      </c>
      <c r="C7706">
        <v>1</v>
      </c>
      <c r="D7706">
        <v>1</v>
      </c>
      <c r="E7706">
        <v>1</v>
      </c>
      <c r="F7706">
        <v>1</v>
      </c>
      <c r="G7706">
        <v>1</v>
      </c>
      <c r="H7706">
        <v>1</v>
      </c>
      <c r="I7706">
        <v>1</v>
      </c>
      <c r="J7706">
        <v>1</v>
      </c>
      <c r="K7706">
        <v>1</v>
      </c>
      <c r="L7706">
        <v>1</v>
      </c>
      <c r="M7706">
        <v>0.99999999999998723</v>
      </c>
      <c r="N7706">
        <v>0.99999999999935552</v>
      </c>
      <c r="O7706">
        <v>0.99999999996775446</v>
      </c>
      <c r="P7706">
        <v>0.9999999983870721</v>
      </c>
      <c r="Q7706">
        <v>0.99999991932135712</v>
      </c>
      <c r="R7706">
        <v>0.99999596445492578</v>
      </c>
      <c r="S7706">
        <v>0.99979814206764184</v>
      </c>
      <c r="T7706">
        <v>0.98990306783701743</v>
      </c>
      <c r="U7706">
        <v>0.49495153391850927</v>
      </c>
      <c r="V7706">
        <v>0</v>
      </c>
    </row>
    <row r="7707" spans="1:22">
      <c r="A7707">
        <v>0.77009999999993151</v>
      </c>
      <c r="B7707">
        <v>1</v>
      </c>
      <c r="C7707">
        <v>1</v>
      </c>
      <c r="D7707">
        <v>1</v>
      </c>
      <c r="E7707">
        <v>1</v>
      </c>
      <c r="F7707">
        <v>1</v>
      </c>
      <c r="G7707">
        <v>1</v>
      </c>
      <c r="H7707">
        <v>1</v>
      </c>
      <c r="I7707">
        <v>1</v>
      </c>
      <c r="J7707">
        <v>1</v>
      </c>
      <c r="K7707">
        <v>1</v>
      </c>
      <c r="L7707">
        <v>1</v>
      </c>
      <c r="M7707">
        <v>0.99999999999998723</v>
      </c>
      <c r="N7707">
        <v>0.99999999999935552</v>
      </c>
      <c r="O7707">
        <v>0.99999999996775446</v>
      </c>
      <c r="P7707">
        <v>0.9999999983870721</v>
      </c>
      <c r="Q7707">
        <v>0.99999991932135712</v>
      </c>
      <c r="R7707">
        <v>0.99999596445492578</v>
      </c>
      <c r="S7707">
        <v>0.99979814206764184</v>
      </c>
      <c r="T7707">
        <v>0.98990306783701743</v>
      </c>
      <c r="U7707">
        <v>0.49495153391850927</v>
      </c>
      <c r="V7707">
        <v>0</v>
      </c>
    </row>
    <row r="7708" spans="1:22">
      <c r="A7708">
        <v>0.77019999999993149</v>
      </c>
      <c r="B7708">
        <v>1</v>
      </c>
      <c r="C7708">
        <v>1</v>
      </c>
      <c r="D7708">
        <v>1</v>
      </c>
      <c r="E7708">
        <v>1</v>
      </c>
      <c r="F7708">
        <v>1</v>
      </c>
      <c r="G7708">
        <v>1</v>
      </c>
      <c r="H7708">
        <v>1</v>
      </c>
      <c r="I7708">
        <v>1</v>
      </c>
      <c r="J7708">
        <v>1</v>
      </c>
      <c r="K7708">
        <v>1</v>
      </c>
      <c r="L7708">
        <v>1</v>
      </c>
      <c r="M7708">
        <v>0.99999999999998723</v>
      </c>
      <c r="N7708">
        <v>0.99999999999935552</v>
      </c>
      <c r="O7708">
        <v>0.99999999996775446</v>
      </c>
      <c r="P7708">
        <v>0.9999999983870721</v>
      </c>
      <c r="Q7708">
        <v>0.99999991932135712</v>
      </c>
      <c r="R7708">
        <v>0.99999596445492578</v>
      </c>
      <c r="S7708">
        <v>0.99979814206764184</v>
      </c>
      <c r="T7708">
        <v>0.98990306783701743</v>
      </c>
      <c r="U7708">
        <v>0.49495153391850927</v>
      </c>
      <c r="V7708">
        <v>0</v>
      </c>
    </row>
    <row r="7709" spans="1:22">
      <c r="A7709">
        <v>0.77029999999993148</v>
      </c>
      <c r="B7709">
        <v>1</v>
      </c>
      <c r="C7709">
        <v>1</v>
      </c>
      <c r="D7709">
        <v>1</v>
      </c>
      <c r="E7709">
        <v>1</v>
      </c>
      <c r="F7709">
        <v>1</v>
      </c>
      <c r="G7709">
        <v>1</v>
      </c>
      <c r="H7709">
        <v>1</v>
      </c>
      <c r="I7709">
        <v>1</v>
      </c>
      <c r="J7709">
        <v>1</v>
      </c>
      <c r="K7709">
        <v>1</v>
      </c>
      <c r="L7709">
        <v>1</v>
      </c>
      <c r="M7709">
        <v>0.99999999999998723</v>
      </c>
      <c r="N7709">
        <v>0.99999999999935552</v>
      </c>
      <c r="O7709">
        <v>0.99999999996775446</v>
      </c>
      <c r="P7709">
        <v>0.9999999983870721</v>
      </c>
      <c r="Q7709">
        <v>0.99999991932135712</v>
      </c>
      <c r="R7709">
        <v>0.99999596445492578</v>
      </c>
      <c r="S7709">
        <v>0.99979814206764184</v>
      </c>
      <c r="T7709">
        <v>0.98990306783701743</v>
      </c>
      <c r="U7709">
        <v>0.49495153391850927</v>
      </c>
      <c r="V7709">
        <v>0</v>
      </c>
    </row>
    <row r="7710" spans="1:22">
      <c r="A7710">
        <v>0.77039999999993147</v>
      </c>
      <c r="B7710">
        <v>1</v>
      </c>
      <c r="C7710">
        <v>1</v>
      </c>
      <c r="D7710">
        <v>1</v>
      </c>
      <c r="E7710">
        <v>1</v>
      </c>
      <c r="F7710">
        <v>1</v>
      </c>
      <c r="G7710">
        <v>1</v>
      </c>
      <c r="H7710">
        <v>1</v>
      </c>
      <c r="I7710">
        <v>1</v>
      </c>
      <c r="J7710">
        <v>1</v>
      </c>
      <c r="K7710">
        <v>1</v>
      </c>
      <c r="L7710">
        <v>1</v>
      </c>
      <c r="M7710">
        <v>0.99999999999998723</v>
      </c>
      <c r="N7710">
        <v>0.99999999999935552</v>
      </c>
      <c r="O7710">
        <v>0.99999999996775446</v>
      </c>
      <c r="P7710">
        <v>0.9999999983870721</v>
      </c>
      <c r="Q7710">
        <v>0.99999991932135712</v>
      </c>
      <c r="R7710">
        <v>0.99999596445492578</v>
      </c>
      <c r="S7710">
        <v>0.99979814206764184</v>
      </c>
      <c r="T7710">
        <v>0.98990306783701743</v>
      </c>
      <c r="U7710">
        <v>0.49495153391850927</v>
      </c>
      <c r="V7710">
        <v>0</v>
      </c>
    </row>
    <row r="7711" spans="1:22">
      <c r="A7711">
        <v>0.77049999999993146</v>
      </c>
      <c r="B7711">
        <v>1</v>
      </c>
      <c r="C7711">
        <v>1</v>
      </c>
      <c r="D7711">
        <v>1</v>
      </c>
      <c r="E7711">
        <v>1</v>
      </c>
      <c r="F7711">
        <v>1</v>
      </c>
      <c r="G7711">
        <v>1</v>
      </c>
      <c r="H7711">
        <v>1</v>
      </c>
      <c r="I7711">
        <v>1</v>
      </c>
      <c r="J7711">
        <v>1</v>
      </c>
      <c r="K7711">
        <v>1</v>
      </c>
      <c r="L7711">
        <v>1</v>
      </c>
      <c r="M7711">
        <v>0.99999999999998723</v>
      </c>
      <c r="N7711">
        <v>0.99999999999935552</v>
      </c>
      <c r="O7711">
        <v>0.99999999996775446</v>
      </c>
      <c r="P7711">
        <v>0.9999999983870721</v>
      </c>
      <c r="Q7711">
        <v>0.99999991932135712</v>
      </c>
      <c r="R7711">
        <v>0.99999596445492578</v>
      </c>
      <c r="S7711">
        <v>0.99979814206764184</v>
      </c>
      <c r="T7711">
        <v>0.98990306783701743</v>
      </c>
      <c r="U7711">
        <v>0.49495153391850927</v>
      </c>
      <c r="V7711">
        <v>0</v>
      </c>
    </row>
    <row r="7712" spans="1:22">
      <c r="A7712">
        <v>0.77059999999993145</v>
      </c>
      <c r="B7712">
        <v>1</v>
      </c>
      <c r="C7712">
        <v>1</v>
      </c>
      <c r="D7712">
        <v>1</v>
      </c>
      <c r="E7712">
        <v>1</v>
      </c>
      <c r="F7712">
        <v>1</v>
      </c>
      <c r="G7712">
        <v>1</v>
      </c>
      <c r="H7712">
        <v>1</v>
      </c>
      <c r="I7712">
        <v>1</v>
      </c>
      <c r="J7712">
        <v>1</v>
      </c>
      <c r="K7712">
        <v>1</v>
      </c>
      <c r="L7712">
        <v>1</v>
      </c>
      <c r="M7712">
        <v>0.99999999999998723</v>
      </c>
      <c r="N7712">
        <v>0.99999999999935552</v>
      </c>
      <c r="O7712">
        <v>0.99999999996775446</v>
      </c>
      <c r="P7712">
        <v>0.9999999983870721</v>
      </c>
      <c r="Q7712">
        <v>0.99999991932135712</v>
      </c>
      <c r="R7712">
        <v>0.99999596445492578</v>
      </c>
      <c r="S7712">
        <v>0.99979814206764184</v>
      </c>
      <c r="T7712">
        <v>0.98990306783701743</v>
      </c>
      <c r="U7712">
        <v>0.49495153391850927</v>
      </c>
      <c r="V7712">
        <v>0</v>
      </c>
    </row>
    <row r="7713" spans="1:22">
      <c r="A7713">
        <v>0.77069999999993144</v>
      </c>
      <c r="B7713">
        <v>1</v>
      </c>
      <c r="C7713">
        <v>1</v>
      </c>
      <c r="D7713">
        <v>1</v>
      </c>
      <c r="E7713">
        <v>1</v>
      </c>
      <c r="F7713">
        <v>1</v>
      </c>
      <c r="G7713">
        <v>1</v>
      </c>
      <c r="H7713">
        <v>1</v>
      </c>
      <c r="I7713">
        <v>1</v>
      </c>
      <c r="J7713">
        <v>1</v>
      </c>
      <c r="K7713">
        <v>1</v>
      </c>
      <c r="L7713">
        <v>1</v>
      </c>
      <c r="M7713">
        <v>0.99999999999998723</v>
      </c>
      <c r="N7713">
        <v>0.99999999999935552</v>
      </c>
      <c r="O7713">
        <v>0.99999999996775446</v>
      </c>
      <c r="P7713">
        <v>0.9999999983870721</v>
      </c>
      <c r="Q7713">
        <v>0.99999991932135712</v>
      </c>
      <c r="R7713">
        <v>0.99999596445492578</v>
      </c>
      <c r="S7713">
        <v>0.99979814206764184</v>
      </c>
      <c r="T7713">
        <v>0.98990306783701743</v>
      </c>
      <c r="U7713">
        <v>0.49495153391850927</v>
      </c>
      <c r="V7713">
        <v>0</v>
      </c>
    </row>
    <row r="7714" spans="1:22">
      <c r="A7714">
        <v>0.77079999999993143</v>
      </c>
      <c r="B7714">
        <v>1</v>
      </c>
      <c r="C7714">
        <v>1</v>
      </c>
      <c r="D7714">
        <v>1</v>
      </c>
      <c r="E7714">
        <v>1</v>
      </c>
      <c r="F7714">
        <v>1</v>
      </c>
      <c r="G7714">
        <v>1</v>
      </c>
      <c r="H7714">
        <v>1</v>
      </c>
      <c r="I7714">
        <v>1</v>
      </c>
      <c r="J7714">
        <v>1</v>
      </c>
      <c r="K7714">
        <v>1</v>
      </c>
      <c r="L7714">
        <v>1</v>
      </c>
      <c r="M7714">
        <v>0.99999999999998723</v>
      </c>
      <c r="N7714">
        <v>0.99999999999935552</v>
      </c>
      <c r="O7714">
        <v>0.99999999996775446</v>
      </c>
      <c r="P7714">
        <v>0.9999999983870721</v>
      </c>
      <c r="Q7714">
        <v>0.99999991932135712</v>
      </c>
      <c r="R7714">
        <v>0.99999596445492578</v>
      </c>
      <c r="S7714">
        <v>0.99979814206764184</v>
      </c>
      <c r="T7714">
        <v>0.98990306783701743</v>
      </c>
      <c r="U7714">
        <v>0.49495153391850927</v>
      </c>
      <c r="V7714">
        <v>0</v>
      </c>
    </row>
    <row r="7715" spans="1:22">
      <c r="A7715">
        <v>0.77089999999993142</v>
      </c>
      <c r="B7715">
        <v>1</v>
      </c>
      <c r="C7715">
        <v>1</v>
      </c>
      <c r="D7715">
        <v>1</v>
      </c>
      <c r="E7715">
        <v>1</v>
      </c>
      <c r="F7715">
        <v>1</v>
      </c>
      <c r="G7715">
        <v>1</v>
      </c>
      <c r="H7715">
        <v>1</v>
      </c>
      <c r="I7715">
        <v>1</v>
      </c>
      <c r="J7715">
        <v>1</v>
      </c>
      <c r="K7715">
        <v>1</v>
      </c>
      <c r="L7715">
        <v>1</v>
      </c>
      <c r="M7715">
        <v>0.99999999999998723</v>
      </c>
      <c r="N7715">
        <v>0.99999999999935552</v>
      </c>
      <c r="O7715">
        <v>0.99999999996775446</v>
      </c>
      <c r="P7715">
        <v>0.9999999983870721</v>
      </c>
      <c r="Q7715">
        <v>0.99999991932135712</v>
      </c>
      <c r="R7715">
        <v>0.99999596445492578</v>
      </c>
      <c r="S7715">
        <v>0.99979814206764184</v>
      </c>
      <c r="T7715">
        <v>0.98990306783701743</v>
      </c>
      <c r="U7715">
        <v>0.49495153391850927</v>
      </c>
      <c r="V7715">
        <v>0</v>
      </c>
    </row>
    <row r="7716" spans="1:22">
      <c r="A7716">
        <v>0.77099999999993141</v>
      </c>
      <c r="B7716">
        <v>1</v>
      </c>
      <c r="C7716">
        <v>1</v>
      </c>
      <c r="D7716">
        <v>1</v>
      </c>
      <c r="E7716">
        <v>1</v>
      </c>
      <c r="F7716">
        <v>1</v>
      </c>
      <c r="G7716">
        <v>1</v>
      </c>
      <c r="H7716">
        <v>1</v>
      </c>
      <c r="I7716">
        <v>1</v>
      </c>
      <c r="J7716">
        <v>1</v>
      </c>
      <c r="K7716">
        <v>1</v>
      </c>
      <c r="L7716">
        <v>1</v>
      </c>
      <c r="M7716">
        <v>0.99999999999998723</v>
      </c>
      <c r="N7716">
        <v>0.99999999999935552</v>
      </c>
      <c r="O7716">
        <v>0.99999999996775446</v>
      </c>
      <c r="P7716">
        <v>0.9999999983870721</v>
      </c>
      <c r="Q7716">
        <v>0.99999991932135712</v>
      </c>
      <c r="R7716">
        <v>0.99999596445492578</v>
      </c>
      <c r="S7716">
        <v>0.99979814206764184</v>
      </c>
      <c r="T7716">
        <v>0.98990306783701743</v>
      </c>
      <c r="U7716">
        <v>0.49495153391850927</v>
      </c>
      <c r="V7716">
        <v>0</v>
      </c>
    </row>
    <row r="7717" spans="1:22">
      <c r="A7717">
        <v>0.7710999999999314</v>
      </c>
      <c r="B7717">
        <v>1</v>
      </c>
      <c r="C7717">
        <v>1</v>
      </c>
      <c r="D7717">
        <v>1</v>
      </c>
      <c r="E7717">
        <v>1</v>
      </c>
      <c r="F7717">
        <v>1</v>
      </c>
      <c r="G7717">
        <v>1</v>
      </c>
      <c r="H7717">
        <v>1</v>
      </c>
      <c r="I7717">
        <v>1</v>
      </c>
      <c r="J7717">
        <v>1</v>
      </c>
      <c r="K7717">
        <v>1</v>
      </c>
      <c r="L7717">
        <v>1</v>
      </c>
      <c r="M7717">
        <v>0.99999999999998723</v>
      </c>
      <c r="N7717">
        <v>0.99999999999935552</v>
      </c>
      <c r="O7717">
        <v>0.99999999996775446</v>
      </c>
      <c r="P7717">
        <v>0.9999999983870721</v>
      </c>
      <c r="Q7717">
        <v>0.99999991932135712</v>
      </c>
      <c r="R7717">
        <v>0.99999596445492578</v>
      </c>
      <c r="S7717">
        <v>0.99979814206764184</v>
      </c>
      <c r="T7717">
        <v>0.98990306783701743</v>
      </c>
      <c r="U7717">
        <v>0.49495153391850927</v>
      </c>
      <c r="V7717">
        <v>0</v>
      </c>
    </row>
    <row r="7718" spans="1:22">
      <c r="A7718">
        <v>0.77119999999993138</v>
      </c>
      <c r="B7718">
        <v>1</v>
      </c>
      <c r="C7718">
        <v>1</v>
      </c>
      <c r="D7718">
        <v>1</v>
      </c>
      <c r="E7718">
        <v>1</v>
      </c>
      <c r="F7718">
        <v>1</v>
      </c>
      <c r="G7718">
        <v>1</v>
      </c>
      <c r="H7718">
        <v>1</v>
      </c>
      <c r="I7718">
        <v>1</v>
      </c>
      <c r="J7718">
        <v>1</v>
      </c>
      <c r="K7718">
        <v>1</v>
      </c>
      <c r="L7718">
        <v>1</v>
      </c>
      <c r="M7718">
        <v>0.99999999999998723</v>
      </c>
      <c r="N7718">
        <v>0.99999999999935552</v>
      </c>
      <c r="O7718">
        <v>0.99999999996775446</v>
      </c>
      <c r="P7718">
        <v>0.9999999983870721</v>
      </c>
      <c r="Q7718">
        <v>0.99999991932135712</v>
      </c>
      <c r="R7718">
        <v>0.99999596445492578</v>
      </c>
      <c r="S7718">
        <v>0.99979814206764184</v>
      </c>
      <c r="T7718">
        <v>0.98990306783701743</v>
      </c>
      <c r="U7718">
        <v>0.49495153391850927</v>
      </c>
      <c r="V7718">
        <v>0</v>
      </c>
    </row>
    <row r="7719" spans="1:22">
      <c r="A7719">
        <v>0.77129999999993137</v>
      </c>
      <c r="B7719">
        <v>1</v>
      </c>
      <c r="C7719">
        <v>1</v>
      </c>
      <c r="D7719">
        <v>1</v>
      </c>
      <c r="E7719">
        <v>1</v>
      </c>
      <c r="F7719">
        <v>1</v>
      </c>
      <c r="G7719">
        <v>1</v>
      </c>
      <c r="H7719">
        <v>1</v>
      </c>
      <c r="I7719">
        <v>1</v>
      </c>
      <c r="J7719">
        <v>1</v>
      </c>
      <c r="K7719">
        <v>1</v>
      </c>
      <c r="L7719">
        <v>1</v>
      </c>
      <c r="M7719">
        <v>0.99999999999998723</v>
      </c>
      <c r="N7719">
        <v>0.99999999999935552</v>
      </c>
      <c r="O7719">
        <v>0.99999999996775446</v>
      </c>
      <c r="P7719">
        <v>0.9999999983870721</v>
      </c>
      <c r="Q7719">
        <v>0.99999991932135712</v>
      </c>
      <c r="R7719">
        <v>0.99999596445492578</v>
      </c>
      <c r="S7719">
        <v>0.99979814206764184</v>
      </c>
      <c r="T7719">
        <v>0.98990306783701743</v>
      </c>
      <c r="U7719">
        <v>0.49495153391850927</v>
      </c>
      <c r="V7719">
        <v>0</v>
      </c>
    </row>
    <row r="7720" spans="1:22">
      <c r="A7720">
        <v>0.77139999999993136</v>
      </c>
      <c r="B7720">
        <v>1</v>
      </c>
      <c r="C7720">
        <v>1</v>
      </c>
      <c r="D7720">
        <v>1</v>
      </c>
      <c r="E7720">
        <v>1</v>
      </c>
      <c r="F7720">
        <v>1</v>
      </c>
      <c r="G7720">
        <v>1</v>
      </c>
      <c r="H7720">
        <v>1</v>
      </c>
      <c r="I7720">
        <v>1</v>
      </c>
      <c r="J7720">
        <v>1</v>
      </c>
      <c r="K7720">
        <v>1</v>
      </c>
      <c r="L7720">
        <v>1</v>
      </c>
      <c r="M7720">
        <v>0.99999999999998723</v>
      </c>
      <c r="N7720">
        <v>0.99999999999935552</v>
      </c>
      <c r="O7720">
        <v>0.99999999996775446</v>
      </c>
      <c r="P7720">
        <v>0.9999999983870721</v>
      </c>
      <c r="Q7720">
        <v>0.99999991932135712</v>
      </c>
      <c r="R7720">
        <v>0.99999596445492578</v>
      </c>
      <c r="S7720">
        <v>0.99979814206764184</v>
      </c>
      <c r="T7720">
        <v>0.98990306783701743</v>
      </c>
      <c r="U7720">
        <v>0.49495153391850927</v>
      </c>
      <c r="V7720">
        <v>0</v>
      </c>
    </row>
    <row r="7721" spans="1:22">
      <c r="A7721">
        <v>0.77149999999993135</v>
      </c>
      <c r="B7721">
        <v>1</v>
      </c>
      <c r="C7721">
        <v>1</v>
      </c>
      <c r="D7721">
        <v>1</v>
      </c>
      <c r="E7721">
        <v>1</v>
      </c>
      <c r="F7721">
        <v>1</v>
      </c>
      <c r="G7721">
        <v>1</v>
      </c>
      <c r="H7721">
        <v>1</v>
      </c>
      <c r="I7721">
        <v>1</v>
      </c>
      <c r="J7721">
        <v>1</v>
      </c>
      <c r="K7721">
        <v>1</v>
      </c>
      <c r="L7721">
        <v>1</v>
      </c>
      <c r="M7721">
        <v>0.99999999999998723</v>
      </c>
      <c r="N7721">
        <v>0.99999999999935552</v>
      </c>
      <c r="O7721">
        <v>0.99999999996775446</v>
      </c>
      <c r="P7721">
        <v>0.9999999983870721</v>
      </c>
      <c r="Q7721">
        <v>0.99999991932135712</v>
      </c>
      <c r="R7721">
        <v>0.99999596445492578</v>
      </c>
      <c r="S7721">
        <v>0.99979814206764184</v>
      </c>
      <c r="T7721">
        <v>0.98990306783701743</v>
      </c>
      <c r="U7721">
        <v>0.49495153391850927</v>
      </c>
      <c r="V7721">
        <v>0</v>
      </c>
    </row>
    <row r="7722" spans="1:22">
      <c r="A7722">
        <v>0.77159999999993134</v>
      </c>
      <c r="B7722">
        <v>1</v>
      </c>
      <c r="C7722">
        <v>1</v>
      </c>
      <c r="D7722">
        <v>1</v>
      </c>
      <c r="E7722">
        <v>1</v>
      </c>
      <c r="F7722">
        <v>1</v>
      </c>
      <c r="G7722">
        <v>1</v>
      </c>
      <c r="H7722">
        <v>1</v>
      </c>
      <c r="I7722">
        <v>1</v>
      </c>
      <c r="J7722">
        <v>1</v>
      </c>
      <c r="K7722">
        <v>1</v>
      </c>
      <c r="L7722">
        <v>1</v>
      </c>
      <c r="M7722">
        <v>0.99999999999998723</v>
      </c>
      <c r="N7722">
        <v>0.99999999999935552</v>
      </c>
      <c r="O7722">
        <v>0.99999999996775446</v>
      </c>
      <c r="P7722">
        <v>0.9999999983870721</v>
      </c>
      <c r="Q7722">
        <v>0.99999991932135712</v>
      </c>
      <c r="R7722">
        <v>0.99999596445492578</v>
      </c>
      <c r="S7722">
        <v>0.99979814206764184</v>
      </c>
      <c r="T7722">
        <v>0.98990306783701743</v>
      </c>
      <c r="U7722">
        <v>0.49495153391850927</v>
      </c>
      <c r="V7722">
        <v>0</v>
      </c>
    </row>
    <row r="7723" spans="1:22">
      <c r="A7723">
        <v>0.77169999999993133</v>
      </c>
      <c r="B7723">
        <v>1</v>
      </c>
      <c r="C7723">
        <v>1</v>
      </c>
      <c r="D7723">
        <v>1</v>
      </c>
      <c r="E7723">
        <v>1</v>
      </c>
      <c r="F7723">
        <v>1</v>
      </c>
      <c r="G7723">
        <v>1</v>
      </c>
      <c r="H7723">
        <v>1</v>
      </c>
      <c r="I7723">
        <v>1</v>
      </c>
      <c r="J7723">
        <v>1</v>
      </c>
      <c r="K7723">
        <v>1</v>
      </c>
      <c r="L7723">
        <v>1</v>
      </c>
      <c r="M7723">
        <v>0.99999999999998723</v>
      </c>
      <c r="N7723">
        <v>0.99999999999935552</v>
      </c>
      <c r="O7723">
        <v>0.99999999996775446</v>
      </c>
      <c r="P7723">
        <v>0.9999999983870721</v>
      </c>
      <c r="Q7723">
        <v>0.99999991932135712</v>
      </c>
      <c r="R7723">
        <v>0.99999596445492578</v>
      </c>
      <c r="S7723">
        <v>0.99979814206764184</v>
      </c>
      <c r="T7723">
        <v>0.98990306783701743</v>
      </c>
      <c r="U7723">
        <v>0.49495153391850927</v>
      </c>
      <c r="V7723">
        <v>0</v>
      </c>
    </row>
    <row r="7724" spans="1:22">
      <c r="A7724">
        <v>0.77179999999993132</v>
      </c>
      <c r="B7724">
        <v>1</v>
      </c>
      <c r="C7724">
        <v>1</v>
      </c>
      <c r="D7724">
        <v>1</v>
      </c>
      <c r="E7724">
        <v>1</v>
      </c>
      <c r="F7724">
        <v>1</v>
      </c>
      <c r="G7724">
        <v>1</v>
      </c>
      <c r="H7724">
        <v>1</v>
      </c>
      <c r="I7724">
        <v>1</v>
      </c>
      <c r="J7724">
        <v>1</v>
      </c>
      <c r="K7724">
        <v>1</v>
      </c>
      <c r="L7724">
        <v>1</v>
      </c>
      <c r="M7724">
        <v>0.99999999999998723</v>
      </c>
      <c r="N7724">
        <v>0.99999999999935552</v>
      </c>
      <c r="O7724">
        <v>0.99999999996775446</v>
      </c>
      <c r="P7724">
        <v>0.9999999983870721</v>
      </c>
      <c r="Q7724">
        <v>0.99999991932135712</v>
      </c>
      <c r="R7724">
        <v>0.99999596445492578</v>
      </c>
      <c r="S7724">
        <v>0.99979814206764184</v>
      </c>
      <c r="T7724">
        <v>0.98990306783701743</v>
      </c>
      <c r="U7724">
        <v>0.49495153391850927</v>
      </c>
      <c r="V7724">
        <v>0</v>
      </c>
    </row>
    <row r="7725" spans="1:22">
      <c r="A7725">
        <v>0.77189999999993131</v>
      </c>
      <c r="B7725">
        <v>1</v>
      </c>
      <c r="C7725">
        <v>1</v>
      </c>
      <c r="D7725">
        <v>1</v>
      </c>
      <c r="E7725">
        <v>1</v>
      </c>
      <c r="F7725">
        <v>1</v>
      </c>
      <c r="G7725">
        <v>1</v>
      </c>
      <c r="H7725">
        <v>1</v>
      </c>
      <c r="I7725">
        <v>1</v>
      </c>
      <c r="J7725">
        <v>1</v>
      </c>
      <c r="K7725">
        <v>1</v>
      </c>
      <c r="L7725">
        <v>1</v>
      </c>
      <c r="M7725">
        <v>0.99999999999998723</v>
      </c>
      <c r="N7725">
        <v>0.99999999999935552</v>
      </c>
      <c r="O7725">
        <v>0.99999999996775446</v>
      </c>
      <c r="P7725">
        <v>0.9999999983870721</v>
      </c>
      <c r="Q7725">
        <v>0.99999991932135712</v>
      </c>
      <c r="R7725">
        <v>0.99999596445492578</v>
      </c>
      <c r="S7725">
        <v>0.99979814206764184</v>
      </c>
      <c r="T7725">
        <v>0.98990306783701743</v>
      </c>
      <c r="U7725">
        <v>0.49495153391850927</v>
      </c>
      <c r="V7725">
        <v>0</v>
      </c>
    </row>
    <row r="7726" spans="1:22">
      <c r="A7726">
        <v>0.7719999999999313</v>
      </c>
      <c r="B7726">
        <v>1</v>
      </c>
      <c r="C7726">
        <v>1</v>
      </c>
      <c r="D7726">
        <v>1</v>
      </c>
      <c r="E7726">
        <v>1</v>
      </c>
      <c r="F7726">
        <v>1</v>
      </c>
      <c r="G7726">
        <v>1</v>
      </c>
      <c r="H7726">
        <v>1</v>
      </c>
      <c r="I7726">
        <v>1</v>
      </c>
      <c r="J7726">
        <v>1</v>
      </c>
      <c r="K7726">
        <v>1</v>
      </c>
      <c r="L7726">
        <v>1</v>
      </c>
      <c r="M7726">
        <v>0.99999999999998723</v>
      </c>
      <c r="N7726">
        <v>0.99999999999935552</v>
      </c>
      <c r="O7726">
        <v>0.99999999996775446</v>
      </c>
      <c r="P7726">
        <v>0.9999999983870721</v>
      </c>
      <c r="Q7726">
        <v>0.99999991932135712</v>
      </c>
      <c r="R7726">
        <v>0.99999596445492578</v>
      </c>
      <c r="S7726">
        <v>0.99979814206764184</v>
      </c>
      <c r="T7726">
        <v>0.98990306783701743</v>
      </c>
      <c r="U7726">
        <v>0.49495153391850927</v>
      </c>
      <c r="V7726">
        <v>0</v>
      </c>
    </row>
    <row r="7727" spans="1:22">
      <c r="A7727">
        <v>0.77209999999993129</v>
      </c>
      <c r="B7727">
        <v>1</v>
      </c>
      <c r="C7727">
        <v>1</v>
      </c>
      <c r="D7727">
        <v>1</v>
      </c>
      <c r="E7727">
        <v>1</v>
      </c>
      <c r="F7727">
        <v>1</v>
      </c>
      <c r="G7727">
        <v>1</v>
      </c>
      <c r="H7727">
        <v>1</v>
      </c>
      <c r="I7727">
        <v>1</v>
      </c>
      <c r="J7727">
        <v>1</v>
      </c>
      <c r="K7727">
        <v>1</v>
      </c>
      <c r="L7727">
        <v>1</v>
      </c>
      <c r="M7727">
        <v>0.99999999999998723</v>
      </c>
      <c r="N7727">
        <v>0.99999999999935552</v>
      </c>
      <c r="O7727">
        <v>0.99999999996775446</v>
      </c>
      <c r="P7727">
        <v>0.9999999983870721</v>
      </c>
      <c r="Q7727">
        <v>0.99999991932135712</v>
      </c>
      <c r="R7727">
        <v>0.99999596445492578</v>
      </c>
      <c r="S7727">
        <v>0.99979814206764184</v>
      </c>
      <c r="T7727">
        <v>0.98990306783701743</v>
      </c>
      <c r="U7727">
        <v>0.49495153391850927</v>
      </c>
      <c r="V7727">
        <v>0</v>
      </c>
    </row>
    <row r="7728" spans="1:22">
      <c r="A7728">
        <v>0.77219999999993127</v>
      </c>
      <c r="B7728">
        <v>1</v>
      </c>
      <c r="C7728">
        <v>1</v>
      </c>
      <c r="D7728">
        <v>1</v>
      </c>
      <c r="E7728">
        <v>1</v>
      </c>
      <c r="F7728">
        <v>1</v>
      </c>
      <c r="G7728">
        <v>1</v>
      </c>
      <c r="H7728">
        <v>1</v>
      </c>
      <c r="I7728">
        <v>1</v>
      </c>
      <c r="J7728">
        <v>1</v>
      </c>
      <c r="K7728">
        <v>1</v>
      </c>
      <c r="L7728">
        <v>1</v>
      </c>
      <c r="M7728">
        <v>0.99999999999998723</v>
      </c>
      <c r="N7728">
        <v>0.99999999999935552</v>
      </c>
      <c r="O7728">
        <v>0.99999999996775446</v>
      </c>
      <c r="P7728">
        <v>0.9999999983870721</v>
      </c>
      <c r="Q7728">
        <v>0.99999991932135712</v>
      </c>
      <c r="R7728">
        <v>0.99999596445492578</v>
      </c>
      <c r="S7728">
        <v>0.99979814206764184</v>
      </c>
      <c r="T7728">
        <v>0.98990306783701743</v>
      </c>
      <c r="U7728">
        <v>0.49495153391850927</v>
      </c>
      <c r="V7728">
        <v>0</v>
      </c>
    </row>
    <row r="7729" spans="1:22">
      <c r="A7729">
        <v>0.77229999999993126</v>
      </c>
      <c r="B7729">
        <v>1</v>
      </c>
      <c r="C7729">
        <v>1</v>
      </c>
      <c r="D7729">
        <v>1</v>
      </c>
      <c r="E7729">
        <v>1</v>
      </c>
      <c r="F7729">
        <v>1</v>
      </c>
      <c r="G7729">
        <v>1</v>
      </c>
      <c r="H7729">
        <v>1</v>
      </c>
      <c r="I7729">
        <v>1</v>
      </c>
      <c r="J7729">
        <v>1</v>
      </c>
      <c r="K7729">
        <v>1</v>
      </c>
      <c r="L7729">
        <v>1</v>
      </c>
      <c r="M7729">
        <v>0.99999999999998723</v>
      </c>
      <c r="N7729">
        <v>0.99999999999935552</v>
      </c>
      <c r="O7729">
        <v>0.99999999996775446</v>
      </c>
      <c r="P7729">
        <v>0.9999999983870721</v>
      </c>
      <c r="Q7729">
        <v>0.99999991932135712</v>
      </c>
      <c r="R7729">
        <v>0.99999596445492578</v>
      </c>
      <c r="S7729">
        <v>0.99979814206764184</v>
      </c>
      <c r="T7729">
        <v>0.98990306783701743</v>
      </c>
      <c r="U7729">
        <v>0.49495153391850927</v>
      </c>
      <c r="V7729">
        <v>0</v>
      </c>
    </row>
    <row r="7730" spans="1:22">
      <c r="A7730">
        <v>0.77239999999993125</v>
      </c>
      <c r="B7730">
        <v>1</v>
      </c>
      <c r="C7730">
        <v>1</v>
      </c>
      <c r="D7730">
        <v>1</v>
      </c>
      <c r="E7730">
        <v>1</v>
      </c>
      <c r="F7730">
        <v>1</v>
      </c>
      <c r="G7730">
        <v>1</v>
      </c>
      <c r="H7730">
        <v>1</v>
      </c>
      <c r="I7730">
        <v>1</v>
      </c>
      <c r="J7730">
        <v>1</v>
      </c>
      <c r="K7730">
        <v>1</v>
      </c>
      <c r="L7730">
        <v>1</v>
      </c>
      <c r="M7730">
        <v>0.99999999999998723</v>
      </c>
      <c r="N7730">
        <v>0.99999999999935552</v>
      </c>
      <c r="O7730">
        <v>0.99999999996775446</v>
      </c>
      <c r="P7730">
        <v>0.9999999983870721</v>
      </c>
      <c r="Q7730">
        <v>0.99999991932135712</v>
      </c>
      <c r="R7730">
        <v>0.99999596445492578</v>
      </c>
      <c r="S7730">
        <v>0.99979814206764184</v>
      </c>
      <c r="T7730">
        <v>0.98990306783701743</v>
      </c>
      <c r="U7730">
        <v>0.49495153391850927</v>
      </c>
      <c r="V7730">
        <v>0</v>
      </c>
    </row>
    <row r="7731" spans="1:22">
      <c r="A7731">
        <v>0.77249999999993124</v>
      </c>
      <c r="B7731">
        <v>1</v>
      </c>
      <c r="C7731">
        <v>1</v>
      </c>
      <c r="D7731">
        <v>1</v>
      </c>
      <c r="E7731">
        <v>1</v>
      </c>
      <c r="F7731">
        <v>1</v>
      </c>
      <c r="G7731">
        <v>1</v>
      </c>
      <c r="H7731">
        <v>1</v>
      </c>
      <c r="I7731">
        <v>1</v>
      </c>
      <c r="J7731">
        <v>1</v>
      </c>
      <c r="K7731">
        <v>1</v>
      </c>
      <c r="L7731">
        <v>1</v>
      </c>
      <c r="M7731">
        <v>0.99999999999998723</v>
      </c>
      <c r="N7731">
        <v>0.99999999999935552</v>
      </c>
      <c r="O7731">
        <v>0.99999999996775446</v>
      </c>
      <c r="P7731">
        <v>0.9999999983870721</v>
      </c>
      <c r="Q7731">
        <v>0.99999991932135712</v>
      </c>
      <c r="R7731">
        <v>0.99999596445492578</v>
      </c>
      <c r="S7731">
        <v>0.99979814206764184</v>
      </c>
      <c r="T7731">
        <v>0.98990306783701743</v>
      </c>
      <c r="U7731">
        <v>0.49495153391850927</v>
      </c>
      <c r="V7731">
        <v>0</v>
      </c>
    </row>
    <row r="7732" spans="1:22">
      <c r="A7732">
        <v>0.77259999999993123</v>
      </c>
      <c r="B7732">
        <v>1</v>
      </c>
      <c r="C7732">
        <v>1</v>
      </c>
      <c r="D7732">
        <v>1</v>
      </c>
      <c r="E7732">
        <v>1</v>
      </c>
      <c r="F7732">
        <v>1</v>
      </c>
      <c r="G7732">
        <v>1</v>
      </c>
      <c r="H7732">
        <v>1</v>
      </c>
      <c r="I7732">
        <v>1</v>
      </c>
      <c r="J7732">
        <v>1</v>
      </c>
      <c r="K7732">
        <v>1</v>
      </c>
      <c r="L7732">
        <v>1</v>
      </c>
      <c r="M7732">
        <v>0.99999999999998723</v>
      </c>
      <c r="N7732">
        <v>0.99999999999935552</v>
      </c>
      <c r="O7732">
        <v>0.99999999996775446</v>
      </c>
      <c r="P7732">
        <v>0.9999999983870721</v>
      </c>
      <c r="Q7732">
        <v>0.99999991932135712</v>
      </c>
      <c r="R7732">
        <v>0.99999596445492578</v>
      </c>
      <c r="S7732">
        <v>0.99979814206764184</v>
      </c>
      <c r="T7732">
        <v>0.98990306783701743</v>
      </c>
      <c r="U7732">
        <v>0.49495153391850927</v>
      </c>
      <c r="V7732">
        <v>0</v>
      </c>
    </row>
    <row r="7733" spans="1:22">
      <c r="A7733">
        <v>0.77269999999993122</v>
      </c>
      <c r="B7733">
        <v>1</v>
      </c>
      <c r="C7733">
        <v>1</v>
      </c>
      <c r="D7733">
        <v>1</v>
      </c>
      <c r="E7733">
        <v>1</v>
      </c>
      <c r="F7733">
        <v>1</v>
      </c>
      <c r="G7733">
        <v>1</v>
      </c>
      <c r="H7733">
        <v>1</v>
      </c>
      <c r="I7733">
        <v>1</v>
      </c>
      <c r="J7733">
        <v>1</v>
      </c>
      <c r="K7733">
        <v>1</v>
      </c>
      <c r="L7733">
        <v>1</v>
      </c>
      <c r="M7733">
        <v>0.99999999999998723</v>
      </c>
      <c r="N7733">
        <v>0.99999999999935552</v>
      </c>
      <c r="O7733">
        <v>0.99999999996775446</v>
      </c>
      <c r="P7733">
        <v>0.9999999983870721</v>
      </c>
      <c r="Q7733">
        <v>0.99999991932135712</v>
      </c>
      <c r="R7733">
        <v>0.99999596445492578</v>
      </c>
      <c r="S7733">
        <v>0.99979814206764184</v>
      </c>
      <c r="T7733">
        <v>0.98990306783701743</v>
      </c>
      <c r="U7733">
        <v>0.49495153391850927</v>
      </c>
      <c r="V7733">
        <v>0</v>
      </c>
    </row>
    <row r="7734" spans="1:22">
      <c r="A7734">
        <v>0.77279999999993121</v>
      </c>
      <c r="B7734">
        <v>1</v>
      </c>
      <c r="C7734">
        <v>1</v>
      </c>
      <c r="D7734">
        <v>1</v>
      </c>
      <c r="E7734">
        <v>1</v>
      </c>
      <c r="F7734">
        <v>1</v>
      </c>
      <c r="G7734">
        <v>1</v>
      </c>
      <c r="H7734">
        <v>1</v>
      </c>
      <c r="I7734">
        <v>1</v>
      </c>
      <c r="J7734">
        <v>1</v>
      </c>
      <c r="K7734">
        <v>1</v>
      </c>
      <c r="L7734">
        <v>1</v>
      </c>
      <c r="M7734">
        <v>0.99999999999998723</v>
      </c>
      <c r="N7734">
        <v>0.99999999999935552</v>
      </c>
      <c r="O7734">
        <v>0.99999999996775446</v>
      </c>
      <c r="P7734">
        <v>0.9999999983870721</v>
      </c>
      <c r="Q7734">
        <v>0.99999991932135712</v>
      </c>
      <c r="R7734">
        <v>0.99999596445492578</v>
      </c>
      <c r="S7734">
        <v>0.99979814206764184</v>
      </c>
      <c r="T7734">
        <v>0.98990306783701743</v>
      </c>
      <c r="U7734">
        <v>0.49495153391850927</v>
      </c>
      <c r="V7734">
        <v>0</v>
      </c>
    </row>
    <row r="7735" spans="1:22">
      <c r="A7735">
        <v>0.7728999999999312</v>
      </c>
      <c r="B7735">
        <v>1</v>
      </c>
      <c r="C7735">
        <v>1</v>
      </c>
      <c r="D7735">
        <v>1</v>
      </c>
      <c r="E7735">
        <v>1</v>
      </c>
      <c r="F7735">
        <v>1</v>
      </c>
      <c r="G7735">
        <v>1</v>
      </c>
      <c r="H7735">
        <v>1</v>
      </c>
      <c r="I7735">
        <v>1</v>
      </c>
      <c r="J7735">
        <v>1</v>
      </c>
      <c r="K7735">
        <v>1</v>
      </c>
      <c r="L7735">
        <v>1</v>
      </c>
      <c r="M7735">
        <v>0.99999999999998723</v>
      </c>
      <c r="N7735">
        <v>0.99999999999935552</v>
      </c>
      <c r="O7735">
        <v>0.99999999996775446</v>
      </c>
      <c r="P7735">
        <v>0.9999999983870721</v>
      </c>
      <c r="Q7735">
        <v>0.99999991932135712</v>
      </c>
      <c r="R7735">
        <v>0.99999596445492578</v>
      </c>
      <c r="S7735">
        <v>0.99979814206764184</v>
      </c>
      <c r="T7735">
        <v>0.98990306783701743</v>
      </c>
      <c r="U7735">
        <v>0.49495153391850927</v>
      </c>
      <c r="V7735">
        <v>0</v>
      </c>
    </row>
    <row r="7736" spans="1:22">
      <c r="A7736">
        <v>0.77299999999993119</v>
      </c>
      <c r="B7736">
        <v>1</v>
      </c>
      <c r="C7736">
        <v>1</v>
      </c>
      <c r="D7736">
        <v>1</v>
      </c>
      <c r="E7736">
        <v>1</v>
      </c>
      <c r="F7736">
        <v>1</v>
      </c>
      <c r="G7736">
        <v>1</v>
      </c>
      <c r="H7736">
        <v>1</v>
      </c>
      <c r="I7736">
        <v>1</v>
      </c>
      <c r="J7736">
        <v>1</v>
      </c>
      <c r="K7736">
        <v>1</v>
      </c>
      <c r="L7736">
        <v>1</v>
      </c>
      <c r="M7736">
        <v>0.99999999999998723</v>
      </c>
      <c r="N7736">
        <v>0.99999999999935552</v>
      </c>
      <c r="O7736">
        <v>0.99999999996775446</v>
      </c>
      <c r="P7736">
        <v>0.9999999983870721</v>
      </c>
      <c r="Q7736">
        <v>0.99999991932135712</v>
      </c>
      <c r="R7736">
        <v>0.99999596445492578</v>
      </c>
      <c r="S7736">
        <v>0.99979814206764184</v>
      </c>
      <c r="T7736">
        <v>0.98990306783701743</v>
      </c>
      <c r="U7736">
        <v>0.49495153391850927</v>
      </c>
      <c r="V7736">
        <v>0</v>
      </c>
    </row>
    <row r="7737" spans="1:22">
      <c r="A7737">
        <v>0.77309999999993118</v>
      </c>
      <c r="B7737">
        <v>1</v>
      </c>
      <c r="C7737">
        <v>1</v>
      </c>
      <c r="D7737">
        <v>1</v>
      </c>
      <c r="E7737">
        <v>1</v>
      </c>
      <c r="F7737">
        <v>1</v>
      </c>
      <c r="G7737">
        <v>1</v>
      </c>
      <c r="H7737">
        <v>1</v>
      </c>
      <c r="I7737">
        <v>1</v>
      </c>
      <c r="J7737">
        <v>1</v>
      </c>
      <c r="K7737">
        <v>1</v>
      </c>
      <c r="L7737">
        <v>1</v>
      </c>
      <c r="M7737">
        <v>0.99999999999998723</v>
      </c>
      <c r="N7737">
        <v>0.99999999999935552</v>
      </c>
      <c r="O7737">
        <v>0.99999999996775446</v>
      </c>
      <c r="P7737">
        <v>0.9999999983870721</v>
      </c>
      <c r="Q7737">
        <v>0.99999991932135712</v>
      </c>
      <c r="R7737">
        <v>0.99999596445492578</v>
      </c>
      <c r="S7737">
        <v>0.99979814206764184</v>
      </c>
      <c r="T7737">
        <v>0.98990306783701743</v>
      </c>
      <c r="U7737">
        <v>0.49495153391850927</v>
      </c>
      <c r="V7737">
        <v>0</v>
      </c>
    </row>
    <row r="7738" spans="1:22">
      <c r="A7738">
        <v>0.77319999999993116</v>
      </c>
      <c r="B7738">
        <v>1</v>
      </c>
      <c r="C7738">
        <v>1</v>
      </c>
      <c r="D7738">
        <v>1</v>
      </c>
      <c r="E7738">
        <v>1</v>
      </c>
      <c r="F7738">
        <v>1</v>
      </c>
      <c r="G7738">
        <v>1</v>
      </c>
      <c r="H7738">
        <v>1</v>
      </c>
      <c r="I7738">
        <v>1</v>
      </c>
      <c r="J7738">
        <v>1</v>
      </c>
      <c r="K7738">
        <v>1</v>
      </c>
      <c r="L7738">
        <v>1</v>
      </c>
      <c r="M7738">
        <v>0.99999999999998723</v>
      </c>
      <c r="N7738">
        <v>0.99999999999935552</v>
      </c>
      <c r="O7738">
        <v>0.99999999996775446</v>
      </c>
      <c r="P7738">
        <v>0.9999999983870721</v>
      </c>
      <c r="Q7738">
        <v>0.99999991932135712</v>
      </c>
      <c r="R7738">
        <v>0.99999596445492578</v>
      </c>
      <c r="S7738">
        <v>0.99979814206764184</v>
      </c>
      <c r="T7738">
        <v>0.98990306783701743</v>
      </c>
      <c r="U7738">
        <v>0.49495153391850927</v>
      </c>
      <c r="V7738">
        <v>0</v>
      </c>
    </row>
    <row r="7739" spans="1:22">
      <c r="A7739">
        <v>0.77329999999993115</v>
      </c>
      <c r="B7739">
        <v>1</v>
      </c>
      <c r="C7739">
        <v>1</v>
      </c>
      <c r="D7739">
        <v>1</v>
      </c>
      <c r="E7739">
        <v>1</v>
      </c>
      <c r="F7739">
        <v>1</v>
      </c>
      <c r="G7739">
        <v>1</v>
      </c>
      <c r="H7739">
        <v>1</v>
      </c>
      <c r="I7739">
        <v>1</v>
      </c>
      <c r="J7739">
        <v>1</v>
      </c>
      <c r="K7739">
        <v>1</v>
      </c>
      <c r="L7739">
        <v>1</v>
      </c>
      <c r="M7739">
        <v>0.99999999999998723</v>
      </c>
      <c r="N7739">
        <v>0.99999999999935552</v>
      </c>
      <c r="O7739">
        <v>0.99999999996775446</v>
      </c>
      <c r="P7739">
        <v>0.9999999983870721</v>
      </c>
      <c r="Q7739">
        <v>0.99999991932135712</v>
      </c>
      <c r="R7739">
        <v>0.99999596445492578</v>
      </c>
      <c r="S7739">
        <v>0.99979814206764184</v>
      </c>
      <c r="T7739">
        <v>0.98990306783701743</v>
      </c>
      <c r="U7739">
        <v>0.49495153391850927</v>
      </c>
      <c r="V7739">
        <v>0</v>
      </c>
    </row>
    <row r="7740" spans="1:22">
      <c r="A7740">
        <v>0.77339999999993114</v>
      </c>
      <c r="B7740">
        <v>1</v>
      </c>
      <c r="C7740">
        <v>1</v>
      </c>
      <c r="D7740">
        <v>1</v>
      </c>
      <c r="E7740">
        <v>1</v>
      </c>
      <c r="F7740">
        <v>1</v>
      </c>
      <c r="G7740">
        <v>1</v>
      </c>
      <c r="H7740">
        <v>1</v>
      </c>
      <c r="I7740">
        <v>1</v>
      </c>
      <c r="J7740">
        <v>1</v>
      </c>
      <c r="K7740">
        <v>1</v>
      </c>
      <c r="L7740">
        <v>1</v>
      </c>
      <c r="M7740">
        <v>0.99999999999998723</v>
      </c>
      <c r="N7740">
        <v>0.99999999999935552</v>
      </c>
      <c r="O7740">
        <v>0.99999999996775446</v>
      </c>
      <c r="P7740">
        <v>0.9999999983870721</v>
      </c>
      <c r="Q7740">
        <v>0.99999991932135712</v>
      </c>
      <c r="R7740">
        <v>0.99999596445492578</v>
      </c>
      <c r="S7740">
        <v>0.99979814206764184</v>
      </c>
      <c r="T7740">
        <v>0.98990306783701743</v>
      </c>
      <c r="U7740">
        <v>0.49495153391850927</v>
      </c>
      <c r="V7740">
        <v>0</v>
      </c>
    </row>
    <row r="7741" spans="1:22">
      <c r="A7741">
        <v>0.77349999999993113</v>
      </c>
      <c r="B7741">
        <v>1</v>
      </c>
      <c r="C7741">
        <v>1</v>
      </c>
      <c r="D7741">
        <v>1</v>
      </c>
      <c r="E7741">
        <v>1</v>
      </c>
      <c r="F7741">
        <v>1</v>
      </c>
      <c r="G7741">
        <v>1</v>
      </c>
      <c r="H7741">
        <v>1</v>
      </c>
      <c r="I7741">
        <v>1</v>
      </c>
      <c r="J7741">
        <v>1</v>
      </c>
      <c r="K7741">
        <v>1</v>
      </c>
      <c r="L7741">
        <v>1</v>
      </c>
      <c r="M7741">
        <v>0.99999999999998723</v>
      </c>
      <c r="N7741">
        <v>0.99999999999935552</v>
      </c>
      <c r="O7741">
        <v>0.99999999996775446</v>
      </c>
      <c r="P7741">
        <v>0.9999999983870721</v>
      </c>
      <c r="Q7741">
        <v>0.99999991932135712</v>
      </c>
      <c r="R7741">
        <v>0.99999596445492578</v>
      </c>
      <c r="S7741">
        <v>0.99979814206764184</v>
      </c>
      <c r="T7741">
        <v>0.98990306783701743</v>
      </c>
      <c r="U7741">
        <v>0.49495153391850927</v>
      </c>
      <c r="V7741">
        <v>0</v>
      </c>
    </row>
    <row r="7742" spans="1:22">
      <c r="A7742">
        <v>0.77359999999993112</v>
      </c>
      <c r="B7742">
        <v>1</v>
      </c>
      <c r="C7742">
        <v>1</v>
      </c>
      <c r="D7742">
        <v>1</v>
      </c>
      <c r="E7742">
        <v>1</v>
      </c>
      <c r="F7742">
        <v>1</v>
      </c>
      <c r="G7742">
        <v>1</v>
      </c>
      <c r="H7742">
        <v>1</v>
      </c>
      <c r="I7742">
        <v>1</v>
      </c>
      <c r="J7742">
        <v>1</v>
      </c>
      <c r="K7742">
        <v>1</v>
      </c>
      <c r="L7742">
        <v>1</v>
      </c>
      <c r="M7742">
        <v>0.99999999999998723</v>
      </c>
      <c r="N7742">
        <v>0.99999999999935552</v>
      </c>
      <c r="O7742">
        <v>0.99999999996775446</v>
      </c>
      <c r="P7742">
        <v>0.9999999983870721</v>
      </c>
      <c r="Q7742">
        <v>0.99999991932135712</v>
      </c>
      <c r="R7742">
        <v>0.99999596445492578</v>
      </c>
      <c r="S7742">
        <v>0.99979814206764184</v>
      </c>
      <c r="T7742">
        <v>0.98990306783701743</v>
      </c>
      <c r="U7742">
        <v>0.49495153391850927</v>
      </c>
      <c r="V7742">
        <v>0</v>
      </c>
    </row>
    <row r="7743" spans="1:22">
      <c r="A7743">
        <v>0.77369999999993111</v>
      </c>
      <c r="B7743">
        <v>1</v>
      </c>
      <c r="C7743">
        <v>1</v>
      </c>
      <c r="D7743">
        <v>1</v>
      </c>
      <c r="E7743">
        <v>1</v>
      </c>
      <c r="F7743">
        <v>1</v>
      </c>
      <c r="G7743">
        <v>1</v>
      </c>
      <c r="H7743">
        <v>1</v>
      </c>
      <c r="I7743">
        <v>1</v>
      </c>
      <c r="J7743">
        <v>1</v>
      </c>
      <c r="K7743">
        <v>1</v>
      </c>
      <c r="L7743">
        <v>1</v>
      </c>
      <c r="M7743">
        <v>0.99999999999998723</v>
      </c>
      <c r="N7743">
        <v>0.99999999999935552</v>
      </c>
      <c r="O7743">
        <v>0.99999999996775446</v>
      </c>
      <c r="P7743">
        <v>0.9999999983870721</v>
      </c>
      <c r="Q7743">
        <v>0.99999991932135712</v>
      </c>
      <c r="R7743">
        <v>0.99999596445492578</v>
      </c>
      <c r="S7743">
        <v>0.99979814206764184</v>
      </c>
      <c r="T7743">
        <v>0.98990306783701743</v>
      </c>
      <c r="U7743">
        <v>0.49495153391850927</v>
      </c>
      <c r="V7743">
        <v>0</v>
      </c>
    </row>
    <row r="7744" spans="1:22">
      <c r="A7744">
        <v>0.7737999999999311</v>
      </c>
      <c r="B7744">
        <v>1</v>
      </c>
      <c r="C7744">
        <v>1</v>
      </c>
      <c r="D7744">
        <v>1</v>
      </c>
      <c r="E7744">
        <v>1</v>
      </c>
      <c r="F7744">
        <v>1</v>
      </c>
      <c r="G7744">
        <v>1</v>
      </c>
      <c r="H7744">
        <v>1</v>
      </c>
      <c r="I7744">
        <v>1</v>
      </c>
      <c r="J7744">
        <v>1</v>
      </c>
      <c r="K7744">
        <v>1</v>
      </c>
      <c r="L7744">
        <v>1</v>
      </c>
      <c r="M7744">
        <v>0.99999999999998723</v>
      </c>
      <c r="N7744">
        <v>0.99999999999935552</v>
      </c>
      <c r="O7744">
        <v>0.99999999996775446</v>
      </c>
      <c r="P7744">
        <v>0.9999999983870721</v>
      </c>
      <c r="Q7744">
        <v>0.99999991932135712</v>
      </c>
      <c r="R7744">
        <v>0.99999596445492578</v>
      </c>
      <c r="S7744">
        <v>0.99979814206764184</v>
      </c>
      <c r="T7744">
        <v>0.98990306783701743</v>
      </c>
      <c r="U7744">
        <v>0.49495153391850927</v>
      </c>
      <c r="V7744">
        <v>0</v>
      </c>
    </row>
    <row r="7745" spans="1:22">
      <c r="A7745">
        <v>0.77389999999993109</v>
      </c>
      <c r="B7745">
        <v>1</v>
      </c>
      <c r="C7745">
        <v>1</v>
      </c>
      <c r="D7745">
        <v>1</v>
      </c>
      <c r="E7745">
        <v>1</v>
      </c>
      <c r="F7745">
        <v>1</v>
      </c>
      <c r="G7745">
        <v>1</v>
      </c>
      <c r="H7745">
        <v>1</v>
      </c>
      <c r="I7745">
        <v>1</v>
      </c>
      <c r="J7745">
        <v>1</v>
      </c>
      <c r="K7745">
        <v>1</v>
      </c>
      <c r="L7745">
        <v>1</v>
      </c>
      <c r="M7745">
        <v>0.99999999999998723</v>
      </c>
      <c r="N7745">
        <v>0.99999999999935552</v>
      </c>
      <c r="O7745">
        <v>0.99999999996775446</v>
      </c>
      <c r="P7745">
        <v>0.9999999983870721</v>
      </c>
      <c r="Q7745">
        <v>0.99999991932135712</v>
      </c>
      <c r="R7745">
        <v>0.99999596445492578</v>
      </c>
      <c r="S7745">
        <v>0.99979814206764184</v>
      </c>
      <c r="T7745">
        <v>0.98990306783701743</v>
      </c>
      <c r="U7745">
        <v>0.49495153391850927</v>
      </c>
      <c r="V7745">
        <v>0</v>
      </c>
    </row>
    <row r="7746" spans="1:22">
      <c r="A7746">
        <v>0.77399999999993108</v>
      </c>
      <c r="B7746">
        <v>1</v>
      </c>
      <c r="C7746">
        <v>1</v>
      </c>
      <c r="D7746">
        <v>1</v>
      </c>
      <c r="E7746">
        <v>1</v>
      </c>
      <c r="F7746">
        <v>1</v>
      </c>
      <c r="G7746">
        <v>1</v>
      </c>
      <c r="H7746">
        <v>1</v>
      </c>
      <c r="I7746">
        <v>1</v>
      </c>
      <c r="J7746">
        <v>1</v>
      </c>
      <c r="K7746">
        <v>1</v>
      </c>
      <c r="L7746">
        <v>1</v>
      </c>
      <c r="M7746">
        <v>0.99999999999998723</v>
      </c>
      <c r="N7746">
        <v>0.99999999999935552</v>
      </c>
      <c r="O7746">
        <v>0.99999999996775446</v>
      </c>
      <c r="P7746">
        <v>0.9999999983870721</v>
      </c>
      <c r="Q7746">
        <v>0.99999991932135712</v>
      </c>
      <c r="R7746">
        <v>0.99999596445492578</v>
      </c>
      <c r="S7746">
        <v>0.99979814206764184</v>
      </c>
      <c r="T7746">
        <v>0.98990306783701743</v>
      </c>
      <c r="U7746">
        <v>0.49495153391850927</v>
      </c>
      <c r="V7746">
        <v>0</v>
      </c>
    </row>
    <row r="7747" spans="1:22">
      <c r="A7747">
        <v>0.77409999999993107</v>
      </c>
      <c r="B7747">
        <v>1</v>
      </c>
      <c r="C7747">
        <v>1</v>
      </c>
      <c r="D7747">
        <v>1</v>
      </c>
      <c r="E7747">
        <v>1</v>
      </c>
      <c r="F7747">
        <v>1</v>
      </c>
      <c r="G7747">
        <v>1</v>
      </c>
      <c r="H7747">
        <v>1</v>
      </c>
      <c r="I7747">
        <v>1</v>
      </c>
      <c r="J7747">
        <v>1</v>
      </c>
      <c r="K7747">
        <v>1</v>
      </c>
      <c r="L7747">
        <v>1</v>
      </c>
      <c r="M7747">
        <v>0.99999999999998723</v>
      </c>
      <c r="N7747">
        <v>0.99999999999935552</v>
      </c>
      <c r="O7747">
        <v>0.99999999996775446</v>
      </c>
      <c r="P7747">
        <v>0.9999999983870721</v>
      </c>
      <c r="Q7747">
        <v>0.99999991932135712</v>
      </c>
      <c r="R7747">
        <v>0.99999596445492578</v>
      </c>
      <c r="S7747">
        <v>0.99979814206764184</v>
      </c>
      <c r="T7747">
        <v>0.98990306783701743</v>
      </c>
      <c r="U7747">
        <v>0.49495153391850927</v>
      </c>
      <c r="V7747">
        <v>0</v>
      </c>
    </row>
    <row r="7748" spans="1:22">
      <c r="A7748">
        <v>0.77419999999993105</v>
      </c>
      <c r="B7748">
        <v>1</v>
      </c>
      <c r="C7748">
        <v>1</v>
      </c>
      <c r="D7748">
        <v>1</v>
      </c>
      <c r="E7748">
        <v>1</v>
      </c>
      <c r="F7748">
        <v>1</v>
      </c>
      <c r="G7748">
        <v>1</v>
      </c>
      <c r="H7748">
        <v>1</v>
      </c>
      <c r="I7748">
        <v>1</v>
      </c>
      <c r="J7748">
        <v>1</v>
      </c>
      <c r="K7748">
        <v>1</v>
      </c>
      <c r="L7748">
        <v>1</v>
      </c>
      <c r="M7748">
        <v>0.99999999999998723</v>
      </c>
      <c r="N7748">
        <v>0.99999999999935552</v>
      </c>
      <c r="O7748">
        <v>0.99999999996775446</v>
      </c>
      <c r="P7748">
        <v>0.9999999983870721</v>
      </c>
      <c r="Q7748">
        <v>0.99999991932135712</v>
      </c>
      <c r="R7748">
        <v>0.99999596445492578</v>
      </c>
      <c r="S7748">
        <v>0.99979814206764184</v>
      </c>
      <c r="T7748">
        <v>0.98990306783701743</v>
      </c>
      <c r="U7748">
        <v>0.49495153391850927</v>
      </c>
      <c r="V7748">
        <v>0</v>
      </c>
    </row>
    <row r="7749" spans="1:22">
      <c r="A7749">
        <v>0.77429999999993104</v>
      </c>
      <c r="B7749">
        <v>1</v>
      </c>
      <c r="C7749">
        <v>1</v>
      </c>
      <c r="D7749">
        <v>1</v>
      </c>
      <c r="E7749">
        <v>1</v>
      </c>
      <c r="F7749">
        <v>1</v>
      </c>
      <c r="G7749">
        <v>1</v>
      </c>
      <c r="H7749">
        <v>1</v>
      </c>
      <c r="I7749">
        <v>1</v>
      </c>
      <c r="J7749">
        <v>1</v>
      </c>
      <c r="K7749">
        <v>1</v>
      </c>
      <c r="L7749">
        <v>1</v>
      </c>
      <c r="M7749">
        <v>0.99999999999998723</v>
      </c>
      <c r="N7749">
        <v>0.99999999999935552</v>
      </c>
      <c r="O7749">
        <v>0.99999999996775446</v>
      </c>
      <c r="P7749">
        <v>0.9999999983870721</v>
      </c>
      <c r="Q7749">
        <v>0.99999991932135712</v>
      </c>
      <c r="R7749">
        <v>0.99999596445492578</v>
      </c>
      <c r="S7749">
        <v>0.99979814206764184</v>
      </c>
      <c r="T7749">
        <v>0.98990306783701743</v>
      </c>
      <c r="U7749">
        <v>0.49495153391850927</v>
      </c>
      <c r="V7749">
        <v>0</v>
      </c>
    </row>
    <row r="7750" spans="1:22">
      <c r="A7750">
        <v>0.77439999999993103</v>
      </c>
      <c r="B7750">
        <v>1</v>
      </c>
      <c r="C7750">
        <v>1</v>
      </c>
      <c r="D7750">
        <v>1</v>
      </c>
      <c r="E7750">
        <v>1</v>
      </c>
      <c r="F7750">
        <v>1</v>
      </c>
      <c r="G7750">
        <v>1</v>
      </c>
      <c r="H7750">
        <v>1</v>
      </c>
      <c r="I7750">
        <v>1</v>
      </c>
      <c r="J7750">
        <v>1</v>
      </c>
      <c r="K7750">
        <v>1</v>
      </c>
      <c r="L7750">
        <v>1</v>
      </c>
      <c r="M7750">
        <v>0.99999999999998723</v>
      </c>
      <c r="N7750">
        <v>0.99999999999935552</v>
      </c>
      <c r="O7750">
        <v>0.99999999996775446</v>
      </c>
      <c r="P7750">
        <v>0.9999999983870721</v>
      </c>
      <c r="Q7750">
        <v>0.99999991932135712</v>
      </c>
      <c r="R7750">
        <v>0.99999596445492578</v>
      </c>
      <c r="S7750">
        <v>0.99979814206764184</v>
      </c>
      <c r="T7750">
        <v>0.98990306783701743</v>
      </c>
      <c r="U7750">
        <v>0.49495153391850927</v>
      </c>
      <c r="V7750">
        <v>0</v>
      </c>
    </row>
    <row r="7751" spans="1:22">
      <c r="A7751">
        <v>0.77449999999993102</v>
      </c>
      <c r="B7751">
        <v>1</v>
      </c>
      <c r="C7751">
        <v>1</v>
      </c>
      <c r="D7751">
        <v>1</v>
      </c>
      <c r="E7751">
        <v>1</v>
      </c>
      <c r="F7751">
        <v>1</v>
      </c>
      <c r="G7751">
        <v>1</v>
      </c>
      <c r="H7751">
        <v>1</v>
      </c>
      <c r="I7751">
        <v>1</v>
      </c>
      <c r="J7751">
        <v>1</v>
      </c>
      <c r="K7751">
        <v>1</v>
      </c>
      <c r="L7751">
        <v>1</v>
      </c>
      <c r="M7751">
        <v>0.99999999999998723</v>
      </c>
      <c r="N7751">
        <v>0.99999999999935552</v>
      </c>
      <c r="O7751">
        <v>0.99999999996775446</v>
      </c>
      <c r="P7751">
        <v>0.9999999983870721</v>
      </c>
      <c r="Q7751">
        <v>0.99999991932135712</v>
      </c>
      <c r="R7751">
        <v>0.99999596445492578</v>
      </c>
      <c r="S7751">
        <v>0.99979814206764184</v>
      </c>
      <c r="T7751">
        <v>0.98990306783701743</v>
      </c>
      <c r="U7751">
        <v>0.49495153391850927</v>
      </c>
      <c r="V7751">
        <v>0</v>
      </c>
    </row>
    <row r="7752" spans="1:22">
      <c r="A7752">
        <v>0.77459999999993101</v>
      </c>
      <c r="B7752">
        <v>1</v>
      </c>
      <c r="C7752">
        <v>1</v>
      </c>
      <c r="D7752">
        <v>1</v>
      </c>
      <c r="E7752">
        <v>1</v>
      </c>
      <c r="F7752">
        <v>1</v>
      </c>
      <c r="G7752">
        <v>1</v>
      </c>
      <c r="H7752">
        <v>1</v>
      </c>
      <c r="I7752">
        <v>1</v>
      </c>
      <c r="J7752">
        <v>1</v>
      </c>
      <c r="K7752">
        <v>1</v>
      </c>
      <c r="L7752">
        <v>1</v>
      </c>
      <c r="M7752">
        <v>0.99999999999998723</v>
      </c>
      <c r="N7752">
        <v>0.99999999999935552</v>
      </c>
      <c r="O7752">
        <v>0.99999999996775446</v>
      </c>
      <c r="P7752">
        <v>0.9999999983870721</v>
      </c>
      <c r="Q7752">
        <v>0.99999991932135712</v>
      </c>
      <c r="R7752">
        <v>0.99999596445492578</v>
      </c>
      <c r="S7752">
        <v>0.99979814206764184</v>
      </c>
      <c r="T7752">
        <v>0.98990306783701743</v>
      </c>
      <c r="U7752">
        <v>0.49495153391850927</v>
      </c>
      <c r="V7752">
        <v>0</v>
      </c>
    </row>
    <row r="7753" spans="1:22">
      <c r="A7753">
        <v>0.774699999999931</v>
      </c>
      <c r="B7753">
        <v>1</v>
      </c>
      <c r="C7753">
        <v>1</v>
      </c>
      <c r="D7753">
        <v>1</v>
      </c>
      <c r="E7753">
        <v>1</v>
      </c>
      <c r="F7753">
        <v>1</v>
      </c>
      <c r="G7753">
        <v>1</v>
      </c>
      <c r="H7753">
        <v>1</v>
      </c>
      <c r="I7753">
        <v>1</v>
      </c>
      <c r="J7753">
        <v>1</v>
      </c>
      <c r="K7753">
        <v>1</v>
      </c>
      <c r="L7753">
        <v>1</v>
      </c>
      <c r="M7753">
        <v>0.99999999999998723</v>
      </c>
      <c r="N7753">
        <v>0.99999999999935552</v>
      </c>
      <c r="O7753">
        <v>0.99999999996775446</v>
      </c>
      <c r="P7753">
        <v>0.9999999983870721</v>
      </c>
      <c r="Q7753">
        <v>0.99999991932135712</v>
      </c>
      <c r="R7753">
        <v>0.99999596445492578</v>
      </c>
      <c r="S7753">
        <v>0.99979814206764184</v>
      </c>
      <c r="T7753">
        <v>0.98990306783701743</v>
      </c>
      <c r="U7753">
        <v>0.49495153391850927</v>
      </c>
      <c r="V7753">
        <v>0</v>
      </c>
    </row>
    <row r="7754" spans="1:22">
      <c r="A7754">
        <v>0.77479999999993099</v>
      </c>
      <c r="B7754">
        <v>1</v>
      </c>
      <c r="C7754">
        <v>1</v>
      </c>
      <c r="D7754">
        <v>1</v>
      </c>
      <c r="E7754">
        <v>1</v>
      </c>
      <c r="F7754">
        <v>1</v>
      </c>
      <c r="G7754">
        <v>1</v>
      </c>
      <c r="H7754">
        <v>1</v>
      </c>
      <c r="I7754">
        <v>1</v>
      </c>
      <c r="J7754">
        <v>1</v>
      </c>
      <c r="K7754">
        <v>1</v>
      </c>
      <c r="L7754">
        <v>1</v>
      </c>
      <c r="M7754">
        <v>0.99999999999998723</v>
      </c>
      <c r="N7754">
        <v>0.99999999999935552</v>
      </c>
      <c r="O7754">
        <v>0.99999999996775446</v>
      </c>
      <c r="P7754">
        <v>0.9999999983870721</v>
      </c>
      <c r="Q7754">
        <v>0.99999991932135712</v>
      </c>
      <c r="R7754">
        <v>0.99999596445492578</v>
      </c>
      <c r="S7754">
        <v>0.99979814206764184</v>
      </c>
      <c r="T7754">
        <v>0.98990306783701743</v>
      </c>
      <c r="U7754">
        <v>0.49495153391850927</v>
      </c>
      <c r="V7754">
        <v>0</v>
      </c>
    </row>
    <row r="7755" spans="1:22">
      <c r="A7755">
        <v>0.77489999999993098</v>
      </c>
      <c r="B7755">
        <v>1</v>
      </c>
      <c r="C7755">
        <v>1</v>
      </c>
      <c r="D7755">
        <v>1</v>
      </c>
      <c r="E7755">
        <v>1</v>
      </c>
      <c r="F7755">
        <v>1</v>
      </c>
      <c r="G7755">
        <v>1</v>
      </c>
      <c r="H7755">
        <v>1</v>
      </c>
      <c r="I7755">
        <v>1</v>
      </c>
      <c r="J7755">
        <v>1</v>
      </c>
      <c r="K7755">
        <v>1</v>
      </c>
      <c r="L7755">
        <v>1</v>
      </c>
      <c r="M7755">
        <v>0.99999999999998723</v>
      </c>
      <c r="N7755">
        <v>0.99999999999935552</v>
      </c>
      <c r="O7755">
        <v>0.99999999996775446</v>
      </c>
      <c r="P7755">
        <v>0.9999999983870721</v>
      </c>
      <c r="Q7755">
        <v>0.99999991932135712</v>
      </c>
      <c r="R7755">
        <v>0.99999596445492578</v>
      </c>
      <c r="S7755">
        <v>0.99979814206764184</v>
      </c>
      <c r="T7755">
        <v>0.98990306783701743</v>
      </c>
      <c r="U7755">
        <v>0.49495153391850927</v>
      </c>
      <c r="V7755">
        <v>0</v>
      </c>
    </row>
    <row r="7756" spans="1:22">
      <c r="A7756">
        <v>0.77499999999993097</v>
      </c>
      <c r="B7756">
        <v>1</v>
      </c>
      <c r="C7756">
        <v>1</v>
      </c>
      <c r="D7756">
        <v>1</v>
      </c>
      <c r="E7756">
        <v>1</v>
      </c>
      <c r="F7756">
        <v>1</v>
      </c>
      <c r="G7756">
        <v>1</v>
      </c>
      <c r="H7756">
        <v>1</v>
      </c>
      <c r="I7756">
        <v>1</v>
      </c>
      <c r="J7756">
        <v>1</v>
      </c>
      <c r="K7756">
        <v>1</v>
      </c>
      <c r="L7756">
        <v>1</v>
      </c>
      <c r="M7756">
        <v>0.99999999999998723</v>
      </c>
      <c r="N7756">
        <v>0.99999999999935552</v>
      </c>
      <c r="O7756">
        <v>0.99999999996775446</v>
      </c>
      <c r="P7756">
        <v>0.9999999983870721</v>
      </c>
      <c r="Q7756">
        <v>0.99999991932135712</v>
      </c>
      <c r="R7756">
        <v>0.99999596445492578</v>
      </c>
      <c r="S7756">
        <v>0.99979814206764184</v>
      </c>
      <c r="T7756">
        <v>0.98990306783701743</v>
      </c>
      <c r="U7756">
        <v>0.49495153391850927</v>
      </c>
      <c r="V7756">
        <v>0</v>
      </c>
    </row>
    <row r="7757" spans="1:22">
      <c r="A7757">
        <v>0.77509999999993096</v>
      </c>
      <c r="B7757">
        <v>1</v>
      </c>
      <c r="C7757">
        <v>1</v>
      </c>
      <c r="D7757">
        <v>1</v>
      </c>
      <c r="E7757">
        <v>1</v>
      </c>
      <c r="F7757">
        <v>1</v>
      </c>
      <c r="G7757">
        <v>1</v>
      </c>
      <c r="H7757">
        <v>1</v>
      </c>
      <c r="I7757">
        <v>1</v>
      </c>
      <c r="J7757">
        <v>1</v>
      </c>
      <c r="K7757">
        <v>1</v>
      </c>
      <c r="L7757">
        <v>1</v>
      </c>
      <c r="M7757">
        <v>0.99999999999998723</v>
      </c>
      <c r="N7757">
        <v>0.99999999999935552</v>
      </c>
      <c r="O7757">
        <v>0.99999999996775446</v>
      </c>
      <c r="P7757">
        <v>0.9999999983870721</v>
      </c>
      <c r="Q7757">
        <v>0.99999991932135712</v>
      </c>
      <c r="R7757">
        <v>0.99999596445492578</v>
      </c>
      <c r="S7757">
        <v>0.99979814206764184</v>
      </c>
      <c r="T7757">
        <v>0.98990306783701743</v>
      </c>
      <c r="U7757">
        <v>0.49495153391850927</v>
      </c>
      <c r="V7757">
        <v>0</v>
      </c>
    </row>
    <row r="7758" spans="1:22">
      <c r="A7758">
        <v>0.77519999999993094</v>
      </c>
      <c r="B7758">
        <v>1</v>
      </c>
      <c r="C7758">
        <v>1</v>
      </c>
      <c r="D7758">
        <v>1</v>
      </c>
      <c r="E7758">
        <v>1</v>
      </c>
      <c r="F7758">
        <v>1</v>
      </c>
      <c r="G7758">
        <v>1</v>
      </c>
      <c r="H7758">
        <v>1</v>
      </c>
      <c r="I7758">
        <v>1</v>
      </c>
      <c r="J7758">
        <v>1</v>
      </c>
      <c r="K7758">
        <v>1</v>
      </c>
      <c r="L7758">
        <v>1</v>
      </c>
      <c r="M7758">
        <v>0.99999999999998723</v>
      </c>
      <c r="N7758">
        <v>0.99999999999935552</v>
      </c>
      <c r="O7758">
        <v>0.99999999996775446</v>
      </c>
      <c r="P7758">
        <v>0.9999999983870721</v>
      </c>
      <c r="Q7758">
        <v>0.99999991932135712</v>
      </c>
      <c r="R7758">
        <v>0.99999596445492578</v>
      </c>
      <c r="S7758">
        <v>0.99979814206764184</v>
      </c>
      <c r="T7758">
        <v>0.98990306783701743</v>
      </c>
      <c r="U7758">
        <v>0.49495153391850927</v>
      </c>
      <c r="V7758">
        <v>0</v>
      </c>
    </row>
    <row r="7759" spans="1:22">
      <c r="A7759">
        <v>0.77529999999993093</v>
      </c>
      <c r="B7759">
        <v>1</v>
      </c>
      <c r="C7759">
        <v>1</v>
      </c>
      <c r="D7759">
        <v>1</v>
      </c>
      <c r="E7759">
        <v>1</v>
      </c>
      <c r="F7759">
        <v>1</v>
      </c>
      <c r="G7759">
        <v>1</v>
      </c>
      <c r="H7759">
        <v>1</v>
      </c>
      <c r="I7759">
        <v>1</v>
      </c>
      <c r="J7759">
        <v>1</v>
      </c>
      <c r="K7759">
        <v>1</v>
      </c>
      <c r="L7759">
        <v>1</v>
      </c>
      <c r="M7759">
        <v>0.99999999999998723</v>
      </c>
      <c r="N7759">
        <v>0.99999999999935552</v>
      </c>
      <c r="O7759">
        <v>0.99999999996775446</v>
      </c>
      <c r="P7759">
        <v>0.9999999983870721</v>
      </c>
      <c r="Q7759">
        <v>0.99999991932135712</v>
      </c>
      <c r="R7759">
        <v>0.99999596445492578</v>
      </c>
      <c r="S7759">
        <v>0.99979814206764184</v>
      </c>
      <c r="T7759">
        <v>0.98990306783701743</v>
      </c>
      <c r="U7759">
        <v>0.49495153391850927</v>
      </c>
      <c r="V7759">
        <v>0</v>
      </c>
    </row>
    <row r="7760" spans="1:22">
      <c r="A7760">
        <v>0.77539999999993092</v>
      </c>
      <c r="B7760">
        <v>1</v>
      </c>
      <c r="C7760">
        <v>1</v>
      </c>
      <c r="D7760">
        <v>1</v>
      </c>
      <c r="E7760">
        <v>1</v>
      </c>
      <c r="F7760">
        <v>1</v>
      </c>
      <c r="G7760">
        <v>1</v>
      </c>
      <c r="H7760">
        <v>1</v>
      </c>
      <c r="I7760">
        <v>1</v>
      </c>
      <c r="J7760">
        <v>1</v>
      </c>
      <c r="K7760">
        <v>1</v>
      </c>
      <c r="L7760">
        <v>1</v>
      </c>
      <c r="M7760">
        <v>0.99999999999998723</v>
      </c>
      <c r="N7760">
        <v>0.99999999999935552</v>
      </c>
      <c r="O7760">
        <v>0.99999999996775446</v>
      </c>
      <c r="P7760">
        <v>0.9999999983870721</v>
      </c>
      <c r="Q7760">
        <v>0.99999991932135712</v>
      </c>
      <c r="R7760">
        <v>0.99999596445492578</v>
      </c>
      <c r="S7760">
        <v>0.99979814206764184</v>
      </c>
      <c r="T7760">
        <v>0.98990306783701743</v>
      </c>
      <c r="U7760">
        <v>0.49495153391850927</v>
      </c>
      <c r="V7760">
        <v>0</v>
      </c>
    </row>
    <row r="7761" spans="1:22">
      <c r="A7761">
        <v>0.77549999999993091</v>
      </c>
      <c r="B7761">
        <v>1</v>
      </c>
      <c r="C7761">
        <v>1</v>
      </c>
      <c r="D7761">
        <v>1</v>
      </c>
      <c r="E7761">
        <v>1</v>
      </c>
      <c r="F7761">
        <v>1</v>
      </c>
      <c r="G7761">
        <v>1</v>
      </c>
      <c r="H7761">
        <v>1</v>
      </c>
      <c r="I7761">
        <v>1</v>
      </c>
      <c r="J7761">
        <v>1</v>
      </c>
      <c r="K7761">
        <v>1</v>
      </c>
      <c r="L7761">
        <v>1</v>
      </c>
      <c r="M7761">
        <v>0.99999999999998723</v>
      </c>
      <c r="N7761">
        <v>0.99999999999935552</v>
      </c>
      <c r="O7761">
        <v>0.99999999996775446</v>
      </c>
      <c r="P7761">
        <v>0.9999999983870721</v>
      </c>
      <c r="Q7761">
        <v>0.99999991932135712</v>
      </c>
      <c r="R7761">
        <v>0.99999596445492578</v>
      </c>
      <c r="S7761">
        <v>0.99979814206764184</v>
      </c>
      <c r="T7761">
        <v>0.98990306783701743</v>
      </c>
      <c r="U7761">
        <v>0.49495153391850927</v>
      </c>
      <c r="V7761">
        <v>0</v>
      </c>
    </row>
    <row r="7762" spans="1:22">
      <c r="A7762">
        <v>0.7755999999999309</v>
      </c>
      <c r="B7762">
        <v>1</v>
      </c>
      <c r="C7762">
        <v>1</v>
      </c>
      <c r="D7762">
        <v>1</v>
      </c>
      <c r="E7762">
        <v>1</v>
      </c>
      <c r="F7762">
        <v>1</v>
      </c>
      <c r="G7762">
        <v>1</v>
      </c>
      <c r="H7762">
        <v>1</v>
      </c>
      <c r="I7762">
        <v>1</v>
      </c>
      <c r="J7762">
        <v>1</v>
      </c>
      <c r="K7762">
        <v>1</v>
      </c>
      <c r="L7762">
        <v>1</v>
      </c>
      <c r="M7762">
        <v>0.99999999999998723</v>
      </c>
      <c r="N7762">
        <v>0.99999999999935552</v>
      </c>
      <c r="O7762">
        <v>0.99999999996775446</v>
      </c>
      <c r="P7762">
        <v>0.9999999983870721</v>
      </c>
      <c r="Q7762">
        <v>0.99999991932135712</v>
      </c>
      <c r="R7762">
        <v>0.99999596445492578</v>
      </c>
      <c r="S7762">
        <v>0.99979814206764184</v>
      </c>
      <c r="T7762">
        <v>0.98990306783701743</v>
      </c>
      <c r="U7762">
        <v>0.49495153391850927</v>
      </c>
      <c r="V7762">
        <v>0</v>
      </c>
    </row>
    <row r="7763" spans="1:22">
      <c r="A7763">
        <v>0.77569999999993089</v>
      </c>
      <c r="B7763">
        <v>1</v>
      </c>
      <c r="C7763">
        <v>1</v>
      </c>
      <c r="D7763">
        <v>1</v>
      </c>
      <c r="E7763">
        <v>1</v>
      </c>
      <c r="F7763">
        <v>1</v>
      </c>
      <c r="G7763">
        <v>1</v>
      </c>
      <c r="H7763">
        <v>1</v>
      </c>
      <c r="I7763">
        <v>1</v>
      </c>
      <c r="J7763">
        <v>1</v>
      </c>
      <c r="K7763">
        <v>1</v>
      </c>
      <c r="L7763">
        <v>1</v>
      </c>
      <c r="M7763">
        <v>0.99999999999998723</v>
      </c>
      <c r="N7763">
        <v>0.99999999999935552</v>
      </c>
      <c r="O7763">
        <v>0.99999999996775446</v>
      </c>
      <c r="P7763">
        <v>0.9999999983870721</v>
      </c>
      <c r="Q7763">
        <v>0.99999991932135712</v>
      </c>
      <c r="R7763">
        <v>0.99999596445492578</v>
      </c>
      <c r="S7763">
        <v>0.99979814206764184</v>
      </c>
      <c r="T7763">
        <v>0.98990306783701743</v>
      </c>
      <c r="U7763">
        <v>0.49495153391850927</v>
      </c>
      <c r="V7763">
        <v>0</v>
      </c>
    </row>
    <row r="7764" spans="1:22">
      <c r="A7764">
        <v>0.77579999999993088</v>
      </c>
      <c r="B7764">
        <v>1</v>
      </c>
      <c r="C7764">
        <v>1</v>
      </c>
      <c r="D7764">
        <v>1</v>
      </c>
      <c r="E7764">
        <v>1</v>
      </c>
      <c r="F7764">
        <v>1</v>
      </c>
      <c r="G7764">
        <v>1</v>
      </c>
      <c r="H7764">
        <v>1</v>
      </c>
      <c r="I7764">
        <v>1</v>
      </c>
      <c r="J7764">
        <v>1</v>
      </c>
      <c r="K7764">
        <v>1</v>
      </c>
      <c r="L7764">
        <v>1</v>
      </c>
      <c r="M7764">
        <v>0.99999999999998723</v>
      </c>
      <c r="N7764">
        <v>0.99999999999935552</v>
      </c>
      <c r="O7764">
        <v>0.99999999996775446</v>
      </c>
      <c r="P7764">
        <v>0.9999999983870721</v>
      </c>
      <c r="Q7764">
        <v>0.99999991932135712</v>
      </c>
      <c r="R7764">
        <v>0.99999596445492578</v>
      </c>
      <c r="S7764">
        <v>0.99979814206764184</v>
      </c>
      <c r="T7764">
        <v>0.98990306783701743</v>
      </c>
      <c r="U7764">
        <v>0.49495153391850927</v>
      </c>
      <c r="V7764">
        <v>0</v>
      </c>
    </row>
    <row r="7765" spans="1:22">
      <c r="A7765">
        <v>0.77589999999993087</v>
      </c>
      <c r="B7765">
        <v>1</v>
      </c>
      <c r="C7765">
        <v>1</v>
      </c>
      <c r="D7765">
        <v>1</v>
      </c>
      <c r="E7765">
        <v>1</v>
      </c>
      <c r="F7765">
        <v>1</v>
      </c>
      <c r="G7765">
        <v>1</v>
      </c>
      <c r="H7765">
        <v>1</v>
      </c>
      <c r="I7765">
        <v>1</v>
      </c>
      <c r="J7765">
        <v>1</v>
      </c>
      <c r="K7765">
        <v>1</v>
      </c>
      <c r="L7765">
        <v>1</v>
      </c>
      <c r="M7765">
        <v>0.99999999999998723</v>
      </c>
      <c r="N7765">
        <v>0.99999999999935552</v>
      </c>
      <c r="O7765">
        <v>0.99999999996775446</v>
      </c>
      <c r="P7765">
        <v>0.9999999983870721</v>
      </c>
      <c r="Q7765">
        <v>0.99999991932135712</v>
      </c>
      <c r="R7765">
        <v>0.99999596445492578</v>
      </c>
      <c r="S7765">
        <v>0.99979814206764184</v>
      </c>
      <c r="T7765">
        <v>0.98990306783701743</v>
      </c>
      <c r="U7765">
        <v>0.49495153391850927</v>
      </c>
      <c r="V7765">
        <v>0</v>
      </c>
    </row>
    <row r="7766" spans="1:22">
      <c r="A7766">
        <v>0.77599999999993086</v>
      </c>
      <c r="B7766">
        <v>1</v>
      </c>
      <c r="C7766">
        <v>1</v>
      </c>
      <c r="D7766">
        <v>1</v>
      </c>
      <c r="E7766">
        <v>1</v>
      </c>
      <c r="F7766">
        <v>1</v>
      </c>
      <c r="G7766">
        <v>1</v>
      </c>
      <c r="H7766">
        <v>1</v>
      </c>
      <c r="I7766">
        <v>1</v>
      </c>
      <c r="J7766">
        <v>1</v>
      </c>
      <c r="K7766">
        <v>1</v>
      </c>
      <c r="L7766">
        <v>1</v>
      </c>
      <c r="M7766">
        <v>0.99999999999998723</v>
      </c>
      <c r="N7766">
        <v>0.99999999999935552</v>
      </c>
      <c r="O7766">
        <v>0.99999999996775446</v>
      </c>
      <c r="P7766">
        <v>0.9999999983870721</v>
      </c>
      <c r="Q7766">
        <v>0.99999991932135712</v>
      </c>
      <c r="R7766">
        <v>0.99999596445492578</v>
      </c>
      <c r="S7766">
        <v>0.99979814206764184</v>
      </c>
      <c r="T7766">
        <v>0.98990306783701743</v>
      </c>
      <c r="U7766">
        <v>0.49495153391850927</v>
      </c>
      <c r="V7766">
        <v>0</v>
      </c>
    </row>
    <row r="7767" spans="1:22">
      <c r="A7767">
        <v>0.77609999999993085</v>
      </c>
      <c r="B7767">
        <v>1</v>
      </c>
      <c r="C7767">
        <v>1</v>
      </c>
      <c r="D7767">
        <v>1</v>
      </c>
      <c r="E7767">
        <v>1</v>
      </c>
      <c r="F7767">
        <v>1</v>
      </c>
      <c r="G7767">
        <v>1</v>
      </c>
      <c r="H7767">
        <v>1</v>
      </c>
      <c r="I7767">
        <v>1</v>
      </c>
      <c r="J7767">
        <v>1</v>
      </c>
      <c r="K7767">
        <v>1</v>
      </c>
      <c r="L7767">
        <v>1</v>
      </c>
      <c r="M7767">
        <v>0.99999999999998723</v>
      </c>
      <c r="N7767">
        <v>0.99999999999935552</v>
      </c>
      <c r="O7767">
        <v>0.99999999996775446</v>
      </c>
      <c r="P7767">
        <v>0.9999999983870721</v>
      </c>
      <c r="Q7767">
        <v>0.99999991932135712</v>
      </c>
      <c r="R7767">
        <v>0.99999596445492578</v>
      </c>
      <c r="S7767">
        <v>0.99979814206764184</v>
      </c>
      <c r="T7767">
        <v>0.98990306783701743</v>
      </c>
      <c r="U7767">
        <v>0.49495153391850927</v>
      </c>
      <c r="V7767">
        <v>0</v>
      </c>
    </row>
    <row r="7768" spans="1:22">
      <c r="A7768">
        <v>0.77619999999993083</v>
      </c>
      <c r="B7768">
        <v>1</v>
      </c>
      <c r="C7768">
        <v>1</v>
      </c>
      <c r="D7768">
        <v>1</v>
      </c>
      <c r="E7768">
        <v>1</v>
      </c>
      <c r="F7768">
        <v>1</v>
      </c>
      <c r="G7768">
        <v>1</v>
      </c>
      <c r="H7768">
        <v>1</v>
      </c>
      <c r="I7768">
        <v>1</v>
      </c>
      <c r="J7768">
        <v>1</v>
      </c>
      <c r="K7768">
        <v>1</v>
      </c>
      <c r="L7768">
        <v>1</v>
      </c>
      <c r="M7768">
        <v>0.99999999999998723</v>
      </c>
      <c r="N7768">
        <v>0.99999999999935552</v>
      </c>
      <c r="O7768">
        <v>0.99999999996775446</v>
      </c>
      <c r="P7768">
        <v>0.9999999983870721</v>
      </c>
      <c r="Q7768">
        <v>0.99999991932135712</v>
      </c>
      <c r="R7768">
        <v>0.99999596445492578</v>
      </c>
      <c r="S7768">
        <v>0.99979814206764184</v>
      </c>
      <c r="T7768">
        <v>0.98990306783701743</v>
      </c>
      <c r="U7768">
        <v>0.49495153391850927</v>
      </c>
      <c r="V7768">
        <v>0</v>
      </c>
    </row>
    <row r="7769" spans="1:22">
      <c r="A7769">
        <v>0.77629999999993082</v>
      </c>
      <c r="B7769">
        <v>1</v>
      </c>
      <c r="C7769">
        <v>1</v>
      </c>
      <c r="D7769">
        <v>1</v>
      </c>
      <c r="E7769">
        <v>1</v>
      </c>
      <c r="F7769">
        <v>1</v>
      </c>
      <c r="G7769">
        <v>1</v>
      </c>
      <c r="H7769">
        <v>1</v>
      </c>
      <c r="I7769">
        <v>1</v>
      </c>
      <c r="J7769">
        <v>1</v>
      </c>
      <c r="K7769">
        <v>1</v>
      </c>
      <c r="L7769">
        <v>1</v>
      </c>
      <c r="M7769">
        <v>0.99999999999998723</v>
      </c>
      <c r="N7769">
        <v>0.99999999999935552</v>
      </c>
      <c r="O7769">
        <v>0.99999999996775446</v>
      </c>
      <c r="P7769">
        <v>0.9999999983870721</v>
      </c>
      <c r="Q7769">
        <v>0.99999991932135712</v>
      </c>
      <c r="R7769">
        <v>0.99999596445492578</v>
      </c>
      <c r="S7769">
        <v>0.99979814206764184</v>
      </c>
      <c r="T7769">
        <v>0.98990306783701743</v>
      </c>
      <c r="U7769">
        <v>0.49495153391850927</v>
      </c>
      <c r="V7769">
        <v>0</v>
      </c>
    </row>
    <row r="7770" spans="1:22">
      <c r="A7770">
        <v>0.77639999999993081</v>
      </c>
      <c r="B7770">
        <v>1</v>
      </c>
      <c r="C7770">
        <v>1</v>
      </c>
      <c r="D7770">
        <v>1</v>
      </c>
      <c r="E7770">
        <v>1</v>
      </c>
      <c r="F7770">
        <v>1</v>
      </c>
      <c r="G7770">
        <v>1</v>
      </c>
      <c r="H7770">
        <v>1</v>
      </c>
      <c r="I7770">
        <v>1</v>
      </c>
      <c r="J7770">
        <v>1</v>
      </c>
      <c r="K7770">
        <v>1</v>
      </c>
      <c r="L7770">
        <v>1</v>
      </c>
      <c r="M7770">
        <v>0.99999999999998723</v>
      </c>
      <c r="N7770">
        <v>0.99999999999935552</v>
      </c>
      <c r="O7770">
        <v>0.99999999996775446</v>
      </c>
      <c r="P7770">
        <v>0.9999999983870721</v>
      </c>
      <c r="Q7770">
        <v>0.99999991932135712</v>
      </c>
      <c r="R7770">
        <v>0.99999596445492578</v>
      </c>
      <c r="S7770">
        <v>0.99979814206764184</v>
      </c>
      <c r="T7770">
        <v>0.98990306783701743</v>
      </c>
      <c r="U7770">
        <v>0.49495153391850927</v>
      </c>
      <c r="V7770">
        <v>0</v>
      </c>
    </row>
    <row r="7771" spans="1:22">
      <c r="A7771">
        <v>0.7764999999999308</v>
      </c>
      <c r="B7771">
        <v>1</v>
      </c>
      <c r="C7771">
        <v>1</v>
      </c>
      <c r="D7771">
        <v>1</v>
      </c>
      <c r="E7771">
        <v>1</v>
      </c>
      <c r="F7771">
        <v>1</v>
      </c>
      <c r="G7771">
        <v>1</v>
      </c>
      <c r="H7771">
        <v>1</v>
      </c>
      <c r="I7771">
        <v>1</v>
      </c>
      <c r="J7771">
        <v>1</v>
      </c>
      <c r="K7771">
        <v>1</v>
      </c>
      <c r="L7771">
        <v>1</v>
      </c>
      <c r="M7771">
        <v>0.99999999999998723</v>
      </c>
      <c r="N7771">
        <v>0.99999999999935552</v>
      </c>
      <c r="O7771">
        <v>0.99999999996775446</v>
      </c>
      <c r="P7771">
        <v>0.9999999983870721</v>
      </c>
      <c r="Q7771">
        <v>0.99999991932135712</v>
      </c>
      <c r="R7771">
        <v>0.99999596445492578</v>
      </c>
      <c r="S7771">
        <v>0.99979814206764184</v>
      </c>
      <c r="T7771">
        <v>0.98990306783701743</v>
      </c>
      <c r="U7771">
        <v>0.49495153391850927</v>
      </c>
      <c r="V7771">
        <v>0</v>
      </c>
    </row>
    <row r="7772" spans="1:22">
      <c r="A7772">
        <v>0.77659999999993079</v>
      </c>
      <c r="B7772">
        <v>1</v>
      </c>
      <c r="C7772">
        <v>1</v>
      </c>
      <c r="D7772">
        <v>1</v>
      </c>
      <c r="E7772">
        <v>1</v>
      </c>
      <c r="F7772">
        <v>1</v>
      </c>
      <c r="G7772">
        <v>1</v>
      </c>
      <c r="H7772">
        <v>1</v>
      </c>
      <c r="I7772">
        <v>1</v>
      </c>
      <c r="J7772">
        <v>1</v>
      </c>
      <c r="K7772">
        <v>1</v>
      </c>
      <c r="L7772">
        <v>1</v>
      </c>
      <c r="M7772">
        <v>0.99999999999998723</v>
      </c>
      <c r="N7772">
        <v>0.99999999999935552</v>
      </c>
      <c r="O7772">
        <v>0.99999999996775446</v>
      </c>
      <c r="P7772">
        <v>0.9999999983870721</v>
      </c>
      <c r="Q7772">
        <v>0.99999991932135712</v>
      </c>
      <c r="R7772">
        <v>0.99999596445492578</v>
      </c>
      <c r="S7772">
        <v>0.99979814206764184</v>
      </c>
      <c r="T7772">
        <v>0.98990306783701743</v>
      </c>
      <c r="U7772">
        <v>0.49495153391850927</v>
      </c>
      <c r="V7772">
        <v>0</v>
      </c>
    </row>
    <row r="7773" spans="1:22">
      <c r="A7773">
        <v>0.77669999999993078</v>
      </c>
      <c r="B7773">
        <v>1</v>
      </c>
      <c r="C7773">
        <v>1</v>
      </c>
      <c r="D7773">
        <v>1</v>
      </c>
      <c r="E7773">
        <v>1</v>
      </c>
      <c r="F7773">
        <v>1</v>
      </c>
      <c r="G7773">
        <v>1</v>
      </c>
      <c r="H7773">
        <v>1</v>
      </c>
      <c r="I7773">
        <v>1</v>
      </c>
      <c r="J7773">
        <v>1</v>
      </c>
      <c r="K7773">
        <v>1</v>
      </c>
      <c r="L7773">
        <v>1</v>
      </c>
      <c r="M7773">
        <v>0.99999999999998723</v>
      </c>
      <c r="N7773">
        <v>0.99999999999935552</v>
      </c>
      <c r="O7773">
        <v>0.99999999996775446</v>
      </c>
      <c r="P7773">
        <v>0.9999999983870721</v>
      </c>
      <c r="Q7773">
        <v>0.99999991932135712</v>
      </c>
      <c r="R7773">
        <v>0.99999596445492578</v>
      </c>
      <c r="S7773">
        <v>0.99979814206764184</v>
      </c>
      <c r="T7773">
        <v>0.98990306783701743</v>
      </c>
      <c r="U7773">
        <v>0.49495153391850927</v>
      </c>
      <c r="V7773">
        <v>0</v>
      </c>
    </row>
    <row r="7774" spans="1:22">
      <c r="A7774">
        <v>0.77679999999993077</v>
      </c>
      <c r="B7774">
        <v>1</v>
      </c>
      <c r="C7774">
        <v>1</v>
      </c>
      <c r="D7774">
        <v>1</v>
      </c>
      <c r="E7774">
        <v>1</v>
      </c>
      <c r="F7774">
        <v>1</v>
      </c>
      <c r="G7774">
        <v>1</v>
      </c>
      <c r="H7774">
        <v>1</v>
      </c>
      <c r="I7774">
        <v>1</v>
      </c>
      <c r="J7774">
        <v>1</v>
      </c>
      <c r="K7774">
        <v>1</v>
      </c>
      <c r="L7774">
        <v>1</v>
      </c>
      <c r="M7774">
        <v>0.99999999999998723</v>
      </c>
      <c r="N7774">
        <v>0.99999999999935552</v>
      </c>
      <c r="O7774">
        <v>0.99999999996775446</v>
      </c>
      <c r="P7774">
        <v>0.9999999983870721</v>
      </c>
      <c r="Q7774">
        <v>0.99999991932135712</v>
      </c>
      <c r="R7774">
        <v>0.99999596445492578</v>
      </c>
      <c r="S7774">
        <v>0.99979814206764184</v>
      </c>
      <c r="T7774">
        <v>0.98990306783701743</v>
      </c>
      <c r="U7774">
        <v>0.49495153391850927</v>
      </c>
      <c r="V7774">
        <v>0</v>
      </c>
    </row>
    <row r="7775" spans="1:22">
      <c r="A7775">
        <v>0.77689999999993076</v>
      </c>
      <c r="B7775">
        <v>1</v>
      </c>
      <c r="C7775">
        <v>1</v>
      </c>
      <c r="D7775">
        <v>1</v>
      </c>
      <c r="E7775">
        <v>1</v>
      </c>
      <c r="F7775">
        <v>1</v>
      </c>
      <c r="G7775">
        <v>1</v>
      </c>
      <c r="H7775">
        <v>1</v>
      </c>
      <c r="I7775">
        <v>1</v>
      </c>
      <c r="J7775">
        <v>1</v>
      </c>
      <c r="K7775">
        <v>1</v>
      </c>
      <c r="L7775">
        <v>1</v>
      </c>
      <c r="M7775">
        <v>0.99999999999998723</v>
      </c>
      <c r="N7775">
        <v>0.99999999999935552</v>
      </c>
      <c r="O7775">
        <v>0.99999999996775446</v>
      </c>
      <c r="P7775">
        <v>0.9999999983870721</v>
      </c>
      <c r="Q7775">
        <v>0.99999991932135712</v>
      </c>
      <c r="R7775">
        <v>0.99999596445492578</v>
      </c>
      <c r="S7775">
        <v>0.99979814206764184</v>
      </c>
      <c r="T7775">
        <v>0.98990306783701743</v>
      </c>
      <c r="U7775">
        <v>0.49495153391850927</v>
      </c>
      <c r="V7775">
        <v>0</v>
      </c>
    </row>
    <row r="7776" spans="1:22">
      <c r="A7776">
        <v>0.77699999999993075</v>
      </c>
      <c r="B7776">
        <v>1</v>
      </c>
      <c r="C7776">
        <v>1</v>
      </c>
      <c r="D7776">
        <v>1</v>
      </c>
      <c r="E7776">
        <v>1</v>
      </c>
      <c r="F7776">
        <v>1</v>
      </c>
      <c r="G7776">
        <v>1</v>
      </c>
      <c r="H7776">
        <v>1</v>
      </c>
      <c r="I7776">
        <v>1</v>
      </c>
      <c r="J7776">
        <v>1</v>
      </c>
      <c r="K7776">
        <v>1</v>
      </c>
      <c r="L7776">
        <v>1</v>
      </c>
      <c r="M7776">
        <v>0.99999999999998723</v>
      </c>
      <c r="N7776">
        <v>0.99999999999935552</v>
      </c>
      <c r="O7776">
        <v>0.99999999996775446</v>
      </c>
      <c r="P7776">
        <v>0.9999999983870721</v>
      </c>
      <c r="Q7776">
        <v>0.99999991932135712</v>
      </c>
      <c r="R7776">
        <v>0.99999596445492578</v>
      </c>
      <c r="S7776">
        <v>0.99979814206764184</v>
      </c>
      <c r="T7776">
        <v>0.98990306783701743</v>
      </c>
      <c r="U7776">
        <v>0.49495153391850927</v>
      </c>
      <c r="V7776">
        <v>0</v>
      </c>
    </row>
    <row r="7777" spans="1:22">
      <c r="A7777">
        <v>0.77709999999993074</v>
      </c>
      <c r="B7777">
        <v>1</v>
      </c>
      <c r="C7777">
        <v>1</v>
      </c>
      <c r="D7777">
        <v>1</v>
      </c>
      <c r="E7777">
        <v>1</v>
      </c>
      <c r="F7777">
        <v>1</v>
      </c>
      <c r="G7777">
        <v>1</v>
      </c>
      <c r="H7777">
        <v>1</v>
      </c>
      <c r="I7777">
        <v>1</v>
      </c>
      <c r="J7777">
        <v>1</v>
      </c>
      <c r="K7777">
        <v>1</v>
      </c>
      <c r="L7777">
        <v>1</v>
      </c>
      <c r="M7777">
        <v>0.99999999999998723</v>
      </c>
      <c r="N7777">
        <v>0.99999999999935552</v>
      </c>
      <c r="O7777">
        <v>0.99999999996775446</v>
      </c>
      <c r="P7777">
        <v>0.9999999983870721</v>
      </c>
      <c r="Q7777">
        <v>0.99999991932135712</v>
      </c>
      <c r="R7777">
        <v>0.99999596445492578</v>
      </c>
      <c r="S7777">
        <v>0.99979814206764184</v>
      </c>
      <c r="T7777">
        <v>0.98990306783701743</v>
      </c>
      <c r="U7777">
        <v>0.49495153391850927</v>
      </c>
      <c r="V7777">
        <v>0</v>
      </c>
    </row>
    <row r="7778" spans="1:22">
      <c r="A7778">
        <v>0.77719999999993072</v>
      </c>
      <c r="B7778">
        <v>1</v>
      </c>
      <c r="C7778">
        <v>1</v>
      </c>
      <c r="D7778">
        <v>1</v>
      </c>
      <c r="E7778">
        <v>1</v>
      </c>
      <c r="F7778">
        <v>1</v>
      </c>
      <c r="G7778">
        <v>1</v>
      </c>
      <c r="H7778">
        <v>1</v>
      </c>
      <c r="I7778">
        <v>1</v>
      </c>
      <c r="J7778">
        <v>1</v>
      </c>
      <c r="K7778">
        <v>1</v>
      </c>
      <c r="L7778">
        <v>1</v>
      </c>
      <c r="M7778">
        <v>0.99999999999998723</v>
      </c>
      <c r="N7778">
        <v>0.99999999999935552</v>
      </c>
      <c r="O7778">
        <v>0.99999999996775446</v>
      </c>
      <c r="P7778">
        <v>0.9999999983870721</v>
      </c>
      <c r="Q7778">
        <v>0.99999991932135712</v>
      </c>
      <c r="R7778">
        <v>0.99999596445492578</v>
      </c>
      <c r="S7778">
        <v>0.99979814206764184</v>
      </c>
      <c r="T7778">
        <v>0.98990306783701743</v>
      </c>
      <c r="U7778">
        <v>0.49495153391850927</v>
      </c>
      <c r="V7778">
        <v>0</v>
      </c>
    </row>
    <row r="7779" spans="1:22">
      <c r="A7779">
        <v>0.77729999999993071</v>
      </c>
      <c r="B7779">
        <v>1</v>
      </c>
      <c r="C7779">
        <v>1</v>
      </c>
      <c r="D7779">
        <v>1</v>
      </c>
      <c r="E7779">
        <v>1</v>
      </c>
      <c r="F7779">
        <v>1</v>
      </c>
      <c r="G7779">
        <v>1</v>
      </c>
      <c r="H7779">
        <v>1</v>
      </c>
      <c r="I7779">
        <v>1</v>
      </c>
      <c r="J7779">
        <v>1</v>
      </c>
      <c r="K7779">
        <v>1</v>
      </c>
      <c r="L7779">
        <v>1</v>
      </c>
      <c r="M7779">
        <v>0.99999999999998723</v>
      </c>
      <c r="N7779">
        <v>0.99999999999935552</v>
      </c>
      <c r="O7779">
        <v>0.99999999996775446</v>
      </c>
      <c r="P7779">
        <v>0.9999999983870721</v>
      </c>
      <c r="Q7779">
        <v>0.99999991932135712</v>
      </c>
      <c r="R7779">
        <v>0.99999596445492578</v>
      </c>
      <c r="S7779">
        <v>0.99979814206764184</v>
      </c>
      <c r="T7779">
        <v>0.98990306783701743</v>
      </c>
      <c r="U7779">
        <v>0.49495153391850927</v>
      </c>
      <c r="V7779">
        <v>0</v>
      </c>
    </row>
    <row r="7780" spans="1:22">
      <c r="A7780">
        <v>0.7773999999999307</v>
      </c>
      <c r="B7780">
        <v>1</v>
      </c>
      <c r="C7780">
        <v>1</v>
      </c>
      <c r="D7780">
        <v>1</v>
      </c>
      <c r="E7780">
        <v>1</v>
      </c>
      <c r="F7780">
        <v>1</v>
      </c>
      <c r="G7780">
        <v>1</v>
      </c>
      <c r="H7780">
        <v>1</v>
      </c>
      <c r="I7780">
        <v>1</v>
      </c>
      <c r="J7780">
        <v>1</v>
      </c>
      <c r="K7780">
        <v>1</v>
      </c>
      <c r="L7780">
        <v>1</v>
      </c>
      <c r="M7780">
        <v>0.99999999999998723</v>
      </c>
      <c r="N7780">
        <v>0.99999999999935552</v>
      </c>
      <c r="O7780">
        <v>0.99999999996775446</v>
      </c>
      <c r="P7780">
        <v>0.9999999983870721</v>
      </c>
      <c r="Q7780">
        <v>0.99999991932135712</v>
      </c>
      <c r="R7780">
        <v>0.99999596445492578</v>
      </c>
      <c r="S7780">
        <v>0.99979814206764184</v>
      </c>
      <c r="T7780">
        <v>0.98990306783701743</v>
      </c>
      <c r="U7780">
        <v>0.49495153391850927</v>
      </c>
      <c r="V7780">
        <v>0</v>
      </c>
    </row>
    <row r="7781" spans="1:22">
      <c r="A7781">
        <v>0.77749999999993069</v>
      </c>
      <c r="B7781">
        <v>1</v>
      </c>
      <c r="C7781">
        <v>1</v>
      </c>
      <c r="D7781">
        <v>1</v>
      </c>
      <c r="E7781">
        <v>1</v>
      </c>
      <c r="F7781">
        <v>1</v>
      </c>
      <c r="G7781">
        <v>1</v>
      </c>
      <c r="H7781">
        <v>1</v>
      </c>
      <c r="I7781">
        <v>1</v>
      </c>
      <c r="J7781">
        <v>1</v>
      </c>
      <c r="K7781">
        <v>1</v>
      </c>
      <c r="L7781">
        <v>1</v>
      </c>
      <c r="M7781">
        <v>0.99999999999998723</v>
      </c>
      <c r="N7781">
        <v>0.99999999999935552</v>
      </c>
      <c r="O7781">
        <v>0.99999999996775446</v>
      </c>
      <c r="P7781">
        <v>0.9999999983870721</v>
      </c>
      <c r="Q7781">
        <v>0.99999991932135712</v>
      </c>
      <c r="R7781">
        <v>0.99999596445492578</v>
      </c>
      <c r="S7781">
        <v>0.99979814206764184</v>
      </c>
      <c r="T7781">
        <v>0.98990306783701743</v>
      </c>
      <c r="U7781">
        <v>0.49495153391850927</v>
      </c>
      <c r="V7781">
        <v>0</v>
      </c>
    </row>
    <row r="7782" spans="1:22">
      <c r="A7782">
        <v>0.77759999999993068</v>
      </c>
      <c r="B7782">
        <v>1</v>
      </c>
      <c r="C7782">
        <v>1</v>
      </c>
      <c r="D7782">
        <v>1</v>
      </c>
      <c r="E7782">
        <v>1</v>
      </c>
      <c r="F7782">
        <v>1</v>
      </c>
      <c r="G7782">
        <v>1</v>
      </c>
      <c r="H7782">
        <v>1</v>
      </c>
      <c r="I7782">
        <v>1</v>
      </c>
      <c r="J7782">
        <v>1</v>
      </c>
      <c r="K7782">
        <v>1</v>
      </c>
      <c r="L7782">
        <v>1</v>
      </c>
      <c r="M7782">
        <v>0.99999999999998723</v>
      </c>
      <c r="N7782">
        <v>0.99999999999935552</v>
      </c>
      <c r="O7782">
        <v>0.99999999996775446</v>
      </c>
      <c r="P7782">
        <v>0.9999999983870721</v>
      </c>
      <c r="Q7782">
        <v>0.99999991932135712</v>
      </c>
      <c r="R7782">
        <v>0.99999596445492578</v>
      </c>
      <c r="S7782">
        <v>0.99979814206764184</v>
      </c>
      <c r="T7782">
        <v>0.98990306783701743</v>
      </c>
      <c r="U7782">
        <v>0.49495153391850927</v>
      </c>
      <c r="V7782">
        <v>0</v>
      </c>
    </row>
    <row r="7783" spans="1:22">
      <c r="A7783">
        <v>0.77769999999993067</v>
      </c>
      <c r="B7783">
        <v>1</v>
      </c>
      <c r="C7783">
        <v>1</v>
      </c>
      <c r="D7783">
        <v>1</v>
      </c>
      <c r="E7783">
        <v>1</v>
      </c>
      <c r="F7783">
        <v>1</v>
      </c>
      <c r="G7783">
        <v>1</v>
      </c>
      <c r="H7783">
        <v>1</v>
      </c>
      <c r="I7783">
        <v>1</v>
      </c>
      <c r="J7783">
        <v>1</v>
      </c>
      <c r="K7783">
        <v>1</v>
      </c>
      <c r="L7783">
        <v>1</v>
      </c>
      <c r="M7783">
        <v>0.99999999999998723</v>
      </c>
      <c r="N7783">
        <v>0.99999999999935552</v>
      </c>
      <c r="O7783">
        <v>0.99999999996775446</v>
      </c>
      <c r="P7783">
        <v>0.9999999983870721</v>
      </c>
      <c r="Q7783">
        <v>0.99999991932135712</v>
      </c>
      <c r="R7783">
        <v>0.99999596445492578</v>
      </c>
      <c r="S7783">
        <v>0.99979814206764184</v>
      </c>
      <c r="T7783">
        <v>0.98990306783701743</v>
      </c>
      <c r="U7783">
        <v>0.49495153391850927</v>
      </c>
      <c r="V7783">
        <v>0</v>
      </c>
    </row>
    <row r="7784" spans="1:22">
      <c r="A7784">
        <v>0.77779999999993066</v>
      </c>
      <c r="B7784">
        <v>1</v>
      </c>
      <c r="C7784">
        <v>1</v>
      </c>
      <c r="D7784">
        <v>1</v>
      </c>
      <c r="E7784">
        <v>1</v>
      </c>
      <c r="F7784">
        <v>1</v>
      </c>
      <c r="G7784">
        <v>1</v>
      </c>
      <c r="H7784">
        <v>1</v>
      </c>
      <c r="I7784">
        <v>1</v>
      </c>
      <c r="J7784">
        <v>1</v>
      </c>
      <c r="K7784">
        <v>1</v>
      </c>
      <c r="L7784">
        <v>1</v>
      </c>
      <c r="M7784">
        <v>0.99999999999998723</v>
      </c>
      <c r="N7784">
        <v>0.99999999999935552</v>
      </c>
      <c r="O7784">
        <v>0.99999999996775446</v>
      </c>
      <c r="P7784">
        <v>0.9999999983870721</v>
      </c>
      <c r="Q7784">
        <v>0.99999991932135712</v>
      </c>
      <c r="R7784">
        <v>0.99999596445492578</v>
      </c>
      <c r="S7784">
        <v>0.99979814206764184</v>
      </c>
      <c r="T7784">
        <v>0.98990306783701743</v>
      </c>
      <c r="U7784">
        <v>0.49495153391850927</v>
      </c>
      <c r="V7784">
        <v>0</v>
      </c>
    </row>
    <row r="7785" spans="1:22">
      <c r="A7785">
        <v>0.77789999999993065</v>
      </c>
      <c r="B7785">
        <v>1</v>
      </c>
      <c r="C7785">
        <v>1</v>
      </c>
      <c r="D7785">
        <v>1</v>
      </c>
      <c r="E7785">
        <v>1</v>
      </c>
      <c r="F7785">
        <v>1</v>
      </c>
      <c r="G7785">
        <v>1</v>
      </c>
      <c r="H7785">
        <v>1</v>
      </c>
      <c r="I7785">
        <v>1</v>
      </c>
      <c r="J7785">
        <v>1</v>
      </c>
      <c r="K7785">
        <v>1</v>
      </c>
      <c r="L7785">
        <v>1</v>
      </c>
      <c r="M7785">
        <v>0.99999999999998723</v>
      </c>
      <c r="N7785">
        <v>0.99999999999935552</v>
      </c>
      <c r="O7785">
        <v>0.99999999996775446</v>
      </c>
      <c r="P7785">
        <v>0.9999999983870721</v>
      </c>
      <c r="Q7785">
        <v>0.99999991932135712</v>
      </c>
      <c r="R7785">
        <v>0.99999596445492578</v>
      </c>
      <c r="S7785">
        <v>0.99979814206764184</v>
      </c>
      <c r="T7785">
        <v>0.98990306783701743</v>
      </c>
      <c r="U7785">
        <v>0.49495153391850927</v>
      </c>
      <c r="V7785">
        <v>0</v>
      </c>
    </row>
    <row r="7786" spans="1:22">
      <c r="A7786">
        <v>0.77799999999993064</v>
      </c>
      <c r="B7786">
        <v>1</v>
      </c>
      <c r="C7786">
        <v>1</v>
      </c>
      <c r="D7786">
        <v>1</v>
      </c>
      <c r="E7786">
        <v>1</v>
      </c>
      <c r="F7786">
        <v>1</v>
      </c>
      <c r="G7786">
        <v>1</v>
      </c>
      <c r="H7786">
        <v>1</v>
      </c>
      <c r="I7786">
        <v>1</v>
      </c>
      <c r="J7786">
        <v>1</v>
      </c>
      <c r="K7786">
        <v>1</v>
      </c>
      <c r="L7786">
        <v>1</v>
      </c>
      <c r="M7786">
        <v>0.99999999999998723</v>
      </c>
      <c r="N7786">
        <v>0.99999999999935552</v>
      </c>
      <c r="O7786">
        <v>0.99999999996775446</v>
      </c>
      <c r="P7786">
        <v>0.9999999983870721</v>
      </c>
      <c r="Q7786">
        <v>0.99999991932135712</v>
      </c>
      <c r="R7786">
        <v>0.99999596445492578</v>
      </c>
      <c r="S7786">
        <v>0.99979814206764184</v>
      </c>
      <c r="T7786">
        <v>0.98990306783701743</v>
      </c>
      <c r="U7786">
        <v>0.49495153391850927</v>
      </c>
      <c r="V7786">
        <v>0</v>
      </c>
    </row>
    <row r="7787" spans="1:22">
      <c r="A7787">
        <v>0.77809999999993062</v>
      </c>
      <c r="B7787">
        <v>1</v>
      </c>
      <c r="C7787">
        <v>1</v>
      </c>
      <c r="D7787">
        <v>1</v>
      </c>
      <c r="E7787">
        <v>1</v>
      </c>
      <c r="F7787">
        <v>1</v>
      </c>
      <c r="G7787">
        <v>1</v>
      </c>
      <c r="H7787">
        <v>1</v>
      </c>
      <c r="I7787">
        <v>1</v>
      </c>
      <c r="J7787">
        <v>1</v>
      </c>
      <c r="K7787">
        <v>1</v>
      </c>
      <c r="L7787">
        <v>1</v>
      </c>
      <c r="M7787">
        <v>0.99999999999998723</v>
      </c>
      <c r="N7787">
        <v>0.99999999999935552</v>
      </c>
      <c r="O7787">
        <v>0.99999999996775446</v>
      </c>
      <c r="P7787">
        <v>0.9999999983870721</v>
      </c>
      <c r="Q7787">
        <v>0.99999991932135712</v>
      </c>
      <c r="R7787">
        <v>0.99999596445492578</v>
      </c>
      <c r="S7787">
        <v>0.99979814206764184</v>
      </c>
      <c r="T7787">
        <v>0.98990306783701743</v>
      </c>
      <c r="U7787">
        <v>0.49495153391850927</v>
      </c>
      <c r="V7787">
        <v>0</v>
      </c>
    </row>
    <row r="7788" spans="1:22">
      <c r="A7788">
        <v>0.77819999999993061</v>
      </c>
      <c r="B7788">
        <v>1</v>
      </c>
      <c r="C7788">
        <v>1</v>
      </c>
      <c r="D7788">
        <v>1</v>
      </c>
      <c r="E7788">
        <v>1</v>
      </c>
      <c r="F7788">
        <v>1</v>
      </c>
      <c r="G7788">
        <v>1</v>
      </c>
      <c r="H7788">
        <v>1</v>
      </c>
      <c r="I7788">
        <v>1</v>
      </c>
      <c r="J7788">
        <v>1</v>
      </c>
      <c r="K7788">
        <v>1</v>
      </c>
      <c r="L7788">
        <v>1</v>
      </c>
      <c r="M7788">
        <v>0.99999999999998723</v>
      </c>
      <c r="N7788">
        <v>0.99999999999935552</v>
      </c>
      <c r="O7788">
        <v>0.99999999996775446</v>
      </c>
      <c r="P7788">
        <v>0.9999999983870721</v>
      </c>
      <c r="Q7788">
        <v>0.99999991932135712</v>
      </c>
      <c r="R7788">
        <v>0.99999596445492578</v>
      </c>
      <c r="S7788">
        <v>0.99979814206764184</v>
      </c>
      <c r="T7788">
        <v>0.98990306783701743</v>
      </c>
      <c r="U7788">
        <v>0.49495153391850927</v>
      </c>
      <c r="V7788">
        <v>0</v>
      </c>
    </row>
    <row r="7789" spans="1:22">
      <c r="A7789">
        <v>0.7782999999999306</v>
      </c>
      <c r="B7789">
        <v>1</v>
      </c>
      <c r="C7789">
        <v>1</v>
      </c>
      <c r="D7789">
        <v>1</v>
      </c>
      <c r="E7789">
        <v>1</v>
      </c>
      <c r="F7789">
        <v>1</v>
      </c>
      <c r="G7789">
        <v>1</v>
      </c>
      <c r="H7789">
        <v>1</v>
      </c>
      <c r="I7789">
        <v>1</v>
      </c>
      <c r="J7789">
        <v>1</v>
      </c>
      <c r="K7789">
        <v>1</v>
      </c>
      <c r="L7789">
        <v>1</v>
      </c>
      <c r="M7789">
        <v>0.99999999999998723</v>
      </c>
      <c r="N7789">
        <v>0.99999999999935552</v>
      </c>
      <c r="O7789">
        <v>0.99999999996775446</v>
      </c>
      <c r="P7789">
        <v>0.9999999983870721</v>
      </c>
      <c r="Q7789">
        <v>0.99999991932135712</v>
      </c>
      <c r="R7789">
        <v>0.99999596445492578</v>
      </c>
      <c r="S7789">
        <v>0.99979814206764184</v>
      </c>
      <c r="T7789">
        <v>0.98990306783701743</v>
      </c>
      <c r="U7789">
        <v>0.49495153391850927</v>
      </c>
      <c r="V7789">
        <v>0</v>
      </c>
    </row>
    <row r="7790" spans="1:22">
      <c r="A7790">
        <v>0.77839999999993059</v>
      </c>
      <c r="B7790">
        <v>1</v>
      </c>
      <c r="C7790">
        <v>1</v>
      </c>
      <c r="D7790">
        <v>1</v>
      </c>
      <c r="E7790">
        <v>1</v>
      </c>
      <c r="F7790">
        <v>1</v>
      </c>
      <c r="G7790">
        <v>1</v>
      </c>
      <c r="H7790">
        <v>1</v>
      </c>
      <c r="I7790">
        <v>1</v>
      </c>
      <c r="J7790">
        <v>1</v>
      </c>
      <c r="K7790">
        <v>1</v>
      </c>
      <c r="L7790">
        <v>1</v>
      </c>
      <c r="M7790">
        <v>0.99999999999998723</v>
      </c>
      <c r="N7790">
        <v>0.99999999999935552</v>
      </c>
      <c r="O7790">
        <v>0.99999999996775446</v>
      </c>
      <c r="P7790">
        <v>0.9999999983870721</v>
      </c>
      <c r="Q7790">
        <v>0.99999991932135712</v>
      </c>
      <c r="R7790">
        <v>0.99999596445492578</v>
      </c>
      <c r="S7790">
        <v>0.99979814206764184</v>
      </c>
      <c r="T7790">
        <v>0.98990306783701743</v>
      </c>
      <c r="U7790">
        <v>0.49495153391850927</v>
      </c>
      <c r="V7790">
        <v>0</v>
      </c>
    </row>
    <row r="7791" spans="1:22">
      <c r="A7791">
        <v>0.77849999999993058</v>
      </c>
      <c r="B7791">
        <v>1</v>
      </c>
      <c r="C7791">
        <v>1</v>
      </c>
      <c r="D7791">
        <v>1</v>
      </c>
      <c r="E7791">
        <v>1</v>
      </c>
      <c r="F7791">
        <v>1</v>
      </c>
      <c r="G7791">
        <v>1</v>
      </c>
      <c r="H7791">
        <v>1</v>
      </c>
      <c r="I7791">
        <v>1</v>
      </c>
      <c r="J7791">
        <v>1</v>
      </c>
      <c r="K7791">
        <v>1</v>
      </c>
      <c r="L7791">
        <v>1</v>
      </c>
      <c r="M7791">
        <v>0.99999999999998723</v>
      </c>
      <c r="N7791">
        <v>0.99999999999935552</v>
      </c>
      <c r="O7791">
        <v>0.99999999996775446</v>
      </c>
      <c r="P7791">
        <v>0.9999999983870721</v>
      </c>
      <c r="Q7791">
        <v>0.99999991932135712</v>
      </c>
      <c r="R7791">
        <v>0.99999596445492578</v>
      </c>
      <c r="S7791">
        <v>0.99979814206764184</v>
      </c>
      <c r="T7791">
        <v>0.98990306783701743</v>
      </c>
      <c r="U7791">
        <v>0.49495153391850927</v>
      </c>
      <c r="V7791">
        <v>0</v>
      </c>
    </row>
    <row r="7792" spans="1:22">
      <c r="A7792">
        <v>0.77859999999993057</v>
      </c>
      <c r="B7792">
        <v>1</v>
      </c>
      <c r="C7792">
        <v>1</v>
      </c>
      <c r="D7792">
        <v>1</v>
      </c>
      <c r="E7792">
        <v>1</v>
      </c>
      <c r="F7792">
        <v>1</v>
      </c>
      <c r="G7792">
        <v>1</v>
      </c>
      <c r="H7792">
        <v>1</v>
      </c>
      <c r="I7792">
        <v>1</v>
      </c>
      <c r="J7792">
        <v>1</v>
      </c>
      <c r="K7792">
        <v>1</v>
      </c>
      <c r="L7792">
        <v>1</v>
      </c>
      <c r="M7792">
        <v>0.99999999999998723</v>
      </c>
      <c r="N7792">
        <v>0.99999999999935552</v>
      </c>
      <c r="O7792">
        <v>0.99999999996775446</v>
      </c>
      <c r="P7792">
        <v>0.9999999983870721</v>
      </c>
      <c r="Q7792">
        <v>0.99999991932135712</v>
      </c>
      <c r="R7792">
        <v>0.99999596445492578</v>
      </c>
      <c r="S7792">
        <v>0.99979814206764184</v>
      </c>
      <c r="T7792">
        <v>0.98990306783701743</v>
      </c>
      <c r="U7792">
        <v>0.49495153391850927</v>
      </c>
      <c r="V7792">
        <v>0</v>
      </c>
    </row>
    <row r="7793" spans="1:22">
      <c r="A7793">
        <v>0.77869999999993056</v>
      </c>
      <c r="B7793">
        <v>1</v>
      </c>
      <c r="C7793">
        <v>1</v>
      </c>
      <c r="D7793">
        <v>1</v>
      </c>
      <c r="E7793">
        <v>1</v>
      </c>
      <c r="F7793">
        <v>1</v>
      </c>
      <c r="G7793">
        <v>1</v>
      </c>
      <c r="H7793">
        <v>1</v>
      </c>
      <c r="I7793">
        <v>1</v>
      </c>
      <c r="J7793">
        <v>1</v>
      </c>
      <c r="K7793">
        <v>1</v>
      </c>
      <c r="L7793">
        <v>1</v>
      </c>
      <c r="M7793">
        <v>0.99999999999998723</v>
      </c>
      <c r="N7793">
        <v>0.99999999999935552</v>
      </c>
      <c r="O7793">
        <v>0.99999999996775446</v>
      </c>
      <c r="P7793">
        <v>0.9999999983870721</v>
      </c>
      <c r="Q7793">
        <v>0.99999991932135712</v>
      </c>
      <c r="R7793">
        <v>0.99999596445492578</v>
      </c>
      <c r="S7793">
        <v>0.99979814206764184</v>
      </c>
      <c r="T7793">
        <v>0.98990306783701743</v>
      </c>
      <c r="U7793">
        <v>0.49495153391850927</v>
      </c>
      <c r="V7793">
        <v>0</v>
      </c>
    </row>
    <row r="7794" spans="1:22">
      <c r="A7794">
        <v>0.77879999999993055</v>
      </c>
      <c r="B7794">
        <v>1</v>
      </c>
      <c r="C7794">
        <v>1</v>
      </c>
      <c r="D7794">
        <v>1</v>
      </c>
      <c r="E7794">
        <v>1</v>
      </c>
      <c r="F7794">
        <v>1</v>
      </c>
      <c r="G7794">
        <v>1</v>
      </c>
      <c r="H7794">
        <v>1</v>
      </c>
      <c r="I7794">
        <v>1</v>
      </c>
      <c r="J7794">
        <v>1</v>
      </c>
      <c r="K7794">
        <v>1</v>
      </c>
      <c r="L7794">
        <v>1</v>
      </c>
      <c r="M7794">
        <v>0.99999999999998723</v>
      </c>
      <c r="N7794">
        <v>0.99999999999935552</v>
      </c>
      <c r="O7794">
        <v>0.99999999996775446</v>
      </c>
      <c r="P7794">
        <v>0.9999999983870721</v>
      </c>
      <c r="Q7794">
        <v>0.99999991932135712</v>
      </c>
      <c r="R7794">
        <v>0.99999596445492578</v>
      </c>
      <c r="S7794">
        <v>0.99979814206764184</v>
      </c>
      <c r="T7794">
        <v>0.98990306783701743</v>
      </c>
      <c r="U7794">
        <v>0.49495153391850927</v>
      </c>
      <c r="V7794">
        <v>0</v>
      </c>
    </row>
    <row r="7795" spans="1:22">
      <c r="A7795">
        <v>0.77889999999993054</v>
      </c>
      <c r="B7795">
        <v>1</v>
      </c>
      <c r="C7795">
        <v>1</v>
      </c>
      <c r="D7795">
        <v>1</v>
      </c>
      <c r="E7795">
        <v>1</v>
      </c>
      <c r="F7795">
        <v>1</v>
      </c>
      <c r="G7795">
        <v>1</v>
      </c>
      <c r="H7795">
        <v>1</v>
      </c>
      <c r="I7795">
        <v>1</v>
      </c>
      <c r="J7795">
        <v>1</v>
      </c>
      <c r="K7795">
        <v>1</v>
      </c>
      <c r="L7795">
        <v>1</v>
      </c>
      <c r="M7795">
        <v>0.99999999999998723</v>
      </c>
      <c r="N7795">
        <v>0.99999999999935552</v>
      </c>
      <c r="O7795">
        <v>0.99999999996775446</v>
      </c>
      <c r="P7795">
        <v>0.9999999983870721</v>
      </c>
      <c r="Q7795">
        <v>0.99999991932135712</v>
      </c>
      <c r="R7795">
        <v>0.99999596445492578</v>
      </c>
      <c r="S7795">
        <v>0.99979814206764184</v>
      </c>
      <c r="T7795">
        <v>0.98990306783701743</v>
      </c>
      <c r="U7795">
        <v>0.49495153391850927</v>
      </c>
      <c r="V7795">
        <v>0</v>
      </c>
    </row>
    <row r="7796" spans="1:22">
      <c r="A7796">
        <v>0.77899999999993053</v>
      </c>
      <c r="B7796">
        <v>1</v>
      </c>
      <c r="C7796">
        <v>1</v>
      </c>
      <c r="D7796">
        <v>1</v>
      </c>
      <c r="E7796">
        <v>1</v>
      </c>
      <c r="F7796">
        <v>1</v>
      </c>
      <c r="G7796">
        <v>1</v>
      </c>
      <c r="H7796">
        <v>1</v>
      </c>
      <c r="I7796">
        <v>1</v>
      </c>
      <c r="J7796">
        <v>1</v>
      </c>
      <c r="K7796">
        <v>1</v>
      </c>
      <c r="L7796">
        <v>1</v>
      </c>
      <c r="M7796">
        <v>0.99999999999998723</v>
      </c>
      <c r="N7796">
        <v>0.99999999999935552</v>
      </c>
      <c r="O7796">
        <v>0.99999999996775446</v>
      </c>
      <c r="P7796">
        <v>0.9999999983870721</v>
      </c>
      <c r="Q7796">
        <v>0.99999991932135712</v>
      </c>
      <c r="R7796">
        <v>0.99999596445492578</v>
      </c>
      <c r="S7796">
        <v>0.99979814206764184</v>
      </c>
      <c r="T7796">
        <v>0.98990306783701743</v>
      </c>
      <c r="U7796">
        <v>0.49495153391850927</v>
      </c>
      <c r="V7796">
        <v>0</v>
      </c>
    </row>
    <row r="7797" spans="1:22">
      <c r="A7797">
        <v>0.77909999999993051</v>
      </c>
      <c r="B7797">
        <v>1</v>
      </c>
      <c r="C7797">
        <v>1</v>
      </c>
      <c r="D7797">
        <v>1</v>
      </c>
      <c r="E7797">
        <v>1</v>
      </c>
      <c r="F7797">
        <v>1</v>
      </c>
      <c r="G7797">
        <v>1</v>
      </c>
      <c r="H7797">
        <v>1</v>
      </c>
      <c r="I7797">
        <v>1</v>
      </c>
      <c r="J7797">
        <v>1</v>
      </c>
      <c r="K7797">
        <v>1</v>
      </c>
      <c r="L7797">
        <v>1</v>
      </c>
      <c r="M7797">
        <v>0.99999999999998723</v>
      </c>
      <c r="N7797">
        <v>0.99999999999935552</v>
      </c>
      <c r="O7797">
        <v>0.99999999996775446</v>
      </c>
      <c r="P7797">
        <v>0.9999999983870721</v>
      </c>
      <c r="Q7797">
        <v>0.99999991932135712</v>
      </c>
      <c r="R7797">
        <v>0.99999596445492578</v>
      </c>
      <c r="S7797">
        <v>0.99979814206764184</v>
      </c>
      <c r="T7797">
        <v>0.98990306783701743</v>
      </c>
      <c r="U7797">
        <v>0.49495153391850927</v>
      </c>
      <c r="V7797">
        <v>0</v>
      </c>
    </row>
    <row r="7798" spans="1:22">
      <c r="A7798">
        <v>0.7791999999999305</v>
      </c>
      <c r="B7798">
        <v>1</v>
      </c>
      <c r="C7798">
        <v>1</v>
      </c>
      <c r="D7798">
        <v>1</v>
      </c>
      <c r="E7798">
        <v>1</v>
      </c>
      <c r="F7798">
        <v>1</v>
      </c>
      <c r="G7798">
        <v>1</v>
      </c>
      <c r="H7798">
        <v>1</v>
      </c>
      <c r="I7798">
        <v>1</v>
      </c>
      <c r="J7798">
        <v>1</v>
      </c>
      <c r="K7798">
        <v>1</v>
      </c>
      <c r="L7798">
        <v>1</v>
      </c>
      <c r="M7798">
        <v>0.99999999999998723</v>
      </c>
      <c r="N7798">
        <v>0.99999999999935552</v>
      </c>
      <c r="O7798">
        <v>0.99999999996775446</v>
      </c>
      <c r="P7798">
        <v>0.9999999983870721</v>
      </c>
      <c r="Q7798">
        <v>0.99999991932135712</v>
      </c>
      <c r="R7798">
        <v>0.99999596445492578</v>
      </c>
      <c r="S7798">
        <v>0.99979814206764184</v>
      </c>
      <c r="T7798">
        <v>0.98990306783701743</v>
      </c>
      <c r="U7798">
        <v>0.49495153391850927</v>
      </c>
      <c r="V7798">
        <v>0</v>
      </c>
    </row>
    <row r="7799" spans="1:22">
      <c r="A7799">
        <v>0.77929999999993049</v>
      </c>
      <c r="B7799">
        <v>1</v>
      </c>
      <c r="C7799">
        <v>1</v>
      </c>
      <c r="D7799">
        <v>1</v>
      </c>
      <c r="E7799">
        <v>1</v>
      </c>
      <c r="F7799">
        <v>1</v>
      </c>
      <c r="G7799">
        <v>1</v>
      </c>
      <c r="H7799">
        <v>1</v>
      </c>
      <c r="I7799">
        <v>1</v>
      </c>
      <c r="J7799">
        <v>1</v>
      </c>
      <c r="K7799">
        <v>1</v>
      </c>
      <c r="L7799">
        <v>1</v>
      </c>
      <c r="M7799">
        <v>0.99999999999998723</v>
      </c>
      <c r="N7799">
        <v>0.99999999999935552</v>
      </c>
      <c r="O7799">
        <v>0.99999999996775446</v>
      </c>
      <c r="P7799">
        <v>0.9999999983870721</v>
      </c>
      <c r="Q7799">
        <v>0.99999991932135712</v>
      </c>
      <c r="R7799">
        <v>0.99999596445492578</v>
      </c>
      <c r="S7799">
        <v>0.99979814206764184</v>
      </c>
      <c r="T7799">
        <v>0.98990306783701743</v>
      </c>
      <c r="U7799">
        <v>0.49495153391850927</v>
      </c>
      <c r="V7799">
        <v>0</v>
      </c>
    </row>
    <row r="7800" spans="1:22">
      <c r="A7800">
        <v>0.77939999999993048</v>
      </c>
      <c r="B7800">
        <v>1</v>
      </c>
      <c r="C7800">
        <v>1</v>
      </c>
      <c r="D7800">
        <v>1</v>
      </c>
      <c r="E7800">
        <v>1</v>
      </c>
      <c r="F7800">
        <v>1</v>
      </c>
      <c r="G7800">
        <v>1</v>
      </c>
      <c r="H7800">
        <v>1</v>
      </c>
      <c r="I7800">
        <v>1</v>
      </c>
      <c r="J7800">
        <v>1</v>
      </c>
      <c r="K7800">
        <v>1</v>
      </c>
      <c r="L7800">
        <v>1</v>
      </c>
      <c r="M7800">
        <v>0.99999999999998723</v>
      </c>
      <c r="N7800">
        <v>0.99999999999935552</v>
      </c>
      <c r="O7800">
        <v>0.99999999996775446</v>
      </c>
      <c r="P7800">
        <v>0.9999999983870721</v>
      </c>
      <c r="Q7800">
        <v>0.99999991932135712</v>
      </c>
      <c r="R7800">
        <v>0.99999596445492578</v>
      </c>
      <c r="S7800">
        <v>0.99979814206764184</v>
      </c>
      <c r="T7800">
        <v>0.98990306783701743</v>
      </c>
      <c r="U7800">
        <v>0.49495153391850927</v>
      </c>
      <c r="V7800">
        <v>0</v>
      </c>
    </row>
    <row r="7801" spans="1:22">
      <c r="A7801">
        <v>0.77949999999993047</v>
      </c>
      <c r="B7801">
        <v>1</v>
      </c>
      <c r="C7801">
        <v>1</v>
      </c>
      <c r="D7801">
        <v>1</v>
      </c>
      <c r="E7801">
        <v>1</v>
      </c>
      <c r="F7801">
        <v>1</v>
      </c>
      <c r="G7801">
        <v>1</v>
      </c>
      <c r="H7801">
        <v>1</v>
      </c>
      <c r="I7801">
        <v>1</v>
      </c>
      <c r="J7801">
        <v>1</v>
      </c>
      <c r="K7801">
        <v>1</v>
      </c>
      <c r="L7801">
        <v>1</v>
      </c>
      <c r="M7801">
        <v>0.99999999999998723</v>
      </c>
      <c r="N7801">
        <v>0.99999999999935552</v>
      </c>
      <c r="O7801">
        <v>0.99999999996775446</v>
      </c>
      <c r="P7801">
        <v>0.9999999983870721</v>
      </c>
      <c r="Q7801">
        <v>0.99999991932135712</v>
      </c>
      <c r="R7801">
        <v>0.99999596445492578</v>
      </c>
      <c r="S7801">
        <v>0.99979814206764184</v>
      </c>
      <c r="T7801">
        <v>0.98990306783701743</v>
      </c>
      <c r="U7801">
        <v>0.49495153391850927</v>
      </c>
      <c r="V7801">
        <v>0</v>
      </c>
    </row>
    <row r="7802" spans="1:22">
      <c r="A7802">
        <v>0.77959999999993046</v>
      </c>
      <c r="B7802">
        <v>1</v>
      </c>
      <c r="C7802">
        <v>1</v>
      </c>
      <c r="D7802">
        <v>1</v>
      </c>
      <c r="E7802">
        <v>1</v>
      </c>
      <c r="F7802">
        <v>1</v>
      </c>
      <c r="G7802">
        <v>1</v>
      </c>
      <c r="H7802">
        <v>1</v>
      </c>
      <c r="I7802">
        <v>1</v>
      </c>
      <c r="J7802">
        <v>1</v>
      </c>
      <c r="K7802">
        <v>1</v>
      </c>
      <c r="L7802">
        <v>1</v>
      </c>
      <c r="M7802">
        <v>0.99999999999998723</v>
      </c>
      <c r="N7802">
        <v>0.99999999999935552</v>
      </c>
      <c r="O7802">
        <v>0.99999999996775446</v>
      </c>
      <c r="P7802">
        <v>0.9999999983870721</v>
      </c>
      <c r="Q7802">
        <v>0.99999991932135712</v>
      </c>
      <c r="R7802">
        <v>0.99999596445492578</v>
      </c>
      <c r="S7802">
        <v>0.99979814206764184</v>
      </c>
      <c r="T7802">
        <v>0.98990306783701743</v>
      </c>
      <c r="U7802">
        <v>0.49495153391850927</v>
      </c>
      <c r="V7802">
        <v>0</v>
      </c>
    </row>
    <row r="7803" spans="1:22">
      <c r="A7803">
        <v>0.77969999999993045</v>
      </c>
      <c r="B7803">
        <v>1</v>
      </c>
      <c r="C7803">
        <v>1</v>
      </c>
      <c r="D7803">
        <v>1</v>
      </c>
      <c r="E7803">
        <v>1</v>
      </c>
      <c r="F7803">
        <v>1</v>
      </c>
      <c r="G7803">
        <v>1</v>
      </c>
      <c r="H7803">
        <v>1</v>
      </c>
      <c r="I7803">
        <v>1</v>
      </c>
      <c r="J7803">
        <v>1</v>
      </c>
      <c r="K7803">
        <v>1</v>
      </c>
      <c r="L7803">
        <v>1</v>
      </c>
      <c r="M7803">
        <v>0.99999999999998723</v>
      </c>
      <c r="N7803">
        <v>0.99999999999935552</v>
      </c>
      <c r="O7803">
        <v>0.99999999996775446</v>
      </c>
      <c r="P7803">
        <v>0.9999999983870721</v>
      </c>
      <c r="Q7803">
        <v>0.99999991932135712</v>
      </c>
      <c r="R7803">
        <v>0.99999596445492578</v>
      </c>
      <c r="S7803">
        <v>0.99979814206764184</v>
      </c>
      <c r="T7803">
        <v>0.98990306783701743</v>
      </c>
      <c r="U7803">
        <v>0.49495153391850927</v>
      </c>
      <c r="V7803">
        <v>0</v>
      </c>
    </row>
    <row r="7804" spans="1:22">
      <c r="A7804">
        <v>0.77979999999993044</v>
      </c>
      <c r="B7804">
        <v>1</v>
      </c>
      <c r="C7804">
        <v>1</v>
      </c>
      <c r="D7804">
        <v>1</v>
      </c>
      <c r="E7804">
        <v>1</v>
      </c>
      <c r="F7804">
        <v>1</v>
      </c>
      <c r="G7804">
        <v>1</v>
      </c>
      <c r="H7804">
        <v>1</v>
      </c>
      <c r="I7804">
        <v>1</v>
      </c>
      <c r="J7804">
        <v>1</v>
      </c>
      <c r="K7804">
        <v>1</v>
      </c>
      <c r="L7804">
        <v>1</v>
      </c>
      <c r="M7804">
        <v>0.99999999999998723</v>
      </c>
      <c r="N7804">
        <v>0.99999999999935552</v>
      </c>
      <c r="O7804">
        <v>0.99999999996775446</v>
      </c>
      <c r="P7804">
        <v>0.9999999983870721</v>
      </c>
      <c r="Q7804">
        <v>0.99999991932135712</v>
      </c>
      <c r="R7804">
        <v>0.99999596445492578</v>
      </c>
      <c r="S7804">
        <v>0.99979814206764184</v>
      </c>
      <c r="T7804">
        <v>0.98990306783701743</v>
      </c>
      <c r="U7804">
        <v>0.49495153391850927</v>
      </c>
      <c r="V7804">
        <v>0</v>
      </c>
    </row>
    <row r="7805" spans="1:22">
      <c r="A7805">
        <v>0.77989999999993043</v>
      </c>
      <c r="B7805">
        <v>1</v>
      </c>
      <c r="C7805">
        <v>1</v>
      </c>
      <c r="D7805">
        <v>1</v>
      </c>
      <c r="E7805">
        <v>1</v>
      </c>
      <c r="F7805">
        <v>1</v>
      </c>
      <c r="G7805">
        <v>1</v>
      </c>
      <c r="H7805">
        <v>1</v>
      </c>
      <c r="I7805">
        <v>1</v>
      </c>
      <c r="J7805">
        <v>1</v>
      </c>
      <c r="K7805">
        <v>1</v>
      </c>
      <c r="L7805">
        <v>1</v>
      </c>
      <c r="M7805">
        <v>0.99999999999998723</v>
      </c>
      <c r="N7805">
        <v>0.99999999999935552</v>
      </c>
      <c r="O7805">
        <v>0.99999999996775446</v>
      </c>
      <c r="P7805">
        <v>0.9999999983870721</v>
      </c>
      <c r="Q7805">
        <v>0.99999991932135712</v>
      </c>
      <c r="R7805">
        <v>0.99999596445492578</v>
      </c>
      <c r="S7805">
        <v>0.99979814206764184</v>
      </c>
      <c r="T7805">
        <v>0.98990306783701743</v>
      </c>
      <c r="U7805">
        <v>0.49495153391850927</v>
      </c>
      <c r="V7805">
        <v>0</v>
      </c>
    </row>
    <row r="7806" spans="1:22">
      <c r="A7806">
        <v>0.77999999999993042</v>
      </c>
      <c r="B7806">
        <v>1</v>
      </c>
      <c r="C7806">
        <v>1</v>
      </c>
      <c r="D7806">
        <v>1</v>
      </c>
      <c r="E7806">
        <v>1</v>
      </c>
      <c r="F7806">
        <v>1</v>
      </c>
      <c r="G7806">
        <v>1</v>
      </c>
      <c r="H7806">
        <v>1</v>
      </c>
      <c r="I7806">
        <v>1</v>
      </c>
      <c r="J7806">
        <v>1</v>
      </c>
      <c r="K7806">
        <v>1</v>
      </c>
      <c r="L7806">
        <v>1</v>
      </c>
      <c r="M7806">
        <v>0.99999999999998723</v>
      </c>
      <c r="N7806">
        <v>0.99999999999935552</v>
      </c>
      <c r="O7806">
        <v>0.99999999996775446</v>
      </c>
      <c r="P7806">
        <v>0.9999999983870721</v>
      </c>
      <c r="Q7806">
        <v>0.99999991932135712</v>
      </c>
      <c r="R7806">
        <v>0.99999596445492578</v>
      </c>
      <c r="S7806">
        <v>0.99979814206764184</v>
      </c>
      <c r="T7806">
        <v>0.98990306783701743</v>
      </c>
      <c r="U7806">
        <v>0.49495153391850927</v>
      </c>
      <c r="V7806">
        <v>0</v>
      </c>
    </row>
    <row r="7807" spans="1:22">
      <c r="A7807">
        <v>0.7800999999999304</v>
      </c>
      <c r="B7807">
        <v>1</v>
      </c>
      <c r="C7807">
        <v>1</v>
      </c>
      <c r="D7807">
        <v>1</v>
      </c>
      <c r="E7807">
        <v>1</v>
      </c>
      <c r="F7807">
        <v>1</v>
      </c>
      <c r="G7807">
        <v>1</v>
      </c>
      <c r="H7807">
        <v>1</v>
      </c>
      <c r="I7807">
        <v>1</v>
      </c>
      <c r="J7807">
        <v>1</v>
      </c>
      <c r="K7807">
        <v>1</v>
      </c>
      <c r="L7807">
        <v>1</v>
      </c>
      <c r="M7807">
        <v>0.99999999999998723</v>
      </c>
      <c r="N7807">
        <v>0.99999999999935552</v>
      </c>
      <c r="O7807">
        <v>0.99999999996775446</v>
      </c>
      <c r="P7807">
        <v>0.9999999983870721</v>
      </c>
      <c r="Q7807">
        <v>0.99999991932135712</v>
      </c>
      <c r="R7807">
        <v>0.99999596445492578</v>
      </c>
      <c r="S7807">
        <v>0.99979814206764184</v>
      </c>
      <c r="T7807">
        <v>0.98990306783701743</v>
      </c>
      <c r="U7807">
        <v>0.49495153391850927</v>
      </c>
      <c r="V7807">
        <v>0</v>
      </c>
    </row>
    <row r="7808" spans="1:22">
      <c r="A7808">
        <v>0.78019999999993039</v>
      </c>
      <c r="B7808">
        <v>1</v>
      </c>
      <c r="C7808">
        <v>1</v>
      </c>
      <c r="D7808">
        <v>1</v>
      </c>
      <c r="E7808">
        <v>1</v>
      </c>
      <c r="F7808">
        <v>1</v>
      </c>
      <c r="G7808">
        <v>1</v>
      </c>
      <c r="H7808">
        <v>1</v>
      </c>
      <c r="I7808">
        <v>1</v>
      </c>
      <c r="J7808">
        <v>1</v>
      </c>
      <c r="K7808">
        <v>1</v>
      </c>
      <c r="L7808">
        <v>1</v>
      </c>
      <c r="M7808">
        <v>0.99999999999998723</v>
      </c>
      <c r="N7808">
        <v>0.99999999999935552</v>
      </c>
      <c r="O7808">
        <v>0.99999999996775446</v>
      </c>
      <c r="P7808">
        <v>0.9999999983870721</v>
      </c>
      <c r="Q7808">
        <v>0.99999991932135712</v>
      </c>
      <c r="R7808">
        <v>0.99999596445492578</v>
      </c>
      <c r="S7808">
        <v>0.99979814206764184</v>
      </c>
      <c r="T7808">
        <v>0.98990306783701743</v>
      </c>
      <c r="U7808">
        <v>0.49495153391850927</v>
      </c>
      <c r="V7808">
        <v>0</v>
      </c>
    </row>
    <row r="7809" spans="1:22">
      <c r="A7809">
        <v>0.78029999999993038</v>
      </c>
      <c r="B7809">
        <v>1</v>
      </c>
      <c r="C7809">
        <v>1</v>
      </c>
      <c r="D7809">
        <v>1</v>
      </c>
      <c r="E7809">
        <v>1</v>
      </c>
      <c r="F7809">
        <v>1</v>
      </c>
      <c r="G7809">
        <v>1</v>
      </c>
      <c r="H7809">
        <v>1</v>
      </c>
      <c r="I7809">
        <v>1</v>
      </c>
      <c r="J7809">
        <v>1</v>
      </c>
      <c r="K7809">
        <v>1</v>
      </c>
      <c r="L7809">
        <v>1</v>
      </c>
      <c r="M7809">
        <v>0.99999999999998723</v>
      </c>
      <c r="N7809">
        <v>0.99999999999935552</v>
      </c>
      <c r="O7809">
        <v>0.99999999996775446</v>
      </c>
      <c r="P7809">
        <v>0.9999999983870721</v>
      </c>
      <c r="Q7809">
        <v>0.99999991932135712</v>
      </c>
      <c r="R7809">
        <v>0.99999596445492578</v>
      </c>
      <c r="S7809">
        <v>0.99979814206764184</v>
      </c>
      <c r="T7809">
        <v>0.98990306783701743</v>
      </c>
      <c r="U7809">
        <v>0.49495153391850927</v>
      </c>
      <c r="V7809">
        <v>0</v>
      </c>
    </row>
    <row r="7810" spans="1:22">
      <c r="A7810">
        <v>0.78039999999993037</v>
      </c>
      <c r="B7810">
        <v>1</v>
      </c>
      <c r="C7810">
        <v>1</v>
      </c>
      <c r="D7810">
        <v>1</v>
      </c>
      <c r="E7810">
        <v>1</v>
      </c>
      <c r="F7810">
        <v>1</v>
      </c>
      <c r="G7810">
        <v>1</v>
      </c>
      <c r="H7810">
        <v>1</v>
      </c>
      <c r="I7810">
        <v>1</v>
      </c>
      <c r="J7810">
        <v>1</v>
      </c>
      <c r="K7810">
        <v>1</v>
      </c>
      <c r="L7810">
        <v>1</v>
      </c>
      <c r="M7810">
        <v>0.99999999999998723</v>
      </c>
      <c r="N7810">
        <v>0.99999999999935552</v>
      </c>
      <c r="O7810">
        <v>0.99999999996775446</v>
      </c>
      <c r="P7810">
        <v>0.9999999983870721</v>
      </c>
      <c r="Q7810">
        <v>0.99999991932135712</v>
      </c>
      <c r="R7810">
        <v>0.99999596445492578</v>
      </c>
      <c r="S7810">
        <v>0.99979814206764184</v>
      </c>
      <c r="T7810">
        <v>0.98990306783701743</v>
      </c>
      <c r="U7810">
        <v>0.49495153391850927</v>
      </c>
      <c r="V7810">
        <v>0</v>
      </c>
    </row>
    <row r="7811" spans="1:22">
      <c r="A7811">
        <v>0.78049999999993036</v>
      </c>
      <c r="B7811">
        <v>1</v>
      </c>
      <c r="C7811">
        <v>1</v>
      </c>
      <c r="D7811">
        <v>1</v>
      </c>
      <c r="E7811">
        <v>1</v>
      </c>
      <c r="F7811">
        <v>1</v>
      </c>
      <c r="G7811">
        <v>1</v>
      </c>
      <c r="H7811">
        <v>1</v>
      </c>
      <c r="I7811">
        <v>1</v>
      </c>
      <c r="J7811">
        <v>1</v>
      </c>
      <c r="K7811">
        <v>1</v>
      </c>
      <c r="L7811">
        <v>1</v>
      </c>
      <c r="M7811">
        <v>0.99999999999998723</v>
      </c>
      <c r="N7811">
        <v>0.99999999999935552</v>
      </c>
      <c r="O7811">
        <v>0.99999999996775446</v>
      </c>
      <c r="P7811">
        <v>0.9999999983870721</v>
      </c>
      <c r="Q7811">
        <v>0.99999991932135712</v>
      </c>
      <c r="R7811">
        <v>0.99999596445492578</v>
      </c>
      <c r="S7811">
        <v>0.99979814206764184</v>
      </c>
      <c r="T7811">
        <v>0.98990306783701743</v>
      </c>
      <c r="U7811">
        <v>0.49495153391850927</v>
      </c>
      <c r="V7811">
        <v>0</v>
      </c>
    </row>
    <row r="7812" spans="1:22">
      <c r="A7812">
        <v>0.78059999999993035</v>
      </c>
      <c r="B7812">
        <v>1</v>
      </c>
      <c r="C7812">
        <v>1</v>
      </c>
      <c r="D7812">
        <v>1</v>
      </c>
      <c r="E7812">
        <v>1</v>
      </c>
      <c r="F7812">
        <v>1</v>
      </c>
      <c r="G7812">
        <v>1</v>
      </c>
      <c r="H7812">
        <v>1</v>
      </c>
      <c r="I7812">
        <v>1</v>
      </c>
      <c r="J7812">
        <v>1</v>
      </c>
      <c r="K7812">
        <v>1</v>
      </c>
      <c r="L7812">
        <v>1</v>
      </c>
      <c r="M7812">
        <v>0.99999999999998723</v>
      </c>
      <c r="N7812">
        <v>0.99999999999935552</v>
      </c>
      <c r="O7812">
        <v>0.99999999996775446</v>
      </c>
      <c r="P7812">
        <v>0.9999999983870721</v>
      </c>
      <c r="Q7812">
        <v>0.99999991932135712</v>
      </c>
      <c r="R7812">
        <v>0.99999596445492578</v>
      </c>
      <c r="S7812">
        <v>0.99979814206764184</v>
      </c>
      <c r="T7812">
        <v>0.98990306783701743</v>
      </c>
      <c r="U7812">
        <v>0.49495153391850927</v>
      </c>
      <c r="V7812">
        <v>0</v>
      </c>
    </row>
    <row r="7813" spans="1:22">
      <c r="A7813">
        <v>0.78069999999993034</v>
      </c>
      <c r="B7813">
        <v>1</v>
      </c>
      <c r="C7813">
        <v>1</v>
      </c>
      <c r="D7813">
        <v>1</v>
      </c>
      <c r="E7813">
        <v>1</v>
      </c>
      <c r="F7813">
        <v>1</v>
      </c>
      <c r="G7813">
        <v>1</v>
      </c>
      <c r="H7813">
        <v>1</v>
      </c>
      <c r="I7813">
        <v>1</v>
      </c>
      <c r="J7813">
        <v>1</v>
      </c>
      <c r="K7813">
        <v>1</v>
      </c>
      <c r="L7813">
        <v>1</v>
      </c>
      <c r="M7813">
        <v>0.99999999999998723</v>
      </c>
      <c r="N7813">
        <v>0.99999999999935552</v>
      </c>
      <c r="O7813">
        <v>0.99999999996775446</v>
      </c>
      <c r="P7813">
        <v>0.9999999983870721</v>
      </c>
      <c r="Q7813">
        <v>0.99999991932135712</v>
      </c>
      <c r="R7813">
        <v>0.99999596445492578</v>
      </c>
      <c r="S7813">
        <v>0.99979814206764184</v>
      </c>
      <c r="T7813">
        <v>0.98990306783701743</v>
      </c>
      <c r="U7813">
        <v>0.49495153391850927</v>
      </c>
      <c r="V7813">
        <v>0</v>
      </c>
    </row>
    <row r="7814" spans="1:22">
      <c r="A7814">
        <v>0.78079999999993033</v>
      </c>
      <c r="B7814">
        <v>1</v>
      </c>
      <c r="C7814">
        <v>1</v>
      </c>
      <c r="D7814">
        <v>1</v>
      </c>
      <c r="E7814">
        <v>1</v>
      </c>
      <c r="F7814">
        <v>1</v>
      </c>
      <c r="G7814">
        <v>1</v>
      </c>
      <c r="H7814">
        <v>1</v>
      </c>
      <c r="I7814">
        <v>1</v>
      </c>
      <c r="J7814">
        <v>1</v>
      </c>
      <c r="K7814">
        <v>1</v>
      </c>
      <c r="L7814">
        <v>1</v>
      </c>
      <c r="M7814">
        <v>0.99999999999998723</v>
      </c>
      <c r="N7814">
        <v>0.99999999999935552</v>
      </c>
      <c r="O7814">
        <v>0.99999999996775446</v>
      </c>
      <c r="P7814">
        <v>0.9999999983870721</v>
      </c>
      <c r="Q7814">
        <v>0.99999991932135712</v>
      </c>
      <c r="R7814">
        <v>0.99999596445492578</v>
      </c>
      <c r="S7814">
        <v>0.99979814206764184</v>
      </c>
      <c r="T7814">
        <v>0.98990306783701743</v>
      </c>
      <c r="U7814">
        <v>0.49495153391850927</v>
      </c>
      <c r="V7814">
        <v>0</v>
      </c>
    </row>
    <row r="7815" spans="1:22">
      <c r="A7815">
        <v>0.78089999999993032</v>
      </c>
      <c r="B7815">
        <v>1</v>
      </c>
      <c r="C7815">
        <v>1</v>
      </c>
      <c r="D7815">
        <v>1</v>
      </c>
      <c r="E7815">
        <v>1</v>
      </c>
      <c r="F7815">
        <v>1</v>
      </c>
      <c r="G7815">
        <v>1</v>
      </c>
      <c r="H7815">
        <v>1</v>
      </c>
      <c r="I7815">
        <v>1</v>
      </c>
      <c r="J7815">
        <v>1</v>
      </c>
      <c r="K7815">
        <v>1</v>
      </c>
      <c r="L7815">
        <v>1</v>
      </c>
      <c r="M7815">
        <v>0.99999999999998723</v>
      </c>
      <c r="N7815">
        <v>0.99999999999935552</v>
      </c>
      <c r="O7815">
        <v>0.99999999996775446</v>
      </c>
      <c r="P7815">
        <v>0.9999999983870721</v>
      </c>
      <c r="Q7815">
        <v>0.99999991932135712</v>
      </c>
      <c r="R7815">
        <v>0.99999596445492578</v>
      </c>
      <c r="S7815">
        <v>0.99979814206764184</v>
      </c>
      <c r="T7815">
        <v>0.98990306783701743</v>
      </c>
      <c r="U7815">
        <v>0.49495153391850927</v>
      </c>
      <c r="V7815">
        <v>0</v>
      </c>
    </row>
    <row r="7816" spans="1:22">
      <c r="A7816">
        <v>0.78099999999993031</v>
      </c>
      <c r="B7816">
        <v>1</v>
      </c>
      <c r="C7816">
        <v>1</v>
      </c>
      <c r="D7816">
        <v>1</v>
      </c>
      <c r="E7816">
        <v>1</v>
      </c>
      <c r="F7816">
        <v>1</v>
      </c>
      <c r="G7816">
        <v>1</v>
      </c>
      <c r="H7816">
        <v>1</v>
      </c>
      <c r="I7816">
        <v>1</v>
      </c>
      <c r="J7816">
        <v>1</v>
      </c>
      <c r="K7816">
        <v>1</v>
      </c>
      <c r="L7816">
        <v>1</v>
      </c>
      <c r="M7816">
        <v>0.99999999999998723</v>
      </c>
      <c r="N7816">
        <v>0.99999999999935552</v>
      </c>
      <c r="O7816">
        <v>0.99999999996775446</v>
      </c>
      <c r="P7816">
        <v>0.9999999983870721</v>
      </c>
      <c r="Q7816">
        <v>0.99999991932135712</v>
      </c>
      <c r="R7816">
        <v>0.99999596445492578</v>
      </c>
      <c r="S7816">
        <v>0.99979814206764184</v>
      </c>
      <c r="T7816">
        <v>0.98990306783701743</v>
      </c>
      <c r="U7816">
        <v>0.49495153391850927</v>
      </c>
      <c r="V7816">
        <v>0</v>
      </c>
    </row>
    <row r="7817" spans="1:22">
      <c r="A7817">
        <v>0.78109999999993029</v>
      </c>
      <c r="B7817">
        <v>1</v>
      </c>
      <c r="C7817">
        <v>1</v>
      </c>
      <c r="D7817">
        <v>1</v>
      </c>
      <c r="E7817">
        <v>1</v>
      </c>
      <c r="F7817">
        <v>1</v>
      </c>
      <c r="G7817">
        <v>1</v>
      </c>
      <c r="H7817">
        <v>1</v>
      </c>
      <c r="I7817">
        <v>1</v>
      </c>
      <c r="J7817">
        <v>1</v>
      </c>
      <c r="K7817">
        <v>1</v>
      </c>
      <c r="L7817">
        <v>1</v>
      </c>
      <c r="M7817">
        <v>0.99999999999998723</v>
      </c>
      <c r="N7817">
        <v>0.99999999999935552</v>
      </c>
      <c r="O7817">
        <v>0.99999999996775446</v>
      </c>
      <c r="P7817">
        <v>0.9999999983870721</v>
      </c>
      <c r="Q7817">
        <v>0.99999991932135712</v>
      </c>
      <c r="R7817">
        <v>0.99999596445492578</v>
      </c>
      <c r="S7817">
        <v>0.99979814206764184</v>
      </c>
      <c r="T7817">
        <v>0.98990306783701743</v>
      </c>
      <c r="U7817">
        <v>0.49495153391850927</v>
      </c>
      <c r="V7817">
        <v>0</v>
      </c>
    </row>
    <row r="7818" spans="1:22">
      <c r="A7818">
        <v>0.78119999999993028</v>
      </c>
      <c r="B7818">
        <v>1</v>
      </c>
      <c r="C7818">
        <v>1</v>
      </c>
      <c r="D7818">
        <v>1</v>
      </c>
      <c r="E7818">
        <v>1</v>
      </c>
      <c r="F7818">
        <v>1</v>
      </c>
      <c r="G7818">
        <v>1</v>
      </c>
      <c r="H7818">
        <v>1</v>
      </c>
      <c r="I7818">
        <v>1</v>
      </c>
      <c r="J7818">
        <v>1</v>
      </c>
      <c r="K7818">
        <v>1</v>
      </c>
      <c r="L7818">
        <v>1</v>
      </c>
      <c r="M7818">
        <v>0.99999999999998723</v>
      </c>
      <c r="N7818">
        <v>0.99999999999935552</v>
      </c>
      <c r="O7818">
        <v>0.99999999996775446</v>
      </c>
      <c r="P7818">
        <v>0.9999999983870721</v>
      </c>
      <c r="Q7818">
        <v>0.99999991932135712</v>
      </c>
      <c r="R7818">
        <v>0.99999596445492578</v>
      </c>
      <c r="S7818">
        <v>0.99979814206764184</v>
      </c>
      <c r="T7818">
        <v>0.98990306783701743</v>
      </c>
      <c r="U7818">
        <v>0.49495153391850927</v>
      </c>
      <c r="V7818">
        <v>0</v>
      </c>
    </row>
    <row r="7819" spans="1:22">
      <c r="A7819">
        <v>0.78129999999993027</v>
      </c>
      <c r="B7819">
        <v>1</v>
      </c>
      <c r="C7819">
        <v>1</v>
      </c>
      <c r="D7819">
        <v>1</v>
      </c>
      <c r="E7819">
        <v>1</v>
      </c>
      <c r="F7819">
        <v>1</v>
      </c>
      <c r="G7819">
        <v>1</v>
      </c>
      <c r="H7819">
        <v>1</v>
      </c>
      <c r="I7819">
        <v>1</v>
      </c>
      <c r="J7819">
        <v>1</v>
      </c>
      <c r="K7819">
        <v>1</v>
      </c>
      <c r="L7819">
        <v>1</v>
      </c>
      <c r="M7819">
        <v>0.99999999999998723</v>
      </c>
      <c r="N7819">
        <v>0.99999999999935552</v>
      </c>
      <c r="O7819">
        <v>0.99999999996775446</v>
      </c>
      <c r="P7819">
        <v>0.9999999983870721</v>
      </c>
      <c r="Q7819">
        <v>0.99999991932135712</v>
      </c>
      <c r="R7819">
        <v>0.99999596445492578</v>
      </c>
      <c r="S7819">
        <v>0.99979814206764184</v>
      </c>
      <c r="T7819">
        <v>0.98990306783701743</v>
      </c>
      <c r="U7819">
        <v>0.49495153391850927</v>
      </c>
      <c r="V7819">
        <v>0</v>
      </c>
    </row>
    <row r="7820" spans="1:22">
      <c r="A7820">
        <v>0.78139999999993026</v>
      </c>
      <c r="B7820">
        <v>1</v>
      </c>
      <c r="C7820">
        <v>1</v>
      </c>
      <c r="D7820">
        <v>1</v>
      </c>
      <c r="E7820">
        <v>1</v>
      </c>
      <c r="F7820">
        <v>1</v>
      </c>
      <c r="G7820">
        <v>1</v>
      </c>
      <c r="H7820">
        <v>1</v>
      </c>
      <c r="I7820">
        <v>1</v>
      </c>
      <c r="J7820">
        <v>1</v>
      </c>
      <c r="K7820">
        <v>1</v>
      </c>
      <c r="L7820">
        <v>1</v>
      </c>
      <c r="M7820">
        <v>0.99999999999998723</v>
      </c>
      <c r="N7820">
        <v>0.99999999999935552</v>
      </c>
      <c r="O7820">
        <v>0.99999999996775446</v>
      </c>
      <c r="P7820">
        <v>0.9999999983870721</v>
      </c>
      <c r="Q7820">
        <v>0.99999991932135712</v>
      </c>
      <c r="R7820">
        <v>0.99999596445492578</v>
      </c>
      <c r="S7820">
        <v>0.99979814206764184</v>
      </c>
      <c r="T7820">
        <v>0.98990306783701743</v>
      </c>
      <c r="U7820">
        <v>0.49495153391850927</v>
      </c>
      <c r="V7820">
        <v>0</v>
      </c>
    </row>
    <row r="7821" spans="1:22">
      <c r="A7821">
        <v>0.78149999999993025</v>
      </c>
      <c r="B7821">
        <v>1</v>
      </c>
      <c r="C7821">
        <v>1</v>
      </c>
      <c r="D7821">
        <v>1</v>
      </c>
      <c r="E7821">
        <v>1</v>
      </c>
      <c r="F7821">
        <v>1</v>
      </c>
      <c r="G7821">
        <v>1</v>
      </c>
      <c r="H7821">
        <v>1</v>
      </c>
      <c r="I7821">
        <v>1</v>
      </c>
      <c r="J7821">
        <v>1</v>
      </c>
      <c r="K7821">
        <v>1</v>
      </c>
      <c r="L7821">
        <v>1</v>
      </c>
      <c r="M7821">
        <v>0.99999999999998723</v>
      </c>
      <c r="N7821">
        <v>0.99999999999935552</v>
      </c>
      <c r="O7821">
        <v>0.99999999996775446</v>
      </c>
      <c r="P7821">
        <v>0.9999999983870721</v>
      </c>
      <c r="Q7821">
        <v>0.99999991932135712</v>
      </c>
      <c r="R7821">
        <v>0.99999596445492578</v>
      </c>
      <c r="S7821">
        <v>0.99979814206764184</v>
      </c>
      <c r="T7821">
        <v>0.98990306783701743</v>
      </c>
      <c r="U7821">
        <v>0.49495153391850927</v>
      </c>
      <c r="V7821">
        <v>0</v>
      </c>
    </row>
    <row r="7822" spans="1:22">
      <c r="A7822">
        <v>0.78159999999993024</v>
      </c>
      <c r="B7822">
        <v>1</v>
      </c>
      <c r="C7822">
        <v>1</v>
      </c>
      <c r="D7822">
        <v>1</v>
      </c>
      <c r="E7822">
        <v>1</v>
      </c>
      <c r="F7822">
        <v>1</v>
      </c>
      <c r="G7822">
        <v>1</v>
      </c>
      <c r="H7822">
        <v>1</v>
      </c>
      <c r="I7822">
        <v>1</v>
      </c>
      <c r="J7822">
        <v>1</v>
      </c>
      <c r="K7822">
        <v>1</v>
      </c>
      <c r="L7822">
        <v>1</v>
      </c>
      <c r="M7822">
        <v>0.99999999999998723</v>
      </c>
      <c r="N7822">
        <v>0.99999999999935552</v>
      </c>
      <c r="O7822">
        <v>0.99999999996775446</v>
      </c>
      <c r="P7822">
        <v>0.9999999983870721</v>
      </c>
      <c r="Q7822">
        <v>0.99999991932135712</v>
      </c>
      <c r="R7822">
        <v>0.99999596445492578</v>
      </c>
      <c r="S7822">
        <v>0.99979814206764184</v>
      </c>
      <c r="T7822">
        <v>0.98990306783701743</v>
      </c>
      <c r="U7822">
        <v>0.49495153391850927</v>
      </c>
      <c r="V7822">
        <v>0</v>
      </c>
    </row>
    <row r="7823" spans="1:22">
      <c r="A7823">
        <v>0.78169999999993023</v>
      </c>
      <c r="B7823">
        <v>1</v>
      </c>
      <c r="C7823">
        <v>1</v>
      </c>
      <c r="D7823">
        <v>1</v>
      </c>
      <c r="E7823">
        <v>1</v>
      </c>
      <c r="F7823">
        <v>1</v>
      </c>
      <c r="G7823">
        <v>1</v>
      </c>
      <c r="H7823">
        <v>1</v>
      </c>
      <c r="I7823">
        <v>1</v>
      </c>
      <c r="J7823">
        <v>1</v>
      </c>
      <c r="K7823">
        <v>1</v>
      </c>
      <c r="L7823">
        <v>1</v>
      </c>
      <c r="M7823">
        <v>0.99999999999998723</v>
      </c>
      <c r="N7823">
        <v>0.99999999999935552</v>
      </c>
      <c r="O7823">
        <v>0.99999999996775446</v>
      </c>
      <c r="P7823">
        <v>0.9999999983870721</v>
      </c>
      <c r="Q7823">
        <v>0.99999991932135712</v>
      </c>
      <c r="R7823">
        <v>0.99999596445492578</v>
      </c>
      <c r="S7823">
        <v>0.99979814206764184</v>
      </c>
      <c r="T7823">
        <v>0.98990306783701743</v>
      </c>
      <c r="U7823">
        <v>0.49495153391850927</v>
      </c>
      <c r="V7823">
        <v>0</v>
      </c>
    </row>
    <row r="7824" spans="1:22">
      <c r="A7824">
        <v>0.78179999999993022</v>
      </c>
      <c r="B7824">
        <v>1</v>
      </c>
      <c r="C7824">
        <v>1</v>
      </c>
      <c r="D7824">
        <v>1</v>
      </c>
      <c r="E7824">
        <v>1</v>
      </c>
      <c r="F7824">
        <v>1</v>
      </c>
      <c r="G7824">
        <v>1</v>
      </c>
      <c r="H7824">
        <v>1</v>
      </c>
      <c r="I7824">
        <v>1</v>
      </c>
      <c r="J7824">
        <v>1</v>
      </c>
      <c r="K7824">
        <v>1</v>
      </c>
      <c r="L7824">
        <v>1</v>
      </c>
      <c r="M7824">
        <v>0.99999999999998723</v>
      </c>
      <c r="N7824">
        <v>0.99999999999935552</v>
      </c>
      <c r="O7824">
        <v>0.99999999996775446</v>
      </c>
      <c r="P7824">
        <v>0.9999999983870721</v>
      </c>
      <c r="Q7824">
        <v>0.99999991932135712</v>
      </c>
      <c r="R7824">
        <v>0.99999596445492578</v>
      </c>
      <c r="S7824">
        <v>0.99979814206764184</v>
      </c>
      <c r="T7824">
        <v>0.98990306783701743</v>
      </c>
      <c r="U7824">
        <v>0.49495153391850927</v>
      </c>
      <c r="V7824">
        <v>0</v>
      </c>
    </row>
    <row r="7825" spans="1:22">
      <c r="A7825">
        <v>0.78189999999993021</v>
      </c>
      <c r="B7825">
        <v>1</v>
      </c>
      <c r="C7825">
        <v>1</v>
      </c>
      <c r="D7825">
        <v>1</v>
      </c>
      <c r="E7825">
        <v>1</v>
      </c>
      <c r="F7825">
        <v>1</v>
      </c>
      <c r="G7825">
        <v>1</v>
      </c>
      <c r="H7825">
        <v>1</v>
      </c>
      <c r="I7825">
        <v>1</v>
      </c>
      <c r="J7825">
        <v>1</v>
      </c>
      <c r="K7825">
        <v>1</v>
      </c>
      <c r="L7825">
        <v>1</v>
      </c>
      <c r="M7825">
        <v>0.99999999999998723</v>
      </c>
      <c r="N7825">
        <v>0.99999999999935552</v>
      </c>
      <c r="O7825">
        <v>0.99999999996775446</v>
      </c>
      <c r="P7825">
        <v>0.9999999983870721</v>
      </c>
      <c r="Q7825">
        <v>0.99999991932135712</v>
      </c>
      <c r="R7825">
        <v>0.99999596445492578</v>
      </c>
      <c r="S7825">
        <v>0.99979814206764184</v>
      </c>
      <c r="T7825">
        <v>0.98990306783701743</v>
      </c>
      <c r="U7825">
        <v>0.49495153391850927</v>
      </c>
      <c r="V7825">
        <v>0</v>
      </c>
    </row>
    <row r="7826" spans="1:22">
      <c r="A7826">
        <v>0.7819999999999302</v>
      </c>
      <c r="B7826">
        <v>1</v>
      </c>
      <c r="C7826">
        <v>1</v>
      </c>
      <c r="D7826">
        <v>1</v>
      </c>
      <c r="E7826">
        <v>1</v>
      </c>
      <c r="F7826">
        <v>1</v>
      </c>
      <c r="G7826">
        <v>1</v>
      </c>
      <c r="H7826">
        <v>1</v>
      </c>
      <c r="I7826">
        <v>1</v>
      </c>
      <c r="J7826">
        <v>1</v>
      </c>
      <c r="K7826">
        <v>1</v>
      </c>
      <c r="L7826">
        <v>1</v>
      </c>
      <c r="M7826">
        <v>0.99999999999998723</v>
      </c>
      <c r="N7826">
        <v>0.99999999999935552</v>
      </c>
      <c r="O7826">
        <v>0.99999999996775446</v>
      </c>
      <c r="P7826">
        <v>0.9999999983870721</v>
      </c>
      <c r="Q7826">
        <v>0.99999991932135712</v>
      </c>
      <c r="R7826">
        <v>0.99999596445492578</v>
      </c>
      <c r="S7826">
        <v>0.99979814206764184</v>
      </c>
      <c r="T7826">
        <v>0.98990306783701743</v>
      </c>
      <c r="U7826">
        <v>0.49495153391850927</v>
      </c>
      <c r="V7826">
        <v>0</v>
      </c>
    </row>
    <row r="7827" spans="1:22">
      <c r="A7827">
        <v>0.78209999999993018</v>
      </c>
      <c r="B7827">
        <v>1</v>
      </c>
      <c r="C7827">
        <v>1</v>
      </c>
      <c r="D7827">
        <v>1</v>
      </c>
      <c r="E7827">
        <v>1</v>
      </c>
      <c r="F7827">
        <v>1</v>
      </c>
      <c r="G7827">
        <v>1</v>
      </c>
      <c r="H7827">
        <v>1</v>
      </c>
      <c r="I7827">
        <v>1</v>
      </c>
      <c r="J7827">
        <v>1</v>
      </c>
      <c r="K7827">
        <v>1</v>
      </c>
      <c r="L7827">
        <v>1</v>
      </c>
      <c r="M7827">
        <v>0.99999999999998723</v>
      </c>
      <c r="N7827">
        <v>0.99999999999935552</v>
      </c>
      <c r="O7827">
        <v>0.99999999996775446</v>
      </c>
      <c r="P7827">
        <v>0.9999999983870721</v>
      </c>
      <c r="Q7827">
        <v>0.99999991932135712</v>
      </c>
      <c r="R7827">
        <v>0.99999596445492578</v>
      </c>
      <c r="S7827">
        <v>0.99979814206764184</v>
      </c>
      <c r="T7827">
        <v>0.98990306783701743</v>
      </c>
      <c r="U7827">
        <v>0.49495153391850927</v>
      </c>
      <c r="V7827">
        <v>0</v>
      </c>
    </row>
    <row r="7828" spans="1:22">
      <c r="A7828">
        <v>0.78219999999993017</v>
      </c>
      <c r="B7828">
        <v>1</v>
      </c>
      <c r="C7828">
        <v>1</v>
      </c>
      <c r="D7828">
        <v>1</v>
      </c>
      <c r="E7828">
        <v>1</v>
      </c>
      <c r="F7828">
        <v>1</v>
      </c>
      <c r="G7828">
        <v>1</v>
      </c>
      <c r="H7828">
        <v>1</v>
      </c>
      <c r="I7828">
        <v>1</v>
      </c>
      <c r="J7828">
        <v>1</v>
      </c>
      <c r="K7828">
        <v>1</v>
      </c>
      <c r="L7828">
        <v>1</v>
      </c>
      <c r="M7828">
        <v>0.99999999999998723</v>
      </c>
      <c r="N7828">
        <v>0.99999999999935552</v>
      </c>
      <c r="O7828">
        <v>0.99999999996775446</v>
      </c>
      <c r="P7828">
        <v>0.9999999983870721</v>
      </c>
      <c r="Q7828">
        <v>0.99999991932135712</v>
      </c>
      <c r="R7828">
        <v>0.99999596445492578</v>
      </c>
      <c r="S7828">
        <v>0.99979814206764184</v>
      </c>
      <c r="T7828">
        <v>0.98990306783701743</v>
      </c>
      <c r="U7828">
        <v>0.49495153391850927</v>
      </c>
      <c r="V7828">
        <v>0</v>
      </c>
    </row>
    <row r="7829" spans="1:22">
      <c r="A7829">
        <v>0.78229999999993016</v>
      </c>
      <c r="B7829">
        <v>1</v>
      </c>
      <c r="C7829">
        <v>1</v>
      </c>
      <c r="D7829">
        <v>1</v>
      </c>
      <c r="E7829">
        <v>1</v>
      </c>
      <c r="F7829">
        <v>1</v>
      </c>
      <c r="G7829">
        <v>1</v>
      </c>
      <c r="H7829">
        <v>1</v>
      </c>
      <c r="I7829">
        <v>1</v>
      </c>
      <c r="J7829">
        <v>1</v>
      </c>
      <c r="K7829">
        <v>1</v>
      </c>
      <c r="L7829">
        <v>1</v>
      </c>
      <c r="M7829">
        <v>0.99999999999998723</v>
      </c>
      <c r="N7829">
        <v>0.99999999999935552</v>
      </c>
      <c r="O7829">
        <v>0.99999999996775446</v>
      </c>
      <c r="P7829">
        <v>0.9999999983870721</v>
      </c>
      <c r="Q7829">
        <v>0.99999991932135712</v>
      </c>
      <c r="R7829">
        <v>0.99999596445492578</v>
      </c>
      <c r="S7829">
        <v>0.99979814206764184</v>
      </c>
      <c r="T7829">
        <v>0.98990306783701743</v>
      </c>
      <c r="U7829">
        <v>0.49495153391850927</v>
      </c>
      <c r="V7829">
        <v>0</v>
      </c>
    </row>
    <row r="7830" spans="1:22">
      <c r="A7830">
        <v>0.78239999999993015</v>
      </c>
      <c r="B7830">
        <v>1</v>
      </c>
      <c r="C7830">
        <v>1</v>
      </c>
      <c r="D7830">
        <v>1</v>
      </c>
      <c r="E7830">
        <v>1</v>
      </c>
      <c r="F7830">
        <v>1</v>
      </c>
      <c r="G7830">
        <v>1</v>
      </c>
      <c r="H7830">
        <v>1</v>
      </c>
      <c r="I7830">
        <v>1</v>
      </c>
      <c r="J7830">
        <v>1</v>
      </c>
      <c r="K7830">
        <v>1</v>
      </c>
      <c r="L7830">
        <v>1</v>
      </c>
      <c r="M7830">
        <v>0.99999999999998723</v>
      </c>
      <c r="N7830">
        <v>0.99999999999935552</v>
      </c>
      <c r="O7830">
        <v>0.99999999996775446</v>
      </c>
      <c r="P7830">
        <v>0.9999999983870721</v>
      </c>
      <c r="Q7830">
        <v>0.99999991932135712</v>
      </c>
      <c r="R7830">
        <v>0.99999596445492578</v>
      </c>
      <c r="S7830">
        <v>0.99979814206764184</v>
      </c>
      <c r="T7830">
        <v>0.98990306783701743</v>
      </c>
      <c r="U7830">
        <v>0.49495153391850927</v>
      </c>
      <c r="V7830">
        <v>0</v>
      </c>
    </row>
    <row r="7831" spans="1:22">
      <c r="A7831">
        <v>0.78249999999993014</v>
      </c>
      <c r="B7831">
        <v>1</v>
      </c>
      <c r="C7831">
        <v>1</v>
      </c>
      <c r="D7831">
        <v>1</v>
      </c>
      <c r="E7831">
        <v>1</v>
      </c>
      <c r="F7831">
        <v>1</v>
      </c>
      <c r="G7831">
        <v>1</v>
      </c>
      <c r="H7831">
        <v>1</v>
      </c>
      <c r="I7831">
        <v>1</v>
      </c>
      <c r="J7831">
        <v>1</v>
      </c>
      <c r="K7831">
        <v>1</v>
      </c>
      <c r="L7831">
        <v>1</v>
      </c>
      <c r="M7831">
        <v>0.99999999999998723</v>
      </c>
      <c r="N7831">
        <v>0.99999999999935552</v>
      </c>
      <c r="O7831">
        <v>0.99999999996775446</v>
      </c>
      <c r="P7831">
        <v>0.9999999983870721</v>
      </c>
      <c r="Q7831">
        <v>0.99999991932135712</v>
      </c>
      <c r="R7831">
        <v>0.99999596445492578</v>
      </c>
      <c r="S7831">
        <v>0.99979814206764184</v>
      </c>
      <c r="T7831">
        <v>0.98990306783701743</v>
      </c>
      <c r="U7831">
        <v>0.49495153391850927</v>
      </c>
      <c r="V7831">
        <v>0</v>
      </c>
    </row>
    <row r="7832" spans="1:22">
      <c r="A7832">
        <v>0.78259999999993013</v>
      </c>
      <c r="B7832">
        <v>1</v>
      </c>
      <c r="C7832">
        <v>1</v>
      </c>
      <c r="D7832">
        <v>1</v>
      </c>
      <c r="E7832">
        <v>1</v>
      </c>
      <c r="F7832">
        <v>1</v>
      </c>
      <c r="G7832">
        <v>1</v>
      </c>
      <c r="H7832">
        <v>1</v>
      </c>
      <c r="I7832">
        <v>1</v>
      </c>
      <c r="J7832">
        <v>1</v>
      </c>
      <c r="K7832">
        <v>1</v>
      </c>
      <c r="L7832">
        <v>1</v>
      </c>
      <c r="M7832">
        <v>0.99999999999998723</v>
      </c>
      <c r="N7832">
        <v>0.99999999999935552</v>
      </c>
      <c r="O7832">
        <v>0.99999999996775446</v>
      </c>
      <c r="P7832">
        <v>0.9999999983870721</v>
      </c>
      <c r="Q7832">
        <v>0.99999991932135712</v>
      </c>
      <c r="R7832">
        <v>0.99999596445492578</v>
      </c>
      <c r="S7832">
        <v>0.99979814206764184</v>
      </c>
      <c r="T7832">
        <v>0.98990306783701743</v>
      </c>
      <c r="U7832">
        <v>0.49495153391850927</v>
      </c>
      <c r="V7832">
        <v>0</v>
      </c>
    </row>
    <row r="7833" spans="1:22">
      <c r="A7833">
        <v>0.78269999999993012</v>
      </c>
      <c r="B7833">
        <v>1</v>
      </c>
      <c r="C7833">
        <v>1</v>
      </c>
      <c r="D7833">
        <v>1</v>
      </c>
      <c r="E7833">
        <v>1</v>
      </c>
      <c r="F7833">
        <v>1</v>
      </c>
      <c r="G7833">
        <v>1</v>
      </c>
      <c r="H7833">
        <v>1</v>
      </c>
      <c r="I7833">
        <v>1</v>
      </c>
      <c r="J7833">
        <v>1</v>
      </c>
      <c r="K7833">
        <v>1</v>
      </c>
      <c r="L7833">
        <v>1</v>
      </c>
      <c r="M7833">
        <v>0.99999999999998723</v>
      </c>
      <c r="N7833">
        <v>0.99999999999935552</v>
      </c>
      <c r="O7833">
        <v>0.99999999996775446</v>
      </c>
      <c r="P7833">
        <v>0.9999999983870721</v>
      </c>
      <c r="Q7833">
        <v>0.99999991932135712</v>
      </c>
      <c r="R7833">
        <v>0.99999596445492578</v>
      </c>
      <c r="S7833">
        <v>0.99979814206764184</v>
      </c>
      <c r="T7833">
        <v>0.98990306783701743</v>
      </c>
      <c r="U7833">
        <v>0.49495153391850927</v>
      </c>
      <c r="V7833">
        <v>0</v>
      </c>
    </row>
    <row r="7834" spans="1:22">
      <c r="A7834">
        <v>0.78279999999993011</v>
      </c>
      <c r="B7834">
        <v>1</v>
      </c>
      <c r="C7834">
        <v>1</v>
      </c>
      <c r="D7834">
        <v>1</v>
      </c>
      <c r="E7834">
        <v>1</v>
      </c>
      <c r="F7834">
        <v>1</v>
      </c>
      <c r="G7834">
        <v>1</v>
      </c>
      <c r="H7834">
        <v>1</v>
      </c>
      <c r="I7834">
        <v>1</v>
      </c>
      <c r="J7834">
        <v>1</v>
      </c>
      <c r="K7834">
        <v>1</v>
      </c>
      <c r="L7834">
        <v>1</v>
      </c>
      <c r="M7834">
        <v>0.99999999999998723</v>
      </c>
      <c r="N7834">
        <v>0.99999999999935552</v>
      </c>
      <c r="O7834">
        <v>0.99999999996775446</v>
      </c>
      <c r="P7834">
        <v>0.9999999983870721</v>
      </c>
      <c r="Q7834">
        <v>0.99999991932135712</v>
      </c>
      <c r="R7834">
        <v>0.99999596445492578</v>
      </c>
      <c r="S7834">
        <v>0.99979814206764184</v>
      </c>
      <c r="T7834">
        <v>0.98990306783701743</v>
      </c>
      <c r="U7834">
        <v>0.49495153391850927</v>
      </c>
      <c r="V7834">
        <v>0</v>
      </c>
    </row>
    <row r="7835" spans="1:22">
      <c r="A7835">
        <v>0.7828999999999301</v>
      </c>
      <c r="B7835">
        <v>1</v>
      </c>
      <c r="C7835">
        <v>1</v>
      </c>
      <c r="D7835">
        <v>1</v>
      </c>
      <c r="E7835">
        <v>1</v>
      </c>
      <c r="F7835">
        <v>1</v>
      </c>
      <c r="G7835">
        <v>1</v>
      </c>
      <c r="H7835">
        <v>1</v>
      </c>
      <c r="I7835">
        <v>1</v>
      </c>
      <c r="J7835">
        <v>1</v>
      </c>
      <c r="K7835">
        <v>1</v>
      </c>
      <c r="L7835">
        <v>1</v>
      </c>
      <c r="M7835">
        <v>0.99999999999998723</v>
      </c>
      <c r="N7835">
        <v>0.99999999999935552</v>
      </c>
      <c r="O7835">
        <v>0.99999999996775446</v>
      </c>
      <c r="P7835">
        <v>0.9999999983870721</v>
      </c>
      <c r="Q7835">
        <v>0.99999991932135712</v>
      </c>
      <c r="R7835">
        <v>0.99999596445492578</v>
      </c>
      <c r="S7835">
        <v>0.99979814206764184</v>
      </c>
      <c r="T7835">
        <v>0.98990306783701743</v>
      </c>
      <c r="U7835">
        <v>0.49495153391850927</v>
      </c>
      <c r="V7835">
        <v>0</v>
      </c>
    </row>
    <row r="7836" spans="1:22">
      <c r="A7836">
        <v>0.78299999999993009</v>
      </c>
      <c r="B7836">
        <v>1</v>
      </c>
      <c r="C7836">
        <v>1</v>
      </c>
      <c r="D7836">
        <v>1</v>
      </c>
      <c r="E7836">
        <v>1</v>
      </c>
      <c r="F7836">
        <v>1</v>
      </c>
      <c r="G7836">
        <v>1</v>
      </c>
      <c r="H7836">
        <v>1</v>
      </c>
      <c r="I7836">
        <v>1</v>
      </c>
      <c r="J7836">
        <v>1</v>
      </c>
      <c r="K7836">
        <v>1</v>
      </c>
      <c r="L7836">
        <v>1</v>
      </c>
      <c r="M7836">
        <v>0.99999999999998723</v>
      </c>
      <c r="N7836">
        <v>0.99999999999935552</v>
      </c>
      <c r="O7836">
        <v>0.99999999996775446</v>
      </c>
      <c r="P7836">
        <v>0.9999999983870721</v>
      </c>
      <c r="Q7836">
        <v>0.99999991932135712</v>
      </c>
      <c r="R7836">
        <v>0.99999596445492578</v>
      </c>
      <c r="S7836">
        <v>0.99979814206764184</v>
      </c>
      <c r="T7836">
        <v>0.98990306783701743</v>
      </c>
      <c r="U7836">
        <v>0.49495153391850927</v>
      </c>
      <c r="V7836">
        <v>0</v>
      </c>
    </row>
    <row r="7837" spans="1:22">
      <c r="A7837">
        <v>0.78309999999993007</v>
      </c>
      <c r="B7837">
        <v>1</v>
      </c>
      <c r="C7837">
        <v>1</v>
      </c>
      <c r="D7837">
        <v>1</v>
      </c>
      <c r="E7837">
        <v>1</v>
      </c>
      <c r="F7837">
        <v>1</v>
      </c>
      <c r="G7837">
        <v>1</v>
      </c>
      <c r="H7837">
        <v>1</v>
      </c>
      <c r="I7837">
        <v>1</v>
      </c>
      <c r="J7837">
        <v>1</v>
      </c>
      <c r="K7837">
        <v>1</v>
      </c>
      <c r="L7837">
        <v>1</v>
      </c>
      <c r="M7837">
        <v>0.99999999999998723</v>
      </c>
      <c r="N7837">
        <v>0.99999999999935552</v>
      </c>
      <c r="O7837">
        <v>0.99999999996775446</v>
      </c>
      <c r="P7837">
        <v>0.9999999983870721</v>
      </c>
      <c r="Q7837">
        <v>0.99999991932135712</v>
      </c>
      <c r="R7837">
        <v>0.99999596445492578</v>
      </c>
      <c r="S7837">
        <v>0.99979814206764184</v>
      </c>
      <c r="T7837">
        <v>0.98990306783701743</v>
      </c>
      <c r="U7837">
        <v>0.49495153391850927</v>
      </c>
      <c r="V7837">
        <v>0</v>
      </c>
    </row>
    <row r="7838" spans="1:22">
      <c r="A7838">
        <v>0.78319999999993006</v>
      </c>
      <c r="B7838">
        <v>1</v>
      </c>
      <c r="C7838">
        <v>1</v>
      </c>
      <c r="D7838">
        <v>1</v>
      </c>
      <c r="E7838">
        <v>1</v>
      </c>
      <c r="F7838">
        <v>1</v>
      </c>
      <c r="G7838">
        <v>1</v>
      </c>
      <c r="H7838">
        <v>1</v>
      </c>
      <c r="I7838">
        <v>1</v>
      </c>
      <c r="J7838">
        <v>1</v>
      </c>
      <c r="K7838">
        <v>1</v>
      </c>
      <c r="L7838">
        <v>1</v>
      </c>
      <c r="M7838">
        <v>0.99999999999998723</v>
      </c>
      <c r="N7838">
        <v>0.99999999999935552</v>
      </c>
      <c r="O7838">
        <v>0.99999999996775446</v>
      </c>
      <c r="P7838">
        <v>0.9999999983870721</v>
      </c>
      <c r="Q7838">
        <v>0.99999991932135712</v>
      </c>
      <c r="R7838">
        <v>0.99999596445492578</v>
      </c>
      <c r="S7838">
        <v>0.99979814206764184</v>
      </c>
      <c r="T7838">
        <v>0.98990306783701743</v>
      </c>
      <c r="U7838">
        <v>0.49495153391850927</v>
      </c>
      <c r="V7838">
        <v>0</v>
      </c>
    </row>
    <row r="7839" spans="1:22">
      <c r="A7839">
        <v>0.78329999999993005</v>
      </c>
      <c r="B7839">
        <v>1</v>
      </c>
      <c r="C7839">
        <v>1</v>
      </c>
      <c r="D7839">
        <v>1</v>
      </c>
      <c r="E7839">
        <v>1</v>
      </c>
      <c r="F7839">
        <v>1</v>
      </c>
      <c r="G7839">
        <v>1</v>
      </c>
      <c r="H7839">
        <v>1</v>
      </c>
      <c r="I7839">
        <v>1</v>
      </c>
      <c r="J7839">
        <v>1</v>
      </c>
      <c r="K7839">
        <v>1</v>
      </c>
      <c r="L7839">
        <v>1</v>
      </c>
      <c r="M7839">
        <v>0.99999999999998723</v>
      </c>
      <c r="N7839">
        <v>0.99999999999935552</v>
      </c>
      <c r="O7839">
        <v>0.99999999996775446</v>
      </c>
      <c r="P7839">
        <v>0.9999999983870721</v>
      </c>
      <c r="Q7839">
        <v>0.99999991932135712</v>
      </c>
      <c r="R7839">
        <v>0.99999596445492578</v>
      </c>
      <c r="S7839">
        <v>0.99979814206764184</v>
      </c>
      <c r="T7839">
        <v>0.98990306783701743</v>
      </c>
      <c r="U7839">
        <v>0.49495153391850927</v>
      </c>
      <c r="V7839">
        <v>0</v>
      </c>
    </row>
    <row r="7840" spans="1:22">
      <c r="A7840">
        <v>0.78339999999993004</v>
      </c>
      <c r="B7840">
        <v>1</v>
      </c>
      <c r="C7840">
        <v>1</v>
      </c>
      <c r="D7840">
        <v>1</v>
      </c>
      <c r="E7840">
        <v>1</v>
      </c>
      <c r="F7840">
        <v>1</v>
      </c>
      <c r="G7840">
        <v>1</v>
      </c>
      <c r="H7840">
        <v>1</v>
      </c>
      <c r="I7840">
        <v>1</v>
      </c>
      <c r="J7840">
        <v>1</v>
      </c>
      <c r="K7840">
        <v>1</v>
      </c>
      <c r="L7840">
        <v>1</v>
      </c>
      <c r="M7840">
        <v>0.99999999999998723</v>
      </c>
      <c r="N7840">
        <v>0.99999999999935552</v>
      </c>
      <c r="O7840">
        <v>0.99999999996775446</v>
      </c>
      <c r="P7840">
        <v>0.9999999983870721</v>
      </c>
      <c r="Q7840">
        <v>0.99999991932135712</v>
      </c>
      <c r="R7840">
        <v>0.99999596445492578</v>
      </c>
      <c r="S7840">
        <v>0.99979814206764184</v>
      </c>
      <c r="T7840">
        <v>0.98990306783701743</v>
      </c>
      <c r="U7840">
        <v>0.49495153391850927</v>
      </c>
      <c r="V7840">
        <v>0</v>
      </c>
    </row>
    <row r="7841" spans="1:22">
      <c r="A7841">
        <v>0.78349999999993003</v>
      </c>
      <c r="B7841">
        <v>1</v>
      </c>
      <c r="C7841">
        <v>1</v>
      </c>
      <c r="D7841">
        <v>1</v>
      </c>
      <c r="E7841">
        <v>1</v>
      </c>
      <c r="F7841">
        <v>1</v>
      </c>
      <c r="G7841">
        <v>1</v>
      </c>
      <c r="H7841">
        <v>1</v>
      </c>
      <c r="I7841">
        <v>1</v>
      </c>
      <c r="J7841">
        <v>1</v>
      </c>
      <c r="K7841">
        <v>1</v>
      </c>
      <c r="L7841">
        <v>1</v>
      </c>
      <c r="M7841">
        <v>0.99999999999998723</v>
      </c>
      <c r="N7841">
        <v>0.99999999999935552</v>
      </c>
      <c r="O7841">
        <v>0.99999999996775446</v>
      </c>
      <c r="P7841">
        <v>0.9999999983870721</v>
      </c>
      <c r="Q7841">
        <v>0.99999991932135712</v>
      </c>
      <c r="R7841">
        <v>0.99999596445492578</v>
      </c>
      <c r="S7841">
        <v>0.99979814206764184</v>
      </c>
      <c r="T7841">
        <v>0.98990306783701743</v>
      </c>
      <c r="U7841">
        <v>0.49495153391850927</v>
      </c>
      <c r="V7841">
        <v>0</v>
      </c>
    </row>
    <row r="7842" spans="1:22">
      <c r="A7842">
        <v>0.78359999999993002</v>
      </c>
      <c r="B7842">
        <v>1</v>
      </c>
      <c r="C7842">
        <v>1</v>
      </c>
      <c r="D7842">
        <v>1</v>
      </c>
      <c r="E7842">
        <v>1</v>
      </c>
      <c r="F7842">
        <v>1</v>
      </c>
      <c r="G7842">
        <v>1</v>
      </c>
      <c r="H7842">
        <v>1</v>
      </c>
      <c r="I7842">
        <v>1</v>
      </c>
      <c r="J7842">
        <v>1</v>
      </c>
      <c r="K7842">
        <v>1</v>
      </c>
      <c r="L7842">
        <v>1</v>
      </c>
      <c r="M7842">
        <v>0.99999999999998723</v>
      </c>
      <c r="N7842">
        <v>0.99999999999935552</v>
      </c>
      <c r="O7842">
        <v>0.99999999996775446</v>
      </c>
      <c r="P7842">
        <v>0.9999999983870721</v>
      </c>
      <c r="Q7842">
        <v>0.99999991932135712</v>
      </c>
      <c r="R7842">
        <v>0.99999596445492578</v>
      </c>
      <c r="S7842">
        <v>0.99979814206764184</v>
      </c>
      <c r="T7842">
        <v>0.98990306783701743</v>
      </c>
      <c r="U7842">
        <v>0.49495153391850927</v>
      </c>
      <c r="V7842">
        <v>0</v>
      </c>
    </row>
    <row r="7843" spans="1:22">
      <c r="A7843">
        <v>0.78369999999993001</v>
      </c>
      <c r="B7843">
        <v>1</v>
      </c>
      <c r="C7843">
        <v>1</v>
      </c>
      <c r="D7843">
        <v>1</v>
      </c>
      <c r="E7843">
        <v>1</v>
      </c>
      <c r="F7843">
        <v>1</v>
      </c>
      <c r="G7843">
        <v>1</v>
      </c>
      <c r="H7843">
        <v>1</v>
      </c>
      <c r="I7843">
        <v>1</v>
      </c>
      <c r="J7843">
        <v>1</v>
      </c>
      <c r="K7843">
        <v>1</v>
      </c>
      <c r="L7843">
        <v>1</v>
      </c>
      <c r="M7843">
        <v>0.99999999999998723</v>
      </c>
      <c r="N7843">
        <v>0.99999999999935552</v>
      </c>
      <c r="O7843">
        <v>0.99999999996775446</v>
      </c>
      <c r="P7843">
        <v>0.9999999983870721</v>
      </c>
      <c r="Q7843">
        <v>0.99999991932135712</v>
      </c>
      <c r="R7843">
        <v>0.99999596445492578</v>
      </c>
      <c r="S7843">
        <v>0.99979814206764184</v>
      </c>
      <c r="T7843">
        <v>0.98990306783701743</v>
      </c>
      <c r="U7843">
        <v>0.49495153391850927</v>
      </c>
      <c r="V7843">
        <v>0</v>
      </c>
    </row>
    <row r="7844" spans="1:22">
      <c r="A7844">
        <v>0.78379999999993</v>
      </c>
      <c r="B7844">
        <v>1</v>
      </c>
      <c r="C7844">
        <v>1</v>
      </c>
      <c r="D7844">
        <v>1</v>
      </c>
      <c r="E7844">
        <v>1</v>
      </c>
      <c r="F7844">
        <v>1</v>
      </c>
      <c r="G7844">
        <v>1</v>
      </c>
      <c r="H7844">
        <v>1</v>
      </c>
      <c r="I7844">
        <v>1</v>
      </c>
      <c r="J7844">
        <v>1</v>
      </c>
      <c r="K7844">
        <v>1</v>
      </c>
      <c r="L7844">
        <v>1</v>
      </c>
      <c r="M7844">
        <v>0.99999999999998723</v>
      </c>
      <c r="N7844">
        <v>0.99999999999935552</v>
      </c>
      <c r="O7844">
        <v>0.99999999996775446</v>
      </c>
      <c r="P7844">
        <v>0.9999999983870721</v>
      </c>
      <c r="Q7844">
        <v>0.99999991932135712</v>
      </c>
      <c r="R7844">
        <v>0.99999596445492578</v>
      </c>
      <c r="S7844">
        <v>0.99979814206764184</v>
      </c>
      <c r="T7844">
        <v>0.98990306783701743</v>
      </c>
      <c r="U7844">
        <v>0.49495153391850927</v>
      </c>
      <c r="V7844">
        <v>0</v>
      </c>
    </row>
    <row r="7845" spans="1:22">
      <c r="A7845">
        <v>0.78389999999992999</v>
      </c>
      <c r="B7845">
        <v>1</v>
      </c>
      <c r="C7845">
        <v>1</v>
      </c>
      <c r="D7845">
        <v>1</v>
      </c>
      <c r="E7845">
        <v>1</v>
      </c>
      <c r="F7845">
        <v>1</v>
      </c>
      <c r="G7845">
        <v>1</v>
      </c>
      <c r="H7845">
        <v>1</v>
      </c>
      <c r="I7845">
        <v>1</v>
      </c>
      <c r="J7845">
        <v>1</v>
      </c>
      <c r="K7845">
        <v>1</v>
      </c>
      <c r="L7845">
        <v>1</v>
      </c>
      <c r="M7845">
        <v>0.99999999999998723</v>
      </c>
      <c r="N7845">
        <v>0.99999999999935552</v>
      </c>
      <c r="O7845">
        <v>0.99999999996775446</v>
      </c>
      <c r="P7845">
        <v>0.9999999983870721</v>
      </c>
      <c r="Q7845">
        <v>0.99999991932135712</v>
      </c>
      <c r="R7845">
        <v>0.99999596445492578</v>
      </c>
      <c r="S7845">
        <v>0.99979814206764184</v>
      </c>
      <c r="T7845">
        <v>0.98990306783701743</v>
      </c>
      <c r="U7845">
        <v>0.49495153391850927</v>
      </c>
      <c r="V7845">
        <v>0</v>
      </c>
    </row>
    <row r="7846" spans="1:22">
      <c r="A7846">
        <v>0.78399999999992998</v>
      </c>
      <c r="B7846">
        <v>1</v>
      </c>
      <c r="C7846">
        <v>1</v>
      </c>
      <c r="D7846">
        <v>1</v>
      </c>
      <c r="E7846">
        <v>1</v>
      </c>
      <c r="F7846">
        <v>1</v>
      </c>
      <c r="G7846">
        <v>1</v>
      </c>
      <c r="H7846">
        <v>1</v>
      </c>
      <c r="I7846">
        <v>1</v>
      </c>
      <c r="J7846">
        <v>1</v>
      </c>
      <c r="K7846">
        <v>1</v>
      </c>
      <c r="L7846">
        <v>1</v>
      </c>
      <c r="M7846">
        <v>0.99999999999998723</v>
      </c>
      <c r="N7846">
        <v>0.99999999999935552</v>
      </c>
      <c r="O7846">
        <v>0.99999999996775446</v>
      </c>
      <c r="P7846">
        <v>0.9999999983870721</v>
      </c>
      <c r="Q7846">
        <v>0.99999991932135712</v>
      </c>
      <c r="R7846">
        <v>0.99999596445492578</v>
      </c>
      <c r="S7846">
        <v>0.99979814206764184</v>
      </c>
      <c r="T7846">
        <v>0.98990306783701743</v>
      </c>
      <c r="U7846">
        <v>0.49495153391850927</v>
      </c>
      <c r="V7846">
        <v>0</v>
      </c>
    </row>
    <row r="7847" spans="1:22">
      <c r="A7847">
        <v>0.78409999999992996</v>
      </c>
      <c r="B7847">
        <v>1</v>
      </c>
      <c r="C7847">
        <v>1</v>
      </c>
      <c r="D7847">
        <v>1</v>
      </c>
      <c r="E7847">
        <v>1</v>
      </c>
      <c r="F7847">
        <v>1</v>
      </c>
      <c r="G7847">
        <v>1</v>
      </c>
      <c r="H7847">
        <v>1</v>
      </c>
      <c r="I7847">
        <v>1</v>
      </c>
      <c r="J7847">
        <v>1</v>
      </c>
      <c r="K7847">
        <v>1</v>
      </c>
      <c r="L7847">
        <v>1</v>
      </c>
      <c r="M7847">
        <v>0.99999999999998723</v>
      </c>
      <c r="N7847">
        <v>0.99999999999935552</v>
      </c>
      <c r="O7847">
        <v>0.99999999996775446</v>
      </c>
      <c r="P7847">
        <v>0.9999999983870721</v>
      </c>
      <c r="Q7847">
        <v>0.99999991932135712</v>
      </c>
      <c r="R7847">
        <v>0.99999596445492578</v>
      </c>
      <c r="S7847">
        <v>0.99979814206764184</v>
      </c>
      <c r="T7847">
        <v>0.98990306783701743</v>
      </c>
      <c r="U7847">
        <v>0.49495153391850927</v>
      </c>
      <c r="V7847">
        <v>0</v>
      </c>
    </row>
    <row r="7848" spans="1:22">
      <c r="A7848">
        <v>0.78419999999992995</v>
      </c>
      <c r="B7848">
        <v>1</v>
      </c>
      <c r="C7848">
        <v>1</v>
      </c>
      <c r="D7848">
        <v>1</v>
      </c>
      <c r="E7848">
        <v>1</v>
      </c>
      <c r="F7848">
        <v>1</v>
      </c>
      <c r="G7848">
        <v>1</v>
      </c>
      <c r="H7848">
        <v>1</v>
      </c>
      <c r="I7848">
        <v>1</v>
      </c>
      <c r="J7848">
        <v>1</v>
      </c>
      <c r="K7848">
        <v>1</v>
      </c>
      <c r="L7848">
        <v>1</v>
      </c>
      <c r="M7848">
        <v>0.99999999999998723</v>
      </c>
      <c r="N7848">
        <v>0.99999999999935552</v>
      </c>
      <c r="O7848">
        <v>0.99999999996775446</v>
      </c>
      <c r="P7848">
        <v>0.9999999983870721</v>
      </c>
      <c r="Q7848">
        <v>0.99999991932135712</v>
      </c>
      <c r="R7848">
        <v>0.99999596445492578</v>
      </c>
      <c r="S7848">
        <v>0.99979814206764184</v>
      </c>
      <c r="T7848">
        <v>0.98990306783701743</v>
      </c>
      <c r="U7848">
        <v>0.49495153391850927</v>
      </c>
      <c r="V7848">
        <v>0</v>
      </c>
    </row>
    <row r="7849" spans="1:22">
      <c r="A7849">
        <v>0.78429999999992994</v>
      </c>
      <c r="B7849">
        <v>1</v>
      </c>
      <c r="C7849">
        <v>1</v>
      </c>
      <c r="D7849">
        <v>1</v>
      </c>
      <c r="E7849">
        <v>1</v>
      </c>
      <c r="F7849">
        <v>1</v>
      </c>
      <c r="G7849">
        <v>1</v>
      </c>
      <c r="H7849">
        <v>1</v>
      </c>
      <c r="I7849">
        <v>1</v>
      </c>
      <c r="J7849">
        <v>1</v>
      </c>
      <c r="K7849">
        <v>1</v>
      </c>
      <c r="L7849">
        <v>1</v>
      </c>
      <c r="M7849">
        <v>0.99999999999998723</v>
      </c>
      <c r="N7849">
        <v>0.99999999999935552</v>
      </c>
      <c r="O7849">
        <v>0.99999999996775446</v>
      </c>
      <c r="P7849">
        <v>0.9999999983870721</v>
      </c>
      <c r="Q7849">
        <v>0.99999991932135712</v>
      </c>
      <c r="R7849">
        <v>0.99999596445492578</v>
      </c>
      <c r="S7849">
        <v>0.99979814206764184</v>
      </c>
      <c r="T7849">
        <v>0.98990306783701743</v>
      </c>
      <c r="U7849">
        <v>0.49495153391850927</v>
      </c>
      <c r="V7849">
        <v>0</v>
      </c>
    </row>
    <row r="7850" spans="1:22">
      <c r="A7850">
        <v>0.78439999999992993</v>
      </c>
      <c r="B7850">
        <v>1</v>
      </c>
      <c r="C7850">
        <v>1</v>
      </c>
      <c r="D7850">
        <v>1</v>
      </c>
      <c r="E7850">
        <v>1</v>
      </c>
      <c r="F7850">
        <v>1</v>
      </c>
      <c r="G7850">
        <v>1</v>
      </c>
      <c r="H7850">
        <v>1</v>
      </c>
      <c r="I7850">
        <v>1</v>
      </c>
      <c r="J7850">
        <v>1</v>
      </c>
      <c r="K7850">
        <v>1</v>
      </c>
      <c r="L7850">
        <v>1</v>
      </c>
      <c r="M7850">
        <v>0.99999999999998723</v>
      </c>
      <c r="N7850">
        <v>0.99999999999935552</v>
      </c>
      <c r="O7850">
        <v>0.99999999996775446</v>
      </c>
      <c r="P7850">
        <v>0.9999999983870721</v>
      </c>
      <c r="Q7850">
        <v>0.99999991932135712</v>
      </c>
      <c r="R7850">
        <v>0.99999596445492578</v>
      </c>
      <c r="S7850">
        <v>0.99979814206764184</v>
      </c>
      <c r="T7850">
        <v>0.98990306783701743</v>
      </c>
      <c r="U7850">
        <v>0.49495153391850927</v>
      </c>
      <c r="V7850">
        <v>0</v>
      </c>
    </row>
    <row r="7851" spans="1:22">
      <c r="A7851">
        <v>0.78449999999992992</v>
      </c>
      <c r="B7851">
        <v>1</v>
      </c>
      <c r="C7851">
        <v>1</v>
      </c>
      <c r="D7851">
        <v>1</v>
      </c>
      <c r="E7851">
        <v>1</v>
      </c>
      <c r="F7851">
        <v>1</v>
      </c>
      <c r="G7851">
        <v>1</v>
      </c>
      <c r="H7851">
        <v>1</v>
      </c>
      <c r="I7851">
        <v>1</v>
      </c>
      <c r="J7851">
        <v>1</v>
      </c>
      <c r="K7851">
        <v>1</v>
      </c>
      <c r="L7851">
        <v>1</v>
      </c>
      <c r="M7851">
        <v>0.99999999999998723</v>
      </c>
      <c r="N7851">
        <v>0.99999999999935552</v>
      </c>
      <c r="O7851">
        <v>0.99999999996775446</v>
      </c>
      <c r="P7851">
        <v>0.9999999983870721</v>
      </c>
      <c r="Q7851">
        <v>0.99999991932135712</v>
      </c>
      <c r="R7851">
        <v>0.99999596445492578</v>
      </c>
      <c r="S7851">
        <v>0.99979814206764184</v>
      </c>
      <c r="T7851">
        <v>0.98990306783701743</v>
      </c>
      <c r="U7851">
        <v>0.49495153391850927</v>
      </c>
      <c r="V7851">
        <v>0</v>
      </c>
    </row>
    <row r="7852" spans="1:22">
      <c r="A7852">
        <v>0.78459999999992991</v>
      </c>
      <c r="B7852">
        <v>1</v>
      </c>
      <c r="C7852">
        <v>1</v>
      </c>
      <c r="D7852">
        <v>1</v>
      </c>
      <c r="E7852">
        <v>1</v>
      </c>
      <c r="F7852">
        <v>1</v>
      </c>
      <c r="G7852">
        <v>1</v>
      </c>
      <c r="H7852">
        <v>1</v>
      </c>
      <c r="I7852">
        <v>1</v>
      </c>
      <c r="J7852">
        <v>1</v>
      </c>
      <c r="K7852">
        <v>1</v>
      </c>
      <c r="L7852">
        <v>1</v>
      </c>
      <c r="M7852">
        <v>0.99999999999998723</v>
      </c>
      <c r="N7852">
        <v>0.99999999999935552</v>
      </c>
      <c r="O7852">
        <v>0.99999999996775446</v>
      </c>
      <c r="P7852">
        <v>0.9999999983870721</v>
      </c>
      <c r="Q7852">
        <v>0.99999991932135712</v>
      </c>
      <c r="R7852">
        <v>0.99999596445492578</v>
      </c>
      <c r="S7852">
        <v>0.99979814206764184</v>
      </c>
      <c r="T7852">
        <v>0.98990306783701743</v>
      </c>
      <c r="U7852">
        <v>0.49495153391850927</v>
      </c>
      <c r="V7852">
        <v>0</v>
      </c>
    </row>
    <row r="7853" spans="1:22">
      <c r="A7853">
        <v>0.7846999999999299</v>
      </c>
      <c r="B7853">
        <v>1</v>
      </c>
      <c r="C7853">
        <v>1</v>
      </c>
      <c r="D7853">
        <v>1</v>
      </c>
      <c r="E7853">
        <v>1</v>
      </c>
      <c r="F7853">
        <v>1</v>
      </c>
      <c r="G7853">
        <v>1</v>
      </c>
      <c r="H7853">
        <v>1</v>
      </c>
      <c r="I7853">
        <v>1</v>
      </c>
      <c r="J7853">
        <v>1</v>
      </c>
      <c r="K7853">
        <v>1</v>
      </c>
      <c r="L7853">
        <v>1</v>
      </c>
      <c r="M7853">
        <v>0.99999999999998723</v>
      </c>
      <c r="N7853">
        <v>0.99999999999935552</v>
      </c>
      <c r="O7853">
        <v>0.99999999996775446</v>
      </c>
      <c r="P7853">
        <v>0.9999999983870721</v>
      </c>
      <c r="Q7853">
        <v>0.99999991932135712</v>
      </c>
      <c r="R7853">
        <v>0.99999596445492578</v>
      </c>
      <c r="S7853">
        <v>0.99979814206764184</v>
      </c>
      <c r="T7853">
        <v>0.98990306783701743</v>
      </c>
      <c r="U7853">
        <v>0.49495153391850927</v>
      </c>
      <c r="V7853">
        <v>0</v>
      </c>
    </row>
    <row r="7854" spans="1:22">
      <c r="A7854">
        <v>0.78479999999992989</v>
      </c>
      <c r="B7854">
        <v>1</v>
      </c>
      <c r="C7854">
        <v>1</v>
      </c>
      <c r="D7854">
        <v>1</v>
      </c>
      <c r="E7854">
        <v>1</v>
      </c>
      <c r="F7854">
        <v>1</v>
      </c>
      <c r="G7854">
        <v>1</v>
      </c>
      <c r="H7854">
        <v>1</v>
      </c>
      <c r="I7854">
        <v>1</v>
      </c>
      <c r="J7854">
        <v>1</v>
      </c>
      <c r="K7854">
        <v>1</v>
      </c>
      <c r="L7854">
        <v>1</v>
      </c>
      <c r="M7854">
        <v>0.99999999999998723</v>
      </c>
      <c r="N7854">
        <v>0.99999999999935552</v>
      </c>
      <c r="O7854">
        <v>0.99999999996775446</v>
      </c>
      <c r="P7854">
        <v>0.9999999983870721</v>
      </c>
      <c r="Q7854">
        <v>0.99999991932135712</v>
      </c>
      <c r="R7854">
        <v>0.99999596445492578</v>
      </c>
      <c r="S7854">
        <v>0.99979814206764184</v>
      </c>
      <c r="T7854">
        <v>0.98990306783701743</v>
      </c>
      <c r="U7854">
        <v>0.49495153391850927</v>
      </c>
      <c r="V7854">
        <v>0</v>
      </c>
    </row>
    <row r="7855" spans="1:22">
      <c r="A7855">
        <v>0.78489999999992988</v>
      </c>
      <c r="B7855">
        <v>1</v>
      </c>
      <c r="C7855">
        <v>1</v>
      </c>
      <c r="D7855">
        <v>1</v>
      </c>
      <c r="E7855">
        <v>1</v>
      </c>
      <c r="F7855">
        <v>1</v>
      </c>
      <c r="G7855">
        <v>1</v>
      </c>
      <c r="H7855">
        <v>1</v>
      </c>
      <c r="I7855">
        <v>1</v>
      </c>
      <c r="J7855">
        <v>1</v>
      </c>
      <c r="K7855">
        <v>1</v>
      </c>
      <c r="L7855">
        <v>1</v>
      </c>
      <c r="M7855">
        <v>0.99999999999998723</v>
      </c>
      <c r="N7855">
        <v>0.99999999999935552</v>
      </c>
      <c r="O7855">
        <v>0.99999999996775446</v>
      </c>
      <c r="P7855">
        <v>0.9999999983870721</v>
      </c>
      <c r="Q7855">
        <v>0.99999991932135712</v>
      </c>
      <c r="R7855">
        <v>0.99999596445492578</v>
      </c>
      <c r="S7855">
        <v>0.99979814206764184</v>
      </c>
      <c r="T7855">
        <v>0.98990306783701743</v>
      </c>
      <c r="U7855">
        <v>0.49495153391850927</v>
      </c>
      <c r="V7855">
        <v>0</v>
      </c>
    </row>
    <row r="7856" spans="1:22">
      <c r="A7856">
        <v>0.78499999999992986</v>
      </c>
      <c r="B7856">
        <v>1</v>
      </c>
      <c r="C7856">
        <v>1</v>
      </c>
      <c r="D7856">
        <v>1</v>
      </c>
      <c r="E7856">
        <v>1</v>
      </c>
      <c r="F7856">
        <v>1</v>
      </c>
      <c r="G7856">
        <v>1</v>
      </c>
      <c r="H7856">
        <v>1</v>
      </c>
      <c r="I7856">
        <v>1</v>
      </c>
      <c r="J7856">
        <v>1</v>
      </c>
      <c r="K7856">
        <v>1</v>
      </c>
      <c r="L7856">
        <v>1</v>
      </c>
      <c r="M7856">
        <v>0.99999999999998723</v>
      </c>
      <c r="N7856">
        <v>0.99999999999935552</v>
      </c>
      <c r="O7856">
        <v>0.99999999996775446</v>
      </c>
      <c r="P7856">
        <v>0.9999999983870721</v>
      </c>
      <c r="Q7856">
        <v>0.99999991932135712</v>
      </c>
      <c r="R7856">
        <v>0.99999596445492578</v>
      </c>
      <c r="S7856">
        <v>0.99979814206764184</v>
      </c>
      <c r="T7856">
        <v>0.98990306783701743</v>
      </c>
      <c r="U7856">
        <v>0.49495153391850927</v>
      </c>
      <c r="V7856">
        <v>0</v>
      </c>
    </row>
    <row r="7857" spans="1:22">
      <c r="A7857">
        <v>0.78509999999992985</v>
      </c>
      <c r="B7857">
        <v>1</v>
      </c>
      <c r="C7857">
        <v>1</v>
      </c>
      <c r="D7857">
        <v>1</v>
      </c>
      <c r="E7857">
        <v>1</v>
      </c>
      <c r="F7857">
        <v>1</v>
      </c>
      <c r="G7857">
        <v>1</v>
      </c>
      <c r="H7857">
        <v>1</v>
      </c>
      <c r="I7857">
        <v>1</v>
      </c>
      <c r="J7857">
        <v>1</v>
      </c>
      <c r="K7857">
        <v>1</v>
      </c>
      <c r="L7857">
        <v>1</v>
      </c>
      <c r="M7857">
        <v>0.99999999999998723</v>
      </c>
      <c r="N7857">
        <v>0.99999999999935552</v>
      </c>
      <c r="O7857">
        <v>0.99999999996775446</v>
      </c>
      <c r="P7857">
        <v>0.9999999983870721</v>
      </c>
      <c r="Q7857">
        <v>0.99999991932135712</v>
      </c>
      <c r="R7857">
        <v>0.99999596445492578</v>
      </c>
      <c r="S7857">
        <v>0.99979814206764184</v>
      </c>
      <c r="T7857">
        <v>0.98990306783701743</v>
      </c>
      <c r="U7857">
        <v>0.49495153391850927</v>
      </c>
      <c r="V7857">
        <v>0</v>
      </c>
    </row>
    <row r="7858" spans="1:22">
      <c r="A7858">
        <v>0.78519999999992984</v>
      </c>
      <c r="B7858">
        <v>1</v>
      </c>
      <c r="C7858">
        <v>1</v>
      </c>
      <c r="D7858">
        <v>1</v>
      </c>
      <c r="E7858">
        <v>1</v>
      </c>
      <c r="F7858">
        <v>1</v>
      </c>
      <c r="G7858">
        <v>1</v>
      </c>
      <c r="H7858">
        <v>1</v>
      </c>
      <c r="I7858">
        <v>1</v>
      </c>
      <c r="J7858">
        <v>1</v>
      </c>
      <c r="K7858">
        <v>1</v>
      </c>
      <c r="L7858">
        <v>1</v>
      </c>
      <c r="M7858">
        <v>0.99999999999998723</v>
      </c>
      <c r="N7858">
        <v>0.99999999999935552</v>
      </c>
      <c r="O7858">
        <v>0.99999999996775446</v>
      </c>
      <c r="P7858">
        <v>0.9999999983870721</v>
      </c>
      <c r="Q7858">
        <v>0.99999991932135712</v>
      </c>
      <c r="R7858">
        <v>0.99999596445492578</v>
      </c>
      <c r="S7858">
        <v>0.99979814206764184</v>
      </c>
      <c r="T7858">
        <v>0.98990306783701743</v>
      </c>
      <c r="U7858">
        <v>0.49495153391850927</v>
      </c>
      <c r="V7858">
        <v>0</v>
      </c>
    </row>
    <row r="7859" spans="1:22">
      <c r="A7859">
        <v>0.78529999999992983</v>
      </c>
      <c r="B7859">
        <v>1</v>
      </c>
      <c r="C7859">
        <v>1</v>
      </c>
      <c r="D7859">
        <v>1</v>
      </c>
      <c r="E7859">
        <v>1</v>
      </c>
      <c r="F7859">
        <v>1</v>
      </c>
      <c r="G7859">
        <v>1</v>
      </c>
      <c r="H7859">
        <v>1</v>
      </c>
      <c r="I7859">
        <v>1</v>
      </c>
      <c r="J7859">
        <v>1</v>
      </c>
      <c r="K7859">
        <v>1</v>
      </c>
      <c r="L7859">
        <v>1</v>
      </c>
      <c r="M7859">
        <v>0.99999999999998723</v>
      </c>
      <c r="N7859">
        <v>0.99999999999935552</v>
      </c>
      <c r="O7859">
        <v>0.99999999996775446</v>
      </c>
      <c r="P7859">
        <v>0.9999999983870721</v>
      </c>
      <c r="Q7859">
        <v>0.99999991932135712</v>
      </c>
      <c r="R7859">
        <v>0.99999596445492578</v>
      </c>
      <c r="S7859">
        <v>0.99979814206764184</v>
      </c>
      <c r="T7859">
        <v>0.98990306783701743</v>
      </c>
      <c r="U7859">
        <v>0.49495153391850927</v>
      </c>
      <c r="V7859">
        <v>0</v>
      </c>
    </row>
    <row r="7860" spans="1:22">
      <c r="A7860">
        <v>0.78539999999992982</v>
      </c>
      <c r="B7860">
        <v>1</v>
      </c>
      <c r="C7860">
        <v>1</v>
      </c>
      <c r="D7860">
        <v>1</v>
      </c>
      <c r="E7860">
        <v>1</v>
      </c>
      <c r="F7860">
        <v>1</v>
      </c>
      <c r="G7860">
        <v>1</v>
      </c>
      <c r="H7860">
        <v>1</v>
      </c>
      <c r="I7860">
        <v>1</v>
      </c>
      <c r="J7860">
        <v>1</v>
      </c>
      <c r="K7860">
        <v>1</v>
      </c>
      <c r="L7860">
        <v>1</v>
      </c>
      <c r="M7860">
        <v>0.99999999999998723</v>
      </c>
      <c r="N7860">
        <v>0.99999999999935552</v>
      </c>
      <c r="O7860">
        <v>0.99999999996775446</v>
      </c>
      <c r="P7860">
        <v>0.9999999983870721</v>
      </c>
      <c r="Q7860">
        <v>0.99999991932135712</v>
      </c>
      <c r="R7860">
        <v>0.99999596445492578</v>
      </c>
      <c r="S7860">
        <v>0.99979814206764184</v>
      </c>
      <c r="T7860">
        <v>0.98990306783701743</v>
      </c>
      <c r="U7860">
        <v>0.49495153391850927</v>
      </c>
      <c r="V7860">
        <v>0</v>
      </c>
    </row>
    <row r="7861" spans="1:22">
      <c r="A7861">
        <v>0.78549999999992981</v>
      </c>
      <c r="B7861">
        <v>1</v>
      </c>
      <c r="C7861">
        <v>1</v>
      </c>
      <c r="D7861">
        <v>1</v>
      </c>
      <c r="E7861">
        <v>1</v>
      </c>
      <c r="F7861">
        <v>1</v>
      </c>
      <c r="G7861">
        <v>1</v>
      </c>
      <c r="H7861">
        <v>1</v>
      </c>
      <c r="I7861">
        <v>1</v>
      </c>
      <c r="J7861">
        <v>1</v>
      </c>
      <c r="K7861">
        <v>1</v>
      </c>
      <c r="L7861">
        <v>1</v>
      </c>
      <c r="M7861">
        <v>0.99999999999998723</v>
      </c>
      <c r="N7861">
        <v>0.99999999999935552</v>
      </c>
      <c r="O7861">
        <v>0.99999999996775446</v>
      </c>
      <c r="P7861">
        <v>0.9999999983870721</v>
      </c>
      <c r="Q7861">
        <v>0.99999991932135712</v>
      </c>
      <c r="R7861">
        <v>0.99999596445492578</v>
      </c>
      <c r="S7861">
        <v>0.99979814206764184</v>
      </c>
      <c r="T7861">
        <v>0.98990306783701743</v>
      </c>
      <c r="U7861">
        <v>0.49495153391850927</v>
      </c>
      <c r="V7861">
        <v>0</v>
      </c>
    </row>
    <row r="7862" spans="1:22">
      <c r="A7862">
        <v>0.7855999999999298</v>
      </c>
      <c r="B7862">
        <v>1</v>
      </c>
      <c r="C7862">
        <v>1</v>
      </c>
      <c r="D7862">
        <v>1</v>
      </c>
      <c r="E7862">
        <v>1</v>
      </c>
      <c r="F7862">
        <v>1</v>
      </c>
      <c r="G7862">
        <v>1</v>
      </c>
      <c r="H7862">
        <v>1</v>
      </c>
      <c r="I7862">
        <v>1</v>
      </c>
      <c r="J7862">
        <v>1</v>
      </c>
      <c r="K7862">
        <v>1</v>
      </c>
      <c r="L7862">
        <v>1</v>
      </c>
      <c r="M7862">
        <v>0.99999999999998723</v>
      </c>
      <c r="N7862">
        <v>0.99999999999935552</v>
      </c>
      <c r="O7862">
        <v>0.99999999996775446</v>
      </c>
      <c r="P7862">
        <v>0.9999999983870721</v>
      </c>
      <c r="Q7862">
        <v>0.99999991932135712</v>
      </c>
      <c r="R7862">
        <v>0.99999596445492578</v>
      </c>
      <c r="S7862">
        <v>0.99979814206764184</v>
      </c>
      <c r="T7862">
        <v>0.98990306783701743</v>
      </c>
      <c r="U7862">
        <v>0.49495153391850927</v>
      </c>
      <c r="V7862">
        <v>0</v>
      </c>
    </row>
    <row r="7863" spans="1:22">
      <c r="A7863">
        <v>0.78569999999992979</v>
      </c>
      <c r="B7863">
        <v>1</v>
      </c>
      <c r="C7863">
        <v>1</v>
      </c>
      <c r="D7863">
        <v>1</v>
      </c>
      <c r="E7863">
        <v>1</v>
      </c>
      <c r="F7863">
        <v>1</v>
      </c>
      <c r="G7863">
        <v>1</v>
      </c>
      <c r="H7863">
        <v>1</v>
      </c>
      <c r="I7863">
        <v>1</v>
      </c>
      <c r="J7863">
        <v>1</v>
      </c>
      <c r="K7863">
        <v>1</v>
      </c>
      <c r="L7863">
        <v>1</v>
      </c>
      <c r="M7863">
        <v>0.99999999999998723</v>
      </c>
      <c r="N7863">
        <v>0.99999999999935552</v>
      </c>
      <c r="O7863">
        <v>0.99999999996775446</v>
      </c>
      <c r="P7863">
        <v>0.9999999983870721</v>
      </c>
      <c r="Q7863">
        <v>0.99999991932135712</v>
      </c>
      <c r="R7863">
        <v>0.99999596445492578</v>
      </c>
      <c r="S7863">
        <v>0.99979814206764184</v>
      </c>
      <c r="T7863">
        <v>0.98990306783701743</v>
      </c>
      <c r="U7863">
        <v>0.49495153391850927</v>
      </c>
      <c r="V7863">
        <v>0</v>
      </c>
    </row>
    <row r="7864" spans="1:22">
      <c r="A7864">
        <v>0.78579999999992978</v>
      </c>
      <c r="B7864">
        <v>1</v>
      </c>
      <c r="C7864">
        <v>1</v>
      </c>
      <c r="D7864">
        <v>1</v>
      </c>
      <c r="E7864">
        <v>1</v>
      </c>
      <c r="F7864">
        <v>1</v>
      </c>
      <c r="G7864">
        <v>1</v>
      </c>
      <c r="H7864">
        <v>1</v>
      </c>
      <c r="I7864">
        <v>1</v>
      </c>
      <c r="J7864">
        <v>1</v>
      </c>
      <c r="K7864">
        <v>1</v>
      </c>
      <c r="L7864">
        <v>1</v>
      </c>
      <c r="M7864">
        <v>0.99999999999998723</v>
      </c>
      <c r="N7864">
        <v>0.99999999999935552</v>
      </c>
      <c r="O7864">
        <v>0.99999999996775446</v>
      </c>
      <c r="P7864">
        <v>0.9999999983870721</v>
      </c>
      <c r="Q7864">
        <v>0.99999991932135712</v>
      </c>
      <c r="R7864">
        <v>0.99999596445492578</v>
      </c>
      <c r="S7864">
        <v>0.99979814206764184</v>
      </c>
      <c r="T7864">
        <v>0.98990306783701743</v>
      </c>
      <c r="U7864">
        <v>0.49495153391850927</v>
      </c>
      <c r="V7864">
        <v>0</v>
      </c>
    </row>
    <row r="7865" spans="1:22">
      <c r="A7865">
        <v>0.78589999999992977</v>
      </c>
      <c r="B7865">
        <v>1</v>
      </c>
      <c r="C7865">
        <v>1</v>
      </c>
      <c r="D7865">
        <v>1</v>
      </c>
      <c r="E7865">
        <v>1</v>
      </c>
      <c r="F7865">
        <v>1</v>
      </c>
      <c r="G7865">
        <v>1</v>
      </c>
      <c r="H7865">
        <v>1</v>
      </c>
      <c r="I7865">
        <v>1</v>
      </c>
      <c r="J7865">
        <v>1</v>
      </c>
      <c r="K7865">
        <v>1</v>
      </c>
      <c r="L7865">
        <v>1</v>
      </c>
      <c r="M7865">
        <v>0.99999999999998723</v>
      </c>
      <c r="N7865">
        <v>0.99999999999935552</v>
      </c>
      <c r="O7865">
        <v>0.99999999996775446</v>
      </c>
      <c r="P7865">
        <v>0.9999999983870721</v>
      </c>
      <c r="Q7865">
        <v>0.99999991932135712</v>
      </c>
      <c r="R7865">
        <v>0.99999596445492578</v>
      </c>
      <c r="S7865">
        <v>0.99979814206764184</v>
      </c>
      <c r="T7865">
        <v>0.98990306783701743</v>
      </c>
      <c r="U7865">
        <v>0.49495153391850927</v>
      </c>
      <c r="V7865">
        <v>0</v>
      </c>
    </row>
    <row r="7866" spans="1:22">
      <c r="A7866">
        <v>0.78599999999992975</v>
      </c>
      <c r="B7866">
        <v>1</v>
      </c>
      <c r="C7866">
        <v>1</v>
      </c>
      <c r="D7866">
        <v>1</v>
      </c>
      <c r="E7866">
        <v>1</v>
      </c>
      <c r="F7866">
        <v>1</v>
      </c>
      <c r="G7866">
        <v>1</v>
      </c>
      <c r="H7866">
        <v>1</v>
      </c>
      <c r="I7866">
        <v>1</v>
      </c>
      <c r="J7866">
        <v>1</v>
      </c>
      <c r="K7866">
        <v>1</v>
      </c>
      <c r="L7866">
        <v>1</v>
      </c>
      <c r="M7866">
        <v>0.99999999999998723</v>
      </c>
      <c r="N7866">
        <v>0.99999999999935552</v>
      </c>
      <c r="O7866">
        <v>0.99999999996775446</v>
      </c>
      <c r="P7866">
        <v>0.9999999983870721</v>
      </c>
      <c r="Q7866">
        <v>0.99999991932135712</v>
      </c>
      <c r="R7866">
        <v>0.99999596445492578</v>
      </c>
      <c r="S7866">
        <v>0.99979814206764184</v>
      </c>
      <c r="T7866">
        <v>0.98990306783701743</v>
      </c>
      <c r="U7866">
        <v>0.49495153391850927</v>
      </c>
      <c r="V7866">
        <v>0</v>
      </c>
    </row>
    <row r="7867" spans="1:22">
      <c r="A7867">
        <v>0.78609999999992974</v>
      </c>
      <c r="B7867">
        <v>1</v>
      </c>
      <c r="C7867">
        <v>1</v>
      </c>
      <c r="D7867">
        <v>1</v>
      </c>
      <c r="E7867">
        <v>1</v>
      </c>
      <c r="F7867">
        <v>1</v>
      </c>
      <c r="G7867">
        <v>1</v>
      </c>
      <c r="H7867">
        <v>1</v>
      </c>
      <c r="I7867">
        <v>1</v>
      </c>
      <c r="J7867">
        <v>1</v>
      </c>
      <c r="K7867">
        <v>1</v>
      </c>
      <c r="L7867">
        <v>1</v>
      </c>
      <c r="M7867">
        <v>0.99999999999998723</v>
      </c>
      <c r="N7867">
        <v>0.99999999999935552</v>
      </c>
      <c r="O7867">
        <v>0.99999999996775446</v>
      </c>
      <c r="P7867">
        <v>0.9999999983870721</v>
      </c>
      <c r="Q7867">
        <v>0.99999991932135712</v>
      </c>
      <c r="R7867">
        <v>0.99999596445492578</v>
      </c>
      <c r="S7867">
        <v>0.99979814206764184</v>
      </c>
      <c r="T7867">
        <v>0.98990306783701743</v>
      </c>
      <c r="U7867">
        <v>0.49495153391850927</v>
      </c>
      <c r="V7867">
        <v>0</v>
      </c>
    </row>
    <row r="7868" spans="1:22">
      <c r="A7868">
        <v>0.78619999999992973</v>
      </c>
      <c r="B7868">
        <v>1</v>
      </c>
      <c r="C7868">
        <v>1</v>
      </c>
      <c r="D7868">
        <v>1</v>
      </c>
      <c r="E7868">
        <v>1</v>
      </c>
      <c r="F7868">
        <v>1</v>
      </c>
      <c r="G7868">
        <v>1</v>
      </c>
      <c r="H7868">
        <v>1</v>
      </c>
      <c r="I7868">
        <v>1</v>
      </c>
      <c r="J7868">
        <v>1</v>
      </c>
      <c r="K7868">
        <v>1</v>
      </c>
      <c r="L7868">
        <v>1</v>
      </c>
      <c r="M7868">
        <v>0.99999999999998723</v>
      </c>
      <c r="N7868">
        <v>0.99999999999935552</v>
      </c>
      <c r="O7868">
        <v>0.99999999996775446</v>
      </c>
      <c r="P7868">
        <v>0.9999999983870721</v>
      </c>
      <c r="Q7868">
        <v>0.99999991932135712</v>
      </c>
      <c r="R7868">
        <v>0.99999596445492578</v>
      </c>
      <c r="S7868">
        <v>0.99979814206764184</v>
      </c>
      <c r="T7868">
        <v>0.98990306783701743</v>
      </c>
      <c r="U7868">
        <v>0.49495153391850927</v>
      </c>
      <c r="V7868">
        <v>0</v>
      </c>
    </row>
    <row r="7869" spans="1:22">
      <c r="A7869">
        <v>0.78629999999992972</v>
      </c>
      <c r="B7869">
        <v>1</v>
      </c>
      <c r="C7869">
        <v>1</v>
      </c>
      <c r="D7869">
        <v>1</v>
      </c>
      <c r="E7869">
        <v>1</v>
      </c>
      <c r="F7869">
        <v>1</v>
      </c>
      <c r="G7869">
        <v>1</v>
      </c>
      <c r="H7869">
        <v>1</v>
      </c>
      <c r="I7869">
        <v>1</v>
      </c>
      <c r="J7869">
        <v>1</v>
      </c>
      <c r="K7869">
        <v>1</v>
      </c>
      <c r="L7869">
        <v>1</v>
      </c>
      <c r="M7869">
        <v>0.99999999999998723</v>
      </c>
      <c r="N7869">
        <v>0.99999999999935552</v>
      </c>
      <c r="O7869">
        <v>0.99999999996775446</v>
      </c>
      <c r="P7869">
        <v>0.9999999983870721</v>
      </c>
      <c r="Q7869">
        <v>0.99999991932135712</v>
      </c>
      <c r="R7869">
        <v>0.99999596445492578</v>
      </c>
      <c r="S7869">
        <v>0.99979814206764184</v>
      </c>
      <c r="T7869">
        <v>0.98990306783701743</v>
      </c>
      <c r="U7869">
        <v>0.49495153391850927</v>
      </c>
      <c r="V7869">
        <v>0</v>
      </c>
    </row>
    <row r="7870" spans="1:22">
      <c r="A7870">
        <v>0.78639999999992971</v>
      </c>
      <c r="B7870">
        <v>1</v>
      </c>
      <c r="C7870">
        <v>1</v>
      </c>
      <c r="D7870">
        <v>1</v>
      </c>
      <c r="E7870">
        <v>1</v>
      </c>
      <c r="F7870">
        <v>1</v>
      </c>
      <c r="G7870">
        <v>1</v>
      </c>
      <c r="H7870">
        <v>1</v>
      </c>
      <c r="I7870">
        <v>1</v>
      </c>
      <c r="J7870">
        <v>1</v>
      </c>
      <c r="K7870">
        <v>1</v>
      </c>
      <c r="L7870">
        <v>1</v>
      </c>
      <c r="M7870">
        <v>0.99999999999998723</v>
      </c>
      <c r="N7870">
        <v>0.99999999999935552</v>
      </c>
      <c r="O7870">
        <v>0.99999999996775446</v>
      </c>
      <c r="P7870">
        <v>0.9999999983870721</v>
      </c>
      <c r="Q7870">
        <v>0.99999991932135712</v>
      </c>
      <c r="R7870">
        <v>0.99999596445492578</v>
      </c>
      <c r="S7870">
        <v>0.99979814206764184</v>
      </c>
      <c r="T7870">
        <v>0.98990306783701743</v>
      </c>
      <c r="U7870">
        <v>0.49495153391850927</v>
      </c>
      <c r="V7870">
        <v>0</v>
      </c>
    </row>
    <row r="7871" spans="1:22">
      <c r="A7871">
        <v>0.7864999999999297</v>
      </c>
      <c r="B7871">
        <v>1</v>
      </c>
      <c r="C7871">
        <v>1</v>
      </c>
      <c r="D7871">
        <v>1</v>
      </c>
      <c r="E7871">
        <v>1</v>
      </c>
      <c r="F7871">
        <v>1</v>
      </c>
      <c r="G7871">
        <v>1</v>
      </c>
      <c r="H7871">
        <v>1</v>
      </c>
      <c r="I7871">
        <v>1</v>
      </c>
      <c r="J7871">
        <v>1</v>
      </c>
      <c r="K7871">
        <v>1</v>
      </c>
      <c r="L7871">
        <v>1</v>
      </c>
      <c r="M7871">
        <v>0.99999999999998723</v>
      </c>
      <c r="N7871">
        <v>0.99999999999935552</v>
      </c>
      <c r="O7871">
        <v>0.99999999996775446</v>
      </c>
      <c r="P7871">
        <v>0.9999999983870721</v>
      </c>
      <c r="Q7871">
        <v>0.99999991932135712</v>
      </c>
      <c r="R7871">
        <v>0.99999596445492578</v>
      </c>
      <c r="S7871">
        <v>0.99979814206764184</v>
      </c>
      <c r="T7871">
        <v>0.98990306783701743</v>
      </c>
      <c r="U7871">
        <v>0.49495153391850927</v>
      </c>
      <c r="V7871">
        <v>0</v>
      </c>
    </row>
    <row r="7872" spans="1:22">
      <c r="A7872">
        <v>0.78659999999992969</v>
      </c>
      <c r="B7872">
        <v>1</v>
      </c>
      <c r="C7872">
        <v>1</v>
      </c>
      <c r="D7872">
        <v>1</v>
      </c>
      <c r="E7872">
        <v>1</v>
      </c>
      <c r="F7872">
        <v>1</v>
      </c>
      <c r="G7872">
        <v>1</v>
      </c>
      <c r="H7872">
        <v>1</v>
      </c>
      <c r="I7872">
        <v>1</v>
      </c>
      <c r="J7872">
        <v>1</v>
      </c>
      <c r="K7872">
        <v>1</v>
      </c>
      <c r="L7872">
        <v>1</v>
      </c>
      <c r="M7872">
        <v>0.99999999999998723</v>
      </c>
      <c r="N7872">
        <v>0.99999999999935552</v>
      </c>
      <c r="O7872">
        <v>0.99999999996775446</v>
      </c>
      <c r="P7872">
        <v>0.9999999983870721</v>
      </c>
      <c r="Q7872">
        <v>0.99999991932135712</v>
      </c>
      <c r="R7872">
        <v>0.99999596445492578</v>
      </c>
      <c r="S7872">
        <v>0.99979814206764184</v>
      </c>
      <c r="T7872">
        <v>0.98990306783701743</v>
      </c>
      <c r="U7872">
        <v>0.49495153391850927</v>
      </c>
      <c r="V7872">
        <v>0</v>
      </c>
    </row>
    <row r="7873" spans="1:22">
      <c r="A7873">
        <v>0.78669999999992968</v>
      </c>
      <c r="B7873">
        <v>1</v>
      </c>
      <c r="C7873">
        <v>1</v>
      </c>
      <c r="D7873">
        <v>1</v>
      </c>
      <c r="E7873">
        <v>1</v>
      </c>
      <c r="F7873">
        <v>1</v>
      </c>
      <c r="G7873">
        <v>1</v>
      </c>
      <c r="H7873">
        <v>1</v>
      </c>
      <c r="I7873">
        <v>1</v>
      </c>
      <c r="J7873">
        <v>1</v>
      </c>
      <c r="K7873">
        <v>1</v>
      </c>
      <c r="L7873">
        <v>1</v>
      </c>
      <c r="M7873">
        <v>0.99999999999998723</v>
      </c>
      <c r="N7873">
        <v>0.99999999999935552</v>
      </c>
      <c r="O7873">
        <v>0.99999999996775446</v>
      </c>
      <c r="P7873">
        <v>0.9999999983870721</v>
      </c>
      <c r="Q7873">
        <v>0.99999991932135712</v>
      </c>
      <c r="R7873">
        <v>0.99999596445492578</v>
      </c>
      <c r="S7873">
        <v>0.99979814206764184</v>
      </c>
      <c r="T7873">
        <v>0.98990306783701743</v>
      </c>
      <c r="U7873">
        <v>0.49495153391850927</v>
      </c>
      <c r="V7873">
        <v>0</v>
      </c>
    </row>
    <row r="7874" spans="1:22">
      <c r="A7874">
        <v>0.78679999999992967</v>
      </c>
      <c r="B7874">
        <v>1</v>
      </c>
      <c r="C7874">
        <v>1</v>
      </c>
      <c r="D7874">
        <v>1</v>
      </c>
      <c r="E7874">
        <v>1</v>
      </c>
      <c r="F7874">
        <v>1</v>
      </c>
      <c r="G7874">
        <v>1</v>
      </c>
      <c r="H7874">
        <v>1</v>
      </c>
      <c r="I7874">
        <v>1</v>
      </c>
      <c r="J7874">
        <v>1</v>
      </c>
      <c r="K7874">
        <v>1</v>
      </c>
      <c r="L7874">
        <v>1</v>
      </c>
      <c r="M7874">
        <v>0.99999999999998723</v>
      </c>
      <c r="N7874">
        <v>0.99999999999935552</v>
      </c>
      <c r="O7874">
        <v>0.99999999996775446</v>
      </c>
      <c r="P7874">
        <v>0.9999999983870721</v>
      </c>
      <c r="Q7874">
        <v>0.99999991932135712</v>
      </c>
      <c r="R7874">
        <v>0.99999596445492578</v>
      </c>
      <c r="S7874">
        <v>0.99979814206764184</v>
      </c>
      <c r="T7874">
        <v>0.98990306783701743</v>
      </c>
      <c r="U7874">
        <v>0.49495153391850927</v>
      </c>
      <c r="V7874">
        <v>0</v>
      </c>
    </row>
    <row r="7875" spans="1:22">
      <c r="A7875">
        <v>0.78689999999992966</v>
      </c>
      <c r="B7875">
        <v>1</v>
      </c>
      <c r="C7875">
        <v>1</v>
      </c>
      <c r="D7875">
        <v>1</v>
      </c>
      <c r="E7875">
        <v>1</v>
      </c>
      <c r="F7875">
        <v>1</v>
      </c>
      <c r="G7875">
        <v>1</v>
      </c>
      <c r="H7875">
        <v>1</v>
      </c>
      <c r="I7875">
        <v>1</v>
      </c>
      <c r="J7875">
        <v>1</v>
      </c>
      <c r="K7875">
        <v>1</v>
      </c>
      <c r="L7875">
        <v>1</v>
      </c>
      <c r="M7875">
        <v>0.99999999999998723</v>
      </c>
      <c r="N7875">
        <v>0.99999999999935552</v>
      </c>
      <c r="O7875">
        <v>0.99999999996775446</v>
      </c>
      <c r="P7875">
        <v>0.9999999983870721</v>
      </c>
      <c r="Q7875">
        <v>0.99999991932135712</v>
      </c>
      <c r="R7875">
        <v>0.99999596445492578</v>
      </c>
      <c r="S7875">
        <v>0.99979814206764184</v>
      </c>
      <c r="T7875">
        <v>0.98990306783701743</v>
      </c>
      <c r="U7875">
        <v>0.49495153391850927</v>
      </c>
      <c r="V7875">
        <v>0</v>
      </c>
    </row>
    <row r="7876" spans="1:22">
      <c r="A7876">
        <v>0.78699999999992964</v>
      </c>
      <c r="B7876">
        <v>1</v>
      </c>
      <c r="C7876">
        <v>1</v>
      </c>
      <c r="D7876">
        <v>1</v>
      </c>
      <c r="E7876">
        <v>1</v>
      </c>
      <c r="F7876">
        <v>1</v>
      </c>
      <c r="G7876">
        <v>1</v>
      </c>
      <c r="H7876">
        <v>1</v>
      </c>
      <c r="I7876">
        <v>1</v>
      </c>
      <c r="J7876">
        <v>1</v>
      </c>
      <c r="K7876">
        <v>1</v>
      </c>
      <c r="L7876">
        <v>1</v>
      </c>
      <c r="M7876">
        <v>0.99999999999998723</v>
      </c>
      <c r="N7876">
        <v>0.99999999999935552</v>
      </c>
      <c r="O7876">
        <v>0.99999999996775446</v>
      </c>
      <c r="P7876">
        <v>0.9999999983870721</v>
      </c>
      <c r="Q7876">
        <v>0.99999991932135712</v>
      </c>
      <c r="R7876">
        <v>0.99999596445492578</v>
      </c>
      <c r="S7876">
        <v>0.99979814206764184</v>
      </c>
      <c r="T7876">
        <v>0.98990306783701743</v>
      </c>
      <c r="U7876">
        <v>0.49495153391850927</v>
      </c>
      <c r="V7876">
        <v>0</v>
      </c>
    </row>
    <row r="7877" spans="1:22">
      <c r="A7877">
        <v>0.78709999999992963</v>
      </c>
      <c r="B7877">
        <v>1</v>
      </c>
      <c r="C7877">
        <v>1</v>
      </c>
      <c r="D7877">
        <v>1</v>
      </c>
      <c r="E7877">
        <v>1</v>
      </c>
      <c r="F7877">
        <v>1</v>
      </c>
      <c r="G7877">
        <v>1</v>
      </c>
      <c r="H7877">
        <v>1</v>
      </c>
      <c r="I7877">
        <v>1</v>
      </c>
      <c r="J7877">
        <v>1</v>
      </c>
      <c r="K7877">
        <v>1</v>
      </c>
      <c r="L7877">
        <v>1</v>
      </c>
      <c r="M7877">
        <v>0.99999999999998723</v>
      </c>
      <c r="N7877">
        <v>0.99999999999935552</v>
      </c>
      <c r="O7877">
        <v>0.99999999996775446</v>
      </c>
      <c r="P7877">
        <v>0.9999999983870721</v>
      </c>
      <c r="Q7877">
        <v>0.99999991932135712</v>
      </c>
      <c r="R7877">
        <v>0.99999596445492578</v>
      </c>
      <c r="S7877">
        <v>0.99979814206764184</v>
      </c>
      <c r="T7877">
        <v>0.98990306783701743</v>
      </c>
      <c r="U7877">
        <v>0.49495153391850927</v>
      </c>
      <c r="V7877">
        <v>0</v>
      </c>
    </row>
    <row r="7878" spans="1:22">
      <c r="A7878">
        <v>0.78719999999992962</v>
      </c>
      <c r="B7878">
        <v>1</v>
      </c>
      <c r="C7878">
        <v>1</v>
      </c>
      <c r="D7878">
        <v>1</v>
      </c>
      <c r="E7878">
        <v>1</v>
      </c>
      <c r="F7878">
        <v>1</v>
      </c>
      <c r="G7878">
        <v>1</v>
      </c>
      <c r="H7878">
        <v>1</v>
      </c>
      <c r="I7878">
        <v>1</v>
      </c>
      <c r="J7878">
        <v>1</v>
      </c>
      <c r="K7878">
        <v>1</v>
      </c>
      <c r="L7878">
        <v>1</v>
      </c>
      <c r="M7878">
        <v>0.99999999999998723</v>
      </c>
      <c r="N7878">
        <v>0.99999999999935552</v>
      </c>
      <c r="O7878">
        <v>0.99999999996775446</v>
      </c>
      <c r="P7878">
        <v>0.9999999983870721</v>
      </c>
      <c r="Q7878">
        <v>0.99999991932135712</v>
      </c>
      <c r="R7878">
        <v>0.99999596445492578</v>
      </c>
      <c r="S7878">
        <v>0.99979814206764184</v>
      </c>
      <c r="T7878">
        <v>0.98990306783701743</v>
      </c>
      <c r="U7878">
        <v>0.49495153391850927</v>
      </c>
      <c r="V7878">
        <v>0</v>
      </c>
    </row>
    <row r="7879" spans="1:22">
      <c r="A7879">
        <v>0.78729999999992961</v>
      </c>
      <c r="B7879">
        <v>1</v>
      </c>
      <c r="C7879">
        <v>1</v>
      </c>
      <c r="D7879">
        <v>1</v>
      </c>
      <c r="E7879">
        <v>1</v>
      </c>
      <c r="F7879">
        <v>1</v>
      </c>
      <c r="G7879">
        <v>1</v>
      </c>
      <c r="H7879">
        <v>1</v>
      </c>
      <c r="I7879">
        <v>1</v>
      </c>
      <c r="J7879">
        <v>1</v>
      </c>
      <c r="K7879">
        <v>1</v>
      </c>
      <c r="L7879">
        <v>1</v>
      </c>
      <c r="M7879">
        <v>0.99999999999998723</v>
      </c>
      <c r="N7879">
        <v>0.99999999999935552</v>
      </c>
      <c r="O7879">
        <v>0.99999999996775446</v>
      </c>
      <c r="P7879">
        <v>0.9999999983870721</v>
      </c>
      <c r="Q7879">
        <v>0.99999991932135712</v>
      </c>
      <c r="R7879">
        <v>0.99999596445492578</v>
      </c>
      <c r="S7879">
        <v>0.99979814206764184</v>
      </c>
      <c r="T7879">
        <v>0.98990306783701743</v>
      </c>
      <c r="U7879">
        <v>0.49495153391850927</v>
      </c>
      <c r="V7879">
        <v>0</v>
      </c>
    </row>
    <row r="7880" spans="1:22">
      <c r="A7880">
        <v>0.7873999999999296</v>
      </c>
      <c r="B7880">
        <v>1</v>
      </c>
      <c r="C7880">
        <v>1</v>
      </c>
      <c r="D7880">
        <v>1</v>
      </c>
      <c r="E7880">
        <v>1</v>
      </c>
      <c r="F7880">
        <v>1</v>
      </c>
      <c r="G7880">
        <v>1</v>
      </c>
      <c r="H7880">
        <v>1</v>
      </c>
      <c r="I7880">
        <v>1</v>
      </c>
      <c r="J7880">
        <v>1</v>
      </c>
      <c r="K7880">
        <v>1</v>
      </c>
      <c r="L7880">
        <v>1</v>
      </c>
      <c r="M7880">
        <v>0.99999999999998723</v>
      </c>
      <c r="N7880">
        <v>0.99999999999935552</v>
      </c>
      <c r="O7880">
        <v>0.99999999996775446</v>
      </c>
      <c r="P7880">
        <v>0.9999999983870721</v>
      </c>
      <c r="Q7880">
        <v>0.99999991932135712</v>
      </c>
      <c r="R7880">
        <v>0.99999596445492578</v>
      </c>
      <c r="S7880">
        <v>0.99979814206764184</v>
      </c>
      <c r="T7880">
        <v>0.98990306783701743</v>
      </c>
      <c r="U7880">
        <v>0.49495153391850927</v>
      </c>
      <c r="V7880">
        <v>0</v>
      </c>
    </row>
    <row r="7881" spans="1:22">
      <c r="A7881">
        <v>0.78749999999992959</v>
      </c>
      <c r="B7881">
        <v>1</v>
      </c>
      <c r="C7881">
        <v>1</v>
      </c>
      <c r="D7881">
        <v>1</v>
      </c>
      <c r="E7881">
        <v>1</v>
      </c>
      <c r="F7881">
        <v>1</v>
      </c>
      <c r="G7881">
        <v>1</v>
      </c>
      <c r="H7881">
        <v>1</v>
      </c>
      <c r="I7881">
        <v>1</v>
      </c>
      <c r="J7881">
        <v>1</v>
      </c>
      <c r="K7881">
        <v>1</v>
      </c>
      <c r="L7881">
        <v>1</v>
      </c>
      <c r="M7881">
        <v>0.99999999999998723</v>
      </c>
      <c r="N7881">
        <v>0.99999999999935552</v>
      </c>
      <c r="O7881">
        <v>0.99999999996775446</v>
      </c>
      <c r="P7881">
        <v>0.9999999983870721</v>
      </c>
      <c r="Q7881">
        <v>0.99999991932135712</v>
      </c>
      <c r="R7881">
        <v>0.99999596445492578</v>
      </c>
      <c r="S7881">
        <v>0.99979814206764184</v>
      </c>
      <c r="T7881">
        <v>0.98990306783701743</v>
      </c>
      <c r="U7881">
        <v>0.49495153391850927</v>
      </c>
      <c r="V7881">
        <v>0</v>
      </c>
    </row>
    <row r="7882" spans="1:22">
      <c r="A7882">
        <v>0.78759999999992958</v>
      </c>
      <c r="B7882">
        <v>1</v>
      </c>
      <c r="C7882">
        <v>1</v>
      </c>
      <c r="D7882">
        <v>1</v>
      </c>
      <c r="E7882">
        <v>1</v>
      </c>
      <c r="F7882">
        <v>1</v>
      </c>
      <c r="G7882">
        <v>1</v>
      </c>
      <c r="H7882">
        <v>1</v>
      </c>
      <c r="I7882">
        <v>1</v>
      </c>
      <c r="J7882">
        <v>1</v>
      </c>
      <c r="K7882">
        <v>1</v>
      </c>
      <c r="L7882">
        <v>1</v>
      </c>
      <c r="M7882">
        <v>0.99999999999998723</v>
      </c>
      <c r="N7882">
        <v>0.99999999999935552</v>
      </c>
      <c r="O7882">
        <v>0.99999999996775446</v>
      </c>
      <c r="P7882">
        <v>0.9999999983870721</v>
      </c>
      <c r="Q7882">
        <v>0.99999991932135712</v>
      </c>
      <c r="R7882">
        <v>0.99999596445492578</v>
      </c>
      <c r="S7882">
        <v>0.99979814206764184</v>
      </c>
      <c r="T7882">
        <v>0.98990306783701743</v>
      </c>
      <c r="U7882">
        <v>0.49495153391850927</v>
      </c>
      <c r="V7882">
        <v>0</v>
      </c>
    </row>
    <row r="7883" spans="1:22">
      <c r="A7883">
        <v>0.78769999999992957</v>
      </c>
      <c r="B7883">
        <v>1</v>
      </c>
      <c r="C7883">
        <v>1</v>
      </c>
      <c r="D7883">
        <v>1</v>
      </c>
      <c r="E7883">
        <v>1</v>
      </c>
      <c r="F7883">
        <v>1</v>
      </c>
      <c r="G7883">
        <v>1</v>
      </c>
      <c r="H7883">
        <v>1</v>
      </c>
      <c r="I7883">
        <v>1</v>
      </c>
      <c r="J7883">
        <v>1</v>
      </c>
      <c r="K7883">
        <v>1</v>
      </c>
      <c r="L7883">
        <v>1</v>
      </c>
      <c r="M7883">
        <v>0.99999999999998723</v>
      </c>
      <c r="N7883">
        <v>0.99999999999935552</v>
      </c>
      <c r="O7883">
        <v>0.99999999996775446</v>
      </c>
      <c r="P7883">
        <v>0.9999999983870721</v>
      </c>
      <c r="Q7883">
        <v>0.99999991932135712</v>
      </c>
      <c r="R7883">
        <v>0.99999596445492578</v>
      </c>
      <c r="S7883">
        <v>0.99979814206764184</v>
      </c>
      <c r="T7883">
        <v>0.98990306783701743</v>
      </c>
      <c r="U7883">
        <v>0.49495153391850927</v>
      </c>
      <c r="V7883">
        <v>0</v>
      </c>
    </row>
    <row r="7884" spans="1:22">
      <c r="A7884">
        <v>0.78779999999992956</v>
      </c>
      <c r="B7884">
        <v>1</v>
      </c>
      <c r="C7884">
        <v>1</v>
      </c>
      <c r="D7884">
        <v>1</v>
      </c>
      <c r="E7884">
        <v>1</v>
      </c>
      <c r="F7884">
        <v>1</v>
      </c>
      <c r="G7884">
        <v>1</v>
      </c>
      <c r="H7884">
        <v>1</v>
      </c>
      <c r="I7884">
        <v>1</v>
      </c>
      <c r="J7884">
        <v>1</v>
      </c>
      <c r="K7884">
        <v>1</v>
      </c>
      <c r="L7884">
        <v>1</v>
      </c>
      <c r="M7884">
        <v>0.99999999999998723</v>
      </c>
      <c r="N7884">
        <v>0.99999999999935552</v>
      </c>
      <c r="O7884">
        <v>0.99999999996775446</v>
      </c>
      <c r="P7884">
        <v>0.9999999983870721</v>
      </c>
      <c r="Q7884">
        <v>0.99999991932135712</v>
      </c>
      <c r="R7884">
        <v>0.99999596445492578</v>
      </c>
      <c r="S7884">
        <v>0.99979814206764184</v>
      </c>
      <c r="T7884">
        <v>0.98990306783701743</v>
      </c>
      <c r="U7884">
        <v>0.49495153391850927</v>
      </c>
      <c r="V7884">
        <v>0</v>
      </c>
    </row>
    <row r="7885" spans="1:22">
      <c r="A7885">
        <v>0.78789999999992955</v>
      </c>
      <c r="B7885">
        <v>1</v>
      </c>
      <c r="C7885">
        <v>1</v>
      </c>
      <c r="D7885">
        <v>1</v>
      </c>
      <c r="E7885">
        <v>1</v>
      </c>
      <c r="F7885">
        <v>1</v>
      </c>
      <c r="G7885">
        <v>1</v>
      </c>
      <c r="H7885">
        <v>1</v>
      </c>
      <c r="I7885">
        <v>1</v>
      </c>
      <c r="J7885">
        <v>1</v>
      </c>
      <c r="K7885">
        <v>1</v>
      </c>
      <c r="L7885">
        <v>1</v>
      </c>
      <c r="M7885">
        <v>0.99999999999998723</v>
      </c>
      <c r="N7885">
        <v>0.99999999999935552</v>
      </c>
      <c r="O7885">
        <v>0.99999999996775446</v>
      </c>
      <c r="P7885">
        <v>0.9999999983870721</v>
      </c>
      <c r="Q7885">
        <v>0.99999991932135712</v>
      </c>
      <c r="R7885">
        <v>0.99999596445492578</v>
      </c>
      <c r="S7885">
        <v>0.99979814206764184</v>
      </c>
      <c r="T7885">
        <v>0.98990306783701743</v>
      </c>
      <c r="U7885">
        <v>0.49495153391850927</v>
      </c>
      <c r="V7885">
        <v>0</v>
      </c>
    </row>
    <row r="7886" spans="1:22">
      <c r="A7886">
        <v>0.78799999999992953</v>
      </c>
      <c r="B7886">
        <v>1</v>
      </c>
      <c r="C7886">
        <v>1</v>
      </c>
      <c r="D7886">
        <v>1</v>
      </c>
      <c r="E7886">
        <v>1</v>
      </c>
      <c r="F7886">
        <v>1</v>
      </c>
      <c r="G7886">
        <v>1</v>
      </c>
      <c r="H7886">
        <v>1</v>
      </c>
      <c r="I7886">
        <v>1</v>
      </c>
      <c r="J7886">
        <v>1</v>
      </c>
      <c r="K7886">
        <v>1</v>
      </c>
      <c r="L7886">
        <v>1</v>
      </c>
      <c r="M7886">
        <v>0.99999999999998723</v>
      </c>
      <c r="N7886">
        <v>0.99999999999935552</v>
      </c>
      <c r="O7886">
        <v>0.99999999996775446</v>
      </c>
      <c r="P7886">
        <v>0.9999999983870721</v>
      </c>
      <c r="Q7886">
        <v>0.99999991932135712</v>
      </c>
      <c r="R7886">
        <v>0.99999596445492578</v>
      </c>
      <c r="S7886">
        <v>0.99979814206764184</v>
      </c>
      <c r="T7886">
        <v>0.98990306783701743</v>
      </c>
      <c r="U7886">
        <v>0.49495153391850927</v>
      </c>
      <c r="V7886">
        <v>0</v>
      </c>
    </row>
    <row r="7887" spans="1:22">
      <c r="A7887">
        <v>0.78809999999992952</v>
      </c>
      <c r="B7887">
        <v>1</v>
      </c>
      <c r="C7887">
        <v>1</v>
      </c>
      <c r="D7887">
        <v>1</v>
      </c>
      <c r="E7887">
        <v>1</v>
      </c>
      <c r="F7887">
        <v>1</v>
      </c>
      <c r="G7887">
        <v>1</v>
      </c>
      <c r="H7887">
        <v>1</v>
      </c>
      <c r="I7887">
        <v>1</v>
      </c>
      <c r="J7887">
        <v>1</v>
      </c>
      <c r="K7887">
        <v>1</v>
      </c>
      <c r="L7887">
        <v>1</v>
      </c>
      <c r="M7887">
        <v>0.99999999999998723</v>
      </c>
      <c r="N7887">
        <v>0.99999999999935552</v>
      </c>
      <c r="O7887">
        <v>0.99999999996775446</v>
      </c>
      <c r="P7887">
        <v>0.9999999983870721</v>
      </c>
      <c r="Q7887">
        <v>0.99999991932135712</v>
      </c>
      <c r="R7887">
        <v>0.99999596445492578</v>
      </c>
      <c r="S7887">
        <v>0.99979814206764184</v>
      </c>
      <c r="T7887">
        <v>0.98990306783701743</v>
      </c>
      <c r="U7887">
        <v>0.49495153391850927</v>
      </c>
      <c r="V7887">
        <v>0</v>
      </c>
    </row>
    <row r="7888" spans="1:22">
      <c r="A7888">
        <v>0.78819999999992951</v>
      </c>
      <c r="B7888">
        <v>1</v>
      </c>
      <c r="C7888">
        <v>1</v>
      </c>
      <c r="D7888">
        <v>1</v>
      </c>
      <c r="E7888">
        <v>1</v>
      </c>
      <c r="F7888">
        <v>1</v>
      </c>
      <c r="G7888">
        <v>1</v>
      </c>
      <c r="H7888">
        <v>1</v>
      </c>
      <c r="I7888">
        <v>1</v>
      </c>
      <c r="J7888">
        <v>1</v>
      </c>
      <c r="K7888">
        <v>1</v>
      </c>
      <c r="L7888">
        <v>1</v>
      </c>
      <c r="M7888">
        <v>0.99999999999998723</v>
      </c>
      <c r="N7888">
        <v>0.99999999999935552</v>
      </c>
      <c r="O7888">
        <v>0.99999999996775446</v>
      </c>
      <c r="P7888">
        <v>0.9999999983870721</v>
      </c>
      <c r="Q7888">
        <v>0.99999991932135712</v>
      </c>
      <c r="R7888">
        <v>0.99999596445492578</v>
      </c>
      <c r="S7888">
        <v>0.99979814206764184</v>
      </c>
      <c r="T7888">
        <v>0.98990306783701743</v>
      </c>
      <c r="U7888">
        <v>0.49495153391850927</v>
      </c>
      <c r="V7888">
        <v>0</v>
      </c>
    </row>
    <row r="7889" spans="1:22">
      <c r="A7889">
        <v>0.7882999999999295</v>
      </c>
      <c r="B7889">
        <v>1</v>
      </c>
      <c r="C7889">
        <v>1</v>
      </c>
      <c r="D7889">
        <v>1</v>
      </c>
      <c r="E7889">
        <v>1</v>
      </c>
      <c r="F7889">
        <v>1</v>
      </c>
      <c r="G7889">
        <v>1</v>
      </c>
      <c r="H7889">
        <v>1</v>
      </c>
      <c r="I7889">
        <v>1</v>
      </c>
      <c r="J7889">
        <v>1</v>
      </c>
      <c r="K7889">
        <v>1</v>
      </c>
      <c r="L7889">
        <v>1</v>
      </c>
      <c r="M7889">
        <v>0.99999999999998723</v>
      </c>
      <c r="N7889">
        <v>0.99999999999935552</v>
      </c>
      <c r="O7889">
        <v>0.99999999996775446</v>
      </c>
      <c r="P7889">
        <v>0.9999999983870721</v>
      </c>
      <c r="Q7889">
        <v>0.99999991932135712</v>
      </c>
      <c r="R7889">
        <v>0.99999596445492578</v>
      </c>
      <c r="S7889">
        <v>0.99979814206764184</v>
      </c>
      <c r="T7889">
        <v>0.98990306783701743</v>
      </c>
      <c r="U7889">
        <v>0.49495153391850927</v>
      </c>
      <c r="V7889">
        <v>0</v>
      </c>
    </row>
    <row r="7890" spans="1:22">
      <c r="A7890">
        <v>0.78839999999992949</v>
      </c>
      <c r="B7890">
        <v>1</v>
      </c>
      <c r="C7890">
        <v>1</v>
      </c>
      <c r="D7890">
        <v>1</v>
      </c>
      <c r="E7890">
        <v>1</v>
      </c>
      <c r="F7890">
        <v>1</v>
      </c>
      <c r="G7890">
        <v>1</v>
      </c>
      <c r="H7890">
        <v>1</v>
      </c>
      <c r="I7890">
        <v>1</v>
      </c>
      <c r="J7890">
        <v>1</v>
      </c>
      <c r="K7890">
        <v>1</v>
      </c>
      <c r="L7890">
        <v>1</v>
      </c>
      <c r="M7890">
        <v>0.99999999999998723</v>
      </c>
      <c r="N7890">
        <v>0.99999999999935552</v>
      </c>
      <c r="O7890">
        <v>0.99999999996775446</v>
      </c>
      <c r="P7890">
        <v>0.9999999983870721</v>
      </c>
      <c r="Q7890">
        <v>0.99999991932135712</v>
      </c>
      <c r="R7890">
        <v>0.99999596445492578</v>
      </c>
      <c r="S7890">
        <v>0.99979814206764184</v>
      </c>
      <c r="T7890">
        <v>0.98990306783701743</v>
      </c>
      <c r="U7890">
        <v>0.49495153391850927</v>
      </c>
      <c r="V7890">
        <v>0</v>
      </c>
    </row>
    <row r="7891" spans="1:22">
      <c r="A7891">
        <v>0.78849999999992948</v>
      </c>
      <c r="B7891">
        <v>1</v>
      </c>
      <c r="C7891">
        <v>1</v>
      </c>
      <c r="D7891">
        <v>1</v>
      </c>
      <c r="E7891">
        <v>1</v>
      </c>
      <c r="F7891">
        <v>1</v>
      </c>
      <c r="G7891">
        <v>1</v>
      </c>
      <c r="H7891">
        <v>1</v>
      </c>
      <c r="I7891">
        <v>1</v>
      </c>
      <c r="J7891">
        <v>1</v>
      </c>
      <c r="K7891">
        <v>1</v>
      </c>
      <c r="L7891">
        <v>1</v>
      </c>
      <c r="M7891">
        <v>0.99999999999998723</v>
      </c>
      <c r="N7891">
        <v>0.99999999999935552</v>
      </c>
      <c r="O7891">
        <v>0.99999999996775446</v>
      </c>
      <c r="P7891">
        <v>0.9999999983870721</v>
      </c>
      <c r="Q7891">
        <v>0.99999991932135712</v>
      </c>
      <c r="R7891">
        <v>0.99999596445492578</v>
      </c>
      <c r="S7891">
        <v>0.99979814206764184</v>
      </c>
      <c r="T7891">
        <v>0.98990306783701743</v>
      </c>
      <c r="U7891">
        <v>0.49495153391850927</v>
      </c>
      <c r="V7891">
        <v>0</v>
      </c>
    </row>
    <row r="7892" spans="1:22">
      <c r="A7892">
        <v>0.78859999999992947</v>
      </c>
      <c r="B7892">
        <v>1</v>
      </c>
      <c r="C7892">
        <v>1</v>
      </c>
      <c r="D7892">
        <v>1</v>
      </c>
      <c r="E7892">
        <v>1</v>
      </c>
      <c r="F7892">
        <v>1</v>
      </c>
      <c r="G7892">
        <v>1</v>
      </c>
      <c r="H7892">
        <v>1</v>
      </c>
      <c r="I7892">
        <v>1</v>
      </c>
      <c r="J7892">
        <v>1</v>
      </c>
      <c r="K7892">
        <v>1</v>
      </c>
      <c r="L7892">
        <v>1</v>
      </c>
      <c r="M7892">
        <v>0.99999999999998723</v>
      </c>
      <c r="N7892">
        <v>0.99999999999935552</v>
      </c>
      <c r="O7892">
        <v>0.99999999996775446</v>
      </c>
      <c r="P7892">
        <v>0.9999999983870721</v>
      </c>
      <c r="Q7892">
        <v>0.99999991932135712</v>
      </c>
      <c r="R7892">
        <v>0.99999596445492578</v>
      </c>
      <c r="S7892">
        <v>0.99979814206764184</v>
      </c>
      <c r="T7892">
        <v>0.98990306783701743</v>
      </c>
      <c r="U7892">
        <v>0.49495153391850927</v>
      </c>
      <c r="V7892">
        <v>0</v>
      </c>
    </row>
    <row r="7893" spans="1:22">
      <c r="A7893">
        <v>0.78869999999992946</v>
      </c>
      <c r="B7893">
        <v>1</v>
      </c>
      <c r="C7893">
        <v>1</v>
      </c>
      <c r="D7893">
        <v>1</v>
      </c>
      <c r="E7893">
        <v>1</v>
      </c>
      <c r="F7893">
        <v>1</v>
      </c>
      <c r="G7893">
        <v>1</v>
      </c>
      <c r="H7893">
        <v>1</v>
      </c>
      <c r="I7893">
        <v>1</v>
      </c>
      <c r="J7893">
        <v>1</v>
      </c>
      <c r="K7893">
        <v>1</v>
      </c>
      <c r="L7893">
        <v>1</v>
      </c>
      <c r="M7893">
        <v>0.99999999999998723</v>
      </c>
      <c r="N7893">
        <v>0.99999999999935552</v>
      </c>
      <c r="O7893">
        <v>0.99999999996775446</v>
      </c>
      <c r="P7893">
        <v>0.9999999983870721</v>
      </c>
      <c r="Q7893">
        <v>0.99999991932135712</v>
      </c>
      <c r="R7893">
        <v>0.99999596445492578</v>
      </c>
      <c r="S7893">
        <v>0.99979814206764184</v>
      </c>
      <c r="T7893">
        <v>0.98990306783701743</v>
      </c>
      <c r="U7893">
        <v>0.49495153391850927</v>
      </c>
      <c r="V7893">
        <v>0</v>
      </c>
    </row>
    <row r="7894" spans="1:22">
      <c r="A7894">
        <v>0.78879999999992945</v>
      </c>
      <c r="B7894">
        <v>1</v>
      </c>
      <c r="C7894">
        <v>1</v>
      </c>
      <c r="D7894">
        <v>1</v>
      </c>
      <c r="E7894">
        <v>1</v>
      </c>
      <c r="F7894">
        <v>1</v>
      </c>
      <c r="G7894">
        <v>1</v>
      </c>
      <c r="H7894">
        <v>1</v>
      </c>
      <c r="I7894">
        <v>1</v>
      </c>
      <c r="J7894">
        <v>1</v>
      </c>
      <c r="K7894">
        <v>1</v>
      </c>
      <c r="L7894">
        <v>1</v>
      </c>
      <c r="M7894">
        <v>0.99999999999998723</v>
      </c>
      <c r="N7894">
        <v>0.99999999999935552</v>
      </c>
      <c r="O7894">
        <v>0.99999999996775446</v>
      </c>
      <c r="P7894">
        <v>0.9999999983870721</v>
      </c>
      <c r="Q7894">
        <v>0.99999991932135712</v>
      </c>
      <c r="R7894">
        <v>0.99999596445492578</v>
      </c>
      <c r="S7894">
        <v>0.99979814206764184</v>
      </c>
      <c r="T7894">
        <v>0.98990306783701743</v>
      </c>
      <c r="U7894">
        <v>0.49495153391850927</v>
      </c>
      <c r="V7894">
        <v>0</v>
      </c>
    </row>
    <row r="7895" spans="1:22">
      <c r="A7895">
        <v>0.78889999999992944</v>
      </c>
      <c r="B7895">
        <v>1</v>
      </c>
      <c r="C7895">
        <v>1</v>
      </c>
      <c r="D7895">
        <v>1</v>
      </c>
      <c r="E7895">
        <v>1</v>
      </c>
      <c r="F7895">
        <v>1</v>
      </c>
      <c r="G7895">
        <v>1</v>
      </c>
      <c r="H7895">
        <v>1</v>
      </c>
      <c r="I7895">
        <v>1</v>
      </c>
      <c r="J7895">
        <v>1</v>
      </c>
      <c r="K7895">
        <v>1</v>
      </c>
      <c r="L7895">
        <v>1</v>
      </c>
      <c r="M7895">
        <v>0.99999999999998723</v>
      </c>
      <c r="N7895">
        <v>0.99999999999935552</v>
      </c>
      <c r="O7895">
        <v>0.99999999996775446</v>
      </c>
      <c r="P7895">
        <v>0.9999999983870721</v>
      </c>
      <c r="Q7895">
        <v>0.99999991932135712</v>
      </c>
      <c r="R7895">
        <v>0.99999596445492578</v>
      </c>
      <c r="S7895">
        <v>0.99979814206764184</v>
      </c>
      <c r="T7895">
        <v>0.98990306783701743</v>
      </c>
      <c r="U7895">
        <v>0.49495153391850927</v>
      </c>
      <c r="V7895">
        <v>0</v>
      </c>
    </row>
    <row r="7896" spans="1:22">
      <c r="A7896">
        <v>0.78899999999992942</v>
      </c>
      <c r="B7896">
        <v>1</v>
      </c>
      <c r="C7896">
        <v>1</v>
      </c>
      <c r="D7896">
        <v>1</v>
      </c>
      <c r="E7896">
        <v>1</v>
      </c>
      <c r="F7896">
        <v>1</v>
      </c>
      <c r="G7896">
        <v>1</v>
      </c>
      <c r="H7896">
        <v>1</v>
      </c>
      <c r="I7896">
        <v>1</v>
      </c>
      <c r="J7896">
        <v>1</v>
      </c>
      <c r="K7896">
        <v>1</v>
      </c>
      <c r="L7896">
        <v>1</v>
      </c>
      <c r="M7896">
        <v>0.99999999999998723</v>
      </c>
      <c r="N7896">
        <v>0.99999999999935552</v>
      </c>
      <c r="O7896">
        <v>0.99999999996775446</v>
      </c>
      <c r="P7896">
        <v>0.9999999983870721</v>
      </c>
      <c r="Q7896">
        <v>0.99999991932135712</v>
      </c>
      <c r="R7896">
        <v>0.99999596445492578</v>
      </c>
      <c r="S7896">
        <v>0.99979814206764184</v>
      </c>
      <c r="T7896">
        <v>0.98990306783701743</v>
      </c>
      <c r="U7896">
        <v>0.49495153391850927</v>
      </c>
      <c r="V7896">
        <v>0</v>
      </c>
    </row>
    <row r="7897" spans="1:22">
      <c r="A7897">
        <v>0.78909999999992941</v>
      </c>
      <c r="B7897">
        <v>1</v>
      </c>
      <c r="C7897">
        <v>1</v>
      </c>
      <c r="D7897">
        <v>1</v>
      </c>
      <c r="E7897">
        <v>1</v>
      </c>
      <c r="F7897">
        <v>1</v>
      </c>
      <c r="G7897">
        <v>1</v>
      </c>
      <c r="H7897">
        <v>1</v>
      </c>
      <c r="I7897">
        <v>1</v>
      </c>
      <c r="J7897">
        <v>1</v>
      </c>
      <c r="K7897">
        <v>1</v>
      </c>
      <c r="L7897">
        <v>1</v>
      </c>
      <c r="M7897">
        <v>0.99999999999998723</v>
      </c>
      <c r="N7897">
        <v>0.99999999999935552</v>
      </c>
      <c r="O7897">
        <v>0.99999999996775446</v>
      </c>
      <c r="P7897">
        <v>0.9999999983870721</v>
      </c>
      <c r="Q7897">
        <v>0.99999991932135712</v>
      </c>
      <c r="R7897">
        <v>0.99999596445492578</v>
      </c>
      <c r="S7897">
        <v>0.99979814206764184</v>
      </c>
      <c r="T7897">
        <v>0.98990306783701743</v>
      </c>
      <c r="U7897">
        <v>0.49495153391850927</v>
      </c>
      <c r="V7897">
        <v>0</v>
      </c>
    </row>
    <row r="7898" spans="1:22">
      <c r="A7898">
        <v>0.7891999999999294</v>
      </c>
      <c r="B7898">
        <v>1</v>
      </c>
      <c r="C7898">
        <v>1</v>
      </c>
      <c r="D7898">
        <v>1</v>
      </c>
      <c r="E7898">
        <v>1</v>
      </c>
      <c r="F7898">
        <v>1</v>
      </c>
      <c r="G7898">
        <v>1</v>
      </c>
      <c r="H7898">
        <v>1</v>
      </c>
      <c r="I7898">
        <v>1</v>
      </c>
      <c r="J7898">
        <v>1</v>
      </c>
      <c r="K7898">
        <v>1</v>
      </c>
      <c r="L7898">
        <v>1</v>
      </c>
      <c r="M7898">
        <v>0.99999999999998723</v>
      </c>
      <c r="N7898">
        <v>0.99999999999935552</v>
      </c>
      <c r="O7898">
        <v>0.99999999996775446</v>
      </c>
      <c r="P7898">
        <v>0.9999999983870721</v>
      </c>
      <c r="Q7898">
        <v>0.99999991932135712</v>
      </c>
      <c r="R7898">
        <v>0.99999596445492578</v>
      </c>
      <c r="S7898">
        <v>0.99979814206764184</v>
      </c>
      <c r="T7898">
        <v>0.98990306783701743</v>
      </c>
      <c r="U7898">
        <v>0.49495153391850927</v>
      </c>
      <c r="V7898">
        <v>0</v>
      </c>
    </row>
    <row r="7899" spans="1:22">
      <c r="A7899">
        <v>0.78929999999992939</v>
      </c>
      <c r="B7899">
        <v>1</v>
      </c>
      <c r="C7899">
        <v>1</v>
      </c>
      <c r="D7899">
        <v>1</v>
      </c>
      <c r="E7899">
        <v>1</v>
      </c>
      <c r="F7899">
        <v>1</v>
      </c>
      <c r="G7899">
        <v>1</v>
      </c>
      <c r="H7899">
        <v>1</v>
      </c>
      <c r="I7899">
        <v>1</v>
      </c>
      <c r="J7899">
        <v>1</v>
      </c>
      <c r="K7899">
        <v>1</v>
      </c>
      <c r="L7899">
        <v>1</v>
      </c>
      <c r="M7899">
        <v>0.99999999999998723</v>
      </c>
      <c r="N7899">
        <v>0.99999999999935552</v>
      </c>
      <c r="O7899">
        <v>0.99999999996775446</v>
      </c>
      <c r="P7899">
        <v>0.9999999983870721</v>
      </c>
      <c r="Q7899">
        <v>0.99999991932135712</v>
      </c>
      <c r="R7899">
        <v>0.99999596445492578</v>
      </c>
      <c r="S7899">
        <v>0.99979814206764184</v>
      </c>
      <c r="T7899">
        <v>0.98990306783701743</v>
      </c>
      <c r="U7899">
        <v>0.49495153391850927</v>
      </c>
      <c r="V7899">
        <v>0</v>
      </c>
    </row>
    <row r="7900" spans="1:22">
      <c r="A7900">
        <v>0.78939999999992938</v>
      </c>
      <c r="B7900">
        <v>1</v>
      </c>
      <c r="C7900">
        <v>1</v>
      </c>
      <c r="D7900">
        <v>1</v>
      </c>
      <c r="E7900">
        <v>1</v>
      </c>
      <c r="F7900">
        <v>1</v>
      </c>
      <c r="G7900">
        <v>1</v>
      </c>
      <c r="H7900">
        <v>1</v>
      </c>
      <c r="I7900">
        <v>1</v>
      </c>
      <c r="J7900">
        <v>1</v>
      </c>
      <c r="K7900">
        <v>1</v>
      </c>
      <c r="L7900">
        <v>1</v>
      </c>
      <c r="M7900">
        <v>0.99999999999998723</v>
      </c>
      <c r="N7900">
        <v>0.99999999999935552</v>
      </c>
      <c r="O7900">
        <v>0.99999999996775446</v>
      </c>
      <c r="P7900">
        <v>0.9999999983870721</v>
      </c>
      <c r="Q7900">
        <v>0.99999991932135712</v>
      </c>
      <c r="R7900">
        <v>0.99999596445492578</v>
      </c>
      <c r="S7900">
        <v>0.99979814206764184</v>
      </c>
      <c r="T7900">
        <v>0.98990306783701743</v>
      </c>
      <c r="U7900">
        <v>0.49495153391850927</v>
      </c>
      <c r="V7900">
        <v>0</v>
      </c>
    </row>
    <row r="7901" spans="1:22">
      <c r="A7901">
        <v>0.78949999999992937</v>
      </c>
      <c r="B7901">
        <v>1</v>
      </c>
      <c r="C7901">
        <v>1</v>
      </c>
      <c r="D7901">
        <v>1</v>
      </c>
      <c r="E7901">
        <v>1</v>
      </c>
      <c r="F7901">
        <v>1</v>
      </c>
      <c r="G7901">
        <v>1</v>
      </c>
      <c r="H7901">
        <v>1</v>
      </c>
      <c r="I7901">
        <v>1</v>
      </c>
      <c r="J7901">
        <v>1</v>
      </c>
      <c r="K7901">
        <v>1</v>
      </c>
      <c r="L7901">
        <v>1</v>
      </c>
      <c r="M7901">
        <v>0.99999999999998723</v>
      </c>
      <c r="N7901">
        <v>0.99999999999935552</v>
      </c>
      <c r="O7901">
        <v>0.99999999996775446</v>
      </c>
      <c r="P7901">
        <v>0.9999999983870721</v>
      </c>
      <c r="Q7901">
        <v>0.99999991932135712</v>
      </c>
      <c r="R7901">
        <v>0.99999596445492578</v>
      </c>
      <c r="S7901">
        <v>0.99979814206764184</v>
      </c>
      <c r="T7901">
        <v>0.98990306783701743</v>
      </c>
      <c r="U7901">
        <v>0.49495153391850927</v>
      </c>
      <c r="V7901">
        <v>0</v>
      </c>
    </row>
    <row r="7902" spans="1:22">
      <c r="A7902">
        <v>0.78959999999992936</v>
      </c>
      <c r="B7902">
        <v>1</v>
      </c>
      <c r="C7902">
        <v>1</v>
      </c>
      <c r="D7902">
        <v>1</v>
      </c>
      <c r="E7902">
        <v>1</v>
      </c>
      <c r="F7902">
        <v>1</v>
      </c>
      <c r="G7902">
        <v>1</v>
      </c>
      <c r="H7902">
        <v>1</v>
      </c>
      <c r="I7902">
        <v>1</v>
      </c>
      <c r="J7902">
        <v>1</v>
      </c>
      <c r="K7902">
        <v>1</v>
      </c>
      <c r="L7902">
        <v>1</v>
      </c>
      <c r="M7902">
        <v>0.99999999999998723</v>
      </c>
      <c r="N7902">
        <v>0.99999999999935552</v>
      </c>
      <c r="O7902">
        <v>0.99999999996775446</v>
      </c>
      <c r="P7902">
        <v>0.9999999983870721</v>
      </c>
      <c r="Q7902">
        <v>0.99999991932135712</v>
      </c>
      <c r="R7902">
        <v>0.99999596445492578</v>
      </c>
      <c r="S7902">
        <v>0.99979814206764184</v>
      </c>
      <c r="T7902">
        <v>0.98990306783701743</v>
      </c>
      <c r="U7902">
        <v>0.49495153391850927</v>
      </c>
      <c r="V7902">
        <v>0</v>
      </c>
    </row>
    <row r="7903" spans="1:22">
      <c r="A7903">
        <v>0.78969999999992935</v>
      </c>
      <c r="B7903">
        <v>1</v>
      </c>
      <c r="C7903">
        <v>1</v>
      </c>
      <c r="D7903">
        <v>1</v>
      </c>
      <c r="E7903">
        <v>1</v>
      </c>
      <c r="F7903">
        <v>1</v>
      </c>
      <c r="G7903">
        <v>1</v>
      </c>
      <c r="H7903">
        <v>1</v>
      </c>
      <c r="I7903">
        <v>1</v>
      </c>
      <c r="J7903">
        <v>1</v>
      </c>
      <c r="K7903">
        <v>1</v>
      </c>
      <c r="L7903">
        <v>1</v>
      </c>
      <c r="M7903">
        <v>0.99999999999998723</v>
      </c>
      <c r="N7903">
        <v>0.99999999999935552</v>
      </c>
      <c r="O7903">
        <v>0.99999999996775446</v>
      </c>
      <c r="P7903">
        <v>0.9999999983870721</v>
      </c>
      <c r="Q7903">
        <v>0.99999991932135712</v>
      </c>
      <c r="R7903">
        <v>0.99999596445492578</v>
      </c>
      <c r="S7903">
        <v>0.99979814206764184</v>
      </c>
      <c r="T7903">
        <v>0.98990306783701743</v>
      </c>
      <c r="U7903">
        <v>0.49495153391850927</v>
      </c>
      <c r="V7903">
        <v>0</v>
      </c>
    </row>
    <row r="7904" spans="1:22">
      <c r="A7904">
        <v>0.78979999999992934</v>
      </c>
      <c r="B7904">
        <v>1</v>
      </c>
      <c r="C7904">
        <v>1</v>
      </c>
      <c r="D7904">
        <v>1</v>
      </c>
      <c r="E7904">
        <v>1</v>
      </c>
      <c r="F7904">
        <v>1</v>
      </c>
      <c r="G7904">
        <v>1</v>
      </c>
      <c r="H7904">
        <v>1</v>
      </c>
      <c r="I7904">
        <v>1</v>
      </c>
      <c r="J7904">
        <v>1</v>
      </c>
      <c r="K7904">
        <v>1</v>
      </c>
      <c r="L7904">
        <v>1</v>
      </c>
      <c r="M7904">
        <v>0.99999999999998723</v>
      </c>
      <c r="N7904">
        <v>0.99999999999935552</v>
      </c>
      <c r="O7904">
        <v>0.99999999996775446</v>
      </c>
      <c r="P7904">
        <v>0.9999999983870721</v>
      </c>
      <c r="Q7904">
        <v>0.99999991932135712</v>
      </c>
      <c r="R7904">
        <v>0.99999596445492578</v>
      </c>
      <c r="S7904">
        <v>0.99979814206764184</v>
      </c>
      <c r="T7904">
        <v>0.98990306783701743</v>
      </c>
      <c r="U7904">
        <v>0.49495153391850927</v>
      </c>
      <c r="V7904">
        <v>0</v>
      </c>
    </row>
    <row r="7905" spans="1:22">
      <c r="A7905">
        <v>0.78989999999992933</v>
      </c>
      <c r="B7905">
        <v>1</v>
      </c>
      <c r="C7905">
        <v>1</v>
      </c>
      <c r="D7905">
        <v>1</v>
      </c>
      <c r="E7905">
        <v>1</v>
      </c>
      <c r="F7905">
        <v>1</v>
      </c>
      <c r="G7905">
        <v>1</v>
      </c>
      <c r="H7905">
        <v>1</v>
      </c>
      <c r="I7905">
        <v>1</v>
      </c>
      <c r="J7905">
        <v>1</v>
      </c>
      <c r="K7905">
        <v>1</v>
      </c>
      <c r="L7905">
        <v>1</v>
      </c>
      <c r="M7905">
        <v>0.99999999999998723</v>
      </c>
      <c r="N7905">
        <v>0.99999999999935552</v>
      </c>
      <c r="O7905">
        <v>0.99999999996775446</v>
      </c>
      <c r="P7905">
        <v>0.9999999983870721</v>
      </c>
      <c r="Q7905">
        <v>0.99999991932135712</v>
      </c>
      <c r="R7905">
        <v>0.99999596445492578</v>
      </c>
      <c r="S7905">
        <v>0.99979814206764184</v>
      </c>
      <c r="T7905">
        <v>0.98990306783701743</v>
      </c>
      <c r="U7905">
        <v>0.49495153391850927</v>
      </c>
      <c r="V7905">
        <v>0</v>
      </c>
    </row>
    <row r="7906" spans="1:22">
      <c r="A7906">
        <v>0.78999999999992931</v>
      </c>
      <c r="B7906">
        <v>1</v>
      </c>
      <c r="C7906">
        <v>1</v>
      </c>
      <c r="D7906">
        <v>1</v>
      </c>
      <c r="E7906">
        <v>1</v>
      </c>
      <c r="F7906">
        <v>1</v>
      </c>
      <c r="G7906">
        <v>1</v>
      </c>
      <c r="H7906">
        <v>1</v>
      </c>
      <c r="I7906">
        <v>1</v>
      </c>
      <c r="J7906">
        <v>1</v>
      </c>
      <c r="K7906">
        <v>1</v>
      </c>
      <c r="L7906">
        <v>1</v>
      </c>
      <c r="M7906">
        <v>0.99999999999998723</v>
      </c>
      <c r="N7906">
        <v>0.99999999999935552</v>
      </c>
      <c r="O7906">
        <v>0.99999999996775446</v>
      </c>
      <c r="P7906">
        <v>0.9999999983870721</v>
      </c>
      <c r="Q7906">
        <v>0.99999991932135712</v>
      </c>
      <c r="R7906">
        <v>0.99999596445492578</v>
      </c>
      <c r="S7906">
        <v>0.99979814206764184</v>
      </c>
      <c r="T7906">
        <v>0.98990306783701743</v>
      </c>
      <c r="U7906">
        <v>0.49495153391850927</v>
      </c>
      <c r="V7906">
        <v>0</v>
      </c>
    </row>
    <row r="7907" spans="1:22">
      <c r="A7907">
        <v>0.7900999999999293</v>
      </c>
      <c r="B7907">
        <v>1</v>
      </c>
      <c r="C7907">
        <v>1</v>
      </c>
      <c r="D7907">
        <v>1</v>
      </c>
      <c r="E7907">
        <v>1</v>
      </c>
      <c r="F7907">
        <v>1</v>
      </c>
      <c r="G7907">
        <v>1</v>
      </c>
      <c r="H7907">
        <v>1</v>
      </c>
      <c r="I7907">
        <v>1</v>
      </c>
      <c r="J7907">
        <v>1</v>
      </c>
      <c r="K7907">
        <v>1</v>
      </c>
      <c r="L7907">
        <v>1</v>
      </c>
      <c r="M7907">
        <v>0.99999999999998723</v>
      </c>
      <c r="N7907">
        <v>0.99999999999935552</v>
      </c>
      <c r="O7907">
        <v>0.99999999996775446</v>
      </c>
      <c r="P7907">
        <v>0.9999999983870721</v>
      </c>
      <c r="Q7907">
        <v>0.99999991932135712</v>
      </c>
      <c r="R7907">
        <v>0.99999596445492578</v>
      </c>
      <c r="S7907">
        <v>0.99979814206764184</v>
      </c>
      <c r="T7907">
        <v>0.98990306783701743</v>
      </c>
      <c r="U7907">
        <v>0.49495153391850927</v>
      </c>
      <c r="V7907">
        <v>0</v>
      </c>
    </row>
    <row r="7908" spans="1:22">
      <c r="A7908">
        <v>0.79019999999992929</v>
      </c>
      <c r="B7908">
        <v>1</v>
      </c>
      <c r="C7908">
        <v>1</v>
      </c>
      <c r="D7908">
        <v>1</v>
      </c>
      <c r="E7908">
        <v>1</v>
      </c>
      <c r="F7908">
        <v>1</v>
      </c>
      <c r="G7908">
        <v>1</v>
      </c>
      <c r="H7908">
        <v>1</v>
      </c>
      <c r="I7908">
        <v>1</v>
      </c>
      <c r="J7908">
        <v>1</v>
      </c>
      <c r="K7908">
        <v>1</v>
      </c>
      <c r="L7908">
        <v>1</v>
      </c>
      <c r="M7908">
        <v>0.99999999999998723</v>
      </c>
      <c r="N7908">
        <v>0.99999999999935552</v>
      </c>
      <c r="O7908">
        <v>0.99999999996775446</v>
      </c>
      <c r="P7908">
        <v>0.9999999983870721</v>
      </c>
      <c r="Q7908">
        <v>0.99999991932135712</v>
      </c>
      <c r="R7908">
        <v>0.99999596445492578</v>
      </c>
      <c r="S7908">
        <v>0.99979814206764184</v>
      </c>
      <c r="T7908">
        <v>0.98990306783701743</v>
      </c>
      <c r="U7908">
        <v>0.49495153391850927</v>
      </c>
      <c r="V7908">
        <v>0</v>
      </c>
    </row>
    <row r="7909" spans="1:22">
      <c r="A7909">
        <v>0.79029999999992928</v>
      </c>
      <c r="B7909">
        <v>1</v>
      </c>
      <c r="C7909">
        <v>1</v>
      </c>
      <c r="D7909">
        <v>1</v>
      </c>
      <c r="E7909">
        <v>1</v>
      </c>
      <c r="F7909">
        <v>1</v>
      </c>
      <c r="G7909">
        <v>1</v>
      </c>
      <c r="H7909">
        <v>1</v>
      </c>
      <c r="I7909">
        <v>1</v>
      </c>
      <c r="J7909">
        <v>1</v>
      </c>
      <c r="K7909">
        <v>1</v>
      </c>
      <c r="L7909">
        <v>1</v>
      </c>
      <c r="M7909">
        <v>0.99999999999998723</v>
      </c>
      <c r="N7909">
        <v>0.99999999999935552</v>
      </c>
      <c r="O7909">
        <v>0.99999999996775446</v>
      </c>
      <c r="P7909">
        <v>0.9999999983870721</v>
      </c>
      <c r="Q7909">
        <v>0.99999991932135712</v>
      </c>
      <c r="R7909">
        <v>0.99999596445492578</v>
      </c>
      <c r="S7909">
        <v>0.99979814206764184</v>
      </c>
      <c r="T7909">
        <v>0.98990306783701743</v>
      </c>
      <c r="U7909">
        <v>0.49495153391850927</v>
      </c>
      <c r="V7909">
        <v>0</v>
      </c>
    </row>
    <row r="7910" spans="1:22">
      <c r="A7910">
        <v>0.79039999999992927</v>
      </c>
      <c r="B7910">
        <v>1</v>
      </c>
      <c r="C7910">
        <v>1</v>
      </c>
      <c r="D7910">
        <v>1</v>
      </c>
      <c r="E7910">
        <v>1</v>
      </c>
      <c r="F7910">
        <v>1</v>
      </c>
      <c r="G7910">
        <v>1</v>
      </c>
      <c r="H7910">
        <v>1</v>
      </c>
      <c r="I7910">
        <v>1</v>
      </c>
      <c r="J7910">
        <v>1</v>
      </c>
      <c r="K7910">
        <v>1</v>
      </c>
      <c r="L7910">
        <v>1</v>
      </c>
      <c r="M7910">
        <v>0.99999999999998723</v>
      </c>
      <c r="N7910">
        <v>0.99999999999935552</v>
      </c>
      <c r="O7910">
        <v>0.99999999996775446</v>
      </c>
      <c r="P7910">
        <v>0.9999999983870721</v>
      </c>
      <c r="Q7910">
        <v>0.99999991932135712</v>
      </c>
      <c r="R7910">
        <v>0.99999596445492578</v>
      </c>
      <c r="S7910">
        <v>0.99979814206764184</v>
      </c>
      <c r="T7910">
        <v>0.98990306783701743</v>
      </c>
      <c r="U7910">
        <v>0.49495153391850927</v>
      </c>
      <c r="V7910">
        <v>0</v>
      </c>
    </row>
    <row r="7911" spans="1:22">
      <c r="A7911">
        <v>0.79049999999992926</v>
      </c>
      <c r="B7911">
        <v>1</v>
      </c>
      <c r="C7911">
        <v>1</v>
      </c>
      <c r="D7911">
        <v>1</v>
      </c>
      <c r="E7911">
        <v>1</v>
      </c>
      <c r="F7911">
        <v>1</v>
      </c>
      <c r="G7911">
        <v>1</v>
      </c>
      <c r="H7911">
        <v>1</v>
      </c>
      <c r="I7911">
        <v>1</v>
      </c>
      <c r="J7911">
        <v>1</v>
      </c>
      <c r="K7911">
        <v>1</v>
      </c>
      <c r="L7911">
        <v>1</v>
      </c>
      <c r="M7911">
        <v>0.99999999999998723</v>
      </c>
      <c r="N7911">
        <v>0.99999999999935552</v>
      </c>
      <c r="O7911">
        <v>0.99999999996775446</v>
      </c>
      <c r="P7911">
        <v>0.9999999983870721</v>
      </c>
      <c r="Q7911">
        <v>0.99999991932135712</v>
      </c>
      <c r="R7911">
        <v>0.99999596445492578</v>
      </c>
      <c r="S7911">
        <v>0.99979814206764184</v>
      </c>
      <c r="T7911">
        <v>0.98990306783701743</v>
      </c>
      <c r="U7911">
        <v>0.49495153391850927</v>
      </c>
      <c r="V7911">
        <v>0</v>
      </c>
    </row>
    <row r="7912" spans="1:22">
      <c r="A7912">
        <v>0.79059999999992925</v>
      </c>
      <c r="B7912">
        <v>1</v>
      </c>
      <c r="C7912">
        <v>1</v>
      </c>
      <c r="D7912">
        <v>1</v>
      </c>
      <c r="E7912">
        <v>1</v>
      </c>
      <c r="F7912">
        <v>1</v>
      </c>
      <c r="G7912">
        <v>1</v>
      </c>
      <c r="H7912">
        <v>1</v>
      </c>
      <c r="I7912">
        <v>1</v>
      </c>
      <c r="J7912">
        <v>1</v>
      </c>
      <c r="K7912">
        <v>1</v>
      </c>
      <c r="L7912">
        <v>1</v>
      </c>
      <c r="M7912">
        <v>0.99999999999998723</v>
      </c>
      <c r="N7912">
        <v>0.99999999999935552</v>
      </c>
      <c r="O7912">
        <v>0.99999999996775446</v>
      </c>
      <c r="P7912">
        <v>0.9999999983870721</v>
      </c>
      <c r="Q7912">
        <v>0.99999991932135712</v>
      </c>
      <c r="R7912">
        <v>0.99999596445492578</v>
      </c>
      <c r="S7912">
        <v>0.99979814206764184</v>
      </c>
      <c r="T7912">
        <v>0.98990306783701743</v>
      </c>
      <c r="U7912">
        <v>0.49495153391850927</v>
      </c>
      <c r="V7912">
        <v>0</v>
      </c>
    </row>
    <row r="7913" spans="1:22">
      <c r="A7913">
        <v>0.79069999999992924</v>
      </c>
      <c r="B7913">
        <v>1</v>
      </c>
      <c r="C7913">
        <v>1</v>
      </c>
      <c r="D7913">
        <v>1</v>
      </c>
      <c r="E7913">
        <v>1</v>
      </c>
      <c r="F7913">
        <v>1</v>
      </c>
      <c r="G7913">
        <v>1</v>
      </c>
      <c r="H7913">
        <v>1</v>
      </c>
      <c r="I7913">
        <v>1</v>
      </c>
      <c r="J7913">
        <v>1</v>
      </c>
      <c r="K7913">
        <v>1</v>
      </c>
      <c r="L7913">
        <v>1</v>
      </c>
      <c r="M7913">
        <v>0.99999999999998723</v>
      </c>
      <c r="N7913">
        <v>0.99999999999935552</v>
      </c>
      <c r="O7913">
        <v>0.99999999996775446</v>
      </c>
      <c r="P7913">
        <v>0.9999999983870721</v>
      </c>
      <c r="Q7913">
        <v>0.99999991932135712</v>
      </c>
      <c r="R7913">
        <v>0.99999596445492578</v>
      </c>
      <c r="S7913">
        <v>0.99979814206764184</v>
      </c>
      <c r="T7913">
        <v>0.98990306783701743</v>
      </c>
      <c r="U7913">
        <v>0.49495153391850927</v>
      </c>
      <c r="V7913">
        <v>0</v>
      </c>
    </row>
    <row r="7914" spans="1:22">
      <c r="A7914">
        <v>0.79079999999992923</v>
      </c>
      <c r="B7914">
        <v>1</v>
      </c>
      <c r="C7914">
        <v>1</v>
      </c>
      <c r="D7914">
        <v>1</v>
      </c>
      <c r="E7914">
        <v>1</v>
      </c>
      <c r="F7914">
        <v>1</v>
      </c>
      <c r="G7914">
        <v>1</v>
      </c>
      <c r="H7914">
        <v>1</v>
      </c>
      <c r="I7914">
        <v>1</v>
      </c>
      <c r="J7914">
        <v>1</v>
      </c>
      <c r="K7914">
        <v>1</v>
      </c>
      <c r="L7914">
        <v>1</v>
      </c>
      <c r="M7914">
        <v>0.99999999999998723</v>
      </c>
      <c r="N7914">
        <v>0.99999999999935552</v>
      </c>
      <c r="O7914">
        <v>0.99999999996775446</v>
      </c>
      <c r="P7914">
        <v>0.9999999983870721</v>
      </c>
      <c r="Q7914">
        <v>0.99999991932135712</v>
      </c>
      <c r="R7914">
        <v>0.99999596445492578</v>
      </c>
      <c r="S7914">
        <v>0.99979814206764184</v>
      </c>
      <c r="T7914">
        <v>0.98990306783701743</v>
      </c>
      <c r="U7914">
        <v>0.49495153391850927</v>
      </c>
      <c r="V7914">
        <v>0</v>
      </c>
    </row>
    <row r="7915" spans="1:22">
      <c r="A7915">
        <v>0.79089999999992922</v>
      </c>
      <c r="B7915">
        <v>1</v>
      </c>
      <c r="C7915">
        <v>1</v>
      </c>
      <c r="D7915">
        <v>1</v>
      </c>
      <c r="E7915">
        <v>1</v>
      </c>
      <c r="F7915">
        <v>1</v>
      </c>
      <c r="G7915">
        <v>1</v>
      </c>
      <c r="H7915">
        <v>1</v>
      </c>
      <c r="I7915">
        <v>1</v>
      </c>
      <c r="J7915">
        <v>1</v>
      </c>
      <c r="K7915">
        <v>1</v>
      </c>
      <c r="L7915">
        <v>1</v>
      </c>
      <c r="M7915">
        <v>0.99999999999998723</v>
      </c>
      <c r="N7915">
        <v>0.99999999999935552</v>
      </c>
      <c r="O7915">
        <v>0.99999999996775446</v>
      </c>
      <c r="P7915">
        <v>0.9999999983870721</v>
      </c>
      <c r="Q7915">
        <v>0.99999991932135712</v>
      </c>
      <c r="R7915">
        <v>0.99999596445492578</v>
      </c>
      <c r="S7915">
        <v>0.99979814206764184</v>
      </c>
      <c r="T7915">
        <v>0.98990306783701743</v>
      </c>
      <c r="U7915">
        <v>0.49495153391850927</v>
      </c>
      <c r="V7915">
        <v>0</v>
      </c>
    </row>
    <row r="7916" spans="1:22">
      <c r="A7916">
        <v>0.7909999999999292</v>
      </c>
      <c r="B7916">
        <v>1</v>
      </c>
      <c r="C7916">
        <v>1</v>
      </c>
      <c r="D7916">
        <v>1</v>
      </c>
      <c r="E7916">
        <v>1</v>
      </c>
      <c r="F7916">
        <v>1</v>
      </c>
      <c r="G7916">
        <v>1</v>
      </c>
      <c r="H7916">
        <v>1</v>
      </c>
      <c r="I7916">
        <v>1</v>
      </c>
      <c r="J7916">
        <v>1</v>
      </c>
      <c r="K7916">
        <v>1</v>
      </c>
      <c r="L7916">
        <v>1</v>
      </c>
      <c r="M7916">
        <v>0.99999999999998723</v>
      </c>
      <c r="N7916">
        <v>0.99999999999935552</v>
      </c>
      <c r="O7916">
        <v>0.99999999996775446</v>
      </c>
      <c r="P7916">
        <v>0.9999999983870721</v>
      </c>
      <c r="Q7916">
        <v>0.99999991932135712</v>
      </c>
      <c r="R7916">
        <v>0.99999596445492578</v>
      </c>
      <c r="S7916">
        <v>0.99979814206764184</v>
      </c>
      <c r="T7916">
        <v>0.98990306783701743</v>
      </c>
      <c r="U7916">
        <v>0.49495153391850927</v>
      </c>
      <c r="V7916">
        <v>0</v>
      </c>
    </row>
    <row r="7917" spans="1:22">
      <c r="A7917">
        <v>0.79109999999992919</v>
      </c>
      <c r="B7917">
        <v>1</v>
      </c>
      <c r="C7917">
        <v>1</v>
      </c>
      <c r="D7917">
        <v>1</v>
      </c>
      <c r="E7917">
        <v>1</v>
      </c>
      <c r="F7917">
        <v>1</v>
      </c>
      <c r="G7917">
        <v>1</v>
      </c>
      <c r="H7917">
        <v>1</v>
      </c>
      <c r="I7917">
        <v>1</v>
      </c>
      <c r="J7917">
        <v>1</v>
      </c>
      <c r="K7917">
        <v>1</v>
      </c>
      <c r="L7917">
        <v>1</v>
      </c>
      <c r="M7917">
        <v>0.99999999999998723</v>
      </c>
      <c r="N7917">
        <v>0.99999999999935552</v>
      </c>
      <c r="O7917">
        <v>0.99999999996775446</v>
      </c>
      <c r="P7917">
        <v>0.9999999983870721</v>
      </c>
      <c r="Q7917">
        <v>0.99999991932135712</v>
      </c>
      <c r="R7917">
        <v>0.99999596445492578</v>
      </c>
      <c r="S7917">
        <v>0.99979814206764184</v>
      </c>
      <c r="T7917">
        <v>0.98990306783701743</v>
      </c>
      <c r="U7917">
        <v>0.49495153391850927</v>
      </c>
      <c r="V7917">
        <v>0</v>
      </c>
    </row>
    <row r="7918" spans="1:22">
      <c r="A7918">
        <v>0.79119999999992918</v>
      </c>
      <c r="B7918">
        <v>1</v>
      </c>
      <c r="C7918">
        <v>1</v>
      </c>
      <c r="D7918">
        <v>1</v>
      </c>
      <c r="E7918">
        <v>1</v>
      </c>
      <c r="F7918">
        <v>1</v>
      </c>
      <c r="G7918">
        <v>1</v>
      </c>
      <c r="H7918">
        <v>1</v>
      </c>
      <c r="I7918">
        <v>1</v>
      </c>
      <c r="J7918">
        <v>1</v>
      </c>
      <c r="K7918">
        <v>1</v>
      </c>
      <c r="L7918">
        <v>1</v>
      </c>
      <c r="M7918">
        <v>0.99999999999998723</v>
      </c>
      <c r="N7918">
        <v>0.99999999999935552</v>
      </c>
      <c r="O7918">
        <v>0.99999999996775446</v>
      </c>
      <c r="P7918">
        <v>0.9999999983870721</v>
      </c>
      <c r="Q7918">
        <v>0.99999991932135712</v>
      </c>
      <c r="R7918">
        <v>0.99999596445492578</v>
      </c>
      <c r="S7918">
        <v>0.99979814206764184</v>
      </c>
      <c r="T7918">
        <v>0.98990306783701743</v>
      </c>
      <c r="U7918">
        <v>0.49495153391850927</v>
      </c>
      <c r="V7918">
        <v>0</v>
      </c>
    </row>
    <row r="7919" spans="1:22">
      <c r="A7919">
        <v>0.79129999999992917</v>
      </c>
      <c r="B7919">
        <v>1</v>
      </c>
      <c r="C7919">
        <v>1</v>
      </c>
      <c r="D7919">
        <v>1</v>
      </c>
      <c r="E7919">
        <v>1</v>
      </c>
      <c r="F7919">
        <v>1</v>
      </c>
      <c r="G7919">
        <v>1</v>
      </c>
      <c r="H7919">
        <v>1</v>
      </c>
      <c r="I7919">
        <v>1</v>
      </c>
      <c r="J7919">
        <v>1</v>
      </c>
      <c r="K7919">
        <v>1</v>
      </c>
      <c r="L7919">
        <v>1</v>
      </c>
      <c r="M7919">
        <v>0.99999999999998723</v>
      </c>
      <c r="N7919">
        <v>0.99999999999935552</v>
      </c>
      <c r="O7919">
        <v>0.99999999996775446</v>
      </c>
      <c r="P7919">
        <v>0.9999999983870721</v>
      </c>
      <c r="Q7919">
        <v>0.99999991932135712</v>
      </c>
      <c r="R7919">
        <v>0.99999596445492578</v>
      </c>
      <c r="S7919">
        <v>0.99979814206764184</v>
      </c>
      <c r="T7919">
        <v>0.98990306783701743</v>
      </c>
      <c r="U7919">
        <v>0.49495153391850927</v>
      </c>
      <c r="V7919">
        <v>0</v>
      </c>
    </row>
    <row r="7920" spans="1:22">
      <c r="A7920">
        <v>0.79139999999992916</v>
      </c>
      <c r="B7920">
        <v>1</v>
      </c>
      <c r="C7920">
        <v>1</v>
      </c>
      <c r="D7920">
        <v>1</v>
      </c>
      <c r="E7920">
        <v>1</v>
      </c>
      <c r="F7920">
        <v>1</v>
      </c>
      <c r="G7920">
        <v>1</v>
      </c>
      <c r="H7920">
        <v>1</v>
      </c>
      <c r="I7920">
        <v>1</v>
      </c>
      <c r="J7920">
        <v>1</v>
      </c>
      <c r="K7920">
        <v>1</v>
      </c>
      <c r="L7920">
        <v>1</v>
      </c>
      <c r="M7920">
        <v>0.99999999999998723</v>
      </c>
      <c r="N7920">
        <v>0.99999999999935552</v>
      </c>
      <c r="O7920">
        <v>0.99999999996775446</v>
      </c>
      <c r="P7920">
        <v>0.9999999983870721</v>
      </c>
      <c r="Q7920">
        <v>0.99999991932135712</v>
      </c>
      <c r="R7920">
        <v>0.99999596445492578</v>
      </c>
      <c r="S7920">
        <v>0.99979814206764184</v>
      </c>
      <c r="T7920">
        <v>0.98990306783701743</v>
      </c>
      <c r="U7920">
        <v>0.49495153391850927</v>
      </c>
      <c r="V7920">
        <v>0</v>
      </c>
    </row>
    <row r="7921" spans="1:22">
      <c r="A7921">
        <v>0.79149999999992915</v>
      </c>
      <c r="B7921">
        <v>1</v>
      </c>
      <c r="C7921">
        <v>1</v>
      </c>
      <c r="D7921">
        <v>1</v>
      </c>
      <c r="E7921">
        <v>1</v>
      </c>
      <c r="F7921">
        <v>1</v>
      </c>
      <c r="G7921">
        <v>1</v>
      </c>
      <c r="H7921">
        <v>1</v>
      </c>
      <c r="I7921">
        <v>1</v>
      </c>
      <c r="J7921">
        <v>1</v>
      </c>
      <c r="K7921">
        <v>1</v>
      </c>
      <c r="L7921">
        <v>1</v>
      </c>
      <c r="M7921">
        <v>0.99999999999998723</v>
      </c>
      <c r="N7921">
        <v>0.99999999999935552</v>
      </c>
      <c r="O7921">
        <v>0.99999999996775446</v>
      </c>
      <c r="P7921">
        <v>0.9999999983870721</v>
      </c>
      <c r="Q7921">
        <v>0.99999991932135712</v>
      </c>
      <c r="R7921">
        <v>0.99999596445492578</v>
      </c>
      <c r="S7921">
        <v>0.99979814206764184</v>
      </c>
      <c r="T7921">
        <v>0.98990306783701743</v>
      </c>
      <c r="U7921">
        <v>0.49495153391850927</v>
      </c>
      <c r="V7921">
        <v>0</v>
      </c>
    </row>
    <row r="7922" spans="1:22">
      <c r="A7922">
        <v>0.79159999999992914</v>
      </c>
      <c r="B7922">
        <v>1</v>
      </c>
      <c r="C7922">
        <v>1</v>
      </c>
      <c r="D7922">
        <v>1</v>
      </c>
      <c r="E7922">
        <v>1</v>
      </c>
      <c r="F7922">
        <v>1</v>
      </c>
      <c r="G7922">
        <v>1</v>
      </c>
      <c r="H7922">
        <v>1</v>
      </c>
      <c r="I7922">
        <v>1</v>
      </c>
      <c r="J7922">
        <v>1</v>
      </c>
      <c r="K7922">
        <v>1</v>
      </c>
      <c r="L7922">
        <v>1</v>
      </c>
      <c r="M7922">
        <v>0.99999999999998723</v>
      </c>
      <c r="N7922">
        <v>0.99999999999935552</v>
      </c>
      <c r="O7922">
        <v>0.99999999996775446</v>
      </c>
      <c r="P7922">
        <v>0.9999999983870721</v>
      </c>
      <c r="Q7922">
        <v>0.99999991932135712</v>
      </c>
      <c r="R7922">
        <v>0.99999596445492578</v>
      </c>
      <c r="S7922">
        <v>0.99979814206764184</v>
      </c>
      <c r="T7922">
        <v>0.98990306783701743</v>
      </c>
      <c r="U7922">
        <v>0.49495153391850927</v>
      </c>
      <c r="V7922">
        <v>0</v>
      </c>
    </row>
    <row r="7923" spans="1:22">
      <c r="A7923">
        <v>0.79169999999992913</v>
      </c>
      <c r="B7923">
        <v>1</v>
      </c>
      <c r="C7923">
        <v>1</v>
      </c>
      <c r="D7923">
        <v>1</v>
      </c>
      <c r="E7923">
        <v>1</v>
      </c>
      <c r="F7923">
        <v>1</v>
      </c>
      <c r="G7923">
        <v>1</v>
      </c>
      <c r="H7923">
        <v>1</v>
      </c>
      <c r="I7923">
        <v>1</v>
      </c>
      <c r="J7923">
        <v>1</v>
      </c>
      <c r="K7923">
        <v>1</v>
      </c>
      <c r="L7923">
        <v>1</v>
      </c>
      <c r="M7923">
        <v>0.99999999999998723</v>
      </c>
      <c r="N7923">
        <v>0.99999999999935552</v>
      </c>
      <c r="O7923">
        <v>0.99999999996775446</v>
      </c>
      <c r="P7923">
        <v>0.9999999983870721</v>
      </c>
      <c r="Q7923">
        <v>0.99999991932135712</v>
      </c>
      <c r="R7923">
        <v>0.99999596445492578</v>
      </c>
      <c r="S7923">
        <v>0.99979814206764184</v>
      </c>
      <c r="T7923">
        <v>0.98990306783701743</v>
      </c>
      <c r="U7923">
        <v>0.49495153391850927</v>
      </c>
      <c r="V7923">
        <v>0</v>
      </c>
    </row>
    <row r="7924" spans="1:22">
      <c r="A7924">
        <v>0.79179999999992912</v>
      </c>
      <c r="B7924">
        <v>1</v>
      </c>
      <c r="C7924">
        <v>1</v>
      </c>
      <c r="D7924">
        <v>1</v>
      </c>
      <c r="E7924">
        <v>1</v>
      </c>
      <c r="F7924">
        <v>1</v>
      </c>
      <c r="G7924">
        <v>1</v>
      </c>
      <c r="H7924">
        <v>1</v>
      </c>
      <c r="I7924">
        <v>1</v>
      </c>
      <c r="J7924">
        <v>1</v>
      </c>
      <c r="K7924">
        <v>1</v>
      </c>
      <c r="L7924">
        <v>1</v>
      </c>
      <c r="M7924">
        <v>0.99999999999998723</v>
      </c>
      <c r="N7924">
        <v>0.99999999999935552</v>
      </c>
      <c r="O7924">
        <v>0.99999999996775446</v>
      </c>
      <c r="P7924">
        <v>0.9999999983870721</v>
      </c>
      <c r="Q7924">
        <v>0.99999991932135712</v>
      </c>
      <c r="R7924">
        <v>0.99999596445492578</v>
      </c>
      <c r="S7924">
        <v>0.99979814206764184</v>
      </c>
      <c r="T7924">
        <v>0.98990306783701743</v>
      </c>
      <c r="U7924">
        <v>0.49495153391850927</v>
      </c>
      <c r="V7924">
        <v>0</v>
      </c>
    </row>
    <row r="7925" spans="1:22">
      <c r="A7925">
        <v>0.79189999999992911</v>
      </c>
      <c r="B7925">
        <v>1</v>
      </c>
      <c r="C7925">
        <v>1</v>
      </c>
      <c r="D7925">
        <v>1</v>
      </c>
      <c r="E7925">
        <v>1</v>
      </c>
      <c r="F7925">
        <v>1</v>
      </c>
      <c r="G7925">
        <v>1</v>
      </c>
      <c r="H7925">
        <v>1</v>
      </c>
      <c r="I7925">
        <v>1</v>
      </c>
      <c r="J7925">
        <v>1</v>
      </c>
      <c r="K7925">
        <v>1</v>
      </c>
      <c r="L7925">
        <v>1</v>
      </c>
      <c r="M7925">
        <v>0.99999999999998723</v>
      </c>
      <c r="N7925">
        <v>0.99999999999935552</v>
      </c>
      <c r="O7925">
        <v>0.99999999996775446</v>
      </c>
      <c r="P7925">
        <v>0.9999999983870721</v>
      </c>
      <c r="Q7925">
        <v>0.99999991932135712</v>
      </c>
      <c r="R7925">
        <v>0.99999596445492578</v>
      </c>
      <c r="S7925">
        <v>0.99979814206764184</v>
      </c>
      <c r="T7925">
        <v>0.98990306783701743</v>
      </c>
      <c r="U7925">
        <v>0.49495153391850927</v>
      </c>
      <c r="V7925">
        <v>0</v>
      </c>
    </row>
    <row r="7926" spans="1:22">
      <c r="A7926">
        <v>0.79199999999992909</v>
      </c>
      <c r="B7926">
        <v>1</v>
      </c>
      <c r="C7926">
        <v>1</v>
      </c>
      <c r="D7926">
        <v>1</v>
      </c>
      <c r="E7926">
        <v>1</v>
      </c>
      <c r="F7926">
        <v>1</v>
      </c>
      <c r="G7926">
        <v>1</v>
      </c>
      <c r="H7926">
        <v>1</v>
      </c>
      <c r="I7926">
        <v>1</v>
      </c>
      <c r="J7926">
        <v>1</v>
      </c>
      <c r="K7926">
        <v>1</v>
      </c>
      <c r="L7926">
        <v>1</v>
      </c>
      <c r="M7926">
        <v>0.99999999999998723</v>
      </c>
      <c r="N7926">
        <v>0.99999999999935552</v>
      </c>
      <c r="O7926">
        <v>0.99999999996775446</v>
      </c>
      <c r="P7926">
        <v>0.9999999983870721</v>
      </c>
      <c r="Q7926">
        <v>0.99999991932135712</v>
      </c>
      <c r="R7926">
        <v>0.99999596445492578</v>
      </c>
      <c r="S7926">
        <v>0.99979814206764184</v>
      </c>
      <c r="T7926">
        <v>0.98990306783701743</v>
      </c>
      <c r="U7926">
        <v>0.49495153391850927</v>
      </c>
      <c r="V7926">
        <v>0</v>
      </c>
    </row>
    <row r="7927" spans="1:22">
      <c r="A7927">
        <v>0.79209999999992908</v>
      </c>
      <c r="B7927">
        <v>1</v>
      </c>
      <c r="C7927">
        <v>1</v>
      </c>
      <c r="D7927">
        <v>1</v>
      </c>
      <c r="E7927">
        <v>1</v>
      </c>
      <c r="F7927">
        <v>1</v>
      </c>
      <c r="G7927">
        <v>1</v>
      </c>
      <c r="H7927">
        <v>1</v>
      </c>
      <c r="I7927">
        <v>1</v>
      </c>
      <c r="J7927">
        <v>1</v>
      </c>
      <c r="K7927">
        <v>1</v>
      </c>
      <c r="L7927">
        <v>1</v>
      </c>
      <c r="M7927">
        <v>0.99999999999998723</v>
      </c>
      <c r="N7927">
        <v>0.99999999999935552</v>
      </c>
      <c r="O7927">
        <v>0.99999999996775446</v>
      </c>
      <c r="P7927">
        <v>0.9999999983870721</v>
      </c>
      <c r="Q7927">
        <v>0.99999991932135712</v>
      </c>
      <c r="R7927">
        <v>0.99999596445492578</v>
      </c>
      <c r="S7927">
        <v>0.99979814206764184</v>
      </c>
      <c r="T7927">
        <v>0.98990306783701743</v>
      </c>
      <c r="U7927">
        <v>0.49495153391850927</v>
      </c>
      <c r="V7927">
        <v>0</v>
      </c>
    </row>
    <row r="7928" spans="1:22">
      <c r="A7928">
        <v>0.79219999999992907</v>
      </c>
      <c r="B7928">
        <v>1</v>
      </c>
      <c r="C7928">
        <v>1</v>
      </c>
      <c r="D7928">
        <v>1</v>
      </c>
      <c r="E7928">
        <v>1</v>
      </c>
      <c r="F7928">
        <v>1</v>
      </c>
      <c r="G7928">
        <v>1</v>
      </c>
      <c r="H7928">
        <v>1</v>
      </c>
      <c r="I7928">
        <v>1</v>
      </c>
      <c r="J7928">
        <v>1</v>
      </c>
      <c r="K7928">
        <v>1</v>
      </c>
      <c r="L7928">
        <v>1</v>
      </c>
      <c r="M7928">
        <v>0.99999999999998723</v>
      </c>
      <c r="N7928">
        <v>0.99999999999935552</v>
      </c>
      <c r="O7928">
        <v>0.99999999996775446</v>
      </c>
      <c r="P7928">
        <v>0.9999999983870721</v>
      </c>
      <c r="Q7928">
        <v>0.99999991932135712</v>
      </c>
      <c r="R7928">
        <v>0.99999596445492578</v>
      </c>
      <c r="S7928">
        <v>0.99979814206764184</v>
      </c>
      <c r="T7928">
        <v>0.98990306783701743</v>
      </c>
      <c r="U7928">
        <v>0.49495153391850927</v>
      </c>
      <c r="V7928">
        <v>0</v>
      </c>
    </row>
    <row r="7929" spans="1:22">
      <c r="A7929">
        <v>0.79229999999992906</v>
      </c>
      <c r="B7929">
        <v>1</v>
      </c>
      <c r="C7929">
        <v>1</v>
      </c>
      <c r="D7929">
        <v>1</v>
      </c>
      <c r="E7929">
        <v>1</v>
      </c>
      <c r="F7929">
        <v>1</v>
      </c>
      <c r="G7929">
        <v>1</v>
      </c>
      <c r="H7929">
        <v>1</v>
      </c>
      <c r="I7929">
        <v>1</v>
      </c>
      <c r="J7929">
        <v>1</v>
      </c>
      <c r="K7929">
        <v>1</v>
      </c>
      <c r="L7929">
        <v>1</v>
      </c>
      <c r="M7929">
        <v>0.99999999999998723</v>
      </c>
      <c r="N7929">
        <v>0.99999999999935552</v>
      </c>
      <c r="O7929">
        <v>0.99999999996775446</v>
      </c>
      <c r="P7929">
        <v>0.9999999983870721</v>
      </c>
      <c r="Q7929">
        <v>0.99999991932135712</v>
      </c>
      <c r="R7929">
        <v>0.99999596445492578</v>
      </c>
      <c r="S7929">
        <v>0.99979814206764184</v>
      </c>
      <c r="T7929">
        <v>0.98990306783701743</v>
      </c>
      <c r="U7929">
        <v>0.49495153391850927</v>
      </c>
      <c r="V7929">
        <v>0</v>
      </c>
    </row>
    <row r="7930" spans="1:22">
      <c r="A7930">
        <v>0.79239999999992905</v>
      </c>
      <c r="B7930">
        <v>1</v>
      </c>
      <c r="C7930">
        <v>1</v>
      </c>
      <c r="D7930">
        <v>1</v>
      </c>
      <c r="E7930">
        <v>1</v>
      </c>
      <c r="F7930">
        <v>1</v>
      </c>
      <c r="G7930">
        <v>1</v>
      </c>
      <c r="H7930">
        <v>1</v>
      </c>
      <c r="I7930">
        <v>1</v>
      </c>
      <c r="J7930">
        <v>1</v>
      </c>
      <c r="K7930">
        <v>1</v>
      </c>
      <c r="L7930">
        <v>1</v>
      </c>
      <c r="M7930">
        <v>0.99999999999998723</v>
      </c>
      <c r="N7930">
        <v>0.99999999999935552</v>
      </c>
      <c r="O7930">
        <v>0.99999999996775446</v>
      </c>
      <c r="P7930">
        <v>0.9999999983870721</v>
      </c>
      <c r="Q7930">
        <v>0.99999991932135712</v>
      </c>
      <c r="R7930">
        <v>0.99999596445492578</v>
      </c>
      <c r="S7930">
        <v>0.99979814206764184</v>
      </c>
      <c r="T7930">
        <v>0.98990306783701743</v>
      </c>
      <c r="U7930">
        <v>0.49495153391850927</v>
      </c>
      <c r="V7930">
        <v>0</v>
      </c>
    </row>
    <row r="7931" spans="1:22">
      <c r="A7931">
        <v>0.79249999999992904</v>
      </c>
      <c r="B7931">
        <v>1</v>
      </c>
      <c r="C7931">
        <v>1</v>
      </c>
      <c r="D7931">
        <v>1</v>
      </c>
      <c r="E7931">
        <v>1</v>
      </c>
      <c r="F7931">
        <v>1</v>
      </c>
      <c r="G7931">
        <v>1</v>
      </c>
      <c r="H7931">
        <v>1</v>
      </c>
      <c r="I7931">
        <v>1</v>
      </c>
      <c r="J7931">
        <v>1</v>
      </c>
      <c r="K7931">
        <v>1</v>
      </c>
      <c r="L7931">
        <v>1</v>
      </c>
      <c r="M7931">
        <v>0.99999999999998723</v>
      </c>
      <c r="N7931">
        <v>0.99999999999935552</v>
      </c>
      <c r="O7931">
        <v>0.99999999996775446</v>
      </c>
      <c r="P7931">
        <v>0.9999999983870721</v>
      </c>
      <c r="Q7931">
        <v>0.99999991932135712</v>
      </c>
      <c r="R7931">
        <v>0.99999596445492578</v>
      </c>
      <c r="S7931">
        <v>0.99979814206764184</v>
      </c>
      <c r="T7931">
        <v>0.98990306783701743</v>
      </c>
      <c r="U7931">
        <v>0.49495153391850927</v>
      </c>
      <c r="V7931">
        <v>0</v>
      </c>
    </row>
    <row r="7932" spans="1:22">
      <c r="A7932">
        <v>0.79259999999992903</v>
      </c>
      <c r="B7932">
        <v>1</v>
      </c>
      <c r="C7932">
        <v>1</v>
      </c>
      <c r="D7932">
        <v>1</v>
      </c>
      <c r="E7932">
        <v>1</v>
      </c>
      <c r="F7932">
        <v>1</v>
      </c>
      <c r="G7932">
        <v>1</v>
      </c>
      <c r="H7932">
        <v>1</v>
      </c>
      <c r="I7932">
        <v>1</v>
      </c>
      <c r="J7932">
        <v>1</v>
      </c>
      <c r="K7932">
        <v>1</v>
      </c>
      <c r="L7932">
        <v>1</v>
      </c>
      <c r="M7932">
        <v>0.99999999999998723</v>
      </c>
      <c r="N7932">
        <v>0.99999999999935552</v>
      </c>
      <c r="O7932">
        <v>0.99999999996775446</v>
      </c>
      <c r="P7932">
        <v>0.9999999983870721</v>
      </c>
      <c r="Q7932">
        <v>0.99999991932135712</v>
      </c>
      <c r="R7932">
        <v>0.99999596445492578</v>
      </c>
      <c r="S7932">
        <v>0.99979814206764184</v>
      </c>
      <c r="T7932">
        <v>0.98990306783701743</v>
      </c>
      <c r="U7932">
        <v>0.49495153391850927</v>
      </c>
      <c r="V7932">
        <v>0</v>
      </c>
    </row>
    <row r="7933" spans="1:22">
      <c r="A7933">
        <v>0.79269999999992902</v>
      </c>
      <c r="B7933">
        <v>1</v>
      </c>
      <c r="C7933">
        <v>1</v>
      </c>
      <c r="D7933">
        <v>1</v>
      </c>
      <c r="E7933">
        <v>1</v>
      </c>
      <c r="F7933">
        <v>1</v>
      </c>
      <c r="G7933">
        <v>1</v>
      </c>
      <c r="H7933">
        <v>1</v>
      </c>
      <c r="I7933">
        <v>1</v>
      </c>
      <c r="J7933">
        <v>1</v>
      </c>
      <c r="K7933">
        <v>1</v>
      </c>
      <c r="L7933">
        <v>1</v>
      </c>
      <c r="M7933">
        <v>0.99999999999998723</v>
      </c>
      <c r="N7933">
        <v>0.99999999999935552</v>
      </c>
      <c r="O7933">
        <v>0.99999999996775446</v>
      </c>
      <c r="P7933">
        <v>0.9999999983870721</v>
      </c>
      <c r="Q7933">
        <v>0.99999991932135712</v>
      </c>
      <c r="R7933">
        <v>0.99999596445492578</v>
      </c>
      <c r="S7933">
        <v>0.99979814206764184</v>
      </c>
      <c r="T7933">
        <v>0.98990306783701743</v>
      </c>
      <c r="U7933">
        <v>0.49495153391850927</v>
      </c>
      <c r="V7933">
        <v>0</v>
      </c>
    </row>
    <row r="7934" spans="1:22">
      <c r="A7934">
        <v>0.79279999999992901</v>
      </c>
      <c r="B7934">
        <v>1</v>
      </c>
      <c r="C7934">
        <v>1</v>
      </c>
      <c r="D7934">
        <v>1</v>
      </c>
      <c r="E7934">
        <v>1</v>
      </c>
      <c r="F7934">
        <v>1</v>
      </c>
      <c r="G7934">
        <v>1</v>
      </c>
      <c r="H7934">
        <v>1</v>
      </c>
      <c r="I7934">
        <v>1</v>
      </c>
      <c r="J7934">
        <v>1</v>
      </c>
      <c r="K7934">
        <v>1</v>
      </c>
      <c r="L7934">
        <v>1</v>
      </c>
      <c r="M7934">
        <v>0.99999999999998723</v>
      </c>
      <c r="N7934">
        <v>0.99999999999935552</v>
      </c>
      <c r="O7934">
        <v>0.99999999996775446</v>
      </c>
      <c r="P7934">
        <v>0.9999999983870721</v>
      </c>
      <c r="Q7934">
        <v>0.99999991932135712</v>
      </c>
      <c r="R7934">
        <v>0.99999596445492578</v>
      </c>
      <c r="S7934">
        <v>0.99979814206764184</v>
      </c>
      <c r="T7934">
        <v>0.98990306783701743</v>
      </c>
      <c r="U7934">
        <v>0.49495153391850927</v>
      </c>
      <c r="V7934">
        <v>0</v>
      </c>
    </row>
    <row r="7935" spans="1:22">
      <c r="A7935">
        <v>0.79289999999992899</v>
      </c>
      <c r="B7935">
        <v>1</v>
      </c>
      <c r="C7935">
        <v>1</v>
      </c>
      <c r="D7935">
        <v>1</v>
      </c>
      <c r="E7935">
        <v>1</v>
      </c>
      <c r="F7935">
        <v>1</v>
      </c>
      <c r="G7935">
        <v>1</v>
      </c>
      <c r="H7935">
        <v>1</v>
      </c>
      <c r="I7935">
        <v>1</v>
      </c>
      <c r="J7935">
        <v>1</v>
      </c>
      <c r="K7935">
        <v>1</v>
      </c>
      <c r="L7935">
        <v>1</v>
      </c>
      <c r="M7935">
        <v>0.99999999999998723</v>
      </c>
      <c r="N7935">
        <v>0.99999999999935552</v>
      </c>
      <c r="O7935">
        <v>0.99999999996775446</v>
      </c>
      <c r="P7935">
        <v>0.9999999983870721</v>
      </c>
      <c r="Q7935">
        <v>0.99999991932135712</v>
      </c>
      <c r="R7935">
        <v>0.99999596445492578</v>
      </c>
      <c r="S7935">
        <v>0.99979814206764184</v>
      </c>
      <c r="T7935">
        <v>0.98990306783701743</v>
      </c>
      <c r="U7935">
        <v>0.49495153391850927</v>
      </c>
      <c r="V7935">
        <v>0</v>
      </c>
    </row>
    <row r="7936" spans="1:22">
      <c r="A7936">
        <v>0.79299999999992898</v>
      </c>
      <c r="B7936">
        <v>1</v>
      </c>
      <c r="C7936">
        <v>1</v>
      </c>
      <c r="D7936">
        <v>1</v>
      </c>
      <c r="E7936">
        <v>1</v>
      </c>
      <c r="F7936">
        <v>1</v>
      </c>
      <c r="G7936">
        <v>1</v>
      </c>
      <c r="H7936">
        <v>1</v>
      </c>
      <c r="I7936">
        <v>1</v>
      </c>
      <c r="J7936">
        <v>1</v>
      </c>
      <c r="K7936">
        <v>1</v>
      </c>
      <c r="L7936">
        <v>1</v>
      </c>
      <c r="M7936">
        <v>0.99999999999998723</v>
      </c>
      <c r="N7936">
        <v>0.99999999999935552</v>
      </c>
      <c r="O7936">
        <v>0.99999999996775446</v>
      </c>
      <c r="P7936">
        <v>0.9999999983870721</v>
      </c>
      <c r="Q7936">
        <v>0.99999991932135712</v>
      </c>
      <c r="R7936">
        <v>0.99999596445492578</v>
      </c>
      <c r="S7936">
        <v>0.99979814206764184</v>
      </c>
      <c r="T7936">
        <v>0.98990306783701743</v>
      </c>
      <c r="U7936">
        <v>0.49495153391850927</v>
      </c>
      <c r="V7936">
        <v>0</v>
      </c>
    </row>
    <row r="7937" spans="1:22">
      <c r="A7937">
        <v>0.79309999999992897</v>
      </c>
      <c r="B7937">
        <v>1</v>
      </c>
      <c r="C7937">
        <v>1</v>
      </c>
      <c r="D7937">
        <v>1</v>
      </c>
      <c r="E7937">
        <v>1</v>
      </c>
      <c r="F7937">
        <v>1</v>
      </c>
      <c r="G7937">
        <v>1</v>
      </c>
      <c r="H7937">
        <v>1</v>
      </c>
      <c r="I7937">
        <v>1</v>
      </c>
      <c r="J7937">
        <v>1</v>
      </c>
      <c r="K7937">
        <v>1</v>
      </c>
      <c r="L7937">
        <v>1</v>
      </c>
      <c r="M7937">
        <v>0.99999999999998723</v>
      </c>
      <c r="N7937">
        <v>0.99999999999935552</v>
      </c>
      <c r="O7937">
        <v>0.99999999996775446</v>
      </c>
      <c r="P7937">
        <v>0.9999999983870721</v>
      </c>
      <c r="Q7937">
        <v>0.99999991932135712</v>
      </c>
      <c r="R7937">
        <v>0.99999596445492578</v>
      </c>
      <c r="S7937">
        <v>0.99979814206764184</v>
      </c>
      <c r="T7937">
        <v>0.98990306783701743</v>
      </c>
      <c r="U7937">
        <v>0.49495153391850927</v>
      </c>
      <c r="V7937">
        <v>0</v>
      </c>
    </row>
    <row r="7938" spans="1:22">
      <c r="A7938">
        <v>0.79319999999992896</v>
      </c>
      <c r="B7938">
        <v>1</v>
      </c>
      <c r="C7938">
        <v>1</v>
      </c>
      <c r="D7938">
        <v>1</v>
      </c>
      <c r="E7938">
        <v>1</v>
      </c>
      <c r="F7938">
        <v>1</v>
      </c>
      <c r="G7938">
        <v>1</v>
      </c>
      <c r="H7938">
        <v>1</v>
      </c>
      <c r="I7938">
        <v>1</v>
      </c>
      <c r="J7938">
        <v>1</v>
      </c>
      <c r="K7938">
        <v>1</v>
      </c>
      <c r="L7938">
        <v>1</v>
      </c>
      <c r="M7938">
        <v>0.99999999999998723</v>
      </c>
      <c r="N7938">
        <v>0.99999999999935552</v>
      </c>
      <c r="O7938">
        <v>0.99999999996775446</v>
      </c>
      <c r="P7938">
        <v>0.9999999983870721</v>
      </c>
      <c r="Q7938">
        <v>0.99999991932135712</v>
      </c>
      <c r="R7938">
        <v>0.99999596445492578</v>
      </c>
      <c r="S7938">
        <v>0.99979814206764184</v>
      </c>
      <c r="T7938">
        <v>0.98990306783701743</v>
      </c>
      <c r="U7938">
        <v>0.49495153391850927</v>
      </c>
      <c r="V7938">
        <v>0</v>
      </c>
    </row>
    <row r="7939" spans="1:22">
      <c r="A7939">
        <v>0.79329999999992895</v>
      </c>
      <c r="B7939">
        <v>1</v>
      </c>
      <c r="C7939">
        <v>1</v>
      </c>
      <c r="D7939">
        <v>1</v>
      </c>
      <c r="E7939">
        <v>1</v>
      </c>
      <c r="F7939">
        <v>1</v>
      </c>
      <c r="G7939">
        <v>1</v>
      </c>
      <c r="H7939">
        <v>1</v>
      </c>
      <c r="I7939">
        <v>1</v>
      </c>
      <c r="J7939">
        <v>1</v>
      </c>
      <c r="K7939">
        <v>1</v>
      </c>
      <c r="L7939">
        <v>1</v>
      </c>
      <c r="M7939">
        <v>0.99999999999998723</v>
      </c>
      <c r="N7939">
        <v>0.99999999999935552</v>
      </c>
      <c r="O7939">
        <v>0.99999999996775446</v>
      </c>
      <c r="P7939">
        <v>0.9999999983870721</v>
      </c>
      <c r="Q7939">
        <v>0.99999991932135712</v>
      </c>
      <c r="R7939">
        <v>0.99999596445492578</v>
      </c>
      <c r="S7939">
        <v>0.99979814206764184</v>
      </c>
      <c r="T7939">
        <v>0.98990306783701743</v>
      </c>
      <c r="U7939">
        <v>0.49495153391850927</v>
      </c>
      <c r="V7939">
        <v>0</v>
      </c>
    </row>
    <row r="7940" spans="1:22">
      <c r="A7940">
        <v>0.79339999999992894</v>
      </c>
      <c r="B7940">
        <v>1</v>
      </c>
      <c r="C7940">
        <v>1</v>
      </c>
      <c r="D7940">
        <v>1</v>
      </c>
      <c r="E7940">
        <v>1</v>
      </c>
      <c r="F7940">
        <v>1</v>
      </c>
      <c r="G7940">
        <v>1</v>
      </c>
      <c r="H7940">
        <v>1</v>
      </c>
      <c r="I7940">
        <v>1</v>
      </c>
      <c r="J7940">
        <v>1</v>
      </c>
      <c r="K7940">
        <v>1</v>
      </c>
      <c r="L7940">
        <v>1</v>
      </c>
      <c r="M7940">
        <v>0.99999999999998723</v>
      </c>
      <c r="N7940">
        <v>0.99999999999935552</v>
      </c>
      <c r="O7940">
        <v>0.99999999996775446</v>
      </c>
      <c r="P7940">
        <v>0.9999999983870721</v>
      </c>
      <c r="Q7940">
        <v>0.99999991932135712</v>
      </c>
      <c r="R7940">
        <v>0.99999596445492578</v>
      </c>
      <c r="S7940">
        <v>0.99979814206764184</v>
      </c>
      <c r="T7940">
        <v>0.98990306783701743</v>
      </c>
      <c r="U7940">
        <v>0.49495153391850927</v>
      </c>
      <c r="V7940">
        <v>0</v>
      </c>
    </row>
    <row r="7941" spans="1:22">
      <c r="A7941">
        <v>0.79349999999992893</v>
      </c>
      <c r="B7941">
        <v>1</v>
      </c>
      <c r="C7941">
        <v>1</v>
      </c>
      <c r="D7941">
        <v>1</v>
      </c>
      <c r="E7941">
        <v>1</v>
      </c>
      <c r="F7941">
        <v>1</v>
      </c>
      <c r="G7941">
        <v>1</v>
      </c>
      <c r="H7941">
        <v>1</v>
      </c>
      <c r="I7941">
        <v>1</v>
      </c>
      <c r="J7941">
        <v>1</v>
      </c>
      <c r="K7941">
        <v>1</v>
      </c>
      <c r="L7941">
        <v>1</v>
      </c>
      <c r="M7941">
        <v>0.99999999999998723</v>
      </c>
      <c r="N7941">
        <v>0.99999999999935552</v>
      </c>
      <c r="O7941">
        <v>0.99999999996775446</v>
      </c>
      <c r="P7941">
        <v>0.9999999983870721</v>
      </c>
      <c r="Q7941">
        <v>0.99999991932135712</v>
      </c>
      <c r="R7941">
        <v>0.99999596445492578</v>
      </c>
      <c r="S7941">
        <v>0.99979814206764184</v>
      </c>
      <c r="T7941">
        <v>0.98990306783701743</v>
      </c>
      <c r="U7941">
        <v>0.49495153391850927</v>
      </c>
      <c r="V7941">
        <v>0</v>
      </c>
    </row>
    <row r="7942" spans="1:22">
      <c r="A7942">
        <v>0.79359999999992892</v>
      </c>
      <c r="B7942">
        <v>1</v>
      </c>
      <c r="C7942">
        <v>1</v>
      </c>
      <c r="D7942">
        <v>1</v>
      </c>
      <c r="E7942">
        <v>1</v>
      </c>
      <c r="F7942">
        <v>1</v>
      </c>
      <c r="G7942">
        <v>1</v>
      </c>
      <c r="H7942">
        <v>1</v>
      </c>
      <c r="I7942">
        <v>1</v>
      </c>
      <c r="J7942">
        <v>1</v>
      </c>
      <c r="K7942">
        <v>1</v>
      </c>
      <c r="L7942">
        <v>1</v>
      </c>
      <c r="M7942">
        <v>0.99999999999998723</v>
      </c>
      <c r="N7942">
        <v>0.99999999999935552</v>
      </c>
      <c r="O7942">
        <v>0.99999999996775446</v>
      </c>
      <c r="P7942">
        <v>0.9999999983870721</v>
      </c>
      <c r="Q7942">
        <v>0.99999991932135712</v>
      </c>
      <c r="R7942">
        <v>0.99999596445492578</v>
      </c>
      <c r="S7942">
        <v>0.99979814206764184</v>
      </c>
      <c r="T7942">
        <v>0.98990306783701743</v>
      </c>
      <c r="U7942">
        <v>0.49495153391850927</v>
      </c>
      <c r="V7942">
        <v>0</v>
      </c>
    </row>
    <row r="7943" spans="1:22">
      <c r="A7943">
        <v>0.79369999999992891</v>
      </c>
      <c r="B7943">
        <v>1</v>
      </c>
      <c r="C7943">
        <v>1</v>
      </c>
      <c r="D7943">
        <v>1</v>
      </c>
      <c r="E7943">
        <v>1</v>
      </c>
      <c r="F7943">
        <v>1</v>
      </c>
      <c r="G7943">
        <v>1</v>
      </c>
      <c r="H7943">
        <v>1</v>
      </c>
      <c r="I7943">
        <v>1</v>
      </c>
      <c r="J7943">
        <v>1</v>
      </c>
      <c r="K7943">
        <v>1</v>
      </c>
      <c r="L7943">
        <v>1</v>
      </c>
      <c r="M7943">
        <v>0.99999999999998723</v>
      </c>
      <c r="N7943">
        <v>0.99999999999935552</v>
      </c>
      <c r="O7943">
        <v>0.99999999996775446</v>
      </c>
      <c r="P7943">
        <v>0.9999999983870721</v>
      </c>
      <c r="Q7943">
        <v>0.99999991932135712</v>
      </c>
      <c r="R7943">
        <v>0.99999596445492578</v>
      </c>
      <c r="S7943">
        <v>0.99979814206764184</v>
      </c>
      <c r="T7943">
        <v>0.98990306783701743</v>
      </c>
      <c r="U7943">
        <v>0.49495153391850927</v>
      </c>
      <c r="V7943">
        <v>0</v>
      </c>
    </row>
    <row r="7944" spans="1:22">
      <c r="A7944">
        <v>0.7937999999999289</v>
      </c>
      <c r="B7944">
        <v>1</v>
      </c>
      <c r="C7944">
        <v>1</v>
      </c>
      <c r="D7944">
        <v>1</v>
      </c>
      <c r="E7944">
        <v>1</v>
      </c>
      <c r="F7944">
        <v>1</v>
      </c>
      <c r="G7944">
        <v>1</v>
      </c>
      <c r="H7944">
        <v>1</v>
      </c>
      <c r="I7944">
        <v>1</v>
      </c>
      <c r="J7944">
        <v>1</v>
      </c>
      <c r="K7944">
        <v>1</v>
      </c>
      <c r="L7944">
        <v>1</v>
      </c>
      <c r="M7944">
        <v>0.99999999999998723</v>
      </c>
      <c r="N7944">
        <v>0.99999999999935552</v>
      </c>
      <c r="O7944">
        <v>0.99999999996775446</v>
      </c>
      <c r="P7944">
        <v>0.9999999983870721</v>
      </c>
      <c r="Q7944">
        <v>0.99999991932135712</v>
      </c>
      <c r="R7944">
        <v>0.99999596445492578</v>
      </c>
      <c r="S7944">
        <v>0.99979814206764184</v>
      </c>
      <c r="T7944">
        <v>0.98990306783701743</v>
      </c>
      <c r="U7944">
        <v>0.49495153391850927</v>
      </c>
      <c r="V7944">
        <v>0</v>
      </c>
    </row>
    <row r="7945" spans="1:22">
      <c r="A7945">
        <v>0.79389999999992888</v>
      </c>
      <c r="B7945">
        <v>1</v>
      </c>
      <c r="C7945">
        <v>1</v>
      </c>
      <c r="D7945">
        <v>1</v>
      </c>
      <c r="E7945">
        <v>1</v>
      </c>
      <c r="F7945">
        <v>1</v>
      </c>
      <c r="G7945">
        <v>1</v>
      </c>
      <c r="H7945">
        <v>1</v>
      </c>
      <c r="I7945">
        <v>1</v>
      </c>
      <c r="J7945">
        <v>1</v>
      </c>
      <c r="K7945">
        <v>1</v>
      </c>
      <c r="L7945">
        <v>1</v>
      </c>
      <c r="M7945">
        <v>0.99999999999998723</v>
      </c>
      <c r="N7945">
        <v>0.99999999999935552</v>
      </c>
      <c r="O7945">
        <v>0.99999999996775446</v>
      </c>
      <c r="P7945">
        <v>0.9999999983870721</v>
      </c>
      <c r="Q7945">
        <v>0.99999991932135712</v>
      </c>
      <c r="R7945">
        <v>0.99999596445492578</v>
      </c>
      <c r="S7945">
        <v>0.99979814206764184</v>
      </c>
      <c r="T7945">
        <v>0.98990306783701743</v>
      </c>
      <c r="U7945">
        <v>0.49495153391850927</v>
      </c>
      <c r="V7945">
        <v>0</v>
      </c>
    </row>
    <row r="7946" spans="1:22">
      <c r="A7946">
        <v>0.79399999999992887</v>
      </c>
      <c r="B7946">
        <v>1</v>
      </c>
      <c r="C7946">
        <v>1</v>
      </c>
      <c r="D7946">
        <v>1</v>
      </c>
      <c r="E7946">
        <v>1</v>
      </c>
      <c r="F7946">
        <v>1</v>
      </c>
      <c r="G7946">
        <v>1</v>
      </c>
      <c r="H7946">
        <v>1</v>
      </c>
      <c r="I7946">
        <v>1</v>
      </c>
      <c r="J7946">
        <v>1</v>
      </c>
      <c r="K7946">
        <v>1</v>
      </c>
      <c r="L7946">
        <v>1</v>
      </c>
      <c r="M7946">
        <v>0.99999999999998723</v>
      </c>
      <c r="N7946">
        <v>0.99999999999935552</v>
      </c>
      <c r="O7946">
        <v>0.99999999996775446</v>
      </c>
      <c r="P7946">
        <v>0.9999999983870721</v>
      </c>
      <c r="Q7946">
        <v>0.99999991932135712</v>
      </c>
      <c r="R7946">
        <v>0.99999596445492578</v>
      </c>
      <c r="S7946">
        <v>0.99979814206764184</v>
      </c>
      <c r="T7946">
        <v>0.98990306783701743</v>
      </c>
      <c r="U7946">
        <v>0.49495153391850927</v>
      </c>
      <c r="V7946">
        <v>0</v>
      </c>
    </row>
    <row r="7947" spans="1:22">
      <c r="A7947">
        <v>0.79409999999992886</v>
      </c>
      <c r="B7947">
        <v>1</v>
      </c>
      <c r="C7947">
        <v>1</v>
      </c>
      <c r="D7947">
        <v>1</v>
      </c>
      <c r="E7947">
        <v>1</v>
      </c>
      <c r="F7947">
        <v>1</v>
      </c>
      <c r="G7947">
        <v>1</v>
      </c>
      <c r="H7947">
        <v>1</v>
      </c>
      <c r="I7947">
        <v>1</v>
      </c>
      <c r="J7947">
        <v>1</v>
      </c>
      <c r="K7947">
        <v>1</v>
      </c>
      <c r="L7947">
        <v>1</v>
      </c>
      <c r="M7947">
        <v>0.99999999999998723</v>
      </c>
      <c r="N7947">
        <v>0.99999999999935552</v>
      </c>
      <c r="O7947">
        <v>0.99999999996775446</v>
      </c>
      <c r="P7947">
        <v>0.9999999983870721</v>
      </c>
      <c r="Q7947">
        <v>0.99999991932135712</v>
      </c>
      <c r="R7947">
        <v>0.99999596445492578</v>
      </c>
      <c r="S7947">
        <v>0.99979814206764184</v>
      </c>
      <c r="T7947">
        <v>0.98990306783701743</v>
      </c>
      <c r="U7947">
        <v>0.49495153391850927</v>
      </c>
      <c r="V7947">
        <v>0</v>
      </c>
    </row>
    <row r="7948" spans="1:22">
      <c r="A7948">
        <v>0.79419999999992885</v>
      </c>
      <c r="B7948">
        <v>1</v>
      </c>
      <c r="C7948">
        <v>1</v>
      </c>
      <c r="D7948">
        <v>1</v>
      </c>
      <c r="E7948">
        <v>1</v>
      </c>
      <c r="F7948">
        <v>1</v>
      </c>
      <c r="G7948">
        <v>1</v>
      </c>
      <c r="H7948">
        <v>1</v>
      </c>
      <c r="I7948">
        <v>1</v>
      </c>
      <c r="J7948">
        <v>1</v>
      </c>
      <c r="K7948">
        <v>1</v>
      </c>
      <c r="L7948">
        <v>1</v>
      </c>
      <c r="M7948">
        <v>0.99999999999998723</v>
      </c>
      <c r="N7948">
        <v>0.99999999999935552</v>
      </c>
      <c r="O7948">
        <v>0.99999999996775446</v>
      </c>
      <c r="P7948">
        <v>0.9999999983870721</v>
      </c>
      <c r="Q7948">
        <v>0.99999991932135712</v>
      </c>
      <c r="R7948">
        <v>0.99999596445492578</v>
      </c>
      <c r="S7948">
        <v>0.99979814206764184</v>
      </c>
      <c r="T7948">
        <v>0.98990306783701743</v>
      </c>
      <c r="U7948">
        <v>0.49495153391850927</v>
      </c>
      <c r="V7948">
        <v>0</v>
      </c>
    </row>
    <row r="7949" spans="1:22">
      <c r="A7949">
        <v>0.79429999999992884</v>
      </c>
      <c r="B7949">
        <v>1</v>
      </c>
      <c r="C7949">
        <v>1</v>
      </c>
      <c r="D7949">
        <v>1</v>
      </c>
      <c r="E7949">
        <v>1</v>
      </c>
      <c r="F7949">
        <v>1</v>
      </c>
      <c r="G7949">
        <v>1</v>
      </c>
      <c r="H7949">
        <v>1</v>
      </c>
      <c r="I7949">
        <v>1</v>
      </c>
      <c r="J7949">
        <v>1</v>
      </c>
      <c r="K7949">
        <v>1</v>
      </c>
      <c r="L7949">
        <v>1</v>
      </c>
      <c r="M7949">
        <v>0.99999999999998723</v>
      </c>
      <c r="N7949">
        <v>0.99999999999935552</v>
      </c>
      <c r="O7949">
        <v>0.99999999996775446</v>
      </c>
      <c r="P7949">
        <v>0.9999999983870721</v>
      </c>
      <c r="Q7949">
        <v>0.99999991932135712</v>
      </c>
      <c r="R7949">
        <v>0.99999596445492578</v>
      </c>
      <c r="S7949">
        <v>0.99979814206764184</v>
      </c>
      <c r="T7949">
        <v>0.98990306783701743</v>
      </c>
      <c r="U7949">
        <v>0.49495153391850927</v>
      </c>
      <c r="V7949">
        <v>0</v>
      </c>
    </row>
    <row r="7950" spans="1:22">
      <c r="A7950">
        <v>0.79439999999992883</v>
      </c>
      <c r="B7950">
        <v>1</v>
      </c>
      <c r="C7950">
        <v>1</v>
      </c>
      <c r="D7950">
        <v>1</v>
      </c>
      <c r="E7950">
        <v>1</v>
      </c>
      <c r="F7950">
        <v>1</v>
      </c>
      <c r="G7950">
        <v>1</v>
      </c>
      <c r="H7950">
        <v>1</v>
      </c>
      <c r="I7950">
        <v>1</v>
      </c>
      <c r="J7950">
        <v>1</v>
      </c>
      <c r="K7950">
        <v>1</v>
      </c>
      <c r="L7950">
        <v>1</v>
      </c>
      <c r="M7950">
        <v>0.99999999999998723</v>
      </c>
      <c r="N7950">
        <v>0.99999999999935552</v>
      </c>
      <c r="O7950">
        <v>0.99999999996775446</v>
      </c>
      <c r="P7950">
        <v>0.9999999983870721</v>
      </c>
      <c r="Q7950">
        <v>0.99999991932135712</v>
      </c>
      <c r="R7950">
        <v>0.99999596445492578</v>
      </c>
      <c r="S7950">
        <v>0.99979814206764184</v>
      </c>
      <c r="T7950">
        <v>0.98990306783701743</v>
      </c>
      <c r="U7950">
        <v>0.49495153391850927</v>
      </c>
      <c r="V7950">
        <v>0</v>
      </c>
    </row>
    <row r="7951" spans="1:22">
      <c r="A7951">
        <v>0.79449999999992882</v>
      </c>
      <c r="B7951">
        <v>1</v>
      </c>
      <c r="C7951">
        <v>1</v>
      </c>
      <c r="D7951">
        <v>1</v>
      </c>
      <c r="E7951">
        <v>1</v>
      </c>
      <c r="F7951">
        <v>1</v>
      </c>
      <c r="G7951">
        <v>1</v>
      </c>
      <c r="H7951">
        <v>1</v>
      </c>
      <c r="I7951">
        <v>1</v>
      </c>
      <c r="J7951">
        <v>1</v>
      </c>
      <c r="K7951">
        <v>1</v>
      </c>
      <c r="L7951">
        <v>1</v>
      </c>
      <c r="M7951">
        <v>0.99999999999998723</v>
      </c>
      <c r="N7951">
        <v>0.99999999999935552</v>
      </c>
      <c r="O7951">
        <v>0.99999999996775446</v>
      </c>
      <c r="P7951">
        <v>0.9999999983870721</v>
      </c>
      <c r="Q7951">
        <v>0.99999991932135712</v>
      </c>
      <c r="R7951">
        <v>0.99999596445492578</v>
      </c>
      <c r="S7951">
        <v>0.99979814206764184</v>
      </c>
      <c r="T7951">
        <v>0.98990306783701743</v>
      </c>
      <c r="U7951">
        <v>0.49495153391850927</v>
      </c>
      <c r="V7951">
        <v>0</v>
      </c>
    </row>
    <row r="7952" spans="1:22">
      <c r="A7952">
        <v>0.79459999999992881</v>
      </c>
      <c r="B7952">
        <v>1</v>
      </c>
      <c r="C7952">
        <v>1</v>
      </c>
      <c r="D7952">
        <v>1</v>
      </c>
      <c r="E7952">
        <v>1</v>
      </c>
      <c r="F7952">
        <v>1</v>
      </c>
      <c r="G7952">
        <v>1</v>
      </c>
      <c r="H7952">
        <v>1</v>
      </c>
      <c r="I7952">
        <v>1</v>
      </c>
      <c r="J7952">
        <v>1</v>
      </c>
      <c r="K7952">
        <v>1</v>
      </c>
      <c r="L7952">
        <v>1</v>
      </c>
      <c r="M7952">
        <v>0.99999999999998723</v>
      </c>
      <c r="N7952">
        <v>0.99999999999935552</v>
      </c>
      <c r="O7952">
        <v>0.99999999996775446</v>
      </c>
      <c r="P7952">
        <v>0.9999999983870721</v>
      </c>
      <c r="Q7952">
        <v>0.99999991932135712</v>
      </c>
      <c r="R7952">
        <v>0.99999596445492578</v>
      </c>
      <c r="S7952">
        <v>0.99979814206764184</v>
      </c>
      <c r="T7952">
        <v>0.98990306783701743</v>
      </c>
      <c r="U7952">
        <v>0.49495153391850927</v>
      </c>
      <c r="V7952">
        <v>0</v>
      </c>
    </row>
    <row r="7953" spans="1:22">
      <c r="A7953">
        <v>0.7946999999999288</v>
      </c>
      <c r="B7953">
        <v>1</v>
      </c>
      <c r="C7953">
        <v>1</v>
      </c>
      <c r="D7953">
        <v>1</v>
      </c>
      <c r="E7953">
        <v>1</v>
      </c>
      <c r="F7953">
        <v>1</v>
      </c>
      <c r="G7953">
        <v>1</v>
      </c>
      <c r="H7953">
        <v>1</v>
      </c>
      <c r="I7953">
        <v>1</v>
      </c>
      <c r="J7953">
        <v>1</v>
      </c>
      <c r="K7953">
        <v>1</v>
      </c>
      <c r="L7953">
        <v>1</v>
      </c>
      <c r="M7953">
        <v>0.99999999999998723</v>
      </c>
      <c r="N7953">
        <v>0.99999999999935552</v>
      </c>
      <c r="O7953">
        <v>0.99999999996775446</v>
      </c>
      <c r="P7953">
        <v>0.9999999983870721</v>
      </c>
      <c r="Q7953">
        <v>0.99999991932135712</v>
      </c>
      <c r="R7953">
        <v>0.99999596445492578</v>
      </c>
      <c r="S7953">
        <v>0.99979814206764184</v>
      </c>
      <c r="T7953">
        <v>0.98990306783701743</v>
      </c>
      <c r="U7953">
        <v>0.49495153391850927</v>
      </c>
      <c r="V7953">
        <v>0</v>
      </c>
    </row>
    <row r="7954" spans="1:22">
      <c r="A7954">
        <v>0.79479999999992879</v>
      </c>
      <c r="B7954">
        <v>1</v>
      </c>
      <c r="C7954">
        <v>1</v>
      </c>
      <c r="D7954">
        <v>1</v>
      </c>
      <c r="E7954">
        <v>1</v>
      </c>
      <c r="F7954">
        <v>1</v>
      </c>
      <c r="G7954">
        <v>1</v>
      </c>
      <c r="H7954">
        <v>1</v>
      </c>
      <c r="I7954">
        <v>1</v>
      </c>
      <c r="J7954">
        <v>1</v>
      </c>
      <c r="K7954">
        <v>1</v>
      </c>
      <c r="L7954">
        <v>1</v>
      </c>
      <c r="M7954">
        <v>0.99999999999998723</v>
      </c>
      <c r="N7954">
        <v>0.99999999999935552</v>
      </c>
      <c r="O7954">
        <v>0.99999999996775446</v>
      </c>
      <c r="P7954">
        <v>0.9999999983870721</v>
      </c>
      <c r="Q7954">
        <v>0.99999991932135712</v>
      </c>
      <c r="R7954">
        <v>0.99999596445492578</v>
      </c>
      <c r="S7954">
        <v>0.99979814206764184</v>
      </c>
      <c r="T7954">
        <v>0.98990306783701743</v>
      </c>
      <c r="U7954">
        <v>0.49495153391850927</v>
      </c>
      <c r="V7954">
        <v>0</v>
      </c>
    </row>
    <row r="7955" spans="1:22">
      <c r="A7955">
        <v>0.79489999999992877</v>
      </c>
      <c r="B7955">
        <v>1</v>
      </c>
      <c r="C7955">
        <v>1</v>
      </c>
      <c r="D7955">
        <v>1</v>
      </c>
      <c r="E7955">
        <v>1</v>
      </c>
      <c r="F7955">
        <v>1</v>
      </c>
      <c r="G7955">
        <v>1</v>
      </c>
      <c r="H7955">
        <v>1</v>
      </c>
      <c r="I7955">
        <v>1</v>
      </c>
      <c r="J7955">
        <v>1</v>
      </c>
      <c r="K7955">
        <v>1</v>
      </c>
      <c r="L7955">
        <v>1</v>
      </c>
      <c r="M7955">
        <v>0.99999999999998723</v>
      </c>
      <c r="N7955">
        <v>0.99999999999935552</v>
      </c>
      <c r="O7955">
        <v>0.99999999996775446</v>
      </c>
      <c r="P7955">
        <v>0.9999999983870721</v>
      </c>
      <c r="Q7955">
        <v>0.99999991932135712</v>
      </c>
      <c r="R7955">
        <v>0.99999596445492578</v>
      </c>
      <c r="S7955">
        <v>0.99979814206764184</v>
      </c>
      <c r="T7955">
        <v>0.98990306783701743</v>
      </c>
      <c r="U7955">
        <v>0.49495153391850927</v>
      </c>
      <c r="V7955">
        <v>0</v>
      </c>
    </row>
    <row r="7956" spans="1:22">
      <c r="A7956">
        <v>0.79499999999992876</v>
      </c>
      <c r="B7956">
        <v>1</v>
      </c>
      <c r="C7956">
        <v>1</v>
      </c>
      <c r="D7956">
        <v>1</v>
      </c>
      <c r="E7956">
        <v>1</v>
      </c>
      <c r="F7956">
        <v>1</v>
      </c>
      <c r="G7956">
        <v>1</v>
      </c>
      <c r="H7956">
        <v>1</v>
      </c>
      <c r="I7956">
        <v>1</v>
      </c>
      <c r="J7956">
        <v>1</v>
      </c>
      <c r="K7956">
        <v>1</v>
      </c>
      <c r="L7956">
        <v>1</v>
      </c>
      <c r="M7956">
        <v>0.99999999999998723</v>
      </c>
      <c r="N7956">
        <v>0.99999999999935552</v>
      </c>
      <c r="O7956">
        <v>0.99999999996775446</v>
      </c>
      <c r="P7956">
        <v>0.9999999983870721</v>
      </c>
      <c r="Q7956">
        <v>0.99999991932135712</v>
      </c>
      <c r="R7956">
        <v>0.99999596445492578</v>
      </c>
      <c r="S7956">
        <v>0.99979814206764184</v>
      </c>
      <c r="T7956">
        <v>0.98990306783701743</v>
      </c>
      <c r="U7956">
        <v>0.49495153391850927</v>
      </c>
      <c r="V7956">
        <v>0</v>
      </c>
    </row>
    <row r="7957" spans="1:22">
      <c r="A7957">
        <v>0.79509999999992875</v>
      </c>
      <c r="B7957">
        <v>1</v>
      </c>
      <c r="C7957">
        <v>1</v>
      </c>
      <c r="D7957">
        <v>1</v>
      </c>
      <c r="E7957">
        <v>1</v>
      </c>
      <c r="F7957">
        <v>1</v>
      </c>
      <c r="G7957">
        <v>1</v>
      </c>
      <c r="H7957">
        <v>1</v>
      </c>
      <c r="I7957">
        <v>1</v>
      </c>
      <c r="J7957">
        <v>1</v>
      </c>
      <c r="K7957">
        <v>1</v>
      </c>
      <c r="L7957">
        <v>1</v>
      </c>
      <c r="M7957">
        <v>0.99999999999998723</v>
      </c>
      <c r="N7957">
        <v>0.99999999999935552</v>
      </c>
      <c r="O7957">
        <v>0.99999999996775446</v>
      </c>
      <c r="P7957">
        <v>0.9999999983870721</v>
      </c>
      <c r="Q7957">
        <v>0.99999991932135712</v>
      </c>
      <c r="R7957">
        <v>0.99999596445492578</v>
      </c>
      <c r="S7957">
        <v>0.99979814206764184</v>
      </c>
      <c r="T7957">
        <v>0.98990306783701743</v>
      </c>
      <c r="U7957">
        <v>0.49495153391850927</v>
      </c>
      <c r="V7957">
        <v>0</v>
      </c>
    </row>
    <row r="7958" spans="1:22">
      <c r="A7958">
        <v>0.79519999999992874</v>
      </c>
      <c r="B7958">
        <v>1</v>
      </c>
      <c r="C7958">
        <v>1</v>
      </c>
      <c r="D7958">
        <v>1</v>
      </c>
      <c r="E7958">
        <v>1</v>
      </c>
      <c r="F7958">
        <v>1</v>
      </c>
      <c r="G7958">
        <v>1</v>
      </c>
      <c r="H7958">
        <v>1</v>
      </c>
      <c r="I7958">
        <v>1</v>
      </c>
      <c r="J7958">
        <v>1</v>
      </c>
      <c r="K7958">
        <v>1</v>
      </c>
      <c r="L7958">
        <v>1</v>
      </c>
      <c r="M7958">
        <v>0.99999999999998723</v>
      </c>
      <c r="N7958">
        <v>0.99999999999935552</v>
      </c>
      <c r="O7958">
        <v>0.99999999996775446</v>
      </c>
      <c r="P7958">
        <v>0.9999999983870721</v>
      </c>
      <c r="Q7958">
        <v>0.99999991932135712</v>
      </c>
      <c r="R7958">
        <v>0.99999596445492578</v>
      </c>
      <c r="S7958">
        <v>0.99979814206764184</v>
      </c>
      <c r="T7958">
        <v>0.98990306783701743</v>
      </c>
      <c r="U7958">
        <v>0.49495153391850927</v>
      </c>
      <c r="V7958">
        <v>0</v>
      </c>
    </row>
    <row r="7959" spans="1:22">
      <c r="A7959">
        <v>0.79529999999992873</v>
      </c>
      <c r="B7959">
        <v>1</v>
      </c>
      <c r="C7959">
        <v>1</v>
      </c>
      <c r="D7959">
        <v>1</v>
      </c>
      <c r="E7959">
        <v>1</v>
      </c>
      <c r="F7959">
        <v>1</v>
      </c>
      <c r="G7959">
        <v>1</v>
      </c>
      <c r="H7959">
        <v>1</v>
      </c>
      <c r="I7959">
        <v>1</v>
      </c>
      <c r="J7959">
        <v>1</v>
      </c>
      <c r="K7959">
        <v>1</v>
      </c>
      <c r="L7959">
        <v>1</v>
      </c>
      <c r="M7959">
        <v>0.99999999999998723</v>
      </c>
      <c r="N7959">
        <v>0.99999999999935552</v>
      </c>
      <c r="O7959">
        <v>0.99999999996775446</v>
      </c>
      <c r="P7959">
        <v>0.9999999983870721</v>
      </c>
      <c r="Q7959">
        <v>0.99999991932135712</v>
      </c>
      <c r="R7959">
        <v>0.99999596445492578</v>
      </c>
      <c r="S7959">
        <v>0.99979814206764184</v>
      </c>
      <c r="T7959">
        <v>0.98990306783701743</v>
      </c>
      <c r="U7959">
        <v>0.49495153391850927</v>
      </c>
      <c r="V7959">
        <v>0</v>
      </c>
    </row>
    <row r="7960" spans="1:22">
      <c r="A7960">
        <v>0.79539999999992872</v>
      </c>
      <c r="B7960">
        <v>1</v>
      </c>
      <c r="C7960">
        <v>1</v>
      </c>
      <c r="D7960">
        <v>1</v>
      </c>
      <c r="E7960">
        <v>1</v>
      </c>
      <c r="F7960">
        <v>1</v>
      </c>
      <c r="G7960">
        <v>1</v>
      </c>
      <c r="H7960">
        <v>1</v>
      </c>
      <c r="I7960">
        <v>1</v>
      </c>
      <c r="J7960">
        <v>1</v>
      </c>
      <c r="K7960">
        <v>1</v>
      </c>
      <c r="L7960">
        <v>1</v>
      </c>
      <c r="M7960">
        <v>0.99999999999998723</v>
      </c>
      <c r="N7960">
        <v>0.99999999999935552</v>
      </c>
      <c r="O7960">
        <v>0.99999999996775446</v>
      </c>
      <c r="P7960">
        <v>0.9999999983870721</v>
      </c>
      <c r="Q7960">
        <v>0.99999991932135712</v>
      </c>
      <c r="R7960">
        <v>0.99999596445492578</v>
      </c>
      <c r="S7960">
        <v>0.99979814206764184</v>
      </c>
      <c r="T7960">
        <v>0.98990306783701743</v>
      </c>
      <c r="U7960">
        <v>0.49495153391850927</v>
      </c>
      <c r="V7960">
        <v>0</v>
      </c>
    </row>
    <row r="7961" spans="1:22">
      <c r="A7961">
        <v>0.79549999999992871</v>
      </c>
      <c r="B7961">
        <v>1</v>
      </c>
      <c r="C7961">
        <v>1</v>
      </c>
      <c r="D7961">
        <v>1</v>
      </c>
      <c r="E7961">
        <v>1</v>
      </c>
      <c r="F7961">
        <v>1</v>
      </c>
      <c r="G7961">
        <v>1</v>
      </c>
      <c r="H7961">
        <v>1</v>
      </c>
      <c r="I7961">
        <v>1</v>
      </c>
      <c r="J7961">
        <v>1</v>
      </c>
      <c r="K7961">
        <v>1</v>
      </c>
      <c r="L7961">
        <v>1</v>
      </c>
      <c r="M7961">
        <v>0.99999999999998723</v>
      </c>
      <c r="N7961">
        <v>0.99999999999935552</v>
      </c>
      <c r="O7961">
        <v>0.99999999996775446</v>
      </c>
      <c r="P7961">
        <v>0.9999999983870721</v>
      </c>
      <c r="Q7961">
        <v>0.99999991932135712</v>
      </c>
      <c r="R7961">
        <v>0.99999596445492578</v>
      </c>
      <c r="S7961">
        <v>0.99979814206764184</v>
      </c>
      <c r="T7961">
        <v>0.98990306783701743</v>
      </c>
      <c r="U7961">
        <v>0.49495153391850927</v>
      </c>
      <c r="V7961">
        <v>0</v>
      </c>
    </row>
    <row r="7962" spans="1:22">
      <c r="A7962">
        <v>0.7955999999999287</v>
      </c>
      <c r="B7962">
        <v>1</v>
      </c>
      <c r="C7962">
        <v>1</v>
      </c>
      <c r="D7962">
        <v>1</v>
      </c>
      <c r="E7962">
        <v>1</v>
      </c>
      <c r="F7962">
        <v>1</v>
      </c>
      <c r="G7962">
        <v>1</v>
      </c>
      <c r="H7962">
        <v>1</v>
      </c>
      <c r="I7962">
        <v>1</v>
      </c>
      <c r="J7962">
        <v>1</v>
      </c>
      <c r="K7962">
        <v>1</v>
      </c>
      <c r="L7962">
        <v>1</v>
      </c>
      <c r="M7962">
        <v>0.99999999999998723</v>
      </c>
      <c r="N7962">
        <v>0.99999999999935552</v>
      </c>
      <c r="O7962">
        <v>0.99999999996775446</v>
      </c>
      <c r="P7962">
        <v>0.9999999983870721</v>
      </c>
      <c r="Q7962">
        <v>0.99999991932135712</v>
      </c>
      <c r="R7962">
        <v>0.99999596445492578</v>
      </c>
      <c r="S7962">
        <v>0.99979814206764184</v>
      </c>
      <c r="T7962">
        <v>0.98990306783701743</v>
      </c>
      <c r="U7962">
        <v>0.49495153391850927</v>
      </c>
      <c r="V7962">
        <v>0</v>
      </c>
    </row>
    <row r="7963" spans="1:22">
      <c r="A7963">
        <v>0.79569999999992869</v>
      </c>
      <c r="B7963">
        <v>1</v>
      </c>
      <c r="C7963">
        <v>1</v>
      </c>
      <c r="D7963">
        <v>1</v>
      </c>
      <c r="E7963">
        <v>1</v>
      </c>
      <c r="F7963">
        <v>1</v>
      </c>
      <c r="G7963">
        <v>1</v>
      </c>
      <c r="H7963">
        <v>1</v>
      </c>
      <c r="I7963">
        <v>1</v>
      </c>
      <c r="J7963">
        <v>1</v>
      </c>
      <c r="K7963">
        <v>1</v>
      </c>
      <c r="L7963">
        <v>1</v>
      </c>
      <c r="M7963">
        <v>0.99999999999998723</v>
      </c>
      <c r="N7963">
        <v>0.99999999999935552</v>
      </c>
      <c r="O7963">
        <v>0.99999999996775446</v>
      </c>
      <c r="P7963">
        <v>0.9999999983870721</v>
      </c>
      <c r="Q7963">
        <v>0.99999991932135712</v>
      </c>
      <c r="R7963">
        <v>0.99999596445492578</v>
      </c>
      <c r="S7963">
        <v>0.99979814206764184</v>
      </c>
      <c r="T7963">
        <v>0.98990306783701743</v>
      </c>
      <c r="U7963">
        <v>0.49495153391850927</v>
      </c>
      <c r="V7963">
        <v>0</v>
      </c>
    </row>
    <row r="7964" spans="1:22">
      <c r="A7964">
        <v>0.79579999999992868</v>
      </c>
      <c r="B7964">
        <v>1</v>
      </c>
      <c r="C7964">
        <v>1</v>
      </c>
      <c r="D7964">
        <v>1</v>
      </c>
      <c r="E7964">
        <v>1</v>
      </c>
      <c r="F7964">
        <v>1</v>
      </c>
      <c r="G7964">
        <v>1</v>
      </c>
      <c r="H7964">
        <v>1</v>
      </c>
      <c r="I7964">
        <v>1</v>
      </c>
      <c r="J7964">
        <v>1</v>
      </c>
      <c r="K7964">
        <v>1</v>
      </c>
      <c r="L7964">
        <v>1</v>
      </c>
      <c r="M7964">
        <v>0.99999999999998723</v>
      </c>
      <c r="N7964">
        <v>0.99999999999935552</v>
      </c>
      <c r="O7964">
        <v>0.99999999996775446</v>
      </c>
      <c r="P7964">
        <v>0.9999999983870721</v>
      </c>
      <c r="Q7964">
        <v>0.99999991932135712</v>
      </c>
      <c r="R7964">
        <v>0.99999596445492578</v>
      </c>
      <c r="S7964">
        <v>0.99979814206764184</v>
      </c>
      <c r="T7964">
        <v>0.98990306783701743</v>
      </c>
      <c r="U7964">
        <v>0.49495153391850927</v>
      </c>
      <c r="V7964">
        <v>0</v>
      </c>
    </row>
    <row r="7965" spans="1:22">
      <c r="A7965">
        <v>0.79589999999992866</v>
      </c>
      <c r="B7965">
        <v>1</v>
      </c>
      <c r="C7965">
        <v>1</v>
      </c>
      <c r="D7965">
        <v>1</v>
      </c>
      <c r="E7965">
        <v>1</v>
      </c>
      <c r="F7965">
        <v>1</v>
      </c>
      <c r="G7965">
        <v>1</v>
      </c>
      <c r="H7965">
        <v>1</v>
      </c>
      <c r="I7965">
        <v>1</v>
      </c>
      <c r="J7965">
        <v>1</v>
      </c>
      <c r="K7965">
        <v>1</v>
      </c>
      <c r="L7965">
        <v>1</v>
      </c>
      <c r="M7965">
        <v>0.99999999999998723</v>
      </c>
      <c r="N7965">
        <v>0.99999999999935552</v>
      </c>
      <c r="O7965">
        <v>0.99999999996775446</v>
      </c>
      <c r="P7965">
        <v>0.9999999983870721</v>
      </c>
      <c r="Q7965">
        <v>0.99999991932135712</v>
      </c>
      <c r="R7965">
        <v>0.99999596445492578</v>
      </c>
      <c r="S7965">
        <v>0.99979814206764184</v>
      </c>
      <c r="T7965">
        <v>0.98990306783701743</v>
      </c>
      <c r="U7965">
        <v>0.49495153391850927</v>
      </c>
      <c r="V7965">
        <v>0</v>
      </c>
    </row>
    <row r="7966" spans="1:22">
      <c r="A7966">
        <v>0.79599999999992865</v>
      </c>
      <c r="B7966">
        <v>1</v>
      </c>
      <c r="C7966">
        <v>1</v>
      </c>
      <c r="D7966">
        <v>1</v>
      </c>
      <c r="E7966">
        <v>1</v>
      </c>
      <c r="F7966">
        <v>1</v>
      </c>
      <c r="G7966">
        <v>1</v>
      </c>
      <c r="H7966">
        <v>1</v>
      </c>
      <c r="I7966">
        <v>1</v>
      </c>
      <c r="J7966">
        <v>1</v>
      </c>
      <c r="K7966">
        <v>1</v>
      </c>
      <c r="L7966">
        <v>1</v>
      </c>
      <c r="M7966">
        <v>0.99999999999998723</v>
      </c>
      <c r="N7966">
        <v>0.99999999999935552</v>
      </c>
      <c r="O7966">
        <v>0.99999999996775446</v>
      </c>
      <c r="P7966">
        <v>0.9999999983870721</v>
      </c>
      <c r="Q7966">
        <v>0.99999991932135712</v>
      </c>
      <c r="R7966">
        <v>0.99999596445492578</v>
      </c>
      <c r="S7966">
        <v>0.99979814206764184</v>
      </c>
      <c r="T7966">
        <v>0.98990306783701743</v>
      </c>
      <c r="U7966">
        <v>0.49495153391850927</v>
      </c>
      <c r="V7966">
        <v>0</v>
      </c>
    </row>
    <row r="7967" spans="1:22">
      <c r="A7967">
        <v>0.79609999999992864</v>
      </c>
      <c r="B7967">
        <v>1</v>
      </c>
      <c r="C7967">
        <v>1</v>
      </c>
      <c r="D7967">
        <v>1</v>
      </c>
      <c r="E7967">
        <v>1</v>
      </c>
      <c r="F7967">
        <v>1</v>
      </c>
      <c r="G7967">
        <v>1</v>
      </c>
      <c r="H7967">
        <v>1</v>
      </c>
      <c r="I7967">
        <v>1</v>
      </c>
      <c r="J7967">
        <v>1</v>
      </c>
      <c r="K7967">
        <v>1</v>
      </c>
      <c r="L7967">
        <v>1</v>
      </c>
      <c r="M7967">
        <v>0.99999999999998723</v>
      </c>
      <c r="N7967">
        <v>0.99999999999935552</v>
      </c>
      <c r="O7967">
        <v>0.99999999996775446</v>
      </c>
      <c r="P7967">
        <v>0.9999999983870721</v>
      </c>
      <c r="Q7967">
        <v>0.99999991932135712</v>
      </c>
      <c r="R7967">
        <v>0.99999596445492578</v>
      </c>
      <c r="S7967">
        <v>0.99979814206764184</v>
      </c>
      <c r="T7967">
        <v>0.98990306783701743</v>
      </c>
      <c r="U7967">
        <v>0.49495153391850927</v>
      </c>
      <c r="V7967">
        <v>0</v>
      </c>
    </row>
    <row r="7968" spans="1:22">
      <c r="A7968">
        <v>0.79619999999992863</v>
      </c>
      <c r="B7968">
        <v>1</v>
      </c>
      <c r="C7968">
        <v>1</v>
      </c>
      <c r="D7968">
        <v>1</v>
      </c>
      <c r="E7968">
        <v>1</v>
      </c>
      <c r="F7968">
        <v>1</v>
      </c>
      <c r="G7968">
        <v>1</v>
      </c>
      <c r="H7968">
        <v>1</v>
      </c>
      <c r="I7968">
        <v>1</v>
      </c>
      <c r="J7968">
        <v>1</v>
      </c>
      <c r="K7968">
        <v>1</v>
      </c>
      <c r="L7968">
        <v>1</v>
      </c>
      <c r="M7968">
        <v>0.99999999999998723</v>
      </c>
      <c r="N7968">
        <v>0.99999999999935552</v>
      </c>
      <c r="O7968">
        <v>0.99999999996775446</v>
      </c>
      <c r="P7968">
        <v>0.9999999983870721</v>
      </c>
      <c r="Q7968">
        <v>0.99999991932135712</v>
      </c>
      <c r="R7968">
        <v>0.99999596445492578</v>
      </c>
      <c r="S7968">
        <v>0.99979814206764184</v>
      </c>
      <c r="T7968">
        <v>0.98990306783701743</v>
      </c>
      <c r="U7968">
        <v>0.49495153391850927</v>
      </c>
      <c r="V7968">
        <v>0</v>
      </c>
    </row>
    <row r="7969" spans="1:22">
      <c r="A7969">
        <v>0.79629999999992862</v>
      </c>
      <c r="B7969">
        <v>1</v>
      </c>
      <c r="C7969">
        <v>1</v>
      </c>
      <c r="D7969">
        <v>1</v>
      </c>
      <c r="E7969">
        <v>1</v>
      </c>
      <c r="F7969">
        <v>1</v>
      </c>
      <c r="G7969">
        <v>1</v>
      </c>
      <c r="H7969">
        <v>1</v>
      </c>
      <c r="I7969">
        <v>1</v>
      </c>
      <c r="J7969">
        <v>1</v>
      </c>
      <c r="K7969">
        <v>1</v>
      </c>
      <c r="L7969">
        <v>1</v>
      </c>
      <c r="M7969">
        <v>0.99999999999998723</v>
      </c>
      <c r="N7969">
        <v>0.99999999999935552</v>
      </c>
      <c r="O7969">
        <v>0.99999999996775446</v>
      </c>
      <c r="P7969">
        <v>0.9999999983870721</v>
      </c>
      <c r="Q7969">
        <v>0.99999991932135712</v>
      </c>
      <c r="R7969">
        <v>0.99999596445492578</v>
      </c>
      <c r="S7969">
        <v>0.99979814206764184</v>
      </c>
      <c r="T7969">
        <v>0.98990306783701743</v>
      </c>
      <c r="U7969">
        <v>0.49495153391850927</v>
      </c>
      <c r="V7969">
        <v>0</v>
      </c>
    </row>
    <row r="7970" spans="1:22">
      <c r="A7970">
        <v>0.79639999999992861</v>
      </c>
      <c r="B7970">
        <v>1</v>
      </c>
      <c r="C7970">
        <v>1</v>
      </c>
      <c r="D7970">
        <v>1</v>
      </c>
      <c r="E7970">
        <v>1</v>
      </c>
      <c r="F7970">
        <v>1</v>
      </c>
      <c r="G7970">
        <v>1</v>
      </c>
      <c r="H7970">
        <v>1</v>
      </c>
      <c r="I7970">
        <v>1</v>
      </c>
      <c r="J7970">
        <v>1</v>
      </c>
      <c r="K7970">
        <v>1</v>
      </c>
      <c r="L7970">
        <v>1</v>
      </c>
      <c r="M7970">
        <v>0.99999999999998723</v>
      </c>
      <c r="N7970">
        <v>0.99999999999935552</v>
      </c>
      <c r="O7970">
        <v>0.99999999996775446</v>
      </c>
      <c r="P7970">
        <v>0.9999999983870721</v>
      </c>
      <c r="Q7970">
        <v>0.99999991932135712</v>
      </c>
      <c r="R7970">
        <v>0.99999596445492578</v>
      </c>
      <c r="S7970">
        <v>0.99979814206764184</v>
      </c>
      <c r="T7970">
        <v>0.98990306783701743</v>
      </c>
      <c r="U7970">
        <v>0.49495153391850927</v>
      </c>
      <c r="V7970">
        <v>0</v>
      </c>
    </row>
    <row r="7971" spans="1:22">
      <c r="A7971">
        <v>0.7964999999999286</v>
      </c>
      <c r="B7971">
        <v>1</v>
      </c>
      <c r="C7971">
        <v>1</v>
      </c>
      <c r="D7971">
        <v>1</v>
      </c>
      <c r="E7971">
        <v>1</v>
      </c>
      <c r="F7971">
        <v>1</v>
      </c>
      <c r="G7971">
        <v>1</v>
      </c>
      <c r="H7971">
        <v>1</v>
      </c>
      <c r="I7971">
        <v>1</v>
      </c>
      <c r="J7971">
        <v>1</v>
      </c>
      <c r="K7971">
        <v>1</v>
      </c>
      <c r="L7971">
        <v>1</v>
      </c>
      <c r="M7971">
        <v>0.99999999999998723</v>
      </c>
      <c r="N7971">
        <v>0.99999999999935552</v>
      </c>
      <c r="O7971">
        <v>0.99999999996775446</v>
      </c>
      <c r="P7971">
        <v>0.9999999983870721</v>
      </c>
      <c r="Q7971">
        <v>0.99999991932135712</v>
      </c>
      <c r="R7971">
        <v>0.99999596445492578</v>
      </c>
      <c r="S7971">
        <v>0.99979814206764184</v>
      </c>
      <c r="T7971">
        <v>0.98990306783701743</v>
      </c>
      <c r="U7971">
        <v>0.49495153391850927</v>
      </c>
      <c r="V7971">
        <v>0</v>
      </c>
    </row>
    <row r="7972" spans="1:22">
      <c r="A7972">
        <v>0.79659999999992859</v>
      </c>
      <c r="B7972">
        <v>1</v>
      </c>
      <c r="C7972">
        <v>1</v>
      </c>
      <c r="D7972">
        <v>1</v>
      </c>
      <c r="E7972">
        <v>1</v>
      </c>
      <c r="F7972">
        <v>1</v>
      </c>
      <c r="G7972">
        <v>1</v>
      </c>
      <c r="H7972">
        <v>1</v>
      </c>
      <c r="I7972">
        <v>1</v>
      </c>
      <c r="J7972">
        <v>1</v>
      </c>
      <c r="K7972">
        <v>1</v>
      </c>
      <c r="L7972">
        <v>1</v>
      </c>
      <c r="M7972">
        <v>0.99999999999998723</v>
      </c>
      <c r="N7972">
        <v>0.99999999999935552</v>
      </c>
      <c r="O7972">
        <v>0.99999999996775446</v>
      </c>
      <c r="P7972">
        <v>0.9999999983870721</v>
      </c>
      <c r="Q7972">
        <v>0.99999991932135712</v>
      </c>
      <c r="R7972">
        <v>0.99999596445492578</v>
      </c>
      <c r="S7972">
        <v>0.99979814206764184</v>
      </c>
      <c r="T7972">
        <v>0.98990306783701743</v>
      </c>
      <c r="U7972">
        <v>0.49495153391850927</v>
      </c>
      <c r="V7972">
        <v>0</v>
      </c>
    </row>
    <row r="7973" spans="1:22">
      <c r="A7973">
        <v>0.79669999999992858</v>
      </c>
      <c r="B7973">
        <v>1</v>
      </c>
      <c r="C7973">
        <v>1</v>
      </c>
      <c r="D7973">
        <v>1</v>
      </c>
      <c r="E7973">
        <v>1</v>
      </c>
      <c r="F7973">
        <v>1</v>
      </c>
      <c r="G7973">
        <v>1</v>
      </c>
      <c r="H7973">
        <v>1</v>
      </c>
      <c r="I7973">
        <v>1</v>
      </c>
      <c r="J7973">
        <v>1</v>
      </c>
      <c r="K7973">
        <v>1</v>
      </c>
      <c r="L7973">
        <v>1</v>
      </c>
      <c r="M7973">
        <v>0.99999999999998723</v>
      </c>
      <c r="N7973">
        <v>0.99999999999935552</v>
      </c>
      <c r="O7973">
        <v>0.99999999996775446</v>
      </c>
      <c r="P7973">
        <v>0.9999999983870721</v>
      </c>
      <c r="Q7973">
        <v>0.99999991932135712</v>
      </c>
      <c r="R7973">
        <v>0.99999596445492578</v>
      </c>
      <c r="S7973">
        <v>0.99979814206764184</v>
      </c>
      <c r="T7973">
        <v>0.98990306783701743</v>
      </c>
      <c r="U7973">
        <v>0.49495153391850927</v>
      </c>
      <c r="V7973">
        <v>0</v>
      </c>
    </row>
    <row r="7974" spans="1:22">
      <c r="A7974">
        <v>0.79679999999992857</v>
      </c>
      <c r="B7974">
        <v>1</v>
      </c>
      <c r="C7974">
        <v>1</v>
      </c>
      <c r="D7974">
        <v>1</v>
      </c>
      <c r="E7974">
        <v>1</v>
      </c>
      <c r="F7974">
        <v>1</v>
      </c>
      <c r="G7974">
        <v>1</v>
      </c>
      <c r="H7974">
        <v>1</v>
      </c>
      <c r="I7974">
        <v>1</v>
      </c>
      <c r="J7974">
        <v>1</v>
      </c>
      <c r="K7974">
        <v>1</v>
      </c>
      <c r="L7974">
        <v>1</v>
      </c>
      <c r="M7974">
        <v>0.99999999999998723</v>
      </c>
      <c r="N7974">
        <v>0.99999999999935552</v>
      </c>
      <c r="O7974">
        <v>0.99999999996775446</v>
      </c>
      <c r="P7974">
        <v>0.9999999983870721</v>
      </c>
      <c r="Q7974">
        <v>0.99999991932135712</v>
      </c>
      <c r="R7974">
        <v>0.99999596445492578</v>
      </c>
      <c r="S7974">
        <v>0.99979814206764184</v>
      </c>
      <c r="T7974">
        <v>0.98990306783701743</v>
      </c>
      <c r="U7974">
        <v>0.49495153391850927</v>
      </c>
      <c r="V7974">
        <v>0</v>
      </c>
    </row>
    <row r="7975" spans="1:22">
      <c r="A7975">
        <v>0.79689999999992855</v>
      </c>
      <c r="B7975">
        <v>1</v>
      </c>
      <c r="C7975">
        <v>1</v>
      </c>
      <c r="D7975">
        <v>1</v>
      </c>
      <c r="E7975">
        <v>1</v>
      </c>
      <c r="F7975">
        <v>1</v>
      </c>
      <c r="G7975">
        <v>1</v>
      </c>
      <c r="H7975">
        <v>1</v>
      </c>
      <c r="I7975">
        <v>1</v>
      </c>
      <c r="J7975">
        <v>1</v>
      </c>
      <c r="K7975">
        <v>1</v>
      </c>
      <c r="L7975">
        <v>1</v>
      </c>
      <c r="M7975">
        <v>0.99999999999998723</v>
      </c>
      <c r="N7975">
        <v>0.99999999999935552</v>
      </c>
      <c r="O7975">
        <v>0.99999999996775446</v>
      </c>
      <c r="P7975">
        <v>0.9999999983870721</v>
      </c>
      <c r="Q7975">
        <v>0.99999991932135712</v>
      </c>
      <c r="R7975">
        <v>0.99999596445492578</v>
      </c>
      <c r="S7975">
        <v>0.99979814206764184</v>
      </c>
      <c r="T7975">
        <v>0.98990306783701743</v>
      </c>
      <c r="U7975">
        <v>0.49495153391850927</v>
      </c>
      <c r="V7975">
        <v>0</v>
      </c>
    </row>
    <row r="7976" spans="1:22">
      <c r="A7976">
        <v>0.79699999999992854</v>
      </c>
      <c r="B7976">
        <v>1</v>
      </c>
      <c r="C7976">
        <v>1</v>
      </c>
      <c r="D7976">
        <v>1</v>
      </c>
      <c r="E7976">
        <v>1</v>
      </c>
      <c r="F7976">
        <v>1</v>
      </c>
      <c r="G7976">
        <v>1</v>
      </c>
      <c r="H7976">
        <v>1</v>
      </c>
      <c r="I7976">
        <v>1</v>
      </c>
      <c r="J7976">
        <v>1</v>
      </c>
      <c r="K7976">
        <v>1</v>
      </c>
      <c r="L7976">
        <v>1</v>
      </c>
      <c r="M7976">
        <v>0.99999999999998723</v>
      </c>
      <c r="N7976">
        <v>0.99999999999935552</v>
      </c>
      <c r="O7976">
        <v>0.99999999996775446</v>
      </c>
      <c r="P7976">
        <v>0.9999999983870721</v>
      </c>
      <c r="Q7976">
        <v>0.99999991932135712</v>
      </c>
      <c r="R7976">
        <v>0.99999596445492578</v>
      </c>
      <c r="S7976">
        <v>0.99979814206764184</v>
      </c>
      <c r="T7976">
        <v>0.98990306783701743</v>
      </c>
      <c r="U7976">
        <v>0.49495153391850927</v>
      </c>
      <c r="V7976">
        <v>0</v>
      </c>
    </row>
    <row r="7977" spans="1:22">
      <c r="A7977">
        <v>0.79709999999992853</v>
      </c>
      <c r="B7977">
        <v>1</v>
      </c>
      <c r="C7977">
        <v>1</v>
      </c>
      <c r="D7977">
        <v>1</v>
      </c>
      <c r="E7977">
        <v>1</v>
      </c>
      <c r="F7977">
        <v>1</v>
      </c>
      <c r="G7977">
        <v>1</v>
      </c>
      <c r="H7977">
        <v>1</v>
      </c>
      <c r="I7977">
        <v>1</v>
      </c>
      <c r="J7977">
        <v>1</v>
      </c>
      <c r="K7977">
        <v>1</v>
      </c>
      <c r="L7977">
        <v>1</v>
      </c>
      <c r="M7977">
        <v>0.99999999999998723</v>
      </c>
      <c r="N7977">
        <v>0.99999999999935552</v>
      </c>
      <c r="O7977">
        <v>0.99999999996775446</v>
      </c>
      <c r="P7977">
        <v>0.9999999983870721</v>
      </c>
      <c r="Q7977">
        <v>0.99999991932135712</v>
      </c>
      <c r="R7977">
        <v>0.99999596445492578</v>
      </c>
      <c r="S7977">
        <v>0.99979814206764184</v>
      </c>
      <c r="T7977">
        <v>0.98990306783701743</v>
      </c>
      <c r="U7977">
        <v>0.49495153391850927</v>
      </c>
      <c r="V7977">
        <v>0</v>
      </c>
    </row>
    <row r="7978" spans="1:22">
      <c r="A7978">
        <v>0.79719999999992852</v>
      </c>
      <c r="B7978">
        <v>1</v>
      </c>
      <c r="C7978">
        <v>1</v>
      </c>
      <c r="D7978">
        <v>1</v>
      </c>
      <c r="E7978">
        <v>1</v>
      </c>
      <c r="F7978">
        <v>1</v>
      </c>
      <c r="G7978">
        <v>1</v>
      </c>
      <c r="H7978">
        <v>1</v>
      </c>
      <c r="I7978">
        <v>1</v>
      </c>
      <c r="J7978">
        <v>1</v>
      </c>
      <c r="K7978">
        <v>1</v>
      </c>
      <c r="L7978">
        <v>1</v>
      </c>
      <c r="M7978">
        <v>0.99999999999998723</v>
      </c>
      <c r="N7978">
        <v>0.99999999999935552</v>
      </c>
      <c r="O7978">
        <v>0.99999999996775446</v>
      </c>
      <c r="P7978">
        <v>0.9999999983870721</v>
      </c>
      <c r="Q7978">
        <v>0.99999991932135712</v>
      </c>
      <c r="R7978">
        <v>0.99999596445492578</v>
      </c>
      <c r="S7978">
        <v>0.99979814206764184</v>
      </c>
      <c r="T7978">
        <v>0.98990306783701743</v>
      </c>
      <c r="U7978">
        <v>0.49495153391850927</v>
      </c>
      <c r="V7978">
        <v>0</v>
      </c>
    </row>
    <row r="7979" spans="1:22">
      <c r="A7979">
        <v>0.79729999999992851</v>
      </c>
      <c r="B7979">
        <v>1</v>
      </c>
      <c r="C7979">
        <v>1</v>
      </c>
      <c r="D7979">
        <v>1</v>
      </c>
      <c r="E7979">
        <v>1</v>
      </c>
      <c r="F7979">
        <v>1</v>
      </c>
      <c r="G7979">
        <v>1</v>
      </c>
      <c r="H7979">
        <v>1</v>
      </c>
      <c r="I7979">
        <v>1</v>
      </c>
      <c r="J7979">
        <v>1</v>
      </c>
      <c r="K7979">
        <v>1</v>
      </c>
      <c r="L7979">
        <v>1</v>
      </c>
      <c r="M7979">
        <v>0.99999999999998723</v>
      </c>
      <c r="N7979">
        <v>0.99999999999935552</v>
      </c>
      <c r="O7979">
        <v>0.99999999996775446</v>
      </c>
      <c r="P7979">
        <v>0.9999999983870721</v>
      </c>
      <c r="Q7979">
        <v>0.99999991932135712</v>
      </c>
      <c r="R7979">
        <v>0.99999596445492578</v>
      </c>
      <c r="S7979">
        <v>0.99979814206764184</v>
      </c>
      <c r="T7979">
        <v>0.98990306783701743</v>
      </c>
      <c r="U7979">
        <v>0.49495153391850927</v>
      </c>
      <c r="V7979">
        <v>0</v>
      </c>
    </row>
    <row r="7980" spans="1:22">
      <c r="A7980">
        <v>0.7973999999999285</v>
      </c>
      <c r="B7980">
        <v>1</v>
      </c>
      <c r="C7980">
        <v>1</v>
      </c>
      <c r="D7980">
        <v>1</v>
      </c>
      <c r="E7980">
        <v>1</v>
      </c>
      <c r="F7980">
        <v>1</v>
      </c>
      <c r="G7980">
        <v>1</v>
      </c>
      <c r="H7980">
        <v>1</v>
      </c>
      <c r="I7980">
        <v>1</v>
      </c>
      <c r="J7980">
        <v>1</v>
      </c>
      <c r="K7980">
        <v>1</v>
      </c>
      <c r="L7980">
        <v>1</v>
      </c>
      <c r="M7980">
        <v>0.99999999999998723</v>
      </c>
      <c r="N7980">
        <v>0.99999999999935552</v>
      </c>
      <c r="O7980">
        <v>0.99999999996775446</v>
      </c>
      <c r="P7980">
        <v>0.9999999983870721</v>
      </c>
      <c r="Q7980">
        <v>0.99999991932135712</v>
      </c>
      <c r="R7980">
        <v>0.99999596445492578</v>
      </c>
      <c r="S7980">
        <v>0.99979814206764184</v>
      </c>
      <c r="T7980">
        <v>0.98990306783701743</v>
      </c>
      <c r="U7980">
        <v>0.49495153391850927</v>
      </c>
      <c r="V7980">
        <v>0</v>
      </c>
    </row>
    <row r="7981" spans="1:22">
      <c r="A7981">
        <v>0.79749999999992849</v>
      </c>
      <c r="B7981">
        <v>1</v>
      </c>
      <c r="C7981">
        <v>1</v>
      </c>
      <c r="D7981">
        <v>1</v>
      </c>
      <c r="E7981">
        <v>1</v>
      </c>
      <c r="F7981">
        <v>1</v>
      </c>
      <c r="G7981">
        <v>1</v>
      </c>
      <c r="H7981">
        <v>1</v>
      </c>
      <c r="I7981">
        <v>1</v>
      </c>
      <c r="J7981">
        <v>1</v>
      </c>
      <c r="K7981">
        <v>1</v>
      </c>
      <c r="L7981">
        <v>1</v>
      </c>
      <c r="M7981">
        <v>0.99999999999998723</v>
      </c>
      <c r="N7981">
        <v>0.99999999999935552</v>
      </c>
      <c r="O7981">
        <v>0.99999999996775446</v>
      </c>
      <c r="P7981">
        <v>0.9999999983870721</v>
      </c>
      <c r="Q7981">
        <v>0.99999991932135712</v>
      </c>
      <c r="R7981">
        <v>0.99999596445492578</v>
      </c>
      <c r="S7981">
        <v>0.99979814206764184</v>
      </c>
      <c r="T7981">
        <v>0.98990306783701743</v>
      </c>
      <c r="U7981">
        <v>0.49495153391850927</v>
      </c>
      <c r="V7981">
        <v>0</v>
      </c>
    </row>
    <row r="7982" spans="1:22">
      <c r="A7982">
        <v>0.79759999999992848</v>
      </c>
      <c r="B7982">
        <v>1</v>
      </c>
      <c r="C7982">
        <v>1</v>
      </c>
      <c r="D7982">
        <v>1</v>
      </c>
      <c r="E7982">
        <v>1</v>
      </c>
      <c r="F7982">
        <v>1</v>
      </c>
      <c r="G7982">
        <v>1</v>
      </c>
      <c r="H7982">
        <v>1</v>
      </c>
      <c r="I7982">
        <v>1</v>
      </c>
      <c r="J7982">
        <v>1</v>
      </c>
      <c r="K7982">
        <v>1</v>
      </c>
      <c r="L7982">
        <v>1</v>
      </c>
      <c r="M7982">
        <v>0.99999999999998723</v>
      </c>
      <c r="N7982">
        <v>0.99999999999935552</v>
      </c>
      <c r="O7982">
        <v>0.99999999996775446</v>
      </c>
      <c r="P7982">
        <v>0.9999999983870721</v>
      </c>
      <c r="Q7982">
        <v>0.99999991932135712</v>
      </c>
      <c r="R7982">
        <v>0.99999596445492578</v>
      </c>
      <c r="S7982">
        <v>0.99979814206764184</v>
      </c>
      <c r="T7982">
        <v>0.98990306783701743</v>
      </c>
      <c r="U7982">
        <v>0.49495153391850927</v>
      </c>
      <c r="V7982">
        <v>0</v>
      </c>
    </row>
    <row r="7983" spans="1:22">
      <c r="A7983">
        <v>0.79769999999992847</v>
      </c>
      <c r="B7983">
        <v>1</v>
      </c>
      <c r="C7983">
        <v>1</v>
      </c>
      <c r="D7983">
        <v>1</v>
      </c>
      <c r="E7983">
        <v>1</v>
      </c>
      <c r="F7983">
        <v>1</v>
      </c>
      <c r="G7983">
        <v>1</v>
      </c>
      <c r="H7983">
        <v>1</v>
      </c>
      <c r="I7983">
        <v>1</v>
      </c>
      <c r="J7983">
        <v>1</v>
      </c>
      <c r="K7983">
        <v>1</v>
      </c>
      <c r="L7983">
        <v>1</v>
      </c>
      <c r="M7983">
        <v>0.99999999999998723</v>
      </c>
      <c r="N7983">
        <v>0.99999999999935552</v>
      </c>
      <c r="O7983">
        <v>0.99999999996775446</v>
      </c>
      <c r="P7983">
        <v>0.9999999983870721</v>
      </c>
      <c r="Q7983">
        <v>0.99999991932135712</v>
      </c>
      <c r="R7983">
        <v>0.99999596445492578</v>
      </c>
      <c r="S7983">
        <v>0.99979814206764184</v>
      </c>
      <c r="T7983">
        <v>0.98990306783701743</v>
      </c>
      <c r="U7983">
        <v>0.49495153391850927</v>
      </c>
      <c r="V7983">
        <v>0</v>
      </c>
    </row>
    <row r="7984" spans="1:22">
      <c r="A7984">
        <v>0.79779999999992846</v>
      </c>
      <c r="B7984">
        <v>1</v>
      </c>
      <c r="C7984">
        <v>1</v>
      </c>
      <c r="D7984">
        <v>1</v>
      </c>
      <c r="E7984">
        <v>1</v>
      </c>
      <c r="F7984">
        <v>1</v>
      </c>
      <c r="G7984">
        <v>1</v>
      </c>
      <c r="H7984">
        <v>1</v>
      </c>
      <c r="I7984">
        <v>1</v>
      </c>
      <c r="J7984">
        <v>1</v>
      </c>
      <c r="K7984">
        <v>1</v>
      </c>
      <c r="L7984">
        <v>1</v>
      </c>
      <c r="M7984">
        <v>0.99999999999998723</v>
      </c>
      <c r="N7984">
        <v>0.99999999999935552</v>
      </c>
      <c r="O7984">
        <v>0.99999999996775446</v>
      </c>
      <c r="P7984">
        <v>0.9999999983870721</v>
      </c>
      <c r="Q7984">
        <v>0.99999991932135712</v>
      </c>
      <c r="R7984">
        <v>0.99999596445492578</v>
      </c>
      <c r="S7984">
        <v>0.99979814206764184</v>
      </c>
      <c r="T7984">
        <v>0.98990306783701743</v>
      </c>
      <c r="U7984">
        <v>0.49495153391850927</v>
      </c>
      <c r="V7984">
        <v>0</v>
      </c>
    </row>
    <row r="7985" spans="1:22">
      <c r="A7985">
        <v>0.79789999999992844</v>
      </c>
      <c r="B7985">
        <v>1</v>
      </c>
      <c r="C7985">
        <v>1</v>
      </c>
      <c r="D7985">
        <v>1</v>
      </c>
      <c r="E7985">
        <v>1</v>
      </c>
      <c r="F7985">
        <v>1</v>
      </c>
      <c r="G7985">
        <v>1</v>
      </c>
      <c r="H7985">
        <v>1</v>
      </c>
      <c r="I7985">
        <v>1</v>
      </c>
      <c r="J7985">
        <v>1</v>
      </c>
      <c r="K7985">
        <v>1</v>
      </c>
      <c r="L7985">
        <v>1</v>
      </c>
      <c r="M7985">
        <v>0.99999999999998723</v>
      </c>
      <c r="N7985">
        <v>0.99999999999935552</v>
      </c>
      <c r="O7985">
        <v>0.99999999996775446</v>
      </c>
      <c r="P7985">
        <v>0.9999999983870721</v>
      </c>
      <c r="Q7985">
        <v>0.99999991932135712</v>
      </c>
      <c r="R7985">
        <v>0.99999596445492578</v>
      </c>
      <c r="S7985">
        <v>0.99979814206764184</v>
      </c>
      <c r="T7985">
        <v>0.98990306783701743</v>
      </c>
      <c r="U7985">
        <v>0.49495153391850927</v>
      </c>
      <c r="V7985">
        <v>0</v>
      </c>
    </row>
    <row r="7986" spans="1:22">
      <c r="A7986">
        <v>0.79799999999992843</v>
      </c>
      <c r="B7986">
        <v>1</v>
      </c>
      <c r="C7986">
        <v>1</v>
      </c>
      <c r="D7986">
        <v>1</v>
      </c>
      <c r="E7986">
        <v>1</v>
      </c>
      <c r="F7986">
        <v>1</v>
      </c>
      <c r="G7986">
        <v>1</v>
      </c>
      <c r="H7986">
        <v>1</v>
      </c>
      <c r="I7986">
        <v>1</v>
      </c>
      <c r="J7986">
        <v>1</v>
      </c>
      <c r="K7986">
        <v>1</v>
      </c>
      <c r="L7986">
        <v>1</v>
      </c>
      <c r="M7986">
        <v>0.99999999999998723</v>
      </c>
      <c r="N7986">
        <v>0.99999999999935552</v>
      </c>
      <c r="O7986">
        <v>0.99999999996775446</v>
      </c>
      <c r="P7986">
        <v>0.9999999983870721</v>
      </c>
      <c r="Q7986">
        <v>0.99999991932135712</v>
      </c>
      <c r="R7986">
        <v>0.99999596445492578</v>
      </c>
      <c r="S7986">
        <v>0.99979814206764184</v>
      </c>
      <c r="T7986">
        <v>0.98990306783701743</v>
      </c>
      <c r="U7986">
        <v>0.49495153391850927</v>
      </c>
      <c r="V7986">
        <v>0</v>
      </c>
    </row>
    <row r="7987" spans="1:22">
      <c r="A7987">
        <v>0.79809999999992842</v>
      </c>
      <c r="B7987">
        <v>1</v>
      </c>
      <c r="C7987">
        <v>1</v>
      </c>
      <c r="D7987">
        <v>1</v>
      </c>
      <c r="E7987">
        <v>1</v>
      </c>
      <c r="F7987">
        <v>1</v>
      </c>
      <c r="G7987">
        <v>1</v>
      </c>
      <c r="H7987">
        <v>1</v>
      </c>
      <c r="I7987">
        <v>1</v>
      </c>
      <c r="J7987">
        <v>1</v>
      </c>
      <c r="K7987">
        <v>1</v>
      </c>
      <c r="L7987">
        <v>1</v>
      </c>
      <c r="M7987">
        <v>0.99999999999998723</v>
      </c>
      <c r="N7987">
        <v>0.99999999999935552</v>
      </c>
      <c r="O7987">
        <v>0.99999999996775446</v>
      </c>
      <c r="P7987">
        <v>0.9999999983870721</v>
      </c>
      <c r="Q7987">
        <v>0.99999991932135712</v>
      </c>
      <c r="R7987">
        <v>0.99999596445492578</v>
      </c>
      <c r="S7987">
        <v>0.99979814206764184</v>
      </c>
      <c r="T7987">
        <v>0.98990306783701743</v>
      </c>
      <c r="U7987">
        <v>0.49495153391850927</v>
      </c>
      <c r="V7987">
        <v>0</v>
      </c>
    </row>
    <row r="7988" spans="1:22">
      <c r="A7988">
        <v>0.79819999999992841</v>
      </c>
      <c r="B7988">
        <v>1</v>
      </c>
      <c r="C7988">
        <v>1</v>
      </c>
      <c r="D7988">
        <v>1</v>
      </c>
      <c r="E7988">
        <v>1</v>
      </c>
      <c r="F7988">
        <v>1</v>
      </c>
      <c r="G7988">
        <v>1</v>
      </c>
      <c r="H7988">
        <v>1</v>
      </c>
      <c r="I7988">
        <v>1</v>
      </c>
      <c r="J7988">
        <v>1</v>
      </c>
      <c r="K7988">
        <v>1</v>
      </c>
      <c r="L7988">
        <v>1</v>
      </c>
      <c r="M7988">
        <v>0.99999999999998723</v>
      </c>
      <c r="N7988">
        <v>0.99999999999935552</v>
      </c>
      <c r="O7988">
        <v>0.99999999996775446</v>
      </c>
      <c r="P7988">
        <v>0.9999999983870721</v>
      </c>
      <c r="Q7988">
        <v>0.99999991932135712</v>
      </c>
      <c r="R7988">
        <v>0.99999596445492578</v>
      </c>
      <c r="S7988">
        <v>0.99979814206764184</v>
      </c>
      <c r="T7988">
        <v>0.98990306783701743</v>
      </c>
      <c r="U7988">
        <v>0.49495153391850927</v>
      </c>
      <c r="V7988">
        <v>0</v>
      </c>
    </row>
    <row r="7989" spans="1:22">
      <c r="A7989">
        <v>0.7982999999999284</v>
      </c>
      <c r="B7989">
        <v>1</v>
      </c>
      <c r="C7989">
        <v>1</v>
      </c>
      <c r="D7989">
        <v>1</v>
      </c>
      <c r="E7989">
        <v>1</v>
      </c>
      <c r="F7989">
        <v>1</v>
      </c>
      <c r="G7989">
        <v>1</v>
      </c>
      <c r="H7989">
        <v>1</v>
      </c>
      <c r="I7989">
        <v>1</v>
      </c>
      <c r="J7989">
        <v>1</v>
      </c>
      <c r="K7989">
        <v>1</v>
      </c>
      <c r="L7989">
        <v>1</v>
      </c>
      <c r="M7989">
        <v>0.99999999999998723</v>
      </c>
      <c r="N7989">
        <v>0.99999999999935552</v>
      </c>
      <c r="O7989">
        <v>0.99999999996775446</v>
      </c>
      <c r="P7989">
        <v>0.9999999983870721</v>
      </c>
      <c r="Q7989">
        <v>0.99999991932135712</v>
      </c>
      <c r="R7989">
        <v>0.99999596445492578</v>
      </c>
      <c r="S7989">
        <v>0.99979814206764184</v>
      </c>
      <c r="T7989">
        <v>0.98990306783701743</v>
      </c>
      <c r="U7989">
        <v>0.49495153391850927</v>
      </c>
      <c r="V7989">
        <v>0</v>
      </c>
    </row>
    <row r="7990" spans="1:22">
      <c r="A7990">
        <v>0.79839999999992839</v>
      </c>
      <c r="B7990">
        <v>1</v>
      </c>
      <c r="C7990">
        <v>1</v>
      </c>
      <c r="D7990">
        <v>1</v>
      </c>
      <c r="E7990">
        <v>1</v>
      </c>
      <c r="F7990">
        <v>1</v>
      </c>
      <c r="G7990">
        <v>1</v>
      </c>
      <c r="H7990">
        <v>1</v>
      </c>
      <c r="I7990">
        <v>1</v>
      </c>
      <c r="J7990">
        <v>1</v>
      </c>
      <c r="K7990">
        <v>1</v>
      </c>
      <c r="L7990">
        <v>1</v>
      </c>
      <c r="M7990">
        <v>0.99999999999998723</v>
      </c>
      <c r="N7990">
        <v>0.99999999999935552</v>
      </c>
      <c r="O7990">
        <v>0.99999999996775446</v>
      </c>
      <c r="P7990">
        <v>0.9999999983870721</v>
      </c>
      <c r="Q7990">
        <v>0.99999991932135712</v>
      </c>
      <c r="R7990">
        <v>0.99999596445492578</v>
      </c>
      <c r="S7990">
        <v>0.99979814206764184</v>
      </c>
      <c r="T7990">
        <v>0.98990306783701743</v>
      </c>
      <c r="U7990">
        <v>0.49495153391850927</v>
      </c>
      <c r="V7990">
        <v>0</v>
      </c>
    </row>
    <row r="7991" spans="1:22">
      <c r="A7991">
        <v>0.79849999999992838</v>
      </c>
      <c r="B7991">
        <v>1</v>
      </c>
      <c r="C7991">
        <v>1</v>
      </c>
      <c r="D7991">
        <v>1</v>
      </c>
      <c r="E7991">
        <v>1</v>
      </c>
      <c r="F7991">
        <v>1</v>
      </c>
      <c r="G7991">
        <v>1</v>
      </c>
      <c r="H7991">
        <v>1</v>
      </c>
      <c r="I7991">
        <v>1</v>
      </c>
      <c r="J7991">
        <v>1</v>
      </c>
      <c r="K7991">
        <v>1</v>
      </c>
      <c r="L7991">
        <v>1</v>
      </c>
      <c r="M7991">
        <v>0.99999999999998723</v>
      </c>
      <c r="N7991">
        <v>0.99999999999935552</v>
      </c>
      <c r="O7991">
        <v>0.99999999996775446</v>
      </c>
      <c r="P7991">
        <v>0.9999999983870721</v>
      </c>
      <c r="Q7991">
        <v>0.99999991932135712</v>
      </c>
      <c r="R7991">
        <v>0.99999596445492578</v>
      </c>
      <c r="S7991">
        <v>0.99979814206764184</v>
      </c>
      <c r="T7991">
        <v>0.98990306783701743</v>
      </c>
      <c r="U7991">
        <v>0.49495153391850927</v>
      </c>
      <c r="V7991">
        <v>0</v>
      </c>
    </row>
    <row r="7992" spans="1:22">
      <c r="A7992">
        <v>0.79859999999992837</v>
      </c>
      <c r="B7992">
        <v>1</v>
      </c>
      <c r="C7992">
        <v>1</v>
      </c>
      <c r="D7992">
        <v>1</v>
      </c>
      <c r="E7992">
        <v>1</v>
      </c>
      <c r="F7992">
        <v>1</v>
      </c>
      <c r="G7992">
        <v>1</v>
      </c>
      <c r="H7992">
        <v>1</v>
      </c>
      <c r="I7992">
        <v>1</v>
      </c>
      <c r="J7992">
        <v>1</v>
      </c>
      <c r="K7992">
        <v>1</v>
      </c>
      <c r="L7992">
        <v>1</v>
      </c>
      <c r="M7992">
        <v>0.99999999999998723</v>
      </c>
      <c r="N7992">
        <v>0.99999999999935552</v>
      </c>
      <c r="O7992">
        <v>0.99999999996775446</v>
      </c>
      <c r="P7992">
        <v>0.9999999983870721</v>
      </c>
      <c r="Q7992">
        <v>0.99999991932135712</v>
      </c>
      <c r="R7992">
        <v>0.99999596445492578</v>
      </c>
      <c r="S7992">
        <v>0.99979814206764184</v>
      </c>
      <c r="T7992">
        <v>0.98990306783701743</v>
      </c>
      <c r="U7992">
        <v>0.49495153391850927</v>
      </c>
      <c r="V7992">
        <v>0</v>
      </c>
    </row>
    <row r="7993" spans="1:22">
      <c r="A7993">
        <v>0.79869999999992836</v>
      </c>
      <c r="B7993">
        <v>1</v>
      </c>
      <c r="C7993">
        <v>1</v>
      </c>
      <c r="D7993">
        <v>1</v>
      </c>
      <c r="E7993">
        <v>1</v>
      </c>
      <c r="F7993">
        <v>1</v>
      </c>
      <c r="G7993">
        <v>1</v>
      </c>
      <c r="H7993">
        <v>1</v>
      </c>
      <c r="I7993">
        <v>1</v>
      </c>
      <c r="J7993">
        <v>1</v>
      </c>
      <c r="K7993">
        <v>1</v>
      </c>
      <c r="L7993">
        <v>1</v>
      </c>
      <c r="M7993">
        <v>0.99999999999998723</v>
      </c>
      <c r="N7993">
        <v>0.99999999999935552</v>
      </c>
      <c r="O7993">
        <v>0.99999999996775446</v>
      </c>
      <c r="P7993">
        <v>0.9999999983870721</v>
      </c>
      <c r="Q7993">
        <v>0.99999991932135712</v>
      </c>
      <c r="R7993">
        <v>0.99999596445492578</v>
      </c>
      <c r="S7993">
        <v>0.99979814206764184</v>
      </c>
      <c r="T7993">
        <v>0.98990306783701743</v>
      </c>
      <c r="U7993">
        <v>0.49495153391850927</v>
      </c>
      <c r="V7993">
        <v>0</v>
      </c>
    </row>
    <row r="7994" spans="1:22">
      <c r="A7994">
        <v>0.79879999999992835</v>
      </c>
      <c r="B7994">
        <v>1</v>
      </c>
      <c r="C7994">
        <v>1</v>
      </c>
      <c r="D7994">
        <v>1</v>
      </c>
      <c r="E7994">
        <v>1</v>
      </c>
      <c r="F7994">
        <v>1</v>
      </c>
      <c r="G7994">
        <v>1</v>
      </c>
      <c r="H7994">
        <v>1</v>
      </c>
      <c r="I7994">
        <v>1</v>
      </c>
      <c r="J7994">
        <v>1</v>
      </c>
      <c r="K7994">
        <v>1</v>
      </c>
      <c r="L7994">
        <v>1</v>
      </c>
      <c r="M7994">
        <v>0.99999999999998723</v>
      </c>
      <c r="N7994">
        <v>0.99999999999935552</v>
      </c>
      <c r="O7994">
        <v>0.99999999996775446</v>
      </c>
      <c r="P7994">
        <v>0.9999999983870721</v>
      </c>
      <c r="Q7994">
        <v>0.99999991932135712</v>
      </c>
      <c r="R7994">
        <v>0.99999596445492578</v>
      </c>
      <c r="S7994">
        <v>0.99979814206764184</v>
      </c>
      <c r="T7994">
        <v>0.98990306783701743</v>
      </c>
      <c r="U7994">
        <v>0.49495153391850927</v>
      </c>
      <c r="V7994">
        <v>0</v>
      </c>
    </row>
    <row r="7995" spans="1:22">
      <c r="A7995">
        <v>0.79889999999992833</v>
      </c>
      <c r="B7995">
        <v>1</v>
      </c>
      <c r="C7995">
        <v>1</v>
      </c>
      <c r="D7995">
        <v>1</v>
      </c>
      <c r="E7995">
        <v>1</v>
      </c>
      <c r="F7995">
        <v>1</v>
      </c>
      <c r="G7995">
        <v>1</v>
      </c>
      <c r="H7995">
        <v>1</v>
      </c>
      <c r="I7995">
        <v>1</v>
      </c>
      <c r="J7995">
        <v>1</v>
      </c>
      <c r="K7995">
        <v>1</v>
      </c>
      <c r="L7995">
        <v>1</v>
      </c>
      <c r="M7995">
        <v>0.99999999999998723</v>
      </c>
      <c r="N7995">
        <v>0.99999999999935552</v>
      </c>
      <c r="O7995">
        <v>0.99999999996775446</v>
      </c>
      <c r="P7995">
        <v>0.9999999983870721</v>
      </c>
      <c r="Q7995">
        <v>0.99999991932135712</v>
      </c>
      <c r="R7995">
        <v>0.99999596445492578</v>
      </c>
      <c r="S7995">
        <v>0.99979814206764184</v>
      </c>
      <c r="T7995">
        <v>0.98990306783701743</v>
      </c>
      <c r="U7995">
        <v>0.49495153391850927</v>
      </c>
      <c r="V7995">
        <v>0</v>
      </c>
    </row>
    <row r="7996" spans="1:22">
      <c r="A7996">
        <v>0.79899999999992832</v>
      </c>
      <c r="B7996">
        <v>1</v>
      </c>
      <c r="C7996">
        <v>1</v>
      </c>
      <c r="D7996">
        <v>1</v>
      </c>
      <c r="E7996">
        <v>1</v>
      </c>
      <c r="F7996">
        <v>1</v>
      </c>
      <c r="G7996">
        <v>1</v>
      </c>
      <c r="H7996">
        <v>1</v>
      </c>
      <c r="I7996">
        <v>1</v>
      </c>
      <c r="J7996">
        <v>1</v>
      </c>
      <c r="K7996">
        <v>1</v>
      </c>
      <c r="L7996">
        <v>1</v>
      </c>
      <c r="M7996">
        <v>0.99999999999998723</v>
      </c>
      <c r="N7996">
        <v>0.99999999999935552</v>
      </c>
      <c r="O7996">
        <v>0.99999999996775446</v>
      </c>
      <c r="P7996">
        <v>0.9999999983870721</v>
      </c>
      <c r="Q7996">
        <v>0.99999991932135712</v>
      </c>
      <c r="R7996">
        <v>0.99999596445492578</v>
      </c>
      <c r="S7996">
        <v>0.99979814206764184</v>
      </c>
      <c r="T7996">
        <v>0.98990306783701743</v>
      </c>
      <c r="U7996">
        <v>0.49495153391850927</v>
      </c>
      <c r="V7996">
        <v>0</v>
      </c>
    </row>
    <row r="7997" spans="1:22">
      <c r="A7997">
        <v>0.79909999999992831</v>
      </c>
      <c r="B7997">
        <v>1</v>
      </c>
      <c r="C7997">
        <v>1</v>
      </c>
      <c r="D7997">
        <v>1</v>
      </c>
      <c r="E7997">
        <v>1</v>
      </c>
      <c r="F7997">
        <v>1</v>
      </c>
      <c r="G7997">
        <v>1</v>
      </c>
      <c r="H7997">
        <v>1</v>
      </c>
      <c r="I7997">
        <v>1</v>
      </c>
      <c r="J7997">
        <v>1</v>
      </c>
      <c r="K7997">
        <v>1</v>
      </c>
      <c r="L7997">
        <v>1</v>
      </c>
      <c r="M7997">
        <v>0.99999999999998723</v>
      </c>
      <c r="N7997">
        <v>0.99999999999935552</v>
      </c>
      <c r="O7997">
        <v>0.99999999996775446</v>
      </c>
      <c r="P7997">
        <v>0.9999999983870721</v>
      </c>
      <c r="Q7997">
        <v>0.99999991932135712</v>
      </c>
      <c r="R7997">
        <v>0.99999596445492578</v>
      </c>
      <c r="S7997">
        <v>0.99979814206764184</v>
      </c>
      <c r="T7997">
        <v>0.98990306783701743</v>
      </c>
      <c r="U7997">
        <v>0.49495153391850927</v>
      </c>
      <c r="V7997">
        <v>0</v>
      </c>
    </row>
    <row r="7998" spans="1:22">
      <c r="A7998">
        <v>0.7991999999999283</v>
      </c>
      <c r="B7998">
        <v>1</v>
      </c>
      <c r="C7998">
        <v>1</v>
      </c>
      <c r="D7998">
        <v>1</v>
      </c>
      <c r="E7998">
        <v>1</v>
      </c>
      <c r="F7998">
        <v>1</v>
      </c>
      <c r="G7998">
        <v>1</v>
      </c>
      <c r="H7998">
        <v>1</v>
      </c>
      <c r="I7998">
        <v>1</v>
      </c>
      <c r="J7998">
        <v>1</v>
      </c>
      <c r="K7998">
        <v>1</v>
      </c>
      <c r="L7998">
        <v>1</v>
      </c>
      <c r="M7998">
        <v>0.99999999999998723</v>
      </c>
      <c r="N7998">
        <v>0.99999999999935552</v>
      </c>
      <c r="O7998">
        <v>0.99999999996775446</v>
      </c>
      <c r="P7998">
        <v>0.9999999983870721</v>
      </c>
      <c r="Q7998">
        <v>0.99999991932135712</v>
      </c>
      <c r="R7998">
        <v>0.99999596445492578</v>
      </c>
      <c r="S7998">
        <v>0.99979814206764184</v>
      </c>
      <c r="T7998">
        <v>0.98990306783701743</v>
      </c>
      <c r="U7998">
        <v>0.49495153391850927</v>
      </c>
      <c r="V7998">
        <v>0</v>
      </c>
    </row>
    <row r="7999" spans="1:22">
      <c r="A7999">
        <v>0.79929999999992829</v>
      </c>
      <c r="B7999">
        <v>1</v>
      </c>
      <c r="C7999">
        <v>1</v>
      </c>
      <c r="D7999">
        <v>1</v>
      </c>
      <c r="E7999">
        <v>1</v>
      </c>
      <c r="F7999">
        <v>1</v>
      </c>
      <c r="G7999">
        <v>1</v>
      </c>
      <c r="H7999">
        <v>1</v>
      </c>
      <c r="I7999">
        <v>1</v>
      </c>
      <c r="J7999">
        <v>1</v>
      </c>
      <c r="K7999">
        <v>1</v>
      </c>
      <c r="L7999">
        <v>1</v>
      </c>
      <c r="M7999">
        <v>0.99999999999998723</v>
      </c>
      <c r="N7999">
        <v>0.99999999999935552</v>
      </c>
      <c r="O7999">
        <v>0.99999999996775446</v>
      </c>
      <c r="P7999">
        <v>0.9999999983870721</v>
      </c>
      <c r="Q7999">
        <v>0.99999991932135712</v>
      </c>
      <c r="R7999">
        <v>0.99999596445492578</v>
      </c>
      <c r="S7999">
        <v>0.99979814206764184</v>
      </c>
      <c r="T7999">
        <v>0.98990306783701743</v>
      </c>
      <c r="U7999">
        <v>0.49495153391850927</v>
      </c>
      <c r="V7999">
        <v>0</v>
      </c>
    </row>
    <row r="8000" spans="1:22">
      <c r="A8000">
        <v>0.79939999999992828</v>
      </c>
      <c r="B8000">
        <v>1</v>
      </c>
      <c r="C8000">
        <v>1</v>
      </c>
      <c r="D8000">
        <v>1</v>
      </c>
      <c r="E8000">
        <v>1</v>
      </c>
      <c r="F8000">
        <v>1</v>
      </c>
      <c r="G8000">
        <v>1</v>
      </c>
      <c r="H8000">
        <v>1</v>
      </c>
      <c r="I8000">
        <v>1</v>
      </c>
      <c r="J8000">
        <v>1</v>
      </c>
      <c r="K8000">
        <v>1</v>
      </c>
      <c r="L8000">
        <v>1</v>
      </c>
      <c r="M8000">
        <v>0.99999999999998723</v>
      </c>
      <c r="N8000">
        <v>0.99999999999935552</v>
      </c>
      <c r="O8000">
        <v>0.99999999996775446</v>
      </c>
      <c r="P8000">
        <v>0.9999999983870721</v>
      </c>
      <c r="Q8000">
        <v>0.99999991932135712</v>
      </c>
      <c r="R8000">
        <v>0.99999596445492578</v>
      </c>
      <c r="S8000">
        <v>0.99979814206764184</v>
      </c>
      <c r="T8000">
        <v>0.98990306783701743</v>
      </c>
      <c r="U8000">
        <v>0.49495153391850927</v>
      </c>
      <c r="V8000">
        <v>0</v>
      </c>
    </row>
    <row r="8001" spans="1:22">
      <c r="A8001">
        <v>0.79949999999992827</v>
      </c>
      <c r="B8001">
        <v>1</v>
      </c>
      <c r="C8001">
        <v>1</v>
      </c>
      <c r="D8001">
        <v>1</v>
      </c>
      <c r="E8001">
        <v>1</v>
      </c>
      <c r="F8001">
        <v>1</v>
      </c>
      <c r="G8001">
        <v>1</v>
      </c>
      <c r="H8001">
        <v>1</v>
      </c>
      <c r="I8001">
        <v>1</v>
      </c>
      <c r="J8001">
        <v>1</v>
      </c>
      <c r="K8001">
        <v>1</v>
      </c>
      <c r="L8001">
        <v>1</v>
      </c>
      <c r="M8001">
        <v>0.99999999999998723</v>
      </c>
      <c r="N8001">
        <v>0.99999999999935552</v>
      </c>
      <c r="O8001">
        <v>0.99999999996775446</v>
      </c>
      <c r="P8001">
        <v>0.9999999983870721</v>
      </c>
      <c r="Q8001">
        <v>0.99999991932135712</v>
      </c>
      <c r="R8001">
        <v>0.99999596445492578</v>
      </c>
      <c r="S8001">
        <v>0.99979814206764184</v>
      </c>
      <c r="T8001">
        <v>0.98990306783701743</v>
      </c>
      <c r="U8001">
        <v>0.49495153391850927</v>
      </c>
      <c r="V8001">
        <v>0</v>
      </c>
    </row>
    <row r="8002" spans="1:22">
      <c r="A8002">
        <v>0.79959999999992826</v>
      </c>
      <c r="B8002">
        <v>1</v>
      </c>
      <c r="C8002">
        <v>1</v>
      </c>
      <c r="D8002">
        <v>1</v>
      </c>
      <c r="E8002">
        <v>1</v>
      </c>
      <c r="F8002">
        <v>1</v>
      </c>
      <c r="G8002">
        <v>1</v>
      </c>
      <c r="H8002">
        <v>1</v>
      </c>
      <c r="I8002">
        <v>1</v>
      </c>
      <c r="J8002">
        <v>1</v>
      </c>
      <c r="K8002">
        <v>1</v>
      </c>
      <c r="L8002">
        <v>1</v>
      </c>
      <c r="M8002">
        <v>0.99999999999998723</v>
      </c>
      <c r="N8002">
        <v>0.99999999999935552</v>
      </c>
      <c r="O8002">
        <v>0.99999999996775446</v>
      </c>
      <c r="P8002">
        <v>0.9999999983870721</v>
      </c>
      <c r="Q8002">
        <v>0.99999991932135712</v>
      </c>
      <c r="R8002">
        <v>0.99999596445492578</v>
      </c>
      <c r="S8002">
        <v>0.99979814206764184</v>
      </c>
      <c r="T8002">
        <v>0.98990306783701743</v>
      </c>
      <c r="U8002">
        <v>0.49495153391850927</v>
      </c>
      <c r="V8002">
        <v>0</v>
      </c>
    </row>
    <row r="8003" spans="1:22">
      <c r="A8003">
        <v>0.79969999999992825</v>
      </c>
      <c r="B8003">
        <v>1</v>
      </c>
      <c r="C8003">
        <v>1</v>
      </c>
      <c r="D8003">
        <v>1</v>
      </c>
      <c r="E8003">
        <v>1</v>
      </c>
      <c r="F8003">
        <v>1</v>
      </c>
      <c r="G8003">
        <v>1</v>
      </c>
      <c r="H8003">
        <v>1</v>
      </c>
      <c r="I8003">
        <v>1</v>
      </c>
      <c r="J8003">
        <v>1</v>
      </c>
      <c r="K8003">
        <v>1</v>
      </c>
      <c r="L8003">
        <v>1</v>
      </c>
      <c r="M8003">
        <v>0.99999999999998723</v>
      </c>
      <c r="N8003">
        <v>0.99999999999935552</v>
      </c>
      <c r="O8003">
        <v>0.99999999996775446</v>
      </c>
      <c r="P8003">
        <v>0.9999999983870721</v>
      </c>
      <c r="Q8003">
        <v>0.99999991932135712</v>
      </c>
      <c r="R8003">
        <v>0.99999596445492578</v>
      </c>
      <c r="S8003">
        <v>0.99979814206764184</v>
      </c>
      <c r="T8003">
        <v>0.98990306783701743</v>
      </c>
      <c r="U8003">
        <v>0.49495153391850927</v>
      </c>
      <c r="V8003">
        <v>0</v>
      </c>
    </row>
    <row r="8004" spans="1:22">
      <c r="A8004">
        <v>0.79979999999992824</v>
      </c>
      <c r="B8004">
        <v>1</v>
      </c>
      <c r="C8004">
        <v>1</v>
      </c>
      <c r="D8004">
        <v>1</v>
      </c>
      <c r="E8004">
        <v>1</v>
      </c>
      <c r="F8004">
        <v>1</v>
      </c>
      <c r="G8004">
        <v>1</v>
      </c>
      <c r="H8004">
        <v>1</v>
      </c>
      <c r="I8004">
        <v>1</v>
      </c>
      <c r="J8004">
        <v>1</v>
      </c>
      <c r="K8004">
        <v>1</v>
      </c>
      <c r="L8004">
        <v>1</v>
      </c>
      <c r="M8004">
        <v>0.99999999999998723</v>
      </c>
      <c r="N8004">
        <v>0.99999999999935552</v>
      </c>
      <c r="O8004">
        <v>0.99999999996775446</v>
      </c>
      <c r="P8004">
        <v>0.9999999983870721</v>
      </c>
      <c r="Q8004">
        <v>0.99999991932135712</v>
      </c>
      <c r="R8004">
        <v>0.99999596445492578</v>
      </c>
      <c r="S8004">
        <v>0.99979814206764184</v>
      </c>
      <c r="T8004">
        <v>0.98990306783701743</v>
      </c>
      <c r="U8004">
        <v>0.49495153391850927</v>
      </c>
      <c r="V8004">
        <v>0</v>
      </c>
    </row>
    <row r="8005" spans="1:22">
      <c r="A8005">
        <v>0.79989999999992822</v>
      </c>
      <c r="B8005">
        <v>1</v>
      </c>
      <c r="C8005">
        <v>1</v>
      </c>
      <c r="D8005">
        <v>1</v>
      </c>
      <c r="E8005">
        <v>1</v>
      </c>
      <c r="F8005">
        <v>1</v>
      </c>
      <c r="G8005">
        <v>1</v>
      </c>
      <c r="H8005">
        <v>1</v>
      </c>
      <c r="I8005">
        <v>1</v>
      </c>
      <c r="J8005">
        <v>1</v>
      </c>
      <c r="K8005">
        <v>1</v>
      </c>
      <c r="L8005">
        <v>1</v>
      </c>
      <c r="M8005">
        <v>0.99999999999998723</v>
      </c>
      <c r="N8005">
        <v>0.99999999999935552</v>
      </c>
      <c r="O8005">
        <v>0.99999999996775446</v>
      </c>
      <c r="P8005">
        <v>0.9999999983870721</v>
      </c>
      <c r="Q8005">
        <v>0.99999991932135712</v>
      </c>
      <c r="R8005">
        <v>0.99999596445492578</v>
      </c>
      <c r="S8005">
        <v>0.99979814206764184</v>
      </c>
      <c r="T8005">
        <v>0.98990306783701743</v>
      </c>
      <c r="U8005">
        <v>0.49495153391850927</v>
      </c>
      <c r="V8005">
        <v>0</v>
      </c>
    </row>
    <row r="8006" spans="1:22">
      <c r="A8006">
        <v>0.79999999999992821</v>
      </c>
      <c r="B8006">
        <v>1</v>
      </c>
      <c r="C8006">
        <v>1</v>
      </c>
      <c r="D8006">
        <v>1</v>
      </c>
      <c r="E8006">
        <v>1</v>
      </c>
      <c r="F8006">
        <v>1</v>
      </c>
      <c r="G8006">
        <v>1</v>
      </c>
      <c r="H8006">
        <v>1</v>
      </c>
      <c r="I8006">
        <v>1</v>
      </c>
      <c r="J8006">
        <v>1</v>
      </c>
      <c r="K8006">
        <v>1</v>
      </c>
      <c r="L8006">
        <v>1</v>
      </c>
      <c r="M8006">
        <v>0.99999999999998723</v>
      </c>
      <c r="N8006">
        <v>0.99999999999935552</v>
      </c>
      <c r="O8006">
        <v>0.99999999996775446</v>
      </c>
      <c r="P8006">
        <v>0.9999999983870721</v>
      </c>
      <c r="Q8006">
        <v>0.99999991932135712</v>
      </c>
      <c r="R8006">
        <v>0.99999596445492578</v>
      </c>
      <c r="S8006">
        <v>0.99979814206764184</v>
      </c>
      <c r="T8006">
        <v>0.98990306783701743</v>
      </c>
      <c r="U8006">
        <v>0.49495153391850927</v>
      </c>
      <c r="V8006">
        <v>0</v>
      </c>
    </row>
    <row r="8007" spans="1:22">
      <c r="A8007">
        <v>0.8000999999999282</v>
      </c>
      <c r="B8007">
        <v>1</v>
      </c>
      <c r="C8007">
        <v>1</v>
      </c>
      <c r="D8007">
        <v>1</v>
      </c>
      <c r="E8007">
        <v>1</v>
      </c>
      <c r="F8007">
        <v>1</v>
      </c>
      <c r="G8007">
        <v>1</v>
      </c>
      <c r="H8007">
        <v>1</v>
      </c>
      <c r="I8007">
        <v>1</v>
      </c>
      <c r="J8007">
        <v>1</v>
      </c>
      <c r="K8007">
        <v>1</v>
      </c>
      <c r="L8007">
        <v>1</v>
      </c>
      <c r="M8007">
        <v>0.99999999999998723</v>
      </c>
      <c r="N8007">
        <v>0.99999999999935552</v>
      </c>
      <c r="O8007">
        <v>0.99999999996775446</v>
      </c>
      <c r="P8007">
        <v>0.9999999983870721</v>
      </c>
      <c r="Q8007">
        <v>0.99999991932135712</v>
      </c>
      <c r="R8007">
        <v>0.99999596445492578</v>
      </c>
      <c r="S8007">
        <v>0.99979814206764184</v>
      </c>
      <c r="T8007">
        <v>0.98990306783701743</v>
      </c>
      <c r="U8007">
        <v>0.49495153391850927</v>
      </c>
      <c r="V8007">
        <v>0</v>
      </c>
    </row>
    <row r="8008" spans="1:22">
      <c r="A8008">
        <v>0.80019999999992819</v>
      </c>
      <c r="B8008">
        <v>1</v>
      </c>
      <c r="C8008">
        <v>1</v>
      </c>
      <c r="D8008">
        <v>1</v>
      </c>
      <c r="E8008">
        <v>1</v>
      </c>
      <c r="F8008">
        <v>1</v>
      </c>
      <c r="G8008">
        <v>1</v>
      </c>
      <c r="H8008">
        <v>1</v>
      </c>
      <c r="I8008">
        <v>1</v>
      </c>
      <c r="J8008">
        <v>1</v>
      </c>
      <c r="K8008">
        <v>1</v>
      </c>
      <c r="L8008">
        <v>1</v>
      </c>
      <c r="M8008">
        <v>0.99999999999998723</v>
      </c>
      <c r="N8008">
        <v>0.99999999999935552</v>
      </c>
      <c r="O8008">
        <v>0.99999999996775446</v>
      </c>
      <c r="P8008">
        <v>0.9999999983870721</v>
      </c>
      <c r="Q8008">
        <v>0.99999991932135712</v>
      </c>
      <c r="R8008">
        <v>0.99999596445492578</v>
      </c>
      <c r="S8008">
        <v>0.99979814206764184</v>
      </c>
      <c r="T8008">
        <v>0.98990306783701743</v>
      </c>
      <c r="U8008">
        <v>0.49495153391850927</v>
      </c>
      <c r="V8008">
        <v>0</v>
      </c>
    </row>
    <row r="8009" spans="1:22">
      <c r="A8009">
        <v>0.80029999999992818</v>
      </c>
      <c r="B8009">
        <v>1</v>
      </c>
      <c r="C8009">
        <v>1</v>
      </c>
      <c r="D8009">
        <v>1</v>
      </c>
      <c r="E8009">
        <v>1</v>
      </c>
      <c r="F8009">
        <v>1</v>
      </c>
      <c r="G8009">
        <v>1</v>
      </c>
      <c r="H8009">
        <v>1</v>
      </c>
      <c r="I8009">
        <v>1</v>
      </c>
      <c r="J8009">
        <v>1</v>
      </c>
      <c r="K8009">
        <v>1</v>
      </c>
      <c r="L8009">
        <v>1</v>
      </c>
      <c r="M8009">
        <v>0.99999999999998723</v>
      </c>
      <c r="N8009">
        <v>0.99999999999935552</v>
      </c>
      <c r="O8009">
        <v>0.99999999996775446</v>
      </c>
      <c r="P8009">
        <v>0.9999999983870721</v>
      </c>
      <c r="Q8009">
        <v>0.99999991932135712</v>
      </c>
      <c r="R8009">
        <v>0.99999596445492578</v>
      </c>
      <c r="S8009">
        <v>0.99979814206764184</v>
      </c>
      <c r="T8009">
        <v>0.98990306783701743</v>
      </c>
      <c r="U8009">
        <v>0.49495153391850927</v>
      </c>
      <c r="V8009">
        <v>0</v>
      </c>
    </row>
    <row r="8010" spans="1:22">
      <c r="A8010">
        <v>0.80039999999992817</v>
      </c>
      <c r="B8010">
        <v>1</v>
      </c>
      <c r="C8010">
        <v>1</v>
      </c>
      <c r="D8010">
        <v>1</v>
      </c>
      <c r="E8010">
        <v>1</v>
      </c>
      <c r="F8010">
        <v>1</v>
      </c>
      <c r="G8010">
        <v>1</v>
      </c>
      <c r="H8010">
        <v>1</v>
      </c>
      <c r="I8010">
        <v>1</v>
      </c>
      <c r="J8010">
        <v>1</v>
      </c>
      <c r="K8010">
        <v>1</v>
      </c>
      <c r="L8010">
        <v>1</v>
      </c>
      <c r="M8010">
        <v>0.99999999999998723</v>
      </c>
      <c r="N8010">
        <v>0.99999999999935552</v>
      </c>
      <c r="O8010">
        <v>0.99999999996775446</v>
      </c>
      <c r="P8010">
        <v>0.9999999983870721</v>
      </c>
      <c r="Q8010">
        <v>0.99999991932135712</v>
      </c>
      <c r="R8010">
        <v>0.99999596445492578</v>
      </c>
      <c r="S8010">
        <v>0.99979814206764184</v>
      </c>
      <c r="T8010">
        <v>0.98990306783701743</v>
      </c>
      <c r="U8010">
        <v>0.49495153391850927</v>
      </c>
      <c r="V8010">
        <v>0</v>
      </c>
    </row>
    <row r="8011" spans="1:22">
      <c r="A8011">
        <v>0.80049999999992816</v>
      </c>
      <c r="B8011">
        <v>1</v>
      </c>
      <c r="C8011">
        <v>1</v>
      </c>
      <c r="D8011">
        <v>1</v>
      </c>
      <c r="E8011">
        <v>1</v>
      </c>
      <c r="F8011">
        <v>1</v>
      </c>
      <c r="G8011">
        <v>1</v>
      </c>
      <c r="H8011">
        <v>1</v>
      </c>
      <c r="I8011">
        <v>1</v>
      </c>
      <c r="J8011">
        <v>1</v>
      </c>
      <c r="K8011">
        <v>1</v>
      </c>
      <c r="L8011">
        <v>1</v>
      </c>
      <c r="M8011">
        <v>0.99999999999998723</v>
      </c>
      <c r="N8011">
        <v>0.99999999999935552</v>
      </c>
      <c r="O8011">
        <v>0.99999999996775446</v>
      </c>
      <c r="P8011">
        <v>0.9999999983870721</v>
      </c>
      <c r="Q8011">
        <v>0.99999991932135712</v>
      </c>
      <c r="R8011">
        <v>0.99999596445492578</v>
      </c>
      <c r="S8011">
        <v>0.99979814206764184</v>
      </c>
      <c r="T8011">
        <v>0.98990306783701743</v>
      </c>
      <c r="U8011">
        <v>0.49495153391850927</v>
      </c>
      <c r="V8011">
        <v>0</v>
      </c>
    </row>
    <row r="8012" spans="1:22">
      <c r="A8012">
        <v>0.80059999999992815</v>
      </c>
      <c r="B8012">
        <v>1</v>
      </c>
      <c r="C8012">
        <v>1</v>
      </c>
      <c r="D8012">
        <v>1</v>
      </c>
      <c r="E8012">
        <v>1</v>
      </c>
      <c r="F8012">
        <v>1</v>
      </c>
      <c r="G8012">
        <v>1</v>
      </c>
      <c r="H8012">
        <v>1</v>
      </c>
      <c r="I8012">
        <v>1</v>
      </c>
      <c r="J8012">
        <v>1</v>
      </c>
      <c r="K8012">
        <v>1</v>
      </c>
      <c r="L8012">
        <v>1</v>
      </c>
      <c r="M8012">
        <v>0.99999999999998723</v>
      </c>
      <c r="N8012">
        <v>0.99999999999935552</v>
      </c>
      <c r="O8012">
        <v>0.99999999996775446</v>
      </c>
      <c r="P8012">
        <v>0.9999999983870721</v>
      </c>
      <c r="Q8012">
        <v>0.99999991932135712</v>
      </c>
      <c r="R8012">
        <v>0.99999596445492578</v>
      </c>
      <c r="S8012">
        <v>0.99979814206764184</v>
      </c>
      <c r="T8012">
        <v>0.98990306783701743</v>
      </c>
      <c r="U8012">
        <v>0.49495153391850927</v>
      </c>
      <c r="V8012">
        <v>0</v>
      </c>
    </row>
    <row r="8013" spans="1:22">
      <c r="A8013">
        <v>0.80069999999992814</v>
      </c>
      <c r="B8013">
        <v>1</v>
      </c>
      <c r="C8013">
        <v>1</v>
      </c>
      <c r="D8013">
        <v>1</v>
      </c>
      <c r="E8013">
        <v>1</v>
      </c>
      <c r="F8013">
        <v>1</v>
      </c>
      <c r="G8013">
        <v>1</v>
      </c>
      <c r="H8013">
        <v>1</v>
      </c>
      <c r="I8013">
        <v>1</v>
      </c>
      <c r="J8013">
        <v>1</v>
      </c>
      <c r="K8013">
        <v>1</v>
      </c>
      <c r="L8013">
        <v>1</v>
      </c>
      <c r="M8013">
        <v>0.99999999999998723</v>
      </c>
      <c r="N8013">
        <v>0.99999999999935552</v>
      </c>
      <c r="O8013">
        <v>0.99999999996775446</v>
      </c>
      <c r="P8013">
        <v>0.9999999983870721</v>
      </c>
      <c r="Q8013">
        <v>0.99999991932135712</v>
      </c>
      <c r="R8013">
        <v>0.99999596445492578</v>
      </c>
      <c r="S8013">
        <v>0.99979814206764184</v>
      </c>
      <c r="T8013">
        <v>0.98990306783701743</v>
      </c>
      <c r="U8013">
        <v>0.49495153391850927</v>
      </c>
      <c r="V8013">
        <v>0</v>
      </c>
    </row>
    <row r="8014" spans="1:22">
      <c r="A8014">
        <v>0.80079999999992812</v>
      </c>
      <c r="B8014">
        <v>1</v>
      </c>
      <c r="C8014">
        <v>1</v>
      </c>
      <c r="D8014">
        <v>1</v>
      </c>
      <c r="E8014">
        <v>1</v>
      </c>
      <c r="F8014">
        <v>1</v>
      </c>
      <c r="G8014">
        <v>1</v>
      </c>
      <c r="H8014">
        <v>1</v>
      </c>
      <c r="I8014">
        <v>1</v>
      </c>
      <c r="J8014">
        <v>1</v>
      </c>
      <c r="K8014">
        <v>1</v>
      </c>
      <c r="L8014">
        <v>1</v>
      </c>
      <c r="M8014">
        <v>0.99999999999998723</v>
      </c>
      <c r="N8014">
        <v>0.99999999999935552</v>
      </c>
      <c r="O8014">
        <v>0.99999999996775446</v>
      </c>
      <c r="P8014">
        <v>0.9999999983870721</v>
      </c>
      <c r="Q8014">
        <v>0.99999991932135712</v>
      </c>
      <c r="R8014">
        <v>0.99999596445492578</v>
      </c>
      <c r="S8014">
        <v>0.99979814206764184</v>
      </c>
      <c r="T8014">
        <v>0.98990306783701743</v>
      </c>
      <c r="U8014">
        <v>0.49495153391850927</v>
      </c>
      <c r="V8014">
        <v>0</v>
      </c>
    </row>
    <row r="8015" spans="1:22">
      <c r="A8015">
        <v>0.80089999999992811</v>
      </c>
      <c r="B8015">
        <v>1</v>
      </c>
      <c r="C8015">
        <v>1</v>
      </c>
      <c r="D8015">
        <v>1</v>
      </c>
      <c r="E8015">
        <v>1</v>
      </c>
      <c r="F8015">
        <v>1</v>
      </c>
      <c r="G8015">
        <v>1</v>
      </c>
      <c r="H8015">
        <v>1</v>
      </c>
      <c r="I8015">
        <v>1</v>
      </c>
      <c r="J8015">
        <v>1</v>
      </c>
      <c r="K8015">
        <v>1</v>
      </c>
      <c r="L8015">
        <v>1</v>
      </c>
      <c r="M8015">
        <v>0.99999999999998723</v>
      </c>
      <c r="N8015">
        <v>0.99999999999935552</v>
      </c>
      <c r="O8015">
        <v>0.99999999996775446</v>
      </c>
      <c r="P8015">
        <v>0.9999999983870721</v>
      </c>
      <c r="Q8015">
        <v>0.99999991932135712</v>
      </c>
      <c r="R8015">
        <v>0.99999596445492578</v>
      </c>
      <c r="S8015">
        <v>0.99979814206764184</v>
      </c>
      <c r="T8015">
        <v>0.98990306783701743</v>
      </c>
      <c r="U8015">
        <v>0.49495153391850927</v>
      </c>
      <c r="V8015">
        <v>0</v>
      </c>
    </row>
    <row r="8016" spans="1:22">
      <c r="A8016">
        <v>0.8009999999999281</v>
      </c>
      <c r="B8016">
        <v>1</v>
      </c>
      <c r="C8016">
        <v>1</v>
      </c>
      <c r="D8016">
        <v>1</v>
      </c>
      <c r="E8016">
        <v>1</v>
      </c>
      <c r="F8016">
        <v>1</v>
      </c>
      <c r="G8016">
        <v>1</v>
      </c>
      <c r="H8016">
        <v>1</v>
      </c>
      <c r="I8016">
        <v>1</v>
      </c>
      <c r="J8016">
        <v>1</v>
      </c>
      <c r="K8016">
        <v>1</v>
      </c>
      <c r="L8016">
        <v>1</v>
      </c>
      <c r="M8016">
        <v>0.99999999999998723</v>
      </c>
      <c r="N8016">
        <v>0.99999999999935552</v>
      </c>
      <c r="O8016">
        <v>0.99999999996775446</v>
      </c>
      <c r="P8016">
        <v>0.9999999983870721</v>
      </c>
      <c r="Q8016">
        <v>0.99999991932135712</v>
      </c>
      <c r="R8016">
        <v>0.99999596445492578</v>
      </c>
      <c r="S8016">
        <v>0.99979814206764184</v>
      </c>
      <c r="T8016">
        <v>0.98990306783701743</v>
      </c>
      <c r="U8016">
        <v>0.49495153391850927</v>
      </c>
      <c r="V8016">
        <v>0</v>
      </c>
    </row>
    <row r="8017" spans="1:22">
      <c r="A8017">
        <v>0.80109999999992809</v>
      </c>
      <c r="B8017">
        <v>1</v>
      </c>
      <c r="C8017">
        <v>1</v>
      </c>
      <c r="D8017">
        <v>1</v>
      </c>
      <c r="E8017">
        <v>1</v>
      </c>
      <c r="F8017">
        <v>1</v>
      </c>
      <c r="G8017">
        <v>1</v>
      </c>
      <c r="H8017">
        <v>1</v>
      </c>
      <c r="I8017">
        <v>1</v>
      </c>
      <c r="J8017">
        <v>1</v>
      </c>
      <c r="K8017">
        <v>1</v>
      </c>
      <c r="L8017">
        <v>1</v>
      </c>
      <c r="M8017">
        <v>0.99999999999998723</v>
      </c>
      <c r="N8017">
        <v>0.99999999999935552</v>
      </c>
      <c r="O8017">
        <v>0.99999999996775446</v>
      </c>
      <c r="P8017">
        <v>0.9999999983870721</v>
      </c>
      <c r="Q8017">
        <v>0.99999991932135712</v>
      </c>
      <c r="R8017">
        <v>0.99999596445492578</v>
      </c>
      <c r="S8017">
        <v>0.99979814206764184</v>
      </c>
      <c r="T8017">
        <v>0.98990306783701743</v>
      </c>
      <c r="U8017">
        <v>0.49495153391850927</v>
      </c>
      <c r="V8017">
        <v>0</v>
      </c>
    </row>
    <row r="8018" spans="1:22">
      <c r="A8018">
        <v>0.80119999999992808</v>
      </c>
      <c r="B8018">
        <v>1</v>
      </c>
      <c r="C8018">
        <v>1</v>
      </c>
      <c r="D8018">
        <v>1</v>
      </c>
      <c r="E8018">
        <v>1</v>
      </c>
      <c r="F8018">
        <v>1</v>
      </c>
      <c r="G8018">
        <v>1</v>
      </c>
      <c r="H8018">
        <v>1</v>
      </c>
      <c r="I8018">
        <v>1</v>
      </c>
      <c r="J8018">
        <v>1</v>
      </c>
      <c r="K8018">
        <v>1</v>
      </c>
      <c r="L8018">
        <v>1</v>
      </c>
      <c r="M8018">
        <v>0.99999999999998723</v>
      </c>
      <c r="N8018">
        <v>0.99999999999935552</v>
      </c>
      <c r="O8018">
        <v>0.99999999996775446</v>
      </c>
      <c r="P8018">
        <v>0.9999999983870721</v>
      </c>
      <c r="Q8018">
        <v>0.99999991932135712</v>
      </c>
      <c r="R8018">
        <v>0.99999596445492578</v>
      </c>
      <c r="S8018">
        <v>0.99979814206764184</v>
      </c>
      <c r="T8018">
        <v>0.98990306783701743</v>
      </c>
      <c r="U8018">
        <v>0.49495153391850927</v>
      </c>
      <c r="V8018">
        <v>0</v>
      </c>
    </row>
    <row r="8019" spans="1:22">
      <c r="A8019">
        <v>0.80129999999992807</v>
      </c>
      <c r="B8019">
        <v>1</v>
      </c>
      <c r="C8019">
        <v>1</v>
      </c>
      <c r="D8019">
        <v>1</v>
      </c>
      <c r="E8019">
        <v>1</v>
      </c>
      <c r="F8019">
        <v>1</v>
      </c>
      <c r="G8019">
        <v>1</v>
      </c>
      <c r="H8019">
        <v>1</v>
      </c>
      <c r="I8019">
        <v>1</v>
      </c>
      <c r="J8019">
        <v>1</v>
      </c>
      <c r="K8019">
        <v>1</v>
      </c>
      <c r="L8019">
        <v>1</v>
      </c>
      <c r="M8019">
        <v>0.99999999999998723</v>
      </c>
      <c r="N8019">
        <v>0.99999999999935552</v>
      </c>
      <c r="O8019">
        <v>0.99999999996775446</v>
      </c>
      <c r="P8019">
        <v>0.9999999983870721</v>
      </c>
      <c r="Q8019">
        <v>0.99999991932135712</v>
      </c>
      <c r="R8019">
        <v>0.99999596445492578</v>
      </c>
      <c r="S8019">
        <v>0.99979814206764184</v>
      </c>
      <c r="T8019">
        <v>0.98990306783701743</v>
      </c>
      <c r="U8019">
        <v>0.49495153391850927</v>
      </c>
      <c r="V8019">
        <v>0</v>
      </c>
    </row>
    <row r="8020" spans="1:22">
      <c r="A8020">
        <v>0.80139999999992806</v>
      </c>
      <c r="B8020">
        <v>1</v>
      </c>
      <c r="C8020">
        <v>1</v>
      </c>
      <c r="D8020">
        <v>1</v>
      </c>
      <c r="E8020">
        <v>1</v>
      </c>
      <c r="F8020">
        <v>1</v>
      </c>
      <c r="G8020">
        <v>1</v>
      </c>
      <c r="H8020">
        <v>1</v>
      </c>
      <c r="I8020">
        <v>1</v>
      </c>
      <c r="J8020">
        <v>1</v>
      </c>
      <c r="K8020">
        <v>1</v>
      </c>
      <c r="L8020">
        <v>1</v>
      </c>
      <c r="M8020">
        <v>0.99999999999998723</v>
      </c>
      <c r="N8020">
        <v>0.99999999999935552</v>
      </c>
      <c r="O8020">
        <v>0.99999999996775446</v>
      </c>
      <c r="P8020">
        <v>0.9999999983870721</v>
      </c>
      <c r="Q8020">
        <v>0.99999991932135712</v>
      </c>
      <c r="R8020">
        <v>0.99999596445492578</v>
      </c>
      <c r="S8020">
        <v>0.99979814206764184</v>
      </c>
      <c r="T8020">
        <v>0.98990306783701743</v>
      </c>
      <c r="U8020">
        <v>0.49495153391850927</v>
      </c>
      <c r="V8020">
        <v>0</v>
      </c>
    </row>
    <row r="8021" spans="1:22">
      <c r="A8021">
        <v>0.80149999999992805</v>
      </c>
      <c r="B8021">
        <v>1</v>
      </c>
      <c r="C8021">
        <v>1</v>
      </c>
      <c r="D8021">
        <v>1</v>
      </c>
      <c r="E8021">
        <v>1</v>
      </c>
      <c r="F8021">
        <v>1</v>
      </c>
      <c r="G8021">
        <v>1</v>
      </c>
      <c r="H8021">
        <v>1</v>
      </c>
      <c r="I8021">
        <v>1</v>
      </c>
      <c r="J8021">
        <v>1</v>
      </c>
      <c r="K8021">
        <v>1</v>
      </c>
      <c r="L8021">
        <v>1</v>
      </c>
      <c r="M8021">
        <v>0.99999999999998723</v>
      </c>
      <c r="N8021">
        <v>0.99999999999935552</v>
      </c>
      <c r="O8021">
        <v>0.99999999996775446</v>
      </c>
      <c r="P8021">
        <v>0.9999999983870721</v>
      </c>
      <c r="Q8021">
        <v>0.99999991932135712</v>
      </c>
      <c r="R8021">
        <v>0.99999596445492578</v>
      </c>
      <c r="S8021">
        <v>0.99979814206764184</v>
      </c>
      <c r="T8021">
        <v>0.98990306783701743</v>
      </c>
      <c r="U8021">
        <v>0.49495153391850927</v>
      </c>
      <c r="V8021">
        <v>0</v>
      </c>
    </row>
    <row r="8022" spans="1:22">
      <c r="A8022">
        <v>0.80159999999992804</v>
      </c>
      <c r="B8022">
        <v>1</v>
      </c>
      <c r="C8022">
        <v>1</v>
      </c>
      <c r="D8022">
        <v>1</v>
      </c>
      <c r="E8022">
        <v>1</v>
      </c>
      <c r="F8022">
        <v>1</v>
      </c>
      <c r="G8022">
        <v>1</v>
      </c>
      <c r="H8022">
        <v>1</v>
      </c>
      <c r="I8022">
        <v>1</v>
      </c>
      <c r="J8022">
        <v>1</v>
      </c>
      <c r="K8022">
        <v>1</v>
      </c>
      <c r="L8022">
        <v>1</v>
      </c>
      <c r="M8022">
        <v>0.99999999999998723</v>
      </c>
      <c r="N8022">
        <v>0.99999999999935552</v>
      </c>
      <c r="O8022">
        <v>0.99999999996775446</v>
      </c>
      <c r="P8022">
        <v>0.9999999983870721</v>
      </c>
      <c r="Q8022">
        <v>0.99999991932135712</v>
      </c>
      <c r="R8022">
        <v>0.99999596445492578</v>
      </c>
      <c r="S8022">
        <v>0.99979814206764184</v>
      </c>
      <c r="T8022">
        <v>0.98990306783701743</v>
      </c>
      <c r="U8022">
        <v>0.49495153391850927</v>
      </c>
      <c r="V8022">
        <v>0</v>
      </c>
    </row>
    <row r="8023" spans="1:22">
      <c r="A8023">
        <v>0.80169999999992803</v>
      </c>
      <c r="B8023">
        <v>1</v>
      </c>
      <c r="C8023">
        <v>1</v>
      </c>
      <c r="D8023">
        <v>1</v>
      </c>
      <c r="E8023">
        <v>1</v>
      </c>
      <c r="F8023">
        <v>1</v>
      </c>
      <c r="G8023">
        <v>1</v>
      </c>
      <c r="H8023">
        <v>1</v>
      </c>
      <c r="I8023">
        <v>1</v>
      </c>
      <c r="J8023">
        <v>1</v>
      </c>
      <c r="K8023">
        <v>1</v>
      </c>
      <c r="L8023">
        <v>1</v>
      </c>
      <c r="M8023">
        <v>0.99999999999998723</v>
      </c>
      <c r="N8023">
        <v>0.99999999999935552</v>
      </c>
      <c r="O8023">
        <v>0.99999999996775446</v>
      </c>
      <c r="P8023">
        <v>0.9999999983870721</v>
      </c>
      <c r="Q8023">
        <v>0.99999991932135712</v>
      </c>
      <c r="R8023">
        <v>0.99999596445492578</v>
      </c>
      <c r="S8023">
        <v>0.99979814206764184</v>
      </c>
      <c r="T8023">
        <v>0.98990306783701743</v>
      </c>
      <c r="U8023">
        <v>0.49495153391850927</v>
      </c>
      <c r="V8023">
        <v>0</v>
      </c>
    </row>
    <row r="8024" spans="1:22">
      <c r="A8024">
        <v>0.80179999999992801</v>
      </c>
      <c r="B8024">
        <v>1</v>
      </c>
      <c r="C8024">
        <v>1</v>
      </c>
      <c r="D8024">
        <v>1</v>
      </c>
      <c r="E8024">
        <v>1</v>
      </c>
      <c r="F8024">
        <v>1</v>
      </c>
      <c r="G8024">
        <v>1</v>
      </c>
      <c r="H8024">
        <v>1</v>
      </c>
      <c r="I8024">
        <v>1</v>
      </c>
      <c r="J8024">
        <v>1</v>
      </c>
      <c r="K8024">
        <v>1</v>
      </c>
      <c r="L8024">
        <v>1</v>
      </c>
      <c r="M8024">
        <v>0.99999999999998723</v>
      </c>
      <c r="N8024">
        <v>0.99999999999935552</v>
      </c>
      <c r="O8024">
        <v>0.99999999996775446</v>
      </c>
      <c r="P8024">
        <v>0.9999999983870721</v>
      </c>
      <c r="Q8024">
        <v>0.99999991932135712</v>
      </c>
      <c r="R8024">
        <v>0.99999596445492578</v>
      </c>
      <c r="S8024">
        <v>0.99979814206764184</v>
      </c>
      <c r="T8024">
        <v>0.98990306783701743</v>
      </c>
      <c r="U8024">
        <v>0.49495153391850927</v>
      </c>
      <c r="V8024">
        <v>0</v>
      </c>
    </row>
    <row r="8025" spans="1:22">
      <c r="A8025">
        <v>0.801899999999928</v>
      </c>
      <c r="B8025">
        <v>1</v>
      </c>
      <c r="C8025">
        <v>1</v>
      </c>
      <c r="D8025">
        <v>1</v>
      </c>
      <c r="E8025">
        <v>1</v>
      </c>
      <c r="F8025">
        <v>1</v>
      </c>
      <c r="G8025">
        <v>1</v>
      </c>
      <c r="H8025">
        <v>1</v>
      </c>
      <c r="I8025">
        <v>1</v>
      </c>
      <c r="J8025">
        <v>1</v>
      </c>
      <c r="K8025">
        <v>1</v>
      </c>
      <c r="L8025">
        <v>1</v>
      </c>
      <c r="M8025">
        <v>0.99999999999998723</v>
      </c>
      <c r="N8025">
        <v>0.99999999999935552</v>
      </c>
      <c r="O8025">
        <v>0.99999999996775446</v>
      </c>
      <c r="P8025">
        <v>0.9999999983870721</v>
      </c>
      <c r="Q8025">
        <v>0.99999991932135712</v>
      </c>
      <c r="R8025">
        <v>0.99999596445492578</v>
      </c>
      <c r="S8025">
        <v>0.99979814206764184</v>
      </c>
      <c r="T8025">
        <v>0.98990306783701743</v>
      </c>
      <c r="U8025">
        <v>0.49495153391850927</v>
      </c>
      <c r="V8025">
        <v>0</v>
      </c>
    </row>
    <row r="8026" spans="1:22">
      <c r="A8026">
        <v>0.80199999999992799</v>
      </c>
      <c r="B8026">
        <v>1</v>
      </c>
      <c r="C8026">
        <v>1</v>
      </c>
      <c r="D8026">
        <v>1</v>
      </c>
      <c r="E8026">
        <v>1</v>
      </c>
      <c r="F8026">
        <v>1</v>
      </c>
      <c r="G8026">
        <v>1</v>
      </c>
      <c r="H8026">
        <v>1</v>
      </c>
      <c r="I8026">
        <v>1</v>
      </c>
      <c r="J8026">
        <v>1</v>
      </c>
      <c r="K8026">
        <v>1</v>
      </c>
      <c r="L8026">
        <v>1</v>
      </c>
      <c r="M8026">
        <v>0.99999999999998723</v>
      </c>
      <c r="N8026">
        <v>0.99999999999935552</v>
      </c>
      <c r="O8026">
        <v>0.99999999996775446</v>
      </c>
      <c r="P8026">
        <v>0.9999999983870721</v>
      </c>
      <c r="Q8026">
        <v>0.99999991932135712</v>
      </c>
      <c r="R8026">
        <v>0.99999596445492578</v>
      </c>
      <c r="S8026">
        <v>0.99979814206764184</v>
      </c>
      <c r="T8026">
        <v>0.98990306783701743</v>
      </c>
      <c r="U8026">
        <v>0.49495153391850927</v>
      </c>
      <c r="V8026">
        <v>0</v>
      </c>
    </row>
    <row r="8027" spans="1:22">
      <c r="A8027">
        <v>0.80209999999992798</v>
      </c>
      <c r="B8027">
        <v>1</v>
      </c>
      <c r="C8027">
        <v>1</v>
      </c>
      <c r="D8027">
        <v>1</v>
      </c>
      <c r="E8027">
        <v>1</v>
      </c>
      <c r="F8027">
        <v>1</v>
      </c>
      <c r="G8027">
        <v>1</v>
      </c>
      <c r="H8027">
        <v>1</v>
      </c>
      <c r="I8027">
        <v>1</v>
      </c>
      <c r="J8027">
        <v>1</v>
      </c>
      <c r="K8027">
        <v>1</v>
      </c>
      <c r="L8027">
        <v>1</v>
      </c>
      <c r="M8027">
        <v>0.99999999999998723</v>
      </c>
      <c r="N8027">
        <v>0.99999999999935552</v>
      </c>
      <c r="O8027">
        <v>0.99999999996775446</v>
      </c>
      <c r="P8027">
        <v>0.9999999983870721</v>
      </c>
      <c r="Q8027">
        <v>0.99999991932135712</v>
      </c>
      <c r="R8027">
        <v>0.99999596445492578</v>
      </c>
      <c r="S8027">
        <v>0.99979814206764184</v>
      </c>
      <c r="T8027">
        <v>0.98990306783701743</v>
      </c>
      <c r="U8027">
        <v>0.49495153391850927</v>
      </c>
      <c r="V8027">
        <v>0</v>
      </c>
    </row>
    <row r="8028" spans="1:22">
      <c r="A8028">
        <v>0.80219999999992797</v>
      </c>
      <c r="B8028">
        <v>1</v>
      </c>
      <c r="C8028">
        <v>1</v>
      </c>
      <c r="D8028">
        <v>1</v>
      </c>
      <c r="E8028">
        <v>1</v>
      </c>
      <c r="F8028">
        <v>1</v>
      </c>
      <c r="G8028">
        <v>1</v>
      </c>
      <c r="H8028">
        <v>1</v>
      </c>
      <c r="I8028">
        <v>1</v>
      </c>
      <c r="J8028">
        <v>1</v>
      </c>
      <c r="K8028">
        <v>1</v>
      </c>
      <c r="L8028">
        <v>1</v>
      </c>
      <c r="M8028">
        <v>0.99999999999998723</v>
      </c>
      <c r="N8028">
        <v>0.99999999999935552</v>
      </c>
      <c r="O8028">
        <v>0.99999999996775446</v>
      </c>
      <c r="P8028">
        <v>0.9999999983870721</v>
      </c>
      <c r="Q8028">
        <v>0.99999991932135712</v>
      </c>
      <c r="R8028">
        <v>0.99999596445492578</v>
      </c>
      <c r="S8028">
        <v>0.99979814206764184</v>
      </c>
      <c r="T8028">
        <v>0.98990306783701743</v>
      </c>
      <c r="U8028">
        <v>0.49495153391850927</v>
      </c>
      <c r="V8028">
        <v>0</v>
      </c>
    </row>
    <row r="8029" spans="1:22">
      <c r="A8029">
        <v>0.80229999999992796</v>
      </c>
      <c r="B8029">
        <v>1</v>
      </c>
      <c r="C8029">
        <v>1</v>
      </c>
      <c r="D8029">
        <v>1</v>
      </c>
      <c r="E8029">
        <v>1</v>
      </c>
      <c r="F8029">
        <v>1</v>
      </c>
      <c r="G8029">
        <v>1</v>
      </c>
      <c r="H8029">
        <v>1</v>
      </c>
      <c r="I8029">
        <v>1</v>
      </c>
      <c r="J8029">
        <v>1</v>
      </c>
      <c r="K8029">
        <v>1</v>
      </c>
      <c r="L8029">
        <v>1</v>
      </c>
      <c r="M8029">
        <v>0.99999999999998723</v>
      </c>
      <c r="N8029">
        <v>0.99999999999935552</v>
      </c>
      <c r="O8029">
        <v>0.99999999996775446</v>
      </c>
      <c r="P8029">
        <v>0.9999999983870721</v>
      </c>
      <c r="Q8029">
        <v>0.99999991932135712</v>
      </c>
      <c r="R8029">
        <v>0.99999596445492578</v>
      </c>
      <c r="S8029">
        <v>0.99979814206764184</v>
      </c>
      <c r="T8029">
        <v>0.98990306783701743</v>
      </c>
      <c r="U8029">
        <v>0.49495153391850927</v>
      </c>
      <c r="V8029">
        <v>0</v>
      </c>
    </row>
    <row r="8030" spans="1:22">
      <c r="A8030">
        <v>0.80239999999992795</v>
      </c>
      <c r="B8030">
        <v>1</v>
      </c>
      <c r="C8030">
        <v>1</v>
      </c>
      <c r="D8030">
        <v>1</v>
      </c>
      <c r="E8030">
        <v>1</v>
      </c>
      <c r="F8030">
        <v>1</v>
      </c>
      <c r="G8030">
        <v>1</v>
      </c>
      <c r="H8030">
        <v>1</v>
      </c>
      <c r="I8030">
        <v>1</v>
      </c>
      <c r="J8030">
        <v>1</v>
      </c>
      <c r="K8030">
        <v>1</v>
      </c>
      <c r="L8030">
        <v>1</v>
      </c>
      <c r="M8030">
        <v>0.99999999999998723</v>
      </c>
      <c r="N8030">
        <v>0.99999999999935552</v>
      </c>
      <c r="O8030">
        <v>0.99999999996775446</v>
      </c>
      <c r="P8030">
        <v>0.9999999983870721</v>
      </c>
      <c r="Q8030">
        <v>0.99999991932135712</v>
      </c>
      <c r="R8030">
        <v>0.99999596445492578</v>
      </c>
      <c r="S8030">
        <v>0.99979814206764184</v>
      </c>
      <c r="T8030">
        <v>0.98990306783701743</v>
      </c>
      <c r="U8030">
        <v>0.49495153391850927</v>
      </c>
      <c r="V8030">
        <v>0</v>
      </c>
    </row>
    <row r="8031" spans="1:22">
      <c r="A8031">
        <v>0.80249999999992794</v>
      </c>
      <c r="B8031">
        <v>1</v>
      </c>
      <c r="C8031">
        <v>1</v>
      </c>
      <c r="D8031">
        <v>1</v>
      </c>
      <c r="E8031">
        <v>1</v>
      </c>
      <c r="F8031">
        <v>1</v>
      </c>
      <c r="G8031">
        <v>1</v>
      </c>
      <c r="H8031">
        <v>1</v>
      </c>
      <c r="I8031">
        <v>1</v>
      </c>
      <c r="J8031">
        <v>1</v>
      </c>
      <c r="K8031">
        <v>1</v>
      </c>
      <c r="L8031">
        <v>1</v>
      </c>
      <c r="M8031">
        <v>0.99999999999998723</v>
      </c>
      <c r="N8031">
        <v>0.99999999999935552</v>
      </c>
      <c r="O8031">
        <v>0.99999999996775446</v>
      </c>
      <c r="P8031">
        <v>0.9999999983870721</v>
      </c>
      <c r="Q8031">
        <v>0.99999991932135712</v>
      </c>
      <c r="R8031">
        <v>0.99999596445492578</v>
      </c>
      <c r="S8031">
        <v>0.99979814206764184</v>
      </c>
      <c r="T8031">
        <v>0.98990306783701743</v>
      </c>
      <c r="U8031">
        <v>0.49495153391850927</v>
      </c>
      <c r="V8031">
        <v>0</v>
      </c>
    </row>
    <row r="8032" spans="1:22">
      <c r="A8032">
        <v>0.80259999999992793</v>
      </c>
      <c r="B8032">
        <v>1</v>
      </c>
      <c r="C8032">
        <v>1</v>
      </c>
      <c r="D8032">
        <v>1</v>
      </c>
      <c r="E8032">
        <v>1</v>
      </c>
      <c r="F8032">
        <v>1</v>
      </c>
      <c r="G8032">
        <v>1</v>
      </c>
      <c r="H8032">
        <v>1</v>
      </c>
      <c r="I8032">
        <v>1</v>
      </c>
      <c r="J8032">
        <v>1</v>
      </c>
      <c r="K8032">
        <v>1</v>
      </c>
      <c r="L8032">
        <v>1</v>
      </c>
      <c r="M8032">
        <v>0.99999999999998723</v>
      </c>
      <c r="N8032">
        <v>0.99999999999935552</v>
      </c>
      <c r="O8032">
        <v>0.99999999996775446</v>
      </c>
      <c r="P8032">
        <v>0.9999999983870721</v>
      </c>
      <c r="Q8032">
        <v>0.99999991932135712</v>
      </c>
      <c r="R8032">
        <v>0.99999596445492578</v>
      </c>
      <c r="S8032">
        <v>0.99979814206764184</v>
      </c>
      <c r="T8032">
        <v>0.98990306783701743</v>
      </c>
      <c r="U8032">
        <v>0.49495153391850927</v>
      </c>
      <c r="V8032">
        <v>0</v>
      </c>
    </row>
    <row r="8033" spans="1:22">
      <c r="A8033">
        <v>0.80269999999992792</v>
      </c>
      <c r="B8033">
        <v>1</v>
      </c>
      <c r="C8033">
        <v>1</v>
      </c>
      <c r="D8033">
        <v>1</v>
      </c>
      <c r="E8033">
        <v>1</v>
      </c>
      <c r="F8033">
        <v>1</v>
      </c>
      <c r="G8033">
        <v>1</v>
      </c>
      <c r="H8033">
        <v>1</v>
      </c>
      <c r="I8033">
        <v>1</v>
      </c>
      <c r="J8033">
        <v>1</v>
      </c>
      <c r="K8033">
        <v>1</v>
      </c>
      <c r="L8033">
        <v>1</v>
      </c>
      <c r="M8033">
        <v>0.99999999999998723</v>
      </c>
      <c r="N8033">
        <v>0.99999999999935552</v>
      </c>
      <c r="O8033">
        <v>0.99999999996775446</v>
      </c>
      <c r="P8033">
        <v>0.9999999983870721</v>
      </c>
      <c r="Q8033">
        <v>0.99999991932135712</v>
      </c>
      <c r="R8033">
        <v>0.99999596445492578</v>
      </c>
      <c r="S8033">
        <v>0.99979814206764184</v>
      </c>
      <c r="T8033">
        <v>0.98990306783701743</v>
      </c>
      <c r="U8033">
        <v>0.49495153391850927</v>
      </c>
      <c r="V8033">
        <v>0</v>
      </c>
    </row>
    <row r="8034" spans="1:22">
      <c r="A8034">
        <v>0.8027999999999279</v>
      </c>
      <c r="B8034">
        <v>1</v>
      </c>
      <c r="C8034">
        <v>1</v>
      </c>
      <c r="D8034">
        <v>1</v>
      </c>
      <c r="E8034">
        <v>1</v>
      </c>
      <c r="F8034">
        <v>1</v>
      </c>
      <c r="G8034">
        <v>1</v>
      </c>
      <c r="H8034">
        <v>1</v>
      </c>
      <c r="I8034">
        <v>1</v>
      </c>
      <c r="J8034">
        <v>1</v>
      </c>
      <c r="K8034">
        <v>1</v>
      </c>
      <c r="L8034">
        <v>1</v>
      </c>
      <c r="M8034">
        <v>0.99999999999998723</v>
      </c>
      <c r="N8034">
        <v>0.99999999999935552</v>
      </c>
      <c r="O8034">
        <v>0.99999999996775446</v>
      </c>
      <c r="P8034">
        <v>0.9999999983870721</v>
      </c>
      <c r="Q8034">
        <v>0.99999991932135712</v>
      </c>
      <c r="R8034">
        <v>0.99999596445492578</v>
      </c>
      <c r="S8034">
        <v>0.99979814206764184</v>
      </c>
      <c r="T8034">
        <v>0.98990306783701743</v>
      </c>
      <c r="U8034">
        <v>0.49495153391850927</v>
      </c>
      <c r="V8034">
        <v>0</v>
      </c>
    </row>
    <row r="8035" spans="1:22">
      <c r="A8035">
        <v>0.80289999999992789</v>
      </c>
      <c r="B8035">
        <v>1</v>
      </c>
      <c r="C8035">
        <v>1</v>
      </c>
      <c r="D8035">
        <v>1</v>
      </c>
      <c r="E8035">
        <v>1</v>
      </c>
      <c r="F8035">
        <v>1</v>
      </c>
      <c r="G8035">
        <v>1</v>
      </c>
      <c r="H8035">
        <v>1</v>
      </c>
      <c r="I8035">
        <v>1</v>
      </c>
      <c r="J8035">
        <v>1</v>
      </c>
      <c r="K8035">
        <v>1</v>
      </c>
      <c r="L8035">
        <v>1</v>
      </c>
      <c r="M8035">
        <v>0.99999999999998723</v>
      </c>
      <c r="N8035">
        <v>0.99999999999935552</v>
      </c>
      <c r="O8035">
        <v>0.99999999996775446</v>
      </c>
      <c r="P8035">
        <v>0.9999999983870721</v>
      </c>
      <c r="Q8035">
        <v>0.99999991932135712</v>
      </c>
      <c r="R8035">
        <v>0.99999596445492578</v>
      </c>
      <c r="S8035">
        <v>0.99979814206764184</v>
      </c>
      <c r="T8035">
        <v>0.98990306783701743</v>
      </c>
      <c r="U8035">
        <v>0.49495153391850927</v>
      </c>
      <c r="V8035">
        <v>0</v>
      </c>
    </row>
    <row r="8036" spans="1:22">
      <c r="A8036">
        <v>0.80299999999992788</v>
      </c>
      <c r="B8036">
        <v>1</v>
      </c>
      <c r="C8036">
        <v>1</v>
      </c>
      <c r="D8036">
        <v>1</v>
      </c>
      <c r="E8036">
        <v>1</v>
      </c>
      <c r="F8036">
        <v>1</v>
      </c>
      <c r="G8036">
        <v>1</v>
      </c>
      <c r="H8036">
        <v>1</v>
      </c>
      <c r="I8036">
        <v>1</v>
      </c>
      <c r="J8036">
        <v>1</v>
      </c>
      <c r="K8036">
        <v>1</v>
      </c>
      <c r="L8036">
        <v>1</v>
      </c>
      <c r="M8036">
        <v>0.99999999999998723</v>
      </c>
      <c r="N8036">
        <v>0.99999999999935552</v>
      </c>
      <c r="O8036">
        <v>0.99999999996775446</v>
      </c>
      <c r="P8036">
        <v>0.9999999983870721</v>
      </c>
      <c r="Q8036">
        <v>0.99999991932135712</v>
      </c>
      <c r="R8036">
        <v>0.99999596445492578</v>
      </c>
      <c r="S8036">
        <v>0.99979814206764184</v>
      </c>
      <c r="T8036">
        <v>0.98990306783701743</v>
      </c>
      <c r="U8036">
        <v>0.49495153391850927</v>
      </c>
      <c r="V8036">
        <v>0</v>
      </c>
    </row>
    <row r="8037" spans="1:22">
      <c r="A8037">
        <v>0.80309999999992787</v>
      </c>
      <c r="B8037">
        <v>1</v>
      </c>
      <c r="C8037">
        <v>1</v>
      </c>
      <c r="D8037">
        <v>1</v>
      </c>
      <c r="E8037">
        <v>1</v>
      </c>
      <c r="F8037">
        <v>1</v>
      </c>
      <c r="G8037">
        <v>1</v>
      </c>
      <c r="H8037">
        <v>1</v>
      </c>
      <c r="I8037">
        <v>1</v>
      </c>
      <c r="J8037">
        <v>1</v>
      </c>
      <c r="K8037">
        <v>1</v>
      </c>
      <c r="L8037">
        <v>1</v>
      </c>
      <c r="M8037">
        <v>0.99999999999998723</v>
      </c>
      <c r="N8037">
        <v>0.99999999999935552</v>
      </c>
      <c r="O8037">
        <v>0.99999999996775446</v>
      </c>
      <c r="P8037">
        <v>0.9999999983870721</v>
      </c>
      <c r="Q8037">
        <v>0.99999991932135712</v>
      </c>
      <c r="R8037">
        <v>0.99999596445492578</v>
      </c>
      <c r="S8037">
        <v>0.99979814206764184</v>
      </c>
      <c r="T8037">
        <v>0.98990306783701743</v>
      </c>
      <c r="U8037">
        <v>0.49495153391850927</v>
      </c>
      <c r="V8037">
        <v>0</v>
      </c>
    </row>
    <row r="8038" spans="1:22">
      <c r="A8038">
        <v>0.80319999999992786</v>
      </c>
      <c r="B8038">
        <v>1</v>
      </c>
      <c r="C8038">
        <v>1</v>
      </c>
      <c r="D8038">
        <v>1</v>
      </c>
      <c r="E8038">
        <v>1</v>
      </c>
      <c r="F8038">
        <v>1</v>
      </c>
      <c r="G8038">
        <v>1</v>
      </c>
      <c r="H8038">
        <v>1</v>
      </c>
      <c r="I8038">
        <v>1</v>
      </c>
      <c r="J8038">
        <v>1</v>
      </c>
      <c r="K8038">
        <v>1</v>
      </c>
      <c r="L8038">
        <v>1</v>
      </c>
      <c r="M8038">
        <v>0.99999999999998723</v>
      </c>
      <c r="N8038">
        <v>0.99999999999935552</v>
      </c>
      <c r="O8038">
        <v>0.99999999996775446</v>
      </c>
      <c r="P8038">
        <v>0.9999999983870721</v>
      </c>
      <c r="Q8038">
        <v>0.99999991932135712</v>
      </c>
      <c r="R8038">
        <v>0.99999596445492578</v>
      </c>
      <c r="S8038">
        <v>0.99979814206764184</v>
      </c>
      <c r="T8038">
        <v>0.98990306783701743</v>
      </c>
      <c r="U8038">
        <v>0.49495153391850927</v>
      </c>
      <c r="V8038">
        <v>0</v>
      </c>
    </row>
    <row r="8039" spans="1:22">
      <c r="A8039">
        <v>0.80329999999992785</v>
      </c>
      <c r="B8039">
        <v>1</v>
      </c>
      <c r="C8039">
        <v>1</v>
      </c>
      <c r="D8039">
        <v>1</v>
      </c>
      <c r="E8039">
        <v>1</v>
      </c>
      <c r="F8039">
        <v>1</v>
      </c>
      <c r="G8039">
        <v>1</v>
      </c>
      <c r="H8039">
        <v>1</v>
      </c>
      <c r="I8039">
        <v>1</v>
      </c>
      <c r="J8039">
        <v>1</v>
      </c>
      <c r="K8039">
        <v>1</v>
      </c>
      <c r="L8039">
        <v>1</v>
      </c>
      <c r="M8039">
        <v>0.99999999999998723</v>
      </c>
      <c r="N8039">
        <v>0.99999999999935552</v>
      </c>
      <c r="O8039">
        <v>0.99999999996775446</v>
      </c>
      <c r="P8039">
        <v>0.9999999983870721</v>
      </c>
      <c r="Q8039">
        <v>0.99999991932135712</v>
      </c>
      <c r="R8039">
        <v>0.99999596445492578</v>
      </c>
      <c r="S8039">
        <v>0.99979814206764184</v>
      </c>
      <c r="T8039">
        <v>0.98990306783701743</v>
      </c>
      <c r="U8039">
        <v>0.49495153391850927</v>
      </c>
      <c r="V8039">
        <v>0</v>
      </c>
    </row>
    <row r="8040" spans="1:22">
      <c r="A8040">
        <v>0.80339999999992784</v>
      </c>
      <c r="B8040">
        <v>1</v>
      </c>
      <c r="C8040">
        <v>1</v>
      </c>
      <c r="D8040">
        <v>1</v>
      </c>
      <c r="E8040">
        <v>1</v>
      </c>
      <c r="F8040">
        <v>1</v>
      </c>
      <c r="G8040">
        <v>1</v>
      </c>
      <c r="H8040">
        <v>1</v>
      </c>
      <c r="I8040">
        <v>1</v>
      </c>
      <c r="J8040">
        <v>1</v>
      </c>
      <c r="K8040">
        <v>1</v>
      </c>
      <c r="L8040">
        <v>1</v>
      </c>
      <c r="M8040">
        <v>0.99999999999998723</v>
      </c>
      <c r="N8040">
        <v>0.99999999999935552</v>
      </c>
      <c r="O8040">
        <v>0.99999999996775446</v>
      </c>
      <c r="P8040">
        <v>0.9999999983870721</v>
      </c>
      <c r="Q8040">
        <v>0.99999991932135712</v>
      </c>
      <c r="R8040">
        <v>0.99999596445492578</v>
      </c>
      <c r="S8040">
        <v>0.99979814206764184</v>
      </c>
      <c r="T8040">
        <v>0.98990306783701743</v>
      </c>
      <c r="U8040">
        <v>0.49495153391850927</v>
      </c>
      <c r="V8040">
        <v>0</v>
      </c>
    </row>
    <row r="8041" spans="1:22">
      <c r="A8041">
        <v>0.80349999999992783</v>
      </c>
      <c r="B8041">
        <v>1</v>
      </c>
      <c r="C8041">
        <v>1</v>
      </c>
      <c r="D8041">
        <v>1</v>
      </c>
      <c r="E8041">
        <v>1</v>
      </c>
      <c r="F8041">
        <v>1</v>
      </c>
      <c r="G8041">
        <v>1</v>
      </c>
      <c r="H8041">
        <v>1</v>
      </c>
      <c r="I8041">
        <v>1</v>
      </c>
      <c r="J8041">
        <v>1</v>
      </c>
      <c r="K8041">
        <v>1</v>
      </c>
      <c r="L8041">
        <v>1</v>
      </c>
      <c r="M8041">
        <v>0.99999999999998723</v>
      </c>
      <c r="N8041">
        <v>0.99999999999935552</v>
      </c>
      <c r="O8041">
        <v>0.99999999996775446</v>
      </c>
      <c r="P8041">
        <v>0.9999999983870721</v>
      </c>
      <c r="Q8041">
        <v>0.99999991932135712</v>
      </c>
      <c r="R8041">
        <v>0.99999596445492578</v>
      </c>
      <c r="S8041">
        <v>0.99979814206764184</v>
      </c>
      <c r="T8041">
        <v>0.98990306783701743</v>
      </c>
      <c r="U8041">
        <v>0.49495153391850927</v>
      </c>
      <c r="V8041">
        <v>0</v>
      </c>
    </row>
    <row r="8042" spans="1:22">
      <c r="A8042">
        <v>0.80359999999992782</v>
      </c>
      <c r="B8042">
        <v>1</v>
      </c>
      <c r="C8042">
        <v>1</v>
      </c>
      <c r="D8042">
        <v>1</v>
      </c>
      <c r="E8042">
        <v>1</v>
      </c>
      <c r="F8042">
        <v>1</v>
      </c>
      <c r="G8042">
        <v>1</v>
      </c>
      <c r="H8042">
        <v>1</v>
      </c>
      <c r="I8042">
        <v>1</v>
      </c>
      <c r="J8042">
        <v>1</v>
      </c>
      <c r="K8042">
        <v>1</v>
      </c>
      <c r="L8042">
        <v>1</v>
      </c>
      <c r="M8042">
        <v>0.99999999999998723</v>
      </c>
      <c r="N8042">
        <v>0.99999999999935552</v>
      </c>
      <c r="O8042">
        <v>0.99999999996775446</v>
      </c>
      <c r="P8042">
        <v>0.9999999983870721</v>
      </c>
      <c r="Q8042">
        <v>0.99999991932135712</v>
      </c>
      <c r="R8042">
        <v>0.99999596445492578</v>
      </c>
      <c r="S8042">
        <v>0.99979814206764184</v>
      </c>
      <c r="T8042">
        <v>0.98990306783701743</v>
      </c>
      <c r="U8042">
        <v>0.49495153391850927</v>
      </c>
      <c r="V8042">
        <v>0</v>
      </c>
    </row>
    <row r="8043" spans="1:22">
      <c r="A8043">
        <v>0.80369999999992781</v>
      </c>
      <c r="B8043">
        <v>1</v>
      </c>
      <c r="C8043">
        <v>1</v>
      </c>
      <c r="D8043">
        <v>1</v>
      </c>
      <c r="E8043">
        <v>1</v>
      </c>
      <c r="F8043">
        <v>1</v>
      </c>
      <c r="G8043">
        <v>1</v>
      </c>
      <c r="H8043">
        <v>1</v>
      </c>
      <c r="I8043">
        <v>1</v>
      </c>
      <c r="J8043">
        <v>1</v>
      </c>
      <c r="K8043">
        <v>1</v>
      </c>
      <c r="L8043">
        <v>1</v>
      </c>
      <c r="M8043">
        <v>0.99999999999998723</v>
      </c>
      <c r="N8043">
        <v>0.99999999999935552</v>
      </c>
      <c r="O8043">
        <v>0.99999999996775446</v>
      </c>
      <c r="P8043">
        <v>0.9999999983870721</v>
      </c>
      <c r="Q8043">
        <v>0.99999991932135712</v>
      </c>
      <c r="R8043">
        <v>0.99999596445492578</v>
      </c>
      <c r="S8043">
        <v>0.99979814206764184</v>
      </c>
      <c r="T8043">
        <v>0.98990306783701743</v>
      </c>
      <c r="U8043">
        <v>0.49495153391850927</v>
      </c>
      <c r="V8043">
        <v>0</v>
      </c>
    </row>
    <row r="8044" spans="1:22">
      <c r="A8044">
        <v>0.80379999999992779</v>
      </c>
      <c r="B8044">
        <v>1</v>
      </c>
      <c r="C8044">
        <v>1</v>
      </c>
      <c r="D8044">
        <v>1</v>
      </c>
      <c r="E8044">
        <v>1</v>
      </c>
      <c r="F8044">
        <v>1</v>
      </c>
      <c r="G8044">
        <v>1</v>
      </c>
      <c r="H8044">
        <v>1</v>
      </c>
      <c r="I8044">
        <v>1</v>
      </c>
      <c r="J8044">
        <v>1</v>
      </c>
      <c r="K8044">
        <v>1</v>
      </c>
      <c r="L8044">
        <v>1</v>
      </c>
      <c r="M8044">
        <v>0.99999999999998723</v>
      </c>
      <c r="N8044">
        <v>0.99999999999935552</v>
      </c>
      <c r="O8044">
        <v>0.99999999996775446</v>
      </c>
      <c r="P8044">
        <v>0.9999999983870721</v>
      </c>
      <c r="Q8044">
        <v>0.99999991932135712</v>
      </c>
      <c r="R8044">
        <v>0.99999596445492578</v>
      </c>
      <c r="S8044">
        <v>0.99979814206764184</v>
      </c>
      <c r="T8044">
        <v>0.98990306783701743</v>
      </c>
      <c r="U8044">
        <v>0.49495153391850927</v>
      </c>
      <c r="V8044">
        <v>0</v>
      </c>
    </row>
    <row r="8045" spans="1:22">
      <c r="A8045">
        <v>0.80389999999992778</v>
      </c>
      <c r="B8045">
        <v>1</v>
      </c>
      <c r="C8045">
        <v>1</v>
      </c>
      <c r="D8045">
        <v>1</v>
      </c>
      <c r="E8045">
        <v>1</v>
      </c>
      <c r="F8045">
        <v>1</v>
      </c>
      <c r="G8045">
        <v>1</v>
      </c>
      <c r="H8045">
        <v>1</v>
      </c>
      <c r="I8045">
        <v>1</v>
      </c>
      <c r="J8045">
        <v>1</v>
      </c>
      <c r="K8045">
        <v>1</v>
      </c>
      <c r="L8045">
        <v>1</v>
      </c>
      <c r="M8045">
        <v>0.99999999999998723</v>
      </c>
      <c r="N8045">
        <v>0.99999999999935552</v>
      </c>
      <c r="O8045">
        <v>0.99999999996775446</v>
      </c>
      <c r="P8045">
        <v>0.9999999983870721</v>
      </c>
      <c r="Q8045">
        <v>0.99999991932135712</v>
      </c>
      <c r="R8045">
        <v>0.99999596445492578</v>
      </c>
      <c r="S8045">
        <v>0.99979814206764184</v>
      </c>
      <c r="T8045">
        <v>0.98990306783701743</v>
      </c>
      <c r="U8045">
        <v>0.49495153391850927</v>
      </c>
      <c r="V8045">
        <v>0</v>
      </c>
    </row>
    <row r="8046" spans="1:22">
      <c r="A8046">
        <v>0.80399999999992777</v>
      </c>
      <c r="B8046">
        <v>1</v>
      </c>
      <c r="C8046">
        <v>1</v>
      </c>
      <c r="D8046">
        <v>1</v>
      </c>
      <c r="E8046">
        <v>1</v>
      </c>
      <c r="F8046">
        <v>1</v>
      </c>
      <c r="G8046">
        <v>1</v>
      </c>
      <c r="H8046">
        <v>1</v>
      </c>
      <c r="I8046">
        <v>1</v>
      </c>
      <c r="J8046">
        <v>1</v>
      </c>
      <c r="K8046">
        <v>1</v>
      </c>
      <c r="L8046">
        <v>1</v>
      </c>
      <c r="M8046">
        <v>0.99999999999998723</v>
      </c>
      <c r="N8046">
        <v>0.99999999999935552</v>
      </c>
      <c r="O8046">
        <v>0.99999999996775446</v>
      </c>
      <c r="P8046">
        <v>0.9999999983870721</v>
      </c>
      <c r="Q8046">
        <v>0.99999991932135712</v>
      </c>
      <c r="R8046">
        <v>0.99999596445492578</v>
      </c>
      <c r="S8046">
        <v>0.99979814206764184</v>
      </c>
      <c r="T8046">
        <v>0.98990306783701743</v>
      </c>
      <c r="U8046">
        <v>0.49495153391850927</v>
      </c>
      <c r="V8046">
        <v>0</v>
      </c>
    </row>
    <row r="8047" spans="1:22">
      <c r="A8047">
        <v>0.80409999999992776</v>
      </c>
      <c r="B8047">
        <v>1</v>
      </c>
      <c r="C8047">
        <v>1</v>
      </c>
      <c r="D8047">
        <v>1</v>
      </c>
      <c r="E8047">
        <v>1</v>
      </c>
      <c r="F8047">
        <v>1</v>
      </c>
      <c r="G8047">
        <v>1</v>
      </c>
      <c r="H8047">
        <v>1</v>
      </c>
      <c r="I8047">
        <v>1</v>
      </c>
      <c r="J8047">
        <v>1</v>
      </c>
      <c r="K8047">
        <v>1</v>
      </c>
      <c r="L8047">
        <v>1</v>
      </c>
      <c r="M8047">
        <v>0.99999999999998723</v>
      </c>
      <c r="N8047">
        <v>0.99999999999935552</v>
      </c>
      <c r="O8047">
        <v>0.99999999996775446</v>
      </c>
      <c r="P8047">
        <v>0.9999999983870721</v>
      </c>
      <c r="Q8047">
        <v>0.99999991932135712</v>
      </c>
      <c r="R8047">
        <v>0.99999596445492578</v>
      </c>
      <c r="S8047">
        <v>0.99979814206764184</v>
      </c>
      <c r="T8047">
        <v>0.98990306783701743</v>
      </c>
      <c r="U8047">
        <v>0.49495153391850927</v>
      </c>
      <c r="V8047">
        <v>0</v>
      </c>
    </row>
    <row r="8048" spans="1:22">
      <c r="A8048">
        <v>0.80419999999992775</v>
      </c>
      <c r="B8048">
        <v>1</v>
      </c>
      <c r="C8048">
        <v>1</v>
      </c>
      <c r="D8048">
        <v>1</v>
      </c>
      <c r="E8048">
        <v>1</v>
      </c>
      <c r="F8048">
        <v>1</v>
      </c>
      <c r="G8048">
        <v>1</v>
      </c>
      <c r="H8048">
        <v>1</v>
      </c>
      <c r="I8048">
        <v>1</v>
      </c>
      <c r="J8048">
        <v>1</v>
      </c>
      <c r="K8048">
        <v>1</v>
      </c>
      <c r="L8048">
        <v>1</v>
      </c>
      <c r="M8048">
        <v>0.99999999999998723</v>
      </c>
      <c r="N8048">
        <v>0.99999999999935552</v>
      </c>
      <c r="O8048">
        <v>0.99999999996775446</v>
      </c>
      <c r="P8048">
        <v>0.9999999983870721</v>
      </c>
      <c r="Q8048">
        <v>0.99999991932135712</v>
      </c>
      <c r="R8048">
        <v>0.99999596445492578</v>
      </c>
      <c r="S8048">
        <v>0.99979814206764184</v>
      </c>
      <c r="T8048">
        <v>0.98990306783701743</v>
      </c>
      <c r="U8048">
        <v>0.49495153391850927</v>
      </c>
      <c r="V8048">
        <v>0</v>
      </c>
    </row>
    <row r="8049" spans="1:22">
      <c r="A8049">
        <v>0.80429999999992774</v>
      </c>
      <c r="B8049">
        <v>1</v>
      </c>
      <c r="C8049">
        <v>1</v>
      </c>
      <c r="D8049">
        <v>1</v>
      </c>
      <c r="E8049">
        <v>1</v>
      </c>
      <c r="F8049">
        <v>1</v>
      </c>
      <c r="G8049">
        <v>1</v>
      </c>
      <c r="H8049">
        <v>1</v>
      </c>
      <c r="I8049">
        <v>1</v>
      </c>
      <c r="J8049">
        <v>1</v>
      </c>
      <c r="K8049">
        <v>1</v>
      </c>
      <c r="L8049">
        <v>1</v>
      </c>
      <c r="M8049">
        <v>0.99999999999998723</v>
      </c>
      <c r="N8049">
        <v>0.99999999999935552</v>
      </c>
      <c r="O8049">
        <v>0.99999999996775446</v>
      </c>
      <c r="P8049">
        <v>0.9999999983870721</v>
      </c>
      <c r="Q8049">
        <v>0.99999991932135712</v>
      </c>
      <c r="R8049">
        <v>0.99999596445492578</v>
      </c>
      <c r="S8049">
        <v>0.99979814206764184</v>
      </c>
      <c r="T8049">
        <v>0.98990306783701743</v>
      </c>
      <c r="U8049">
        <v>0.49495153391850927</v>
      </c>
      <c r="V8049">
        <v>0</v>
      </c>
    </row>
    <row r="8050" spans="1:22">
      <c r="A8050">
        <v>0.80439999999992773</v>
      </c>
      <c r="B8050">
        <v>1</v>
      </c>
      <c r="C8050">
        <v>1</v>
      </c>
      <c r="D8050">
        <v>1</v>
      </c>
      <c r="E8050">
        <v>1</v>
      </c>
      <c r="F8050">
        <v>1</v>
      </c>
      <c r="G8050">
        <v>1</v>
      </c>
      <c r="H8050">
        <v>1</v>
      </c>
      <c r="I8050">
        <v>1</v>
      </c>
      <c r="J8050">
        <v>1</v>
      </c>
      <c r="K8050">
        <v>1</v>
      </c>
      <c r="L8050">
        <v>1</v>
      </c>
      <c r="M8050">
        <v>0.99999999999998723</v>
      </c>
      <c r="N8050">
        <v>0.99999999999935552</v>
      </c>
      <c r="O8050">
        <v>0.99999999996775446</v>
      </c>
      <c r="P8050">
        <v>0.9999999983870721</v>
      </c>
      <c r="Q8050">
        <v>0.99999991932135712</v>
      </c>
      <c r="R8050">
        <v>0.99999596445492578</v>
      </c>
      <c r="S8050">
        <v>0.99979814206764184</v>
      </c>
      <c r="T8050">
        <v>0.98990306783701743</v>
      </c>
      <c r="U8050">
        <v>0.49495153391850927</v>
      </c>
      <c r="V8050">
        <v>0</v>
      </c>
    </row>
    <row r="8051" spans="1:22">
      <c r="A8051">
        <v>0.80449999999992772</v>
      </c>
      <c r="B8051">
        <v>1</v>
      </c>
      <c r="C8051">
        <v>1</v>
      </c>
      <c r="D8051">
        <v>1</v>
      </c>
      <c r="E8051">
        <v>1</v>
      </c>
      <c r="F8051">
        <v>1</v>
      </c>
      <c r="G8051">
        <v>1</v>
      </c>
      <c r="H8051">
        <v>1</v>
      </c>
      <c r="I8051">
        <v>1</v>
      </c>
      <c r="J8051">
        <v>1</v>
      </c>
      <c r="K8051">
        <v>1</v>
      </c>
      <c r="L8051">
        <v>1</v>
      </c>
      <c r="M8051">
        <v>0.99999999999998723</v>
      </c>
      <c r="N8051">
        <v>0.99999999999935552</v>
      </c>
      <c r="O8051">
        <v>0.99999999996775446</v>
      </c>
      <c r="P8051">
        <v>0.9999999983870721</v>
      </c>
      <c r="Q8051">
        <v>0.99999991932135712</v>
      </c>
      <c r="R8051">
        <v>0.99999596445492578</v>
      </c>
      <c r="S8051">
        <v>0.99979814206764184</v>
      </c>
      <c r="T8051">
        <v>0.98990306783701743</v>
      </c>
      <c r="U8051">
        <v>0.49495153391850927</v>
      </c>
      <c r="V8051">
        <v>0</v>
      </c>
    </row>
    <row r="8052" spans="1:22">
      <c r="A8052">
        <v>0.80459999999992771</v>
      </c>
      <c r="B8052">
        <v>1</v>
      </c>
      <c r="C8052">
        <v>1</v>
      </c>
      <c r="D8052">
        <v>1</v>
      </c>
      <c r="E8052">
        <v>1</v>
      </c>
      <c r="F8052">
        <v>1</v>
      </c>
      <c r="G8052">
        <v>1</v>
      </c>
      <c r="H8052">
        <v>1</v>
      </c>
      <c r="I8052">
        <v>1</v>
      </c>
      <c r="J8052">
        <v>1</v>
      </c>
      <c r="K8052">
        <v>1</v>
      </c>
      <c r="L8052">
        <v>1</v>
      </c>
      <c r="M8052">
        <v>0.99999999999998723</v>
      </c>
      <c r="N8052">
        <v>0.99999999999935552</v>
      </c>
      <c r="O8052">
        <v>0.99999999996775446</v>
      </c>
      <c r="P8052">
        <v>0.9999999983870721</v>
      </c>
      <c r="Q8052">
        <v>0.99999991932135712</v>
      </c>
      <c r="R8052">
        <v>0.99999596445492578</v>
      </c>
      <c r="S8052">
        <v>0.99979814206764184</v>
      </c>
      <c r="T8052">
        <v>0.98990306783701743</v>
      </c>
      <c r="U8052">
        <v>0.49495153391850927</v>
      </c>
      <c r="V8052">
        <v>0</v>
      </c>
    </row>
    <row r="8053" spans="1:22">
      <c r="A8053">
        <v>0.8046999999999277</v>
      </c>
      <c r="B8053">
        <v>1</v>
      </c>
      <c r="C8053">
        <v>1</v>
      </c>
      <c r="D8053">
        <v>1</v>
      </c>
      <c r="E8053">
        <v>1</v>
      </c>
      <c r="F8053">
        <v>1</v>
      </c>
      <c r="G8053">
        <v>1</v>
      </c>
      <c r="H8053">
        <v>1</v>
      </c>
      <c r="I8053">
        <v>1</v>
      </c>
      <c r="J8053">
        <v>1</v>
      </c>
      <c r="K8053">
        <v>1</v>
      </c>
      <c r="L8053">
        <v>1</v>
      </c>
      <c r="M8053">
        <v>0.99999999999998723</v>
      </c>
      <c r="N8053">
        <v>0.99999999999935552</v>
      </c>
      <c r="O8053">
        <v>0.99999999996775446</v>
      </c>
      <c r="P8053">
        <v>0.9999999983870721</v>
      </c>
      <c r="Q8053">
        <v>0.99999991932135712</v>
      </c>
      <c r="R8053">
        <v>0.99999596445492578</v>
      </c>
      <c r="S8053">
        <v>0.99979814206764184</v>
      </c>
      <c r="T8053">
        <v>0.98990306783701743</v>
      </c>
      <c r="U8053">
        <v>0.49495153391850927</v>
      </c>
      <c r="V8053">
        <v>0</v>
      </c>
    </row>
    <row r="8054" spans="1:22">
      <c r="A8054">
        <v>0.80479999999992768</v>
      </c>
      <c r="B8054">
        <v>1</v>
      </c>
      <c r="C8054">
        <v>1</v>
      </c>
      <c r="D8054">
        <v>1</v>
      </c>
      <c r="E8054">
        <v>1</v>
      </c>
      <c r="F8054">
        <v>1</v>
      </c>
      <c r="G8054">
        <v>1</v>
      </c>
      <c r="H8054">
        <v>1</v>
      </c>
      <c r="I8054">
        <v>1</v>
      </c>
      <c r="J8054">
        <v>1</v>
      </c>
      <c r="K8054">
        <v>1</v>
      </c>
      <c r="L8054">
        <v>1</v>
      </c>
      <c r="M8054">
        <v>0.99999999999998723</v>
      </c>
      <c r="N8054">
        <v>0.99999999999935552</v>
      </c>
      <c r="O8054">
        <v>0.99999999996775446</v>
      </c>
      <c r="P8054">
        <v>0.9999999983870721</v>
      </c>
      <c r="Q8054">
        <v>0.99999991932135712</v>
      </c>
      <c r="R8054">
        <v>0.99999596445492578</v>
      </c>
      <c r="S8054">
        <v>0.99979814206764184</v>
      </c>
      <c r="T8054">
        <v>0.98990306783701743</v>
      </c>
      <c r="U8054">
        <v>0.49495153391850927</v>
      </c>
      <c r="V8054">
        <v>0</v>
      </c>
    </row>
    <row r="8055" spans="1:22">
      <c r="A8055">
        <v>0.80489999999992767</v>
      </c>
      <c r="B8055">
        <v>1</v>
      </c>
      <c r="C8055">
        <v>1</v>
      </c>
      <c r="D8055">
        <v>1</v>
      </c>
      <c r="E8055">
        <v>1</v>
      </c>
      <c r="F8055">
        <v>1</v>
      </c>
      <c r="G8055">
        <v>1</v>
      </c>
      <c r="H8055">
        <v>1</v>
      </c>
      <c r="I8055">
        <v>1</v>
      </c>
      <c r="J8055">
        <v>1</v>
      </c>
      <c r="K8055">
        <v>1</v>
      </c>
      <c r="L8055">
        <v>1</v>
      </c>
      <c r="M8055">
        <v>0.99999999999998723</v>
      </c>
      <c r="N8055">
        <v>0.99999999999935552</v>
      </c>
      <c r="O8055">
        <v>0.99999999996775446</v>
      </c>
      <c r="P8055">
        <v>0.9999999983870721</v>
      </c>
      <c r="Q8055">
        <v>0.99999991932135712</v>
      </c>
      <c r="R8055">
        <v>0.99999596445492578</v>
      </c>
      <c r="S8055">
        <v>0.99979814206764184</v>
      </c>
      <c r="T8055">
        <v>0.98990306783701743</v>
      </c>
      <c r="U8055">
        <v>0.49495153391850927</v>
      </c>
      <c r="V8055">
        <v>0</v>
      </c>
    </row>
    <row r="8056" spans="1:22">
      <c r="A8056">
        <v>0.80499999999992766</v>
      </c>
      <c r="B8056">
        <v>1</v>
      </c>
      <c r="C8056">
        <v>1</v>
      </c>
      <c r="D8056">
        <v>1</v>
      </c>
      <c r="E8056">
        <v>1</v>
      </c>
      <c r="F8056">
        <v>1</v>
      </c>
      <c r="G8056">
        <v>1</v>
      </c>
      <c r="H8056">
        <v>1</v>
      </c>
      <c r="I8056">
        <v>1</v>
      </c>
      <c r="J8056">
        <v>1</v>
      </c>
      <c r="K8056">
        <v>1</v>
      </c>
      <c r="L8056">
        <v>1</v>
      </c>
      <c r="M8056">
        <v>0.99999999999998723</v>
      </c>
      <c r="N8056">
        <v>0.99999999999935552</v>
      </c>
      <c r="O8056">
        <v>0.99999999996775446</v>
      </c>
      <c r="P8056">
        <v>0.9999999983870721</v>
      </c>
      <c r="Q8056">
        <v>0.99999991932135712</v>
      </c>
      <c r="R8056">
        <v>0.99999596445492578</v>
      </c>
      <c r="S8056">
        <v>0.99979814206764184</v>
      </c>
      <c r="T8056">
        <v>0.98990306783701743</v>
      </c>
      <c r="U8056">
        <v>0.49495153391850927</v>
      </c>
      <c r="V8056">
        <v>0</v>
      </c>
    </row>
    <row r="8057" spans="1:22">
      <c r="A8057">
        <v>0.80509999999992765</v>
      </c>
      <c r="B8057">
        <v>1</v>
      </c>
      <c r="C8057">
        <v>1</v>
      </c>
      <c r="D8057">
        <v>1</v>
      </c>
      <c r="E8057">
        <v>1</v>
      </c>
      <c r="F8057">
        <v>1</v>
      </c>
      <c r="G8057">
        <v>1</v>
      </c>
      <c r="H8057">
        <v>1</v>
      </c>
      <c r="I8057">
        <v>1</v>
      </c>
      <c r="J8057">
        <v>1</v>
      </c>
      <c r="K8057">
        <v>1</v>
      </c>
      <c r="L8057">
        <v>1</v>
      </c>
      <c r="M8057">
        <v>0.99999999999998723</v>
      </c>
      <c r="N8057">
        <v>0.99999999999935552</v>
      </c>
      <c r="O8057">
        <v>0.99999999996775446</v>
      </c>
      <c r="P8057">
        <v>0.9999999983870721</v>
      </c>
      <c r="Q8057">
        <v>0.99999991932135712</v>
      </c>
      <c r="R8057">
        <v>0.99999596445492578</v>
      </c>
      <c r="S8057">
        <v>0.99979814206764184</v>
      </c>
      <c r="T8057">
        <v>0.98990306783701743</v>
      </c>
      <c r="U8057">
        <v>0.49495153391850927</v>
      </c>
      <c r="V8057">
        <v>0</v>
      </c>
    </row>
    <row r="8058" spans="1:22">
      <c r="A8058">
        <v>0.80519999999992764</v>
      </c>
      <c r="B8058">
        <v>1</v>
      </c>
      <c r="C8058">
        <v>1</v>
      </c>
      <c r="D8058">
        <v>1</v>
      </c>
      <c r="E8058">
        <v>1</v>
      </c>
      <c r="F8058">
        <v>1</v>
      </c>
      <c r="G8058">
        <v>1</v>
      </c>
      <c r="H8058">
        <v>1</v>
      </c>
      <c r="I8058">
        <v>1</v>
      </c>
      <c r="J8058">
        <v>1</v>
      </c>
      <c r="K8058">
        <v>1</v>
      </c>
      <c r="L8058">
        <v>1</v>
      </c>
      <c r="M8058">
        <v>0.99999999999998723</v>
      </c>
      <c r="N8058">
        <v>0.99999999999935552</v>
      </c>
      <c r="O8058">
        <v>0.99999999996775446</v>
      </c>
      <c r="P8058">
        <v>0.9999999983870721</v>
      </c>
      <c r="Q8058">
        <v>0.99999991932135712</v>
      </c>
      <c r="R8058">
        <v>0.99999596445492578</v>
      </c>
      <c r="S8058">
        <v>0.99979814206764184</v>
      </c>
      <c r="T8058">
        <v>0.98990306783701743</v>
      </c>
      <c r="U8058">
        <v>0.49495153391850927</v>
      </c>
      <c r="V8058">
        <v>0</v>
      </c>
    </row>
    <row r="8059" spans="1:22">
      <c r="A8059">
        <v>0.80529999999992763</v>
      </c>
      <c r="B8059">
        <v>1</v>
      </c>
      <c r="C8059">
        <v>1</v>
      </c>
      <c r="D8059">
        <v>1</v>
      </c>
      <c r="E8059">
        <v>1</v>
      </c>
      <c r="F8059">
        <v>1</v>
      </c>
      <c r="G8059">
        <v>1</v>
      </c>
      <c r="H8059">
        <v>1</v>
      </c>
      <c r="I8059">
        <v>1</v>
      </c>
      <c r="J8059">
        <v>1</v>
      </c>
      <c r="K8059">
        <v>1</v>
      </c>
      <c r="L8059">
        <v>1</v>
      </c>
      <c r="M8059">
        <v>0.99999999999998723</v>
      </c>
      <c r="N8059">
        <v>0.99999999999935552</v>
      </c>
      <c r="O8059">
        <v>0.99999999996775446</v>
      </c>
      <c r="P8059">
        <v>0.9999999983870721</v>
      </c>
      <c r="Q8059">
        <v>0.99999991932135712</v>
      </c>
      <c r="R8059">
        <v>0.99999596445492578</v>
      </c>
      <c r="S8059">
        <v>0.99979814206764184</v>
      </c>
      <c r="T8059">
        <v>0.98990306783701743</v>
      </c>
      <c r="U8059">
        <v>0.49495153391850927</v>
      </c>
      <c r="V8059">
        <v>0</v>
      </c>
    </row>
    <row r="8060" spans="1:22">
      <c r="A8060">
        <v>0.80539999999992762</v>
      </c>
      <c r="B8060">
        <v>1</v>
      </c>
      <c r="C8060">
        <v>1</v>
      </c>
      <c r="D8060">
        <v>1</v>
      </c>
      <c r="E8060">
        <v>1</v>
      </c>
      <c r="F8060">
        <v>1</v>
      </c>
      <c r="G8060">
        <v>1</v>
      </c>
      <c r="H8060">
        <v>1</v>
      </c>
      <c r="I8060">
        <v>1</v>
      </c>
      <c r="J8060">
        <v>1</v>
      </c>
      <c r="K8060">
        <v>1</v>
      </c>
      <c r="L8060">
        <v>1</v>
      </c>
      <c r="M8060">
        <v>0.99999999999998723</v>
      </c>
      <c r="N8060">
        <v>0.99999999999935552</v>
      </c>
      <c r="O8060">
        <v>0.99999999996775446</v>
      </c>
      <c r="P8060">
        <v>0.9999999983870721</v>
      </c>
      <c r="Q8060">
        <v>0.99999991932135712</v>
      </c>
      <c r="R8060">
        <v>0.99999596445492578</v>
      </c>
      <c r="S8060">
        <v>0.99979814206764184</v>
      </c>
      <c r="T8060">
        <v>0.98990306783701743</v>
      </c>
      <c r="U8060">
        <v>0.49495153391850927</v>
      </c>
      <c r="V8060">
        <v>0</v>
      </c>
    </row>
    <row r="8061" spans="1:22">
      <c r="A8061">
        <v>0.80549999999992761</v>
      </c>
      <c r="B8061">
        <v>1</v>
      </c>
      <c r="C8061">
        <v>1</v>
      </c>
      <c r="D8061">
        <v>1</v>
      </c>
      <c r="E8061">
        <v>1</v>
      </c>
      <c r="F8061">
        <v>1</v>
      </c>
      <c r="G8061">
        <v>1</v>
      </c>
      <c r="H8061">
        <v>1</v>
      </c>
      <c r="I8061">
        <v>1</v>
      </c>
      <c r="J8061">
        <v>1</v>
      </c>
      <c r="K8061">
        <v>1</v>
      </c>
      <c r="L8061">
        <v>1</v>
      </c>
      <c r="M8061">
        <v>0.99999999999998723</v>
      </c>
      <c r="N8061">
        <v>0.99999999999935552</v>
      </c>
      <c r="O8061">
        <v>0.99999999996775446</v>
      </c>
      <c r="P8061">
        <v>0.9999999983870721</v>
      </c>
      <c r="Q8061">
        <v>0.99999991932135712</v>
      </c>
      <c r="R8061">
        <v>0.99999596445492578</v>
      </c>
      <c r="S8061">
        <v>0.99979814206764184</v>
      </c>
      <c r="T8061">
        <v>0.98990306783701743</v>
      </c>
      <c r="U8061">
        <v>0.49495153391850927</v>
      </c>
      <c r="V8061">
        <v>0</v>
      </c>
    </row>
    <row r="8062" spans="1:22">
      <c r="A8062">
        <v>0.8055999999999276</v>
      </c>
      <c r="B8062">
        <v>1</v>
      </c>
      <c r="C8062">
        <v>1</v>
      </c>
      <c r="D8062">
        <v>1</v>
      </c>
      <c r="E8062">
        <v>1</v>
      </c>
      <c r="F8062">
        <v>1</v>
      </c>
      <c r="G8062">
        <v>1</v>
      </c>
      <c r="H8062">
        <v>1</v>
      </c>
      <c r="I8062">
        <v>1</v>
      </c>
      <c r="J8062">
        <v>1</v>
      </c>
      <c r="K8062">
        <v>1</v>
      </c>
      <c r="L8062">
        <v>1</v>
      </c>
      <c r="M8062">
        <v>0.99999999999998723</v>
      </c>
      <c r="N8062">
        <v>0.99999999999935552</v>
      </c>
      <c r="O8062">
        <v>0.99999999996775446</v>
      </c>
      <c r="P8062">
        <v>0.9999999983870721</v>
      </c>
      <c r="Q8062">
        <v>0.99999991932135712</v>
      </c>
      <c r="R8062">
        <v>0.99999596445492578</v>
      </c>
      <c r="S8062">
        <v>0.99979814206764184</v>
      </c>
      <c r="T8062">
        <v>0.98990306783701743</v>
      </c>
      <c r="U8062">
        <v>0.49495153391850927</v>
      </c>
      <c r="V8062">
        <v>0</v>
      </c>
    </row>
    <row r="8063" spans="1:22">
      <c r="A8063">
        <v>0.80569999999992759</v>
      </c>
      <c r="B8063">
        <v>1</v>
      </c>
      <c r="C8063">
        <v>1</v>
      </c>
      <c r="D8063">
        <v>1</v>
      </c>
      <c r="E8063">
        <v>1</v>
      </c>
      <c r="F8063">
        <v>1</v>
      </c>
      <c r="G8063">
        <v>1</v>
      </c>
      <c r="H8063">
        <v>1</v>
      </c>
      <c r="I8063">
        <v>1</v>
      </c>
      <c r="J8063">
        <v>1</v>
      </c>
      <c r="K8063">
        <v>1</v>
      </c>
      <c r="L8063">
        <v>1</v>
      </c>
      <c r="M8063">
        <v>0.99999999999998723</v>
      </c>
      <c r="N8063">
        <v>0.99999999999935552</v>
      </c>
      <c r="O8063">
        <v>0.99999999996775446</v>
      </c>
      <c r="P8063">
        <v>0.9999999983870721</v>
      </c>
      <c r="Q8063">
        <v>0.99999991932135712</v>
      </c>
      <c r="R8063">
        <v>0.99999596445492578</v>
      </c>
      <c r="S8063">
        <v>0.99979814206764184</v>
      </c>
      <c r="T8063">
        <v>0.98990306783701743</v>
      </c>
      <c r="U8063">
        <v>0.49495153391850927</v>
      </c>
      <c r="V8063">
        <v>0</v>
      </c>
    </row>
    <row r="8064" spans="1:22">
      <c r="A8064">
        <v>0.80579999999992757</v>
      </c>
      <c r="B8064">
        <v>1</v>
      </c>
      <c r="C8064">
        <v>1</v>
      </c>
      <c r="D8064">
        <v>1</v>
      </c>
      <c r="E8064">
        <v>1</v>
      </c>
      <c r="F8064">
        <v>1</v>
      </c>
      <c r="G8064">
        <v>1</v>
      </c>
      <c r="H8064">
        <v>1</v>
      </c>
      <c r="I8064">
        <v>1</v>
      </c>
      <c r="J8064">
        <v>1</v>
      </c>
      <c r="K8064">
        <v>1</v>
      </c>
      <c r="L8064">
        <v>1</v>
      </c>
      <c r="M8064">
        <v>0.99999999999998723</v>
      </c>
      <c r="N8064">
        <v>0.99999999999935552</v>
      </c>
      <c r="O8064">
        <v>0.99999999996775446</v>
      </c>
      <c r="P8064">
        <v>0.9999999983870721</v>
      </c>
      <c r="Q8064">
        <v>0.99999991932135712</v>
      </c>
      <c r="R8064">
        <v>0.99999596445492578</v>
      </c>
      <c r="S8064">
        <v>0.99979814206764184</v>
      </c>
      <c r="T8064">
        <v>0.98990306783701743</v>
      </c>
      <c r="U8064">
        <v>0.49495153391850927</v>
      </c>
      <c r="V8064">
        <v>0</v>
      </c>
    </row>
    <row r="8065" spans="1:22">
      <c r="A8065">
        <v>0.80589999999992756</v>
      </c>
      <c r="B8065">
        <v>1</v>
      </c>
      <c r="C8065">
        <v>1</v>
      </c>
      <c r="D8065">
        <v>1</v>
      </c>
      <c r="E8065">
        <v>1</v>
      </c>
      <c r="F8065">
        <v>1</v>
      </c>
      <c r="G8065">
        <v>1</v>
      </c>
      <c r="H8065">
        <v>1</v>
      </c>
      <c r="I8065">
        <v>1</v>
      </c>
      <c r="J8065">
        <v>1</v>
      </c>
      <c r="K8065">
        <v>1</v>
      </c>
      <c r="L8065">
        <v>1</v>
      </c>
      <c r="M8065">
        <v>0.99999999999998723</v>
      </c>
      <c r="N8065">
        <v>0.99999999999935552</v>
      </c>
      <c r="O8065">
        <v>0.99999999996775446</v>
      </c>
      <c r="P8065">
        <v>0.9999999983870721</v>
      </c>
      <c r="Q8065">
        <v>0.99999991932135712</v>
      </c>
      <c r="R8065">
        <v>0.99999596445492578</v>
      </c>
      <c r="S8065">
        <v>0.99979814206764184</v>
      </c>
      <c r="T8065">
        <v>0.98990306783701743</v>
      </c>
      <c r="U8065">
        <v>0.49495153391850927</v>
      </c>
      <c r="V8065">
        <v>0</v>
      </c>
    </row>
    <row r="8066" spans="1:22">
      <c r="A8066">
        <v>0.80599999999992755</v>
      </c>
      <c r="B8066">
        <v>1</v>
      </c>
      <c r="C8066">
        <v>1</v>
      </c>
      <c r="D8066">
        <v>1</v>
      </c>
      <c r="E8066">
        <v>1</v>
      </c>
      <c r="F8066">
        <v>1</v>
      </c>
      <c r="G8066">
        <v>1</v>
      </c>
      <c r="H8066">
        <v>1</v>
      </c>
      <c r="I8066">
        <v>1</v>
      </c>
      <c r="J8066">
        <v>1</v>
      </c>
      <c r="K8066">
        <v>1</v>
      </c>
      <c r="L8066">
        <v>1</v>
      </c>
      <c r="M8066">
        <v>0.99999999999998723</v>
      </c>
      <c r="N8066">
        <v>0.99999999999935552</v>
      </c>
      <c r="O8066">
        <v>0.99999999996775446</v>
      </c>
      <c r="P8066">
        <v>0.9999999983870721</v>
      </c>
      <c r="Q8066">
        <v>0.99999991932135712</v>
      </c>
      <c r="R8066">
        <v>0.99999596445492578</v>
      </c>
      <c r="S8066">
        <v>0.99979814206764184</v>
      </c>
      <c r="T8066">
        <v>0.98990306783701743</v>
      </c>
      <c r="U8066">
        <v>0.49495153391850927</v>
      </c>
      <c r="V8066">
        <v>0</v>
      </c>
    </row>
    <row r="8067" spans="1:22">
      <c r="A8067">
        <v>0.80609999999992754</v>
      </c>
      <c r="B8067">
        <v>1</v>
      </c>
      <c r="C8067">
        <v>1</v>
      </c>
      <c r="D8067">
        <v>1</v>
      </c>
      <c r="E8067">
        <v>1</v>
      </c>
      <c r="F8067">
        <v>1</v>
      </c>
      <c r="G8067">
        <v>1</v>
      </c>
      <c r="H8067">
        <v>1</v>
      </c>
      <c r="I8067">
        <v>1</v>
      </c>
      <c r="J8067">
        <v>1</v>
      </c>
      <c r="K8067">
        <v>1</v>
      </c>
      <c r="L8067">
        <v>1</v>
      </c>
      <c r="M8067">
        <v>0.99999999999998723</v>
      </c>
      <c r="N8067">
        <v>0.99999999999935552</v>
      </c>
      <c r="O8067">
        <v>0.99999999996775446</v>
      </c>
      <c r="P8067">
        <v>0.9999999983870721</v>
      </c>
      <c r="Q8067">
        <v>0.99999991932135712</v>
      </c>
      <c r="R8067">
        <v>0.99999596445492578</v>
      </c>
      <c r="S8067">
        <v>0.99979814206764184</v>
      </c>
      <c r="T8067">
        <v>0.98990306783701743</v>
      </c>
      <c r="U8067">
        <v>0.49495153391850927</v>
      </c>
      <c r="V8067">
        <v>0</v>
      </c>
    </row>
    <row r="8068" spans="1:22">
      <c r="A8068">
        <v>0.80619999999992753</v>
      </c>
      <c r="B8068">
        <v>1</v>
      </c>
      <c r="C8068">
        <v>1</v>
      </c>
      <c r="D8068">
        <v>1</v>
      </c>
      <c r="E8068">
        <v>1</v>
      </c>
      <c r="F8068">
        <v>1</v>
      </c>
      <c r="G8068">
        <v>1</v>
      </c>
      <c r="H8068">
        <v>1</v>
      </c>
      <c r="I8068">
        <v>1</v>
      </c>
      <c r="J8068">
        <v>1</v>
      </c>
      <c r="K8068">
        <v>1</v>
      </c>
      <c r="L8068">
        <v>1</v>
      </c>
      <c r="M8068">
        <v>0.99999999999998723</v>
      </c>
      <c r="N8068">
        <v>0.99999999999935552</v>
      </c>
      <c r="O8068">
        <v>0.99999999996775446</v>
      </c>
      <c r="P8068">
        <v>0.9999999983870721</v>
      </c>
      <c r="Q8068">
        <v>0.99999991932135712</v>
      </c>
      <c r="R8068">
        <v>0.99999596445492578</v>
      </c>
      <c r="S8068">
        <v>0.99979814206764184</v>
      </c>
      <c r="T8068">
        <v>0.98990306783701743</v>
      </c>
      <c r="U8068">
        <v>0.49495153391850927</v>
      </c>
      <c r="V8068">
        <v>0</v>
      </c>
    </row>
    <row r="8069" spans="1:22">
      <c r="A8069">
        <v>0.80629999999992752</v>
      </c>
      <c r="B8069">
        <v>1</v>
      </c>
      <c r="C8069">
        <v>1</v>
      </c>
      <c r="D8069">
        <v>1</v>
      </c>
      <c r="E8069">
        <v>1</v>
      </c>
      <c r="F8069">
        <v>1</v>
      </c>
      <c r="G8069">
        <v>1</v>
      </c>
      <c r="H8069">
        <v>1</v>
      </c>
      <c r="I8069">
        <v>1</v>
      </c>
      <c r="J8069">
        <v>1</v>
      </c>
      <c r="K8069">
        <v>1</v>
      </c>
      <c r="L8069">
        <v>1</v>
      </c>
      <c r="M8069">
        <v>0.99999999999998723</v>
      </c>
      <c r="N8069">
        <v>0.99999999999935552</v>
      </c>
      <c r="O8069">
        <v>0.99999999996775446</v>
      </c>
      <c r="P8069">
        <v>0.9999999983870721</v>
      </c>
      <c r="Q8069">
        <v>0.99999991932135712</v>
      </c>
      <c r="R8069">
        <v>0.99999596445492578</v>
      </c>
      <c r="S8069">
        <v>0.99979814206764184</v>
      </c>
      <c r="T8069">
        <v>0.98990306783701743</v>
      </c>
      <c r="U8069">
        <v>0.49495153391850927</v>
      </c>
      <c r="V8069">
        <v>0</v>
      </c>
    </row>
    <row r="8070" spans="1:22">
      <c r="A8070">
        <v>0.80639999999992751</v>
      </c>
      <c r="B8070">
        <v>1</v>
      </c>
      <c r="C8070">
        <v>1</v>
      </c>
      <c r="D8070">
        <v>1</v>
      </c>
      <c r="E8070">
        <v>1</v>
      </c>
      <c r="F8070">
        <v>1</v>
      </c>
      <c r="G8070">
        <v>1</v>
      </c>
      <c r="H8070">
        <v>1</v>
      </c>
      <c r="I8070">
        <v>1</v>
      </c>
      <c r="J8070">
        <v>1</v>
      </c>
      <c r="K8070">
        <v>1</v>
      </c>
      <c r="L8070">
        <v>1</v>
      </c>
      <c r="M8070">
        <v>0.99999999999998723</v>
      </c>
      <c r="N8070">
        <v>0.99999999999935552</v>
      </c>
      <c r="O8070">
        <v>0.99999999996775446</v>
      </c>
      <c r="P8070">
        <v>0.9999999983870721</v>
      </c>
      <c r="Q8070">
        <v>0.99999991932135712</v>
      </c>
      <c r="R8070">
        <v>0.99999596445492578</v>
      </c>
      <c r="S8070">
        <v>0.99979814206764184</v>
      </c>
      <c r="T8070">
        <v>0.98990306783701743</v>
      </c>
      <c r="U8070">
        <v>0.49495153391850927</v>
      </c>
      <c r="V8070">
        <v>0</v>
      </c>
    </row>
    <row r="8071" spans="1:22">
      <c r="A8071">
        <v>0.8064999999999275</v>
      </c>
      <c r="B8071">
        <v>1</v>
      </c>
      <c r="C8071">
        <v>1</v>
      </c>
      <c r="D8071">
        <v>1</v>
      </c>
      <c r="E8071">
        <v>1</v>
      </c>
      <c r="F8071">
        <v>1</v>
      </c>
      <c r="G8071">
        <v>1</v>
      </c>
      <c r="H8071">
        <v>1</v>
      </c>
      <c r="I8071">
        <v>1</v>
      </c>
      <c r="J8071">
        <v>1</v>
      </c>
      <c r="K8071">
        <v>1</v>
      </c>
      <c r="L8071">
        <v>1</v>
      </c>
      <c r="M8071">
        <v>0.99999999999998723</v>
      </c>
      <c r="N8071">
        <v>0.99999999999935552</v>
      </c>
      <c r="O8071">
        <v>0.99999999996775446</v>
      </c>
      <c r="P8071">
        <v>0.9999999983870721</v>
      </c>
      <c r="Q8071">
        <v>0.99999991932135712</v>
      </c>
      <c r="R8071">
        <v>0.99999596445492578</v>
      </c>
      <c r="S8071">
        <v>0.99979814206764184</v>
      </c>
      <c r="T8071">
        <v>0.98990306783701743</v>
      </c>
      <c r="U8071">
        <v>0.49495153391850927</v>
      </c>
      <c r="V8071">
        <v>0</v>
      </c>
    </row>
    <row r="8072" spans="1:22">
      <c r="A8072">
        <v>0.80659999999992749</v>
      </c>
      <c r="B8072">
        <v>1</v>
      </c>
      <c r="C8072">
        <v>1</v>
      </c>
      <c r="D8072">
        <v>1</v>
      </c>
      <c r="E8072">
        <v>1</v>
      </c>
      <c r="F8072">
        <v>1</v>
      </c>
      <c r="G8072">
        <v>1</v>
      </c>
      <c r="H8072">
        <v>1</v>
      </c>
      <c r="I8072">
        <v>1</v>
      </c>
      <c r="J8072">
        <v>1</v>
      </c>
      <c r="K8072">
        <v>1</v>
      </c>
      <c r="L8072">
        <v>1</v>
      </c>
      <c r="M8072">
        <v>0.99999999999998723</v>
      </c>
      <c r="N8072">
        <v>0.99999999999935552</v>
      </c>
      <c r="O8072">
        <v>0.99999999996775446</v>
      </c>
      <c r="P8072">
        <v>0.9999999983870721</v>
      </c>
      <c r="Q8072">
        <v>0.99999991932135712</v>
      </c>
      <c r="R8072">
        <v>0.99999596445492578</v>
      </c>
      <c r="S8072">
        <v>0.99979814206764184</v>
      </c>
      <c r="T8072">
        <v>0.98990306783701743</v>
      </c>
      <c r="U8072">
        <v>0.49495153391850927</v>
      </c>
      <c r="V8072">
        <v>0</v>
      </c>
    </row>
    <row r="8073" spans="1:22">
      <c r="A8073">
        <v>0.80669999999992748</v>
      </c>
      <c r="B8073">
        <v>1</v>
      </c>
      <c r="C8073">
        <v>1</v>
      </c>
      <c r="D8073">
        <v>1</v>
      </c>
      <c r="E8073">
        <v>1</v>
      </c>
      <c r="F8073">
        <v>1</v>
      </c>
      <c r="G8073">
        <v>1</v>
      </c>
      <c r="H8073">
        <v>1</v>
      </c>
      <c r="I8073">
        <v>1</v>
      </c>
      <c r="J8073">
        <v>1</v>
      </c>
      <c r="K8073">
        <v>1</v>
      </c>
      <c r="L8073">
        <v>1</v>
      </c>
      <c r="M8073">
        <v>0.99999999999998723</v>
      </c>
      <c r="N8073">
        <v>0.99999999999935552</v>
      </c>
      <c r="O8073">
        <v>0.99999999996775446</v>
      </c>
      <c r="P8073">
        <v>0.9999999983870721</v>
      </c>
      <c r="Q8073">
        <v>0.99999991932135712</v>
      </c>
      <c r="R8073">
        <v>0.99999596445492578</v>
      </c>
      <c r="S8073">
        <v>0.99979814206764184</v>
      </c>
      <c r="T8073">
        <v>0.98990306783701743</v>
      </c>
      <c r="U8073">
        <v>0.49495153391850927</v>
      </c>
      <c r="V8073">
        <v>0</v>
      </c>
    </row>
    <row r="8074" spans="1:22">
      <c r="A8074">
        <v>0.80679999999992746</v>
      </c>
      <c r="B8074">
        <v>1</v>
      </c>
      <c r="C8074">
        <v>1</v>
      </c>
      <c r="D8074">
        <v>1</v>
      </c>
      <c r="E8074">
        <v>1</v>
      </c>
      <c r="F8074">
        <v>1</v>
      </c>
      <c r="G8074">
        <v>1</v>
      </c>
      <c r="H8074">
        <v>1</v>
      </c>
      <c r="I8074">
        <v>1</v>
      </c>
      <c r="J8074">
        <v>1</v>
      </c>
      <c r="K8074">
        <v>1</v>
      </c>
      <c r="L8074">
        <v>1</v>
      </c>
      <c r="M8074">
        <v>0.99999999999998723</v>
      </c>
      <c r="N8074">
        <v>0.99999999999935552</v>
      </c>
      <c r="O8074">
        <v>0.99999999996775446</v>
      </c>
      <c r="P8074">
        <v>0.9999999983870721</v>
      </c>
      <c r="Q8074">
        <v>0.99999991932135712</v>
      </c>
      <c r="R8074">
        <v>0.99999596445492578</v>
      </c>
      <c r="S8074">
        <v>0.99979814206764184</v>
      </c>
      <c r="T8074">
        <v>0.98990306783701743</v>
      </c>
      <c r="U8074">
        <v>0.49495153391850927</v>
      </c>
      <c r="V8074">
        <v>0</v>
      </c>
    </row>
    <row r="8075" spans="1:22">
      <c r="A8075">
        <v>0.80689999999992745</v>
      </c>
      <c r="B8075">
        <v>1</v>
      </c>
      <c r="C8075">
        <v>1</v>
      </c>
      <c r="D8075">
        <v>1</v>
      </c>
      <c r="E8075">
        <v>1</v>
      </c>
      <c r="F8075">
        <v>1</v>
      </c>
      <c r="G8075">
        <v>1</v>
      </c>
      <c r="H8075">
        <v>1</v>
      </c>
      <c r="I8075">
        <v>1</v>
      </c>
      <c r="J8075">
        <v>1</v>
      </c>
      <c r="K8075">
        <v>1</v>
      </c>
      <c r="L8075">
        <v>1</v>
      </c>
      <c r="M8075">
        <v>0.99999999999998723</v>
      </c>
      <c r="N8075">
        <v>0.99999999999935552</v>
      </c>
      <c r="O8075">
        <v>0.99999999996775446</v>
      </c>
      <c r="P8075">
        <v>0.9999999983870721</v>
      </c>
      <c r="Q8075">
        <v>0.99999991932135712</v>
      </c>
      <c r="R8075">
        <v>0.99999596445492578</v>
      </c>
      <c r="S8075">
        <v>0.99979814206764184</v>
      </c>
      <c r="T8075">
        <v>0.98990306783701743</v>
      </c>
      <c r="U8075">
        <v>0.49495153391850927</v>
      </c>
      <c r="V8075">
        <v>0</v>
      </c>
    </row>
    <row r="8076" spans="1:22">
      <c r="A8076">
        <v>0.80699999999992744</v>
      </c>
      <c r="B8076">
        <v>1</v>
      </c>
      <c r="C8076">
        <v>1</v>
      </c>
      <c r="D8076">
        <v>1</v>
      </c>
      <c r="E8076">
        <v>1</v>
      </c>
      <c r="F8076">
        <v>1</v>
      </c>
      <c r="G8076">
        <v>1</v>
      </c>
      <c r="H8076">
        <v>1</v>
      </c>
      <c r="I8076">
        <v>1</v>
      </c>
      <c r="J8076">
        <v>1</v>
      </c>
      <c r="K8076">
        <v>1</v>
      </c>
      <c r="L8076">
        <v>1</v>
      </c>
      <c r="M8076">
        <v>0.99999999999998723</v>
      </c>
      <c r="N8076">
        <v>0.99999999999935552</v>
      </c>
      <c r="O8076">
        <v>0.99999999996775446</v>
      </c>
      <c r="P8076">
        <v>0.9999999983870721</v>
      </c>
      <c r="Q8076">
        <v>0.99999991932135712</v>
      </c>
      <c r="R8076">
        <v>0.99999596445492578</v>
      </c>
      <c r="S8076">
        <v>0.99979814206764184</v>
      </c>
      <c r="T8076">
        <v>0.98990306783701743</v>
      </c>
      <c r="U8076">
        <v>0.49495153391850927</v>
      </c>
      <c r="V8076">
        <v>0</v>
      </c>
    </row>
    <row r="8077" spans="1:22">
      <c r="A8077">
        <v>0.80709999999992743</v>
      </c>
      <c r="B8077">
        <v>1</v>
      </c>
      <c r="C8077">
        <v>1</v>
      </c>
      <c r="D8077">
        <v>1</v>
      </c>
      <c r="E8077">
        <v>1</v>
      </c>
      <c r="F8077">
        <v>1</v>
      </c>
      <c r="G8077">
        <v>1</v>
      </c>
      <c r="H8077">
        <v>1</v>
      </c>
      <c r="I8077">
        <v>1</v>
      </c>
      <c r="J8077">
        <v>1</v>
      </c>
      <c r="K8077">
        <v>1</v>
      </c>
      <c r="L8077">
        <v>1</v>
      </c>
      <c r="M8077">
        <v>0.99999999999998723</v>
      </c>
      <c r="N8077">
        <v>0.99999999999935552</v>
      </c>
      <c r="O8077">
        <v>0.99999999996775446</v>
      </c>
      <c r="P8077">
        <v>0.9999999983870721</v>
      </c>
      <c r="Q8077">
        <v>0.99999991932135712</v>
      </c>
      <c r="R8077">
        <v>0.99999596445492578</v>
      </c>
      <c r="S8077">
        <v>0.99979814206764184</v>
      </c>
      <c r="T8077">
        <v>0.98990306783701743</v>
      </c>
      <c r="U8077">
        <v>0.49495153391850927</v>
      </c>
      <c r="V8077">
        <v>0</v>
      </c>
    </row>
    <row r="8078" spans="1:22">
      <c r="A8078">
        <v>0.80719999999992742</v>
      </c>
      <c r="B8078">
        <v>1</v>
      </c>
      <c r="C8078">
        <v>1</v>
      </c>
      <c r="D8078">
        <v>1</v>
      </c>
      <c r="E8078">
        <v>1</v>
      </c>
      <c r="F8078">
        <v>1</v>
      </c>
      <c r="G8078">
        <v>1</v>
      </c>
      <c r="H8078">
        <v>1</v>
      </c>
      <c r="I8078">
        <v>1</v>
      </c>
      <c r="J8078">
        <v>1</v>
      </c>
      <c r="K8078">
        <v>1</v>
      </c>
      <c r="L8078">
        <v>1</v>
      </c>
      <c r="M8078">
        <v>0.99999999999998723</v>
      </c>
      <c r="N8078">
        <v>0.99999999999935552</v>
      </c>
      <c r="O8078">
        <v>0.99999999996775446</v>
      </c>
      <c r="P8078">
        <v>0.9999999983870721</v>
      </c>
      <c r="Q8078">
        <v>0.99999991932135712</v>
      </c>
      <c r="R8078">
        <v>0.99999596445492578</v>
      </c>
      <c r="S8078">
        <v>0.99979814206764184</v>
      </c>
      <c r="T8078">
        <v>0.98990306783701743</v>
      </c>
      <c r="U8078">
        <v>0.49495153391850927</v>
      </c>
      <c r="V8078">
        <v>0</v>
      </c>
    </row>
    <row r="8079" spans="1:22">
      <c r="A8079">
        <v>0.80729999999992741</v>
      </c>
      <c r="B8079">
        <v>1</v>
      </c>
      <c r="C8079">
        <v>1</v>
      </c>
      <c r="D8079">
        <v>1</v>
      </c>
      <c r="E8079">
        <v>1</v>
      </c>
      <c r="F8079">
        <v>1</v>
      </c>
      <c r="G8079">
        <v>1</v>
      </c>
      <c r="H8079">
        <v>1</v>
      </c>
      <c r="I8079">
        <v>1</v>
      </c>
      <c r="J8079">
        <v>1</v>
      </c>
      <c r="K8079">
        <v>1</v>
      </c>
      <c r="L8079">
        <v>1</v>
      </c>
      <c r="M8079">
        <v>0.99999999999998723</v>
      </c>
      <c r="N8079">
        <v>0.99999999999935552</v>
      </c>
      <c r="O8079">
        <v>0.99999999996775446</v>
      </c>
      <c r="P8079">
        <v>0.9999999983870721</v>
      </c>
      <c r="Q8079">
        <v>0.99999991932135712</v>
      </c>
      <c r="R8079">
        <v>0.99999596445492578</v>
      </c>
      <c r="S8079">
        <v>0.99979814206764184</v>
      </c>
      <c r="T8079">
        <v>0.98990306783701743</v>
      </c>
      <c r="U8079">
        <v>0.49495153391850927</v>
      </c>
      <c r="V8079">
        <v>0</v>
      </c>
    </row>
    <row r="8080" spans="1:22">
      <c r="A8080">
        <v>0.8073999999999274</v>
      </c>
      <c r="B8080">
        <v>1</v>
      </c>
      <c r="C8080">
        <v>1</v>
      </c>
      <c r="D8080">
        <v>1</v>
      </c>
      <c r="E8080">
        <v>1</v>
      </c>
      <c r="F8080">
        <v>1</v>
      </c>
      <c r="G8080">
        <v>1</v>
      </c>
      <c r="H8080">
        <v>1</v>
      </c>
      <c r="I8080">
        <v>1</v>
      </c>
      <c r="J8080">
        <v>1</v>
      </c>
      <c r="K8080">
        <v>1</v>
      </c>
      <c r="L8080">
        <v>1</v>
      </c>
      <c r="M8080">
        <v>0.99999999999998723</v>
      </c>
      <c r="N8080">
        <v>0.99999999999935552</v>
      </c>
      <c r="O8080">
        <v>0.99999999996775446</v>
      </c>
      <c r="P8080">
        <v>0.9999999983870721</v>
      </c>
      <c r="Q8080">
        <v>0.99999991932135712</v>
      </c>
      <c r="R8080">
        <v>0.99999596445492578</v>
      </c>
      <c r="S8080">
        <v>0.99979814206764184</v>
      </c>
      <c r="T8080">
        <v>0.98990306783701743</v>
      </c>
      <c r="U8080">
        <v>0.49495153391850927</v>
      </c>
      <c r="V8080">
        <v>0</v>
      </c>
    </row>
    <row r="8081" spans="1:22">
      <c r="A8081">
        <v>0.80749999999992739</v>
      </c>
      <c r="B8081">
        <v>1</v>
      </c>
      <c r="C8081">
        <v>1</v>
      </c>
      <c r="D8081">
        <v>1</v>
      </c>
      <c r="E8081">
        <v>1</v>
      </c>
      <c r="F8081">
        <v>1</v>
      </c>
      <c r="G8081">
        <v>1</v>
      </c>
      <c r="H8081">
        <v>1</v>
      </c>
      <c r="I8081">
        <v>1</v>
      </c>
      <c r="J8081">
        <v>1</v>
      </c>
      <c r="K8081">
        <v>1</v>
      </c>
      <c r="L8081">
        <v>1</v>
      </c>
      <c r="M8081">
        <v>0.99999999999998723</v>
      </c>
      <c r="N8081">
        <v>0.99999999999935552</v>
      </c>
      <c r="O8081">
        <v>0.99999999996775446</v>
      </c>
      <c r="P8081">
        <v>0.9999999983870721</v>
      </c>
      <c r="Q8081">
        <v>0.99999991932135712</v>
      </c>
      <c r="R8081">
        <v>0.99999596445492578</v>
      </c>
      <c r="S8081">
        <v>0.99979814206764184</v>
      </c>
      <c r="T8081">
        <v>0.98990306783701743</v>
      </c>
      <c r="U8081">
        <v>0.49495153391850927</v>
      </c>
      <c r="V8081">
        <v>0</v>
      </c>
    </row>
    <row r="8082" spans="1:22">
      <c r="A8082">
        <v>0.80759999999992738</v>
      </c>
      <c r="B8082">
        <v>1</v>
      </c>
      <c r="C8082">
        <v>1</v>
      </c>
      <c r="D8082">
        <v>1</v>
      </c>
      <c r="E8082">
        <v>1</v>
      </c>
      <c r="F8082">
        <v>1</v>
      </c>
      <c r="G8082">
        <v>1</v>
      </c>
      <c r="H8082">
        <v>1</v>
      </c>
      <c r="I8082">
        <v>1</v>
      </c>
      <c r="J8082">
        <v>1</v>
      </c>
      <c r="K8082">
        <v>1</v>
      </c>
      <c r="L8082">
        <v>1</v>
      </c>
      <c r="M8082">
        <v>0.99999999999998723</v>
      </c>
      <c r="N8082">
        <v>0.99999999999935552</v>
      </c>
      <c r="O8082">
        <v>0.99999999996775446</v>
      </c>
      <c r="P8082">
        <v>0.9999999983870721</v>
      </c>
      <c r="Q8082">
        <v>0.99999991932135712</v>
      </c>
      <c r="R8082">
        <v>0.99999596445492578</v>
      </c>
      <c r="S8082">
        <v>0.99979814206764184</v>
      </c>
      <c r="T8082">
        <v>0.98990306783701743</v>
      </c>
      <c r="U8082">
        <v>0.49495153391850927</v>
      </c>
      <c r="V8082">
        <v>0</v>
      </c>
    </row>
    <row r="8083" spans="1:22">
      <c r="A8083">
        <v>0.80769999999992736</v>
      </c>
      <c r="B8083">
        <v>1</v>
      </c>
      <c r="C8083">
        <v>1</v>
      </c>
      <c r="D8083">
        <v>1</v>
      </c>
      <c r="E8083">
        <v>1</v>
      </c>
      <c r="F8083">
        <v>1</v>
      </c>
      <c r="G8083">
        <v>1</v>
      </c>
      <c r="H8083">
        <v>1</v>
      </c>
      <c r="I8083">
        <v>1</v>
      </c>
      <c r="J8083">
        <v>1</v>
      </c>
      <c r="K8083">
        <v>1</v>
      </c>
      <c r="L8083">
        <v>1</v>
      </c>
      <c r="M8083">
        <v>0.99999999999998723</v>
      </c>
      <c r="N8083">
        <v>0.99999999999935552</v>
      </c>
      <c r="O8083">
        <v>0.99999999996775446</v>
      </c>
      <c r="P8083">
        <v>0.9999999983870721</v>
      </c>
      <c r="Q8083">
        <v>0.99999991932135712</v>
      </c>
      <c r="R8083">
        <v>0.99999596445492578</v>
      </c>
      <c r="S8083">
        <v>0.99979814206764184</v>
      </c>
      <c r="T8083">
        <v>0.98990306783701743</v>
      </c>
      <c r="U8083">
        <v>0.49495153391850927</v>
      </c>
      <c r="V8083">
        <v>0</v>
      </c>
    </row>
    <row r="8084" spans="1:22">
      <c r="A8084">
        <v>0.80779999999992735</v>
      </c>
      <c r="B8084">
        <v>1</v>
      </c>
      <c r="C8084">
        <v>1</v>
      </c>
      <c r="D8084">
        <v>1</v>
      </c>
      <c r="E8084">
        <v>1</v>
      </c>
      <c r="F8084">
        <v>1</v>
      </c>
      <c r="G8084">
        <v>1</v>
      </c>
      <c r="H8084">
        <v>1</v>
      </c>
      <c r="I8084">
        <v>1</v>
      </c>
      <c r="J8084">
        <v>1</v>
      </c>
      <c r="K8084">
        <v>1</v>
      </c>
      <c r="L8084">
        <v>1</v>
      </c>
      <c r="M8084">
        <v>0.99999999999998723</v>
      </c>
      <c r="N8084">
        <v>0.99999999999935552</v>
      </c>
      <c r="O8084">
        <v>0.99999999996775446</v>
      </c>
      <c r="P8084">
        <v>0.9999999983870721</v>
      </c>
      <c r="Q8084">
        <v>0.99999991932135712</v>
      </c>
      <c r="R8084">
        <v>0.99999596445492578</v>
      </c>
      <c r="S8084">
        <v>0.99979814206764184</v>
      </c>
      <c r="T8084">
        <v>0.98990306783701743</v>
      </c>
      <c r="U8084">
        <v>0.49495153391850927</v>
      </c>
      <c r="V8084">
        <v>0</v>
      </c>
    </row>
    <row r="8085" spans="1:22">
      <c r="A8085">
        <v>0.80789999999992734</v>
      </c>
      <c r="B8085">
        <v>1</v>
      </c>
      <c r="C8085">
        <v>1</v>
      </c>
      <c r="D8085">
        <v>1</v>
      </c>
      <c r="E8085">
        <v>1</v>
      </c>
      <c r="F8085">
        <v>1</v>
      </c>
      <c r="G8085">
        <v>1</v>
      </c>
      <c r="H8085">
        <v>1</v>
      </c>
      <c r="I8085">
        <v>1</v>
      </c>
      <c r="J8085">
        <v>1</v>
      </c>
      <c r="K8085">
        <v>1</v>
      </c>
      <c r="L8085">
        <v>1</v>
      </c>
      <c r="M8085">
        <v>0.99999999999998723</v>
      </c>
      <c r="N8085">
        <v>0.99999999999935552</v>
      </c>
      <c r="O8085">
        <v>0.99999999996775446</v>
      </c>
      <c r="P8085">
        <v>0.9999999983870721</v>
      </c>
      <c r="Q8085">
        <v>0.99999991932135712</v>
      </c>
      <c r="R8085">
        <v>0.99999596445492578</v>
      </c>
      <c r="S8085">
        <v>0.99979814206764184</v>
      </c>
      <c r="T8085">
        <v>0.98990306783701743</v>
      </c>
      <c r="U8085">
        <v>0.49495153391850927</v>
      </c>
      <c r="V8085">
        <v>0</v>
      </c>
    </row>
    <row r="8086" spans="1:22">
      <c r="A8086">
        <v>0.80799999999992733</v>
      </c>
      <c r="B8086">
        <v>1</v>
      </c>
      <c r="C8086">
        <v>1</v>
      </c>
      <c r="D8086">
        <v>1</v>
      </c>
      <c r="E8086">
        <v>1</v>
      </c>
      <c r="F8086">
        <v>1</v>
      </c>
      <c r="G8086">
        <v>1</v>
      </c>
      <c r="H8086">
        <v>1</v>
      </c>
      <c r="I8086">
        <v>1</v>
      </c>
      <c r="J8086">
        <v>1</v>
      </c>
      <c r="K8086">
        <v>1</v>
      </c>
      <c r="L8086">
        <v>1</v>
      </c>
      <c r="M8086">
        <v>0.99999999999998723</v>
      </c>
      <c r="N8086">
        <v>0.99999999999935552</v>
      </c>
      <c r="O8086">
        <v>0.99999999996775446</v>
      </c>
      <c r="P8086">
        <v>0.9999999983870721</v>
      </c>
      <c r="Q8086">
        <v>0.99999991932135712</v>
      </c>
      <c r="R8086">
        <v>0.99999596445492578</v>
      </c>
      <c r="S8086">
        <v>0.99979814206764184</v>
      </c>
      <c r="T8086">
        <v>0.98990306783701743</v>
      </c>
      <c r="U8086">
        <v>0.49495153391850927</v>
      </c>
      <c r="V8086">
        <v>0</v>
      </c>
    </row>
    <row r="8087" spans="1:22">
      <c r="A8087">
        <v>0.80809999999992732</v>
      </c>
      <c r="B8087">
        <v>1</v>
      </c>
      <c r="C8087">
        <v>1</v>
      </c>
      <c r="D8087">
        <v>1</v>
      </c>
      <c r="E8087">
        <v>1</v>
      </c>
      <c r="F8087">
        <v>1</v>
      </c>
      <c r="G8087">
        <v>1</v>
      </c>
      <c r="H8087">
        <v>1</v>
      </c>
      <c r="I8087">
        <v>1</v>
      </c>
      <c r="J8087">
        <v>1</v>
      </c>
      <c r="K8087">
        <v>1</v>
      </c>
      <c r="L8087">
        <v>1</v>
      </c>
      <c r="M8087">
        <v>0.99999999999998723</v>
      </c>
      <c r="N8087">
        <v>0.99999999999935552</v>
      </c>
      <c r="O8087">
        <v>0.99999999996775446</v>
      </c>
      <c r="P8087">
        <v>0.9999999983870721</v>
      </c>
      <c r="Q8087">
        <v>0.99999991932135712</v>
      </c>
      <c r="R8087">
        <v>0.99999596445492578</v>
      </c>
      <c r="S8087">
        <v>0.99979814206764184</v>
      </c>
      <c r="T8087">
        <v>0.98990306783701743</v>
      </c>
      <c r="U8087">
        <v>0.49495153391850927</v>
      </c>
      <c r="V8087">
        <v>0</v>
      </c>
    </row>
    <row r="8088" spans="1:22">
      <c r="A8088">
        <v>0.80819999999992731</v>
      </c>
      <c r="B8088">
        <v>1</v>
      </c>
      <c r="C8088">
        <v>1</v>
      </c>
      <c r="D8088">
        <v>1</v>
      </c>
      <c r="E8088">
        <v>1</v>
      </c>
      <c r="F8088">
        <v>1</v>
      </c>
      <c r="G8088">
        <v>1</v>
      </c>
      <c r="H8088">
        <v>1</v>
      </c>
      <c r="I8088">
        <v>1</v>
      </c>
      <c r="J8088">
        <v>1</v>
      </c>
      <c r="K8088">
        <v>1</v>
      </c>
      <c r="L8088">
        <v>1</v>
      </c>
      <c r="M8088">
        <v>0.99999999999998723</v>
      </c>
      <c r="N8088">
        <v>0.99999999999935552</v>
      </c>
      <c r="O8088">
        <v>0.99999999996775446</v>
      </c>
      <c r="P8088">
        <v>0.9999999983870721</v>
      </c>
      <c r="Q8088">
        <v>0.99999991932135712</v>
      </c>
      <c r="R8088">
        <v>0.99999596445492578</v>
      </c>
      <c r="S8088">
        <v>0.99979814206764184</v>
      </c>
      <c r="T8088">
        <v>0.98990306783701743</v>
      </c>
      <c r="U8088">
        <v>0.49495153391850927</v>
      </c>
      <c r="V8088">
        <v>0</v>
      </c>
    </row>
    <row r="8089" spans="1:22">
      <c r="A8089">
        <v>0.8082999999999273</v>
      </c>
      <c r="B8089">
        <v>1</v>
      </c>
      <c r="C8089">
        <v>1</v>
      </c>
      <c r="D8089">
        <v>1</v>
      </c>
      <c r="E8089">
        <v>1</v>
      </c>
      <c r="F8089">
        <v>1</v>
      </c>
      <c r="G8089">
        <v>1</v>
      </c>
      <c r="H8089">
        <v>1</v>
      </c>
      <c r="I8089">
        <v>1</v>
      </c>
      <c r="J8089">
        <v>1</v>
      </c>
      <c r="K8089">
        <v>1</v>
      </c>
      <c r="L8089">
        <v>1</v>
      </c>
      <c r="M8089">
        <v>0.99999999999998723</v>
      </c>
      <c r="N8089">
        <v>0.99999999999935552</v>
      </c>
      <c r="O8089">
        <v>0.99999999996775446</v>
      </c>
      <c r="P8089">
        <v>0.9999999983870721</v>
      </c>
      <c r="Q8089">
        <v>0.99999991932135712</v>
      </c>
      <c r="R8089">
        <v>0.99999596445492578</v>
      </c>
      <c r="S8089">
        <v>0.99979814206764184</v>
      </c>
      <c r="T8089">
        <v>0.98990306783701743</v>
      </c>
      <c r="U8089">
        <v>0.49495153391850927</v>
      </c>
      <c r="V8089">
        <v>0</v>
      </c>
    </row>
    <row r="8090" spans="1:22">
      <c r="A8090">
        <v>0.80839999999992729</v>
      </c>
      <c r="B8090">
        <v>1</v>
      </c>
      <c r="C8090">
        <v>1</v>
      </c>
      <c r="D8090">
        <v>1</v>
      </c>
      <c r="E8090">
        <v>1</v>
      </c>
      <c r="F8090">
        <v>1</v>
      </c>
      <c r="G8090">
        <v>1</v>
      </c>
      <c r="H8090">
        <v>1</v>
      </c>
      <c r="I8090">
        <v>1</v>
      </c>
      <c r="J8090">
        <v>1</v>
      </c>
      <c r="K8090">
        <v>1</v>
      </c>
      <c r="L8090">
        <v>1</v>
      </c>
      <c r="M8090">
        <v>0.99999999999998723</v>
      </c>
      <c r="N8090">
        <v>0.99999999999935552</v>
      </c>
      <c r="O8090">
        <v>0.99999999996775446</v>
      </c>
      <c r="P8090">
        <v>0.9999999983870721</v>
      </c>
      <c r="Q8090">
        <v>0.99999991932135712</v>
      </c>
      <c r="R8090">
        <v>0.99999596445492578</v>
      </c>
      <c r="S8090">
        <v>0.99979814206764184</v>
      </c>
      <c r="T8090">
        <v>0.98990306783701743</v>
      </c>
      <c r="U8090">
        <v>0.49495153391850927</v>
      </c>
      <c r="V8090">
        <v>0</v>
      </c>
    </row>
    <row r="8091" spans="1:22">
      <c r="A8091">
        <v>0.80849999999992728</v>
      </c>
      <c r="B8091">
        <v>1</v>
      </c>
      <c r="C8091">
        <v>1</v>
      </c>
      <c r="D8091">
        <v>1</v>
      </c>
      <c r="E8091">
        <v>1</v>
      </c>
      <c r="F8091">
        <v>1</v>
      </c>
      <c r="G8091">
        <v>1</v>
      </c>
      <c r="H8091">
        <v>1</v>
      </c>
      <c r="I8091">
        <v>1</v>
      </c>
      <c r="J8091">
        <v>1</v>
      </c>
      <c r="K8091">
        <v>1</v>
      </c>
      <c r="L8091">
        <v>1</v>
      </c>
      <c r="M8091">
        <v>0.99999999999998723</v>
      </c>
      <c r="N8091">
        <v>0.99999999999935552</v>
      </c>
      <c r="O8091">
        <v>0.99999999996775446</v>
      </c>
      <c r="P8091">
        <v>0.9999999983870721</v>
      </c>
      <c r="Q8091">
        <v>0.99999991932135712</v>
      </c>
      <c r="R8091">
        <v>0.99999596445492578</v>
      </c>
      <c r="S8091">
        <v>0.99979814206764184</v>
      </c>
      <c r="T8091">
        <v>0.98990306783701743</v>
      </c>
      <c r="U8091">
        <v>0.49495153391850927</v>
      </c>
      <c r="V8091">
        <v>0</v>
      </c>
    </row>
    <row r="8092" spans="1:22">
      <c r="A8092">
        <v>0.80859999999992727</v>
      </c>
      <c r="B8092">
        <v>1</v>
      </c>
      <c r="C8092">
        <v>1</v>
      </c>
      <c r="D8092">
        <v>1</v>
      </c>
      <c r="E8092">
        <v>1</v>
      </c>
      <c r="F8092">
        <v>1</v>
      </c>
      <c r="G8092">
        <v>1</v>
      </c>
      <c r="H8092">
        <v>1</v>
      </c>
      <c r="I8092">
        <v>1</v>
      </c>
      <c r="J8092">
        <v>1</v>
      </c>
      <c r="K8092">
        <v>1</v>
      </c>
      <c r="L8092">
        <v>1</v>
      </c>
      <c r="M8092">
        <v>0.99999999999998723</v>
      </c>
      <c r="N8092">
        <v>0.99999999999935552</v>
      </c>
      <c r="O8092">
        <v>0.99999999996775446</v>
      </c>
      <c r="P8092">
        <v>0.9999999983870721</v>
      </c>
      <c r="Q8092">
        <v>0.99999991932135712</v>
      </c>
      <c r="R8092">
        <v>0.99999596445492578</v>
      </c>
      <c r="S8092">
        <v>0.99979814206764184</v>
      </c>
      <c r="T8092">
        <v>0.98990306783701743</v>
      </c>
      <c r="U8092">
        <v>0.49495153391850927</v>
      </c>
      <c r="V8092">
        <v>0</v>
      </c>
    </row>
    <row r="8093" spans="1:22">
      <c r="A8093">
        <v>0.80869999999992725</v>
      </c>
      <c r="B8093">
        <v>1</v>
      </c>
      <c r="C8093">
        <v>1</v>
      </c>
      <c r="D8093">
        <v>1</v>
      </c>
      <c r="E8093">
        <v>1</v>
      </c>
      <c r="F8093">
        <v>1</v>
      </c>
      <c r="G8093">
        <v>1</v>
      </c>
      <c r="H8093">
        <v>1</v>
      </c>
      <c r="I8093">
        <v>1</v>
      </c>
      <c r="J8093">
        <v>1</v>
      </c>
      <c r="K8093">
        <v>1</v>
      </c>
      <c r="L8093">
        <v>1</v>
      </c>
      <c r="M8093">
        <v>0.99999999999998723</v>
      </c>
      <c r="N8093">
        <v>0.99999999999935552</v>
      </c>
      <c r="O8093">
        <v>0.99999999996775446</v>
      </c>
      <c r="P8093">
        <v>0.9999999983870721</v>
      </c>
      <c r="Q8093">
        <v>0.99999991932135712</v>
      </c>
      <c r="R8093">
        <v>0.99999596445492578</v>
      </c>
      <c r="S8093">
        <v>0.99979814206764184</v>
      </c>
      <c r="T8093">
        <v>0.98990306783701743</v>
      </c>
      <c r="U8093">
        <v>0.49495153391850927</v>
      </c>
      <c r="V8093">
        <v>0</v>
      </c>
    </row>
    <row r="8094" spans="1:22">
      <c r="A8094">
        <v>0.80879999999992724</v>
      </c>
      <c r="B8094">
        <v>1</v>
      </c>
      <c r="C8094">
        <v>1</v>
      </c>
      <c r="D8094">
        <v>1</v>
      </c>
      <c r="E8094">
        <v>1</v>
      </c>
      <c r="F8094">
        <v>1</v>
      </c>
      <c r="G8094">
        <v>1</v>
      </c>
      <c r="H8094">
        <v>1</v>
      </c>
      <c r="I8094">
        <v>1</v>
      </c>
      <c r="J8094">
        <v>1</v>
      </c>
      <c r="K8094">
        <v>1</v>
      </c>
      <c r="L8094">
        <v>1</v>
      </c>
      <c r="M8094">
        <v>0.99999999999998723</v>
      </c>
      <c r="N8094">
        <v>0.99999999999935552</v>
      </c>
      <c r="O8094">
        <v>0.99999999996775446</v>
      </c>
      <c r="P8094">
        <v>0.9999999983870721</v>
      </c>
      <c r="Q8094">
        <v>0.99999991932135712</v>
      </c>
      <c r="R8094">
        <v>0.99999596445492578</v>
      </c>
      <c r="S8094">
        <v>0.99979814206764184</v>
      </c>
      <c r="T8094">
        <v>0.98990306783701743</v>
      </c>
      <c r="U8094">
        <v>0.49495153391850927</v>
      </c>
      <c r="V8094">
        <v>0</v>
      </c>
    </row>
    <row r="8095" spans="1:22">
      <c r="A8095">
        <v>0.80889999999992723</v>
      </c>
      <c r="B8095">
        <v>1</v>
      </c>
      <c r="C8095">
        <v>1</v>
      </c>
      <c r="D8095">
        <v>1</v>
      </c>
      <c r="E8095">
        <v>1</v>
      </c>
      <c r="F8095">
        <v>1</v>
      </c>
      <c r="G8095">
        <v>1</v>
      </c>
      <c r="H8095">
        <v>1</v>
      </c>
      <c r="I8095">
        <v>1</v>
      </c>
      <c r="J8095">
        <v>1</v>
      </c>
      <c r="K8095">
        <v>1</v>
      </c>
      <c r="L8095">
        <v>1</v>
      </c>
      <c r="M8095">
        <v>0.99999999999998723</v>
      </c>
      <c r="N8095">
        <v>0.99999999999935552</v>
      </c>
      <c r="O8095">
        <v>0.99999999996775446</v>
      </c>
      <c r="P8095">
        <v>0.9999999983870721</v>
      </c>
      <c r="Q8095">
        <v>0.99999991932135712</v>
      </c>
      <c r="R8095">
        <v>0.99999596445492578</v>
      </c>
      <c r="S8095">
        <v>0.99979814206764184</v>
      </c>
      <c r="T8095">
        <v>0.98990306783701743</v>
      </c>
      <c r="U8095">
        <v>0.49495153391850927</v>
      </c>
      <c r="V8095">
        <v>0</v>
      </c>
    </row>
    <row r="8096" spans="1:22">
      <c r="A8096">
        <v>0.80899999999992722</v>
      </c>
      <c r="B8096">
        <v>1</v>
      </c>
      <c r="C8096">
        <v>1</v>
      </c>
      <c r="D8096">
        <v>1</v>
      </c>
      <c r="E8096">
        <v>1</v>
      </c>
      <c r="F8096">
        <v>1</v>
      </c>
      <c r="G8096">
        <v>1</v>
      </c>
      <c r="H8096">
        <v>1</v>
      </c>
      <c r="I8096">
        <v>1</v>
      </c>
      <c r="J8096">
        <v>1</v>
      </c>
      <c r="K8096">
        <v>1</v>
      </c>
      <c r="L8096">
        <v>1</v>
      </c>
      <c r="M8096">
        <v>0.99999999999998723</v>
      </c>
      <c r="N8096">
        <v>0.99999999999935552</v>
      </c>
      <c r="O8096">
        <v>0.99999999996775446</v>
      </c>
      <c r="P8096">
        <v>0.9999999983870721</v>
      </c>
      <c r="Q8096">
        <v>0.99999991932135712</v>
      </c>
      <c r="R8096">
        <v>0.99999596445492578</v>
      </c>
      <c r="S8096">
        <v>0.99979814206764184</v>
      </c>
      <c r="T8096">
        <v>0.98990306783701743</v>
      </c>
      <c r="U8096">
        <v>0.49495153391850927</v>
      </c>
      <c r="V8096">
        <v>0</v>
      </c>
    </row>
    <row r="8097" spans="1:22">
      <c r="A8097">
        <v>0.80909999999992721</v>
      </c>
      <c r="B8097">
        <v>1</v>
      </c>
      <c r="C8097">
        <v>1</v>
      </c>
      <c r="D8097">
        <v>1</v>
      </c>
      <c r="E8097">
        <v>1</v>
      </c>
      <c r="F8097">
        <v>1</v>
      </c>
      <c r="G8097">
        <v>1</v>
      </c>
      <c r="H8097">
        <v>1</v>
      </c>
      <c r="I8097">
        <v>1</v>
      </c>
      <c r="J8097">
        <v>1</v>
      </c>
      <c r="K8097">
        <v>1</v>
      </c>
      <c r="L8097">
        <v>1</v>
      </c>
      <c r="M8097">
        <v>0.99999999999998723</v>
      </c>
      <c r="N8097">
        <v>0.99999999999935552</v>
      </c>
      <c r="O8097">
        <v>0.99999999996775446</v>
      </c>
      <c r="P8097">
        <v>0.9999999983870721</v>
      </c>
      <c r="Q8097">
        <v>0.99999991932135712</v>
      </c>
      <c r="R8097">
        <v>0.99999596445492578</v>
      </c>
      <c r="S8097">
        <v>0.99979814206764184</v>
      </c>
      <c r="T8097">
        <v>0.98990306783701743</v>
      </c>
      <c r="U8097">
        <v>0.49495153391850927</v>
      </c>
      <c r="V8097">
        <v>0</v>
      </c>
    </row>
    <row r="8098" spans="1:22">
      <c r="A8098">
        <v>0.8091999999999272</v>
      </c>
      <c r="B8098">
        <v>1</v>
      </c>
      <c r="C8098">
        <v>1</v>
      </c>
      <c r="D8098">
        <v>1</v>
      </c>
      <c r="E8098">
        <v>1</v>
      </c>
      <c r="F8098">
        <v>1</v>
      </c>
      <c r="G8098">
        <v>1</v>
      </c>
      <c r="H8098">
        <v>1</v>
      </c>
      <c r="I8098">
        <v>1</v>
      </c>
      <c r="J8098">
        <v>1</v>
      </c>
      <c r="K8098">
        <v>1</v>
      </c>
      <c r="L8098">
        <v>1</v>
      </c>
      <c r="M8098">
        <v>0.99999999999998723</v>
      </c>
      <c r="N8098">
        <v>0.99999999999935552</v>
      </c>
      <c r="O8098">
        <v>0.99999999996775446</v>
      </c>
      <c r="P8098">
        <v>0.9999999983870721</v>
      </c>
      <c r="Q8098">
        <v>0.99999991932135712</v>
      </c>
      <c r="R8098">
        <v>0.99999596445492578</v>
      </c>
      <c r="S8098">
        <v>0.99979814206764184</v>
      </c>
      <c r="T8098">
        <v>0.98990306783701743</v>
      </c>
      <c r="U8098">
        <v>0.49495153391850927</v>
      </c>
      <c r="V8098">
        <v>0</v>
      </c>
    </row>
    <row r="8099" spans="1:22">
      <c r="A8099">
        <v>0.80929999999992719</v>
      </c>
      <c r="B8099">
        <v>1</v>
      </c>
      <c r="C8099">
        <v>1</v>
      </c>
      <c r="D8099">
        <v>1</v>
      </c>
      <c r="E8099">
        <v>1</v>
      </c>
      <c r="F8099">
        <v>1</v>
      </c>
      <c r="G8099">
        <v>1</v>
      </c>
      <c r="H8099">
        <v>1</v>
      </c>
      <c r="I8099">
        <v>1</v>
      </c>
      <c r="J8099">
        <v>1</v>
      </c>
      <c r="K8099">
        <v>1</v>
      </c>
      <c r="L8099">
        <v>1</v>
      </c>
      <c r="M8099">
        <v>0.99999999999998723</v>
      </c>
      <c r="N8099">
        <v>0.99999999999935552</v>
      </c>
      <c r="O8099">
        <v>0.99999999996775446</v>
      </c>
      <c r="P8099">
        <v>0.9999999983870721</v>
      </c>
      <c r="Q8099">
        <v>0.99999991932135712</v>
      </c>
      <c r="R8099">
        <v>0.99999596445492578</v>
      </c>
      <c r="S8099">
        <v>0.99979814206764184</v>
      </c>
      <c r="T8099">
        <v>0.98990306783701743</v>
      </c>
      <c r="U8099">
        <v>0.49495153391850927</v>
      </c>
      <c r="V8099">
        <v>0</v>
      </c>
    </row>
    <row r="8100" spans="1:22">
      <c r="A8100">
        <v>0.80939999999992718</v>
      </c>
      <c r="B8100">
        <v>1</v>
      </c>
      <c r="C8100">
        <v>1</v>
      </c>
      <c r="D8100">
        <v>1</v>
      </c>
      <c r="E8100">
        <v>1</v>
      </c>
      <c r="F8100">
        <v>1</v>
      </c>
      <c r="G8100">
        <v>1</v>
      </c>
      <c r="H8100">
        <v>1</v>
      </c>
      <c r="I8100">
        <v>1</v>
      </c>
      <c r="J8100">
        <v>1</v>
      </c>
      <c r="K8100">
        <v>1</v>
      </c>
      <c r="L8100">
        <v>1</v>
      </c>
      <c r="M8100">
        <v>0.99999999999998723</v>
      </c>
      <c r="N8100">
        <v>0.99999999999935552</v>
      </c>
      <c r="O8100">
        <v>0.99999999996775446</v>
      </c>
      <c r="P8100">
        <v>0.9999999983870721</v>
      </c>
      <c r="Q8100">
        <v>0.99999991932135712</v>
      </c>
      <c r="R8100">
        <v>0.99999596445492578</v>
      </c>
      <c r="S8100">
        <v>0.99979814206764184</v>
      </c>
      <c r="T8100">
        <v>0.98990306783701743</v>
      </c>
      <c r="U8100">
        <v>0.49495153391850927</v>
      </c>
      <c r="V8100">
        <v>0</v>
      </c>
    </row>
    <row r="8101" spans="1:22">
      <c r="A8101">
        <v>0.80949999999992717</v>
      </c>
      <c r="B8101">
        <v>1</v>
      </c>
      <c r="C8101">
        <v>1</v>
      </c>
      <c r="D8101">
        <v>1</v>
      </c>
      <c r="E8101">
        <v>1</v>
      </c>
      <c r="F8101">
        <v>1</v>
      </c>
      <c r="G8101">
        <v>1</v>
      </c>
      <c r="H8101">
        <v>1</v>
      </c>
      <c r="I8101">
        <v>1</v>
      </c>
      <c r="J8101">
        <v>1</v>
      </c>
      <c r="K8101">
        <v>1</v>
      </c>
      <c r="L8101">
        <v>1</v>
      </c>
      <c r="M8101">
        <v>0.99999999999998723</v>
      </c>
      <c r="N8101">
        <v>0.99999999999935552</v>
      </c>
      <c r="O8101">
        <v>0.99999999996775446</v>
      </c>
      <c r="P8101">
        <v>0.9999999983870721</v>
      </c>
      <c r="Q8101">
        <v>0.99999991932135712</v>
      </c>
      <c r="R8101">
        <v>0.99999596445492578</v>
      </c>
      <c r="S8101">
        <v>0.99979814206764184</v>
      </c>
      <c r="T8101">
        <v>0.98990306783701743</v>
      </c>
      <c r="U8101">
        <v>0.49495153391850927</v>
      </c>
      <c r="V8101">
        <v>0</v>
      </c>
    </row>
    <row r="8102" spans="1:22">
      <c r="A8102">
        <v>0.80959999999992716</v>
      </c>
      <c r="B8102">
        <v>1</v>
      </c>
      <c r="C8102">
        <v>1</v>
      </c>
      <c r="D8102">
        <v>1</v>
      </c>
      <c r="E8102">
        <v>1</v>
      </c>
      <c r="F8102">
        <v>1</v>
      </c>
      <c r="G8102">
        <v>1</v>
      </c>
      <c r="H8102">
        <v>1</v>
      </c>
      <c r="I8102">
        <v>1</v>
      </c>
      <c r="J8102">
        <v>1</v>
      </c>
      <c r="K8102">
        <v>1</v>
      </c>
      <c r="L8102">
        <v>1</v>
      </c>
      <c r="M8102">
        <v>0.99999999999998723</v>
      </c>
      <c r="N8102">
        <v>0.99999999999935552</v>
      </c>
      <c r="O8102">
        <v>0.99999999996775446</v>
      </c>
      <c r="P8102">
        <v>0.9999999983870721</v>
      </c>
      <c r="Q8102">
        <v>0.99999991932135712</v>
      </c>
      <c r="R8102">
        <v>0.99999596445492578</v>
      </c>
      <c r="S8102">
        <v>0.99979814206764184</v>
      </c>
      <c r="T8102">
        <v>0.98990306783701743</v>
      </c>
      <c r="U8102">
        <v>0.49495153391850927</v>
      </c>
      <c r="V8102">
        <v>0</v>
      </c>
    </row>
    <row r="8103" spans="1:22">
      <c r="A8103">
        <v>0.80969999999992714</v>
      </c>
      <c r="B8103">
        <v>1</v>
      </c>
      <c r="C8103">
        <v>1</v>
      </c>
      <c r="D8103">
        <v>1</v>
      </c>
      <c r="E8103">
        <v>1</v>
      </c>
      <c r="F8103">
        <v>1</v>
      </c>
      <c r="G8103">
        <v>1</v>
      </c>
      <c r="H8103">
        <v>1</v>
      </c>
      <c r="I8103">
        <v>1</v>
      </c>
      <c r="J8103">
        <v>1</v>
      </c>
      <c r="K8103">
        <v>1</v>
      </c>
      <c r="L8103">
        <v>1</v>
      </c>
      <c r="M8103">
        <v>0.99999999999998723</v>
      </c>
      <c r="N8103">
        <v>0.99999999999935552</v>
      </c>
      <c r="O8103">
        <v>0.99999999996775446</v>
      </c>
      <c r="P8103">
        <v>0.9999999983870721</v>
      </c>
      <c r="Q8103">
        <v>0.99999991932135712</v>
      </c>
      <c r="R8103">
        <v>0.99999596445492578</v>
      </c>
      <c r="S8103">
        <v>0.99979814206764184</v>
      </c>
      <c r="T8103">
        <v>0.98990306783701743</v>
      </c>
      <c r="U8103">
        <v>0.49495153391850927</v>
      </c>
      <c r="V8103">
        <v>0</v>
      </c>
    </row>
    <row r="8104" spans="1:22">
      <c r="A8104">
        <v>0.80979999999992713</v>
      </c>
      <c r="B8104">
        <v>1</v>
      </c>
      <c r="C8104">
        <v>1</v>
      </c>
      <c r="D8104">
        <v>1</v>
      </c>
      <c r="E8104">
        <v>1</v>
      </c>
      <c r="F8104">
        <v>1</v>
      </c>
      <c r="G8104">
        <v>1</v>
      </c>
      <c r="H8104">
        <v>1</v>
      </c>
      <c r="I8104">
        <v>1</v>
      </c>
      <c r="J8104">
        <v>1</v>
      </c>
      <c r="K8104">
        <v>1</v>
      </c>
      <c r="L8104">
        <v>1</v>
      </c>
      <c r="M8104">
        <v>0.99999999999998723</v>
      </c>
      <c r="N8104">
        <v>0.99999999999935552</v>
      </c>
      <c r="O8104">
        <v>0.99999999996775446</v>
      </c>
      <c r="P8104">
        <v>0.9999999983870721</v>
      </c>
      <c r="Q8104">
        <v>0.99999991932135712</v>
      </c>
      <c r="R8104">
        <v>0.99999596445492578</v>
      </c>
      <c r="S8104">
        <v>0.99979814206764184</v>
      </c>
      <c r="T8104">
        <v>0.98990306783701743</v>
      </c>
      <c r="U8104">
        <v>0.49495153391850927</v>
      </c>
      <c r="V8104">
        <v>0</v>
      </c>
    </row>
    <row r="8105" spans="1:22">
      <c r="A8105">
        <v>0.80989999999992712</v>
      </c>
      <c r="B8105">
        <v>1</v>
      </c>
      <c r="C8105">
        <v>1</v>
      </c>
      <c r="D8105">
        <v>1</v>
      </c>
      <c r="E8105">
        <v>1</v>
      </c>
      <c r="F8105">
        <v>1</v>
      </c>
      <c r="G8105">
        <v>1</v>
      </c>
      <c r="H8105">
        <v>1</v>
      </c>
      <c r="I8105">
        <v>1</v>
      </c>
      <c r="J8105">
        <v>1</v>
      </c>
      <c r="K8105">
        <v>1</v>
      </c>
      <c r="L8105">
        <v>1</v>
      </c>
      <c r="M8105">
        <v>0.99999999999998723</v>
      </c>
      <c r="N8105">
        <v>0.99999999999935552</v>
      </c>
      <c r="O8105">
        <v>0.99999999996775446</v>
      </c>
      <c r="P8105">
        <v>0.9999999983870721</v>
      </c>
      <c r="Q8105">
        <v>0.99999991932135712</v>
      </c>
      <c r="R8105">
        <v>0.99999596445492578</v>
      </c>
      <c r="S8105">
        <v>0.99979814206764184</v>
      </c>
      <c r="T8105">
        <v>0.98990306783701743</v>
      </c>
      <c r="U8105">
        <v>0.49495153391850927</v>
      </c>
      <c r="V8105">
        <v>0</v>
      </c>
    </row>
    <row r="8106" spans="1:22">
      <c r="A8106">
        <v>0.80999999999992711</v>
      </c>
      <c r="B8106">
        <v>1</v>
      </c>
      <c r="C8106">
        <v>1</v>
      </c>
      <c r="D8106">
        <v>1</v>
      </c>
      <c r="E8106">
        <v>1</v>
      </c>
      <c r="F8106">
        <v>1</v>
      </c>
      <c r="G8106">
        <v>1</v>
      </c>
      <c r="H8106">
        <v>1</v>
      </c>
      <c r="I8106">
        <v>1</v>
      </c>
      <c r="J8106">
        <v>1</v>
      </c>
      <c r="K8106">
        <v>1</v>
      </c>
      <c r="L8106">
        <v>1</v>
      </c>
      <c r="M8106">
        <v>0.99999999999998723</v>
      </c>
      <c r="N8106">
        <v>0.99999999999935552</v>
      </c>
      <c r="O8106">
        <v>0.99999999996775446</v>
      </c>
      <c r="P8106">
        <v>0.9999999983870721</v>
      </c>
      <c r="Q8106">
        <v>0.99999991932135712</v>
      </c>
      <c r="R8106">
        <v>0.99999596445492578</v>
      </c>
      <c r="S8106">
        <v>0.99979814206764184</v>
      </c>
      <c r="T8106">
        <v>0.98990306783701743</v>
      </c>
      <c r="U8106">
        <v>0.49495153391850927</v>
      </c>
      <c r="V8106">
        <v>0</v>
      </c>
    </row>
    <row r="8107" spans="1:22">
      <c r="A8107">
        <v>0.8100999999999271</v>
      </c>
      <c r="B8107">
        <v>1</v>
      </c>
      <c r="C8107">
        <v>1</v>
      </c>
      <c r="D8107">
        <v>1</v>
      </c>
      <c r="E8107">
        <v>1</v>
      </c>
      <c r="F8107">
        <v>1</v>
      </c>
      <c r="G8107">
        <v>1</v>
      </c>
      <c r="H8107">
        <v>1</v>
      </c>
      <c r="I8107">
        <v>1</v>
      </c>
      <c r="J8107">
        <v>1</v>
      </c>
      <c r="K8107">
        <v>1</v>
      </c>
      <c r="L8107">
        <v>1</v>
      </c>
      <c r="M8107">
        <v>0.99999999999998723</v>
      </c>
      <c r="N8107">
        <v>0.99999999999935552</v>
      </c>
      <c r="O8107">
        <v>0.99999999996775446</v>
      </c>
      <c r="P8107">
        <v>0.9999999983870721</v>
      </c>
      <c r="Q8107">
        <v>0.99999991932135712</v>
      </c>
      <c r="R8107">
        <v>0.99999596445492578</v>
      </c>
      <c r="S8107">
        <v>0.99979814206764184</v>
      </c>
      <c r="T8107">
        <v>0.98990306783701743</v>
      </c>
      <c r="U8107">
        <v>0.49495153391850927</v>
      </c>
      <c r="V8107">
        <v>0</v>
      </c>
    </row>
    <row r="8108" spans="1:22">
      <c r="A8108">
        <v>0.81019999999992709</v>
      </c>
      <c r="B8108">
        <v>1</v>
      </c>
      <c r="C8108">
        <v>1</v>
      </c>
      <c r="D8108">
        <v>1</v>
      </c>
      <c r="E8108">
        <v>1</v>
      </c>
      <c r="F8108">
        <v>1</v>
      </c>
      <c r="G8108">
        <v>1</v>
      </c>
      <c r="H8108">
        <v>1</v>
      </c>
      <c r="I8108">
        <v>1</v>
      </c>
      <c r="J8108">
        <v>1</v>
      </c>
      <c r="K8108">
        <v>1</v>
      </c>
      <c r="L8108">
        <v>1</v>
      </c>
      <c r="M8108">
        <v>0.99999999999998723</v>
      </c>
      <c r="N8108">
        <v>0.99999999999935552</v>
      </c>
      <c r="O8108">
        <v>0.99999999996775446</v>
      </c>
      <c r="P8108">
        <v>0.9999999983870721</v>
      </c>
      <c r="Q8108">
        <v>0.99999991932135712</v>
      </c>
      <c r="R8108">
        <v>0.99999596445492578</v>
      </c>
      <c r="S8108">
        <v>0.99979814206764184</v>
      </c>
      <c r="T8108">
        <v>0.98990306783701743</v>
      </c>
      <c r="U8108">
        <v>0.49495153391850927</v>
      </c>
      <c r="V8108">
        <v>0</v>
      </c>
    </row>
    <row r="8109" spans="1:22">
      <c r="A8109">
        <v>0.81029999999992708</v>
      </c>
      <c r="B8109">
        <v>1</v>
      </c>
      <c r="C8109">
        <v>1</v>
      </c>
      <c r="D8109">
        <v>1</v>
      </c>
      <c r="E8109">
        <v>1</v>
      </c>
      <c r="F8109">
        <v>1</v>
      </c>
      <c r="G8109">
        <v>1</v>
      </c>
      <c r="H8109">
        <v>1</v>
      </c>
      <c r="I8109">
        <v>1</v>
      </c>
      <c r="J8109">
        <v>1</v>
      </c>
      <c r="K8109">
        <v>1</v>
      </c>
      <c r="L8109">
        <v>1</v>
      </c>
      <c r="M8109">
        <v>0.99999999999998723</v>
      </c>
      <c r="N8109">
        <v>0.99999999999935552</v>
      </c>
      <c r="O8109">
        <v>0.99999999996775446</v>
      </c>
      <c r="P8109">
        <v>0.9999999983870721</v>
      </c>
      <c r="Q8109">
        <v>0.99999991932135712</v>
      </c>
      <c r="R8109">
        <v>0.99999596445492578</v>
      </c>
      <c r="S8109">
        <v>0.99979814206764184</v>
      </c>
      <c r="T8109">
        <v>0.98990306783701743</v>
      </c>
      <c r="U8109">
        <v>0.49495153391850927</v>
      </c>
      <c r="V8109">
        <v>0</v>
      </c>
    </row>
    <row r="8110" spans="1:22">
      <c r="A8110">
        <v>0.81039999999992707</v>
      </c>
      <c r="B8110">
        <v>1</v>
      </c>
      <c r="C8110">
        <v>1</v>
      </c>
      <c r="D8110">
        <v>1</v>
      </c>
      <c r="E8110">
        <v>1</v>
      </c>
      <c r="F8110">
        <v>1</v>
      </c>
      <c r="G8110">
        <v>1</v>
      </c>
      <c r="H8110">
        <v>1</v>
      </c>
      <c r="I8110">
        <v>1</v>
      </c>
      <c r="J8110">
        <v>1</v>
      </c>
      <c r="K8110">
        <v>1</v>
      </c>
      <c r="L8110">
        <v>1</v>
      </c>
      <c r="M8110">
        <v>0.99999999999998723</v>
      </c>
      <c r="N8110">
        <v>0.99999999999935552</v>
      </c>
      <c r="O8110">
        <v>0.99999999996775446</v>
      </c>
      <c r="P8110">
        <v>0.9999999983870721</v>
      </c>
      <c r="Q8110">
        <v>0.99999991932135712</v>
      </c>
      <c r="R8110">
        <v>0.99999596445492578</v>
      </c>
      <c r="S8110">
        <v>0.99979814206764184</v>
      </c>
      <c r="T8110">
        <v>0.98990306783701743</v>
      </c>
      <c r="U8110">
        <v>0.49495153391850927</v>
      </c>
      <c r="V8110">
        <v>0</v>
      </c>
    </row>
    <row r="8111" spans="1:22">
      <c r="A8111">
        <v>0.81049999999992706</v>
      </c>
      <c r="B8111">
        <v>1</v>
      </c>
      <c r="C8111">
        <v>1</v>
      </c>
      <c r="D8111">
        <v>1</v>
      </c>
      <c r="E8111">
        <v>1</v>
      </c>
      <c r="F8111">
        <v>1</v>
      </c>
      <c r="G8111">
        <v>1</v>
      </c>
      <c r="H8111">
        <v>1</v>
      </c>
      <c r="I8111">
        <v>1</v>
      </c>
      <c r="J8111">
        <v>1</v>
      </c>
      <c r="K8111">
        <v>1</v>
      </c>
      <c r="L8111">
        <v>1</v>
      </c>
      <c r="M8111">
        <v>0.99999999999998723</v>
      </c>
      <c r="N8111">
        <v>0.99999999999935552</v>
      </c>
      <c r="O8111">
        <v>0.99999999996775446</v>
      </c>
      <c r="P8111">
        <v>0.9999999983870721</v>
      </c>
      <c r="Q8111">
        <v>0.99999991932135712</v>
      </c>
      <c r="R8111">
        <v>0.99999596445492578</v>
      </c>
      <c r="S8111">
        <v>0.99979814206764184</v>
      </c>
      <c r="T8111">
        <v>0.98990306783701743</v>
      </c>
      <c r="U8111">
        <v>0.49495153391850927</v>
      </c>
      <c r="V8111">
        <v>0</v>
      </c>
    </row>
    <row r="8112" spans="1:22">
      <c r="A8112">
        <v>0.81059999999992705</v>
      </c>
      <c r="B8112">
        <v>1</v>
      </c>
      <c r="C8112">
        <v>1</v>
      </c>
      <c r="D8112">
        <v>1</v>
      </c>
      <c r="E8112">
        <v>1</v>
      </c>
      <c r="F8112">
        <v>1</v>
      </c>
      <c r="G8112">
        <v>1</v>
      </c>
      <c r="H8112">
        <v>1</v>
      </c>
      <c r="I8112">
        <v>1</v>
      </c>
      <c r="J8112">
        <v>1</v>
      </c>
      <c r="K8112">
        <v>1</v>
      </c>
      <c r="L8112">
        <v>1</v>
      </c>
      <c r="M8112">
        <v>0.99999999999998723</v>
      </c>
      <c r="N8112">
        <v>0.99999999999935552</v>
      </c>
      <c r="O8112">
        <v>0.99999999996775446</v>
      </c>
      <c r="P8112">
        <v>0.9999999983870721</v>
      </c>
      <c r="Q8112">
        <v>0.99999991932135712</v>
      </c>
      <c r="R8112">
        <v>0.99999596445492578</v>
      </c>
      <c r="S8112">
        <v>0.99979814206764184</v>
      </c>
      <c r="T8112">
        <v>0.98990306783701743</v>
      </c>
      <c r="U8112">
        <v>0.49495153391850927</v>
      </c>
      <c r="V8112">
        <v>0</v>
      </c>
    </row>
    <row r="8113" spans="1:22">
      <c r="A8113">
        <v>0.81069999999992703</v>
      </c>
      <c r="B8113">
        <v>1</v>
      </c>
      <c r="C8113">
        <v>1</v>
      </c>
      <c r="D8113">
        <v>1</v>
      </c>
      <c r="E8113">
        <v>1</v>
      </c>
      <c r="F8113">
        <v>1</v>
      </c>
      <c r="G8113">
        <v>1</v>
      </c>
      <c r="H8113">
        <v>1</v>
      </c>
      <c r="I8113">
        <v>1</v>
      </c>
      <c r="J8113">
        <v>1</v>
      </c>
      <c r="K8113">
        <v>1</v>
      </c>
      <c r="L8113">
        <v>1</v>
      </c>
      <c r="M8113">
        <v>0.99999999999998723</v>
      </c>
      <c r="N8113">
        <v>0.99999999999935552</v>
      </c>
      <c r="O8113">
        <v>0.99999999996775446</v>
      </c>
      <c r="P8113">
        <v>0.9999999983870721</v>
      </c>
      <c r="Q8113">
        <v>0.99999991932135712</v>
      </c>
      <c r="R8113">
        <v>0.99999596445492578</v>
      </c>
      <c r="S8113">
        <v>0.99979814206764184</v>
      </c>
      <c r="T8113">
        <v>0.98990306783701743</v>
      </c>
      <c r="U8113">
        <v>0.49495153391850927</v>
      </c>
      <c r="V8113">
        <v>0</v>
      </c>
    </row>
    <row r="8114" spans="1:22">
      <c r="A8114">
        <v>0.81079999999992702</v>
      </c>
      <c r="B8114">
        <v>1</v>
      </c>
      <c r="C8114">
        <v>1</v>
      </c>
      <c r="D8114">
        <v>1</v>
      </c>
      <c r="E8114">
        <v>1</v>
      </c>
      <c r="F8114">
        <v>1</v>
      </c>
      <c r="G8114">
        <v>1</v>
      </c>
      <c r="H8114">
        <v>1</v>
      </c>
      <c r="I8114">
        <v>1</v>
      </c>
      <c r="J8114">
        <v>1</v>
      </c>
      <c r="K8114">
        <v>1</v>
      </c>
      <c r="L8114">
        <v>1</v>
      </c>
      <c r="M8114">
        <v>0.99999999999998723</v>
      </c>
      <c r="N8114">
        <v>0.99999999999935552</v>
      </c>
      <c r="O8114">
        <v>0.99999999996775446</v>
      </c>
      <c r="P8114">
        <v>0.9999999983870721</v>
      </c>
      <c r="Q8114">
        <v>0.99999991932135712</v>
      </c>
      <c r="R8114">
        <v>0.99999596445492578</v>
      </c>
      <c r="S8114">
        <v>0.99979814206764184</v>
      </c>
      <c r="T8114">
        <v>0.98990306783701743</v>
      </c>
      <c r="U8114">
        <v>0.49495153391850927</v>
      </c>
      <c r="V8114">
        <v>0</v>
      </c>
    </row>
    <row r="8115" spans="1:22">
      <c r="A8115">
        <v>0.81089999999992701</v>
      </c>
      <c r="B8115">
        <v>1</v>
      </c>
      <c r="C8115">
        <v>1</v>
      </c>
      <c r="D8115">
        <v>1</v>
      </c>
      <c r="E8115">
        <v>1</v>
      </c>
      <c r="F8115">
        <v>1</v>
      </c>
      <c r="G8115">
        <v>1</v>
      </c>
      <c r="H8115">
        <v>1</v>
      </c>
      <c r="I8115">
        <v>1</v>
      </c>
      <c r="J8115">
        <v>1</v>
      </c>
      <c r="K8115">
        <v>1</v>
      </c>
      <c r="L8115">
        <v>1</v>
      </c>
      <c r="M8115">
        <v>0.99999999999998723</v>
      </c>
      <c r="N8115">
        <v>0.99999999999935552</v>
      </c>
      <c r="O8115">
        <v>0.99999999996775446</v>
      </c>
      <c r="P8115">
        <v>0.9999999983870721</v>
      </c>
      <c r="Q8115">
        <v>0.99999991932135712</v>
      </c>
      <c r="R8115">
        <v>0.99999596445492578</v>
      </c>
      <c r="S8115">
        <v>0.99979814206764184</v>
      </c>
      <c r="T8115">
        <v>0.98990306783701743</v>
      </c>
      <c r="U8115">
        <v>0.49495153391850927</v>
      </c>
      <c r="V8115">
        <v>0</v>
      </c>
    </row>
    <row r="8116" spans="1:22">
      <c r="A8116">
        <v>0.810999999999927</v>
      </c>
      <c r="B8116">
        <v>1</v>
      </c>
      <c r="C8116">
        <v>1</v>
      </c>
      <c r="D8116">
        <v>1</v>
      </c>
      <c r="E8116">
        <v>1</v>
      </c>
      <c r="F8116">
        <v>1</v>
      </c>
      <c r="G8116">
        <v>1</v>
      </c>
      <c r="H8116">
        <v>1</v>
      </c>
      <c r="I8116">
        <v>1</v>
      </c>
      <c r="J8116">
        <v>1</v>
      </c>
      <c r="K8116">
        <v>1</v>
      </c>
      <c r="L8116">
        <v>1</v>
      </c>
      <c r="M8116">
        <v>0.99999999999998723</v>
      </c>
      <c r="N8116">
        <v>0.99999999999935552</v>
      </c>
      <c r="O8116">
        <v>0.99999999996775446</v>
      </c>
      <c r="P8116">
        <v>0.9999999983870721</v>
      </c>
      <c r="Q8116">
        <v>0.99999991932135712</v>
      </c>
      <c r="R8116">
        <v>0.99999596445492578</v>
      </c>
      <c r="S8116">
        <v>0.99979814206764184</v>
      </c>
      <c r="T8116">
        <v>0.98990306783701743</v>
      </c>
      <c r="U8116">
        <v>0.49495153391850927</v>
      </c>
      <c r="V8116">
        <v>0</v>
      </c>
    </row>
    <row r="8117" spans="1:22">
      <c r="A8117">
        <v>0.81109999999992699</v>
      </c>
      <c r="B8117">
        <v>1</v>
      </c>
      <c r="C8117">
        <v>1</v>
      </c>
      <c r="D8117">
        <v>1</v>
      </c>
      <c r="E8117">
        <v>1</v>
      </c>
      <c r="F8117">
        <v>1</v>
      </c>
      <c r="G8117">
        <v>1</v>
      </c>
      <c r="H8117">
        <v>1</v>
      </c>
      <c r="I8117">
        <v>1</v>
      </c>
      <c r="J8117">
        <v>1</v>
      </c>
      <c r="K8117">
        <v>1</v>
      </c>
      <c r="L8117">
        <v>1</v>
      </c>
      <c r="M8117">
        <v>0.99999999999998723</v>
      </c>
      <c r="N8117">
        <v>0.99999999999935552</v>
      </c>
      <c r="O8117">
        <v>0.99999999996775446</v>
      </c>
      <c r="P8117">
        <v>0.9999999983870721</v>
      </c>
      <c r="Q8117">
        <v>0.99999991932135712</v>
      </c>
      <c r="R8117">
        <v>0.99999596445492578</v>
      </c>
      <c r="S8117">
        <v>0.99979814206764184</v>
      </c>
      <c r="T8117">
        <v>0.98990306783701743</v>
      </c>
      <c r="U8117">
        <v>0.49495153391850927</v>
      </c>
      <c r="V8117">
        <v>0</v>
      </c>
    </row>
    <row r="8118" spans="1:22">
      <c r="A8118">
        <v>0.81119999999992698</v>
      </c>
      <c r="B8118">
        <v>1</v>
      </c>
      <c r="C8118">
        <v>1</v>
      </c>
      <c r="D8118">
        <v>1</v>
      </c>
      <c r="E8118">
        <v>1</v>
      </c>
      <c r="F8118">
        <v>1</v>
      </c>
      <c r="G8118">
        <v>1</v>
      </c>
      <c r="H8118">
        <v>1</v>
      </c>
      <c r="I8118">
        <v>1</v>
      </c>
      <c r="J8118">
        <v>1</v>
      </c>
      <c r="K8118">
        <v>1</v>
      </c>
      <c r="L8118">
        <v>1</v>
      </c>
      <c r="M8118">
        <v>0.99999999999998723</v>
      </c>
      <c r="N8118">
        <v>0.99999999999935552</v>
      </c>
      <c r="O8118">
        <v>0.99999999996775446</v>
      </c>
      <c r="P8118">
        <v>0.9999999983870721</v>
      </c>
      <c r="Q8118">
        <v>0.99999991932135712</v>
      </c>
      <c r="R8118">
        <v>0.99999596445492578</v>
      </c>
      <c r="S8118">
        <v>0.99979814206764184</v>
      </c>
      <c r="T8118">
        <v>0.98990306783701743</v>
      </c>
      <c r="U8118">
        <v>0.49495153391850927</v>
      </c>
      <c r="V8118">
        <v>0</v>
      </c>
    </row>
    <row r="8119" spans="1:22">
      <c r="A8119">
        <v>0.81129999999992697</v>
      </c>
      <c r="B8119">
        <v>1</v>
      </c>
      <c r="C8119">
        <v>1</v>
      </c>
      <c r="D8119">
        <v>1</v>
      </c>
      <c r="E8119">
        <v>1</v>
      </c>
      <c r="F8119">
        <v>1</v>
      </c>
      <c r="G8119">
        <v>1</v>
      </c>
      <c r="H8119">
        <v>1</v>
      </c>
      <c r="I8119">
        <v>1</v>
      </c>
      <c r="J8119">
        <v>1</v>
      </c>
      <c r="K8119">
        <v>1</v>
      </c>
      <c r="L8119">
        <v>1</v>
      </c>
      <c r="M8119">
        <v>0.99999999999998723</v>
      </c>
      <c r="N8119">
        <v>0.99999999999935552</v>
      </c>
      <c r="O8119">
        <v>0.99999999996775446</v>
      </c>
      <c r="P8119">
        <v>0.9999999983870721</v>
      </c>
      <c r="Q8119">
        <v>0.99999991932135712</v>
      </c>
      <c r="R8119">
        <v>0.99999596445492578</v>
      </c>
      <c r="S8119">
        <v>0.99979814206764184</v>
      </c>
      <c r="T8119">
        <v>0.98990306783701743</v>
      </c>
      <c r="U8119">
        <v>0.49495153391850927</v>
      </c>
      <c r="V8119">
        <v>0</v>
      </c>
    </row>
    <row r="8120" spans="1:22">
      <c r="A8120">
        <v>0.81139999999992696</v>
      </c>
      <c r="B8120">
        <v>1</v>
      </c>
      <c r="C8120">
        <v>1</v>
      </c>
      <c r="D8120">
        <v>1</v>
      </c>
      <c r="E8120">
        <v>1</v>
      </c>
      <c r="F8120">
        <v>1</v>
      </c>
      <c r="G8120">
        <v>1</v>
      </c>
      <c r="H8120">
        <v>1</v>
      </c>
      <c r="I8120">
        <v>1</v>
      </c>
      <c r="J8120">
        <v>1</v>
      </c>
      <c r="K8120">
        <v>1</v>
      </c>
      <c r="L8120">
        <v>1</v>
      </c>
      <c r="M8120">
        <v>0.99999999999998723</v>
      </c>
      <c r="N8120">
        <v>0.99999999999935552</v>
      </c>
      <c r="O8120">
        <v>0.99999999996775446</v>
      </c>
      <c r="P8120">
        <v>0.9999999983870721</v>
      </c>
      <c r="Q8120">
        <v>0.99999991932135712</v>
      </c>
      <c r="R8120">
        <v>0.99999596445492578</v>
      </c>
      <c r="S8120">
        <v>0.99979814206764184</v>
      </c>
      <c r="T8120">
        <v>0.98990306783701743</v>
      </c>
      <c r="U8120">
        <v>0.49495153391850927</v>
      </c>
      <c r="V8120">
        <v>0</v>
      </c>
    </row>
    <row r="8121" spans="1:22">
      <c r="A8121">
        <v>0.81149999999992695</v>
      </c>
      <c r="B8121">
        <v>1</v>
      </c>
      <c r="C8121">
        <v>1</v>
      </c>
      <c r="D8121">
        <v>1</v>
      </c>
      <c r="E8121">
        <v>1</v>
      </c>
      <c r="F8121">
        <v>1</v>
      </c>
      <c r="G8121">
        <v>1</v>
      </c>
      <c r="H8121">
        <v>1</v>
      </c>
      <c r="I8121">
        <v>1</v>
      </c>
      <c r="J8121">
        <v>1</v>
      </c>
      <c r="K8121">
        <v>1</v>
      </c>
      <c r="L8121">
        <v>1</v>
      </c>
      <c r="M8121">
        <v>0.99999999999998723</v>
      </c>
      <c r="N8121">
        <v>0.99999999999935552</v>
      </c>
      <c r="O8121">
        <v>0.99999999996775446</v>
      </c>
      <c r="P8121">
        <v>0.9999999983870721</v>
      </c>
      <c r="Q8121">
        <v>0.99999991932135712</v>
      </c>
      <c r="R8121">
        <v>0.99999596445492578</v>
      </c>
      <c r="S8121">
        <v>0.99979814206764184</v>
      </c>
      <c r="T8121">
        <v>0.98990306783701743</v>
      </c>
      <c r="U8121">
        <v>0.49495153391850927</v>
      </c>
      <c r="V8121">
        <v>0</v>
      </c>
    </row>
    <row r="8122" spans="1:22">
      <c r="A8122">
        <v>0.81159999999992694</v>
      </c>
      <c r="B8122">
        <v>1</v>
      </c>
      <c r="C8122">
        <v>1</v>
      </c>
      <c r="D8122">
        <v>1</v>
      </c>
      <c r="E8122">
        <v>1</v>
      </c>
      <c r="F8122">
        <v>1</v>
      </c>
      <c r="G8122">
        <v>1</v>
      </c>
      <c r="H8122">
        <v>1</v>
      </c>
      <c r="I8122">
        <v>1</v>
      </c>
      <c r="J8122">
        <v>1</v>
      </c>
      <c r="K8122">
        <v>1</v>
      </c>
      <c r="L8122">
        <v>1</v>
      </c>
      <c r="M8122">
        <v>0.99999999999998723</v>
      </c>
      <c r="N8122">
        <v>0.99999999999935552</v>
      </c>
      <c r="O8122">
        <v>0.99999999996775446</v>
      </c>
      <c r="P8122">
        <v>0.9999999983870721</v>
      </c>
      <c r="Q8122">
        <v>0.99999991932135712</v>
      </c>
      <c r="R8122">
        <v>0.99999596445492578</v>
      </c>
      <c r="S8122">
        <v>0.99979814206764184</v>
      </c>
      <c r="T8122">
        <v>0.98990306783701743</v>
      </c>
      <c r="U8122">
        <v>0.49495153391850927</v>
      </c>
      <c r="V8122">
        <v>0</v>
      </c>
    </row>
    <row r="8123" spans="1:22">
      <c r="A8123">
        <v>0.81169999999992692</v>
      </c>
      <c r="B8123">
        <v>1</v>
      </c>
      <c r="C8123">
        <v>1</v>
      </c>
      <c r="D8123">
        <v>1</v>
      </c>
      <c r="E8123">
        <v>1</v>
      </c>
      <c r="F8123">
        <v>1</v>
      </c>
      <c r="G8123">
        <v>1</v>
      </c>
      <c r="H8123">
        <v>1</v>
      </c>
      <c r="I8123">
        <v>1</v>
      </c>
      <c r="J8123">
        <v>1</v>
      </c>
      <c r="K8123">
        <v>1</v>
      </c>
      <c r="L8123">
        <v>1</v>
      </c>
      <c r="M8123">
        <v>0.99999999999998723</v>
      </c>
      <c r="N8123">
        <v>0.99999999999935552</v>
      </c>
      <c r="O8123">
        <v>0.99999999996775446</v>
      </c>
      <c r="P8123">
        <v>0.9999999983870721</v>
      </c>
      <c r="Q8123">
        <v>0.99999991932135712</v>
      </c>
      <c r="R8123">
        <v>0.99999596445492578</v>
      </c>
      <c r="S8123">
        <v>0.99979814206764184</v>
      </c>
      <c r="T8123">
        <v>0.98990306783701743</v>
      </c>
      <c r="U8123">
        <v>0.49495153391850927</v>
      </c>
      <c r="V8123">
        <v>0</v>
      </c>
    </row>
    <row r="8124" spans="1:22">
      <c r="A8124">
        <v>0.81179999999992691</v>
      </c>
      <c r="B8124">
        <v>1</v>
      </c>
      <c r="C8124">
        <v>1</v>
      </c>
      <c r="D8124">
        <v>1</v>
      </c>
      <c r="E8124">
        <v>1</v>
      </c>
      <c r="F8124">
        <v>1</v>
      </c>
      <c r="G8124">
        <v>1</v>
      </c>
      <c r="H8124">
        <v>1</v>
      </c>
      <c r="I8124">
        <v>1</v>
      </c>
      <c r="J8124">
        <v>1</v>
      </c>
      <c r="K8124">
        <v>1</v>
      </c>
      <c r="L8124">
        <v>1</v>
      </c>
      <c r="M8124">
        <v>0.99999999999998723</v>
      </c>
      <c r="N8124">
        <v>0.99999999999935552</v>
      </c>
      <c r="O8124">
        <v>0.99999999996775446</v>
      </c>
      <c r="P8124">
        <v>0.9999999983870721</v>
      </c>
      <c r="Q8124">
        <v>0.99999991932135712</v>
      </c>
      <c r="R8124">
        <v>0.99999596445492578</v>
      </c>
      <c r="S8124">
        <v>0.99979814206764184</v>
      </c>
      <c r="T8124">
        <v>0.98990306783701743</v>
      </c>
      <c r="U8124">
        <v>0.49495153391850927</v>
      </c>
      <c r="V8124">
        <v>0</v>
      </c>
    </row>
    <row r="8125" spans="1:22">
      <c r="A8125">
        <v>0.8118999999999269</v>
      </c>
      <c r="B8125">
        <v>1</v>
      </c>
      <c r="C8125">
        <v>1</v>
      </c>
      <c r="D8125">
        <v>1</v>
      </c>
      <c r="E8125">
        <v>1</v>
      </c>
      <c r="F8125">
        <v>1</v>
      </c>
      <c r="G8125">
        <v>1</v>
      </c>
      <c r="H8125">
        <v>1</v>
      </c>
      <c r="I8125">
        <v>1</v>
      </c>
      <c r="J8125">
        <v>1</v>
      </c>
      <c r="K8125">
        <v>1</v>
      </c>
      <c r="L8125">
        <v>1</v>
      </c>
      <c r="M8125">
        <v>0.99999999999998723</v>
      </c>
      <c r="N8125">
        <v>0.99999999999935552</v>
      </c>
      <c r="O8125">
        <v>0.99999999996775446</v>
      </c>
      <c r="P8125">
        <v>0.9999999983870721</v>
      </c>
      <c r="Q8125">
        <v>0.99999991932135712</v>
      </c>
      <c r="R8125">
        <v>0.99999596445492578</v>
      </c>
      <c r="S8125">
        <v>0.99979814206764184</v>
      </c>
      <c r="T8125">
        <v>0.98990306783701743</v>
      </c>
      <c r="U8125">
        <v>0.49495153391850927</v>
      </c>
      <c r="V8125">
        <v>0</v>
      </c>
    </row>
    <row r="8126" spans="1:22">
      <c r="A8126">
        <v>0.81199999999992689</v>
      </c>
      <c r="B8126">
        <v>1</v>
      </c>
      <c r="C8126">
        <v>1</v>
      </c>
      <c r="D8126">
        <v>1</v>
      </c>
      <c r="E8126">
        <v>1</v>
      </c>
      <c r="F8126">
        <v>1</v>
      </c>
      <c r="G8126">
        <v>1</v>
      </c>
      <c r="H8126">
        <v>1</v>
      </c>
      <c r="I8126">
        <v>1</v>
      </c>
      <c r="J8126">
        <v>1</v>
      </c>
      <c r="K8126">
        <v>1</v>
      </c>
      <c r="L8126">
        <v>1</v>
      </c>
      <c r="M8126">
        <v>0.99999999999998723</v>
      </c>
      <c r="N8126">
        <v>0.99999999999935552</v>
      </c>
      <c r="O8126">
        <v>0.99999999996775446</v>
      </c>
      <c r="P8126">
        <v>0.9999999983870721</v>
      </c>
      <c r="Q8126">
        <v>0.99999991932135712</v>
      </c>
      <c r="R8126">
        <v>0.99999596445492578</v>
      </c>
      <c r="S8126">
        <v>0.99979814206764184</v>
      </c>
      <c r="T8126">
        <v>0.98990306783701743</v>
      </c>
      <c r="U8126">
        <v>0.49495153391850927</v>
      </c>
      <c r="V8126">
        <v>0</v>
      </c>
    </row>
    <row r="8127" spans="1:22">
      <c r="A8127">
        <v>0.81209999999992688</v>
      </c>
      <c r="B8127">
        <v>1</v>
      </c>
      <c r="C8127">
        <v>1</v>
      </c>
      <c r="D8127">
        <v>1</v>
      </c>
      <c r="E8127">
        <v>1</v>
      </c>
      <c r="F8127">
        <v>1</v>
      </c>
      <c r="G8127">
        <v>1</v>
      </c>
      <c r="H8127">
        <v>1</v>
      </c>
      <c r="I8127">
        <v>1</v>
      </c>
      <c r="J8127">
        <v>1</v>
      </c>
      <c r="K8127">
        <v>1</v>
      </c>
      <c r="L8127">
        <v>1</v>
      </c>
      <c r="M8127">
        <v>0.99999999999998723</v>
      </c>
      <c r="N8127">
        <v>0.99999999999935552</v>
      </c>
      <c r="O8127">
        <v>0.99999999996775446</v>
      </c>
      <c r="P8127">
        <v>0.9999999983870721</v>
      </c>
      <c r="Q8127">
        <v>0.99999991932135712</v>
      </c>
      <c r="R8127">
        <v>0.99999596445492578</v>
      </c>
      <c r="S8127">
        <v>0.99979814206764184</v>
      </c>
      <c r="T8127">
        <v>0.98990306783701743</v>
      </c>
      <c r="U8127">
        <v>0.49495153391850927</v>
      </c>
      <c r="V8127">
        <v>0</v>
      </c>
    </row>
    <row r="8128" spans="1:22">
      <c r="A8128">
        <v>0.81219999999992687</v>
      </c>
      <c r="B8128">
        <v>1</v>
      </c>
      <c r="C8128">
        <v>1</v>
      </c>
      <c r="D8128">
        <v>1</v>
      </c>
      <c r="E8128">
        <v>1</v>
      </c>
      <c r="F8128">
        <v>1</v>
      </c>
      <c r="G8128">
        <v>1</v>
      </c>
      <c r="H8128">
        <v>1</v>
      </c>
      <c r="I8128">
        <v>1</v>
      </c>
      <c r="J8128">
        <v>1</v>
      </c>
      <c r="K8128">
        <v>1</v>
      </c>
      <c r="L8128">
        <v>1</v>
      </c>
      <c r="M8128">
        <v>0.99999999999998723</v>
      </c>
      <c r="N8128">
        <v>0.99999999999935552</v>
      </c>
      <c r="O8128">
        <v>0.99999999996775446</v>
      </c>
      <c r="P8128">
        <v>0.9999999983870721</v>
      </c>
      <c r="Q8128">
        <v>0.99999991932135712</v>
      </c>
      <c r="R8128">
        <v>0.99999596445492578</v>
      </c>
      <c r="S8128">
        <v>0.99979814206764184</v>
      </c>
      <c r="T8128">
        <v>0.98990306783701743</v>
      </c>
      <c r="U8128">
        <v>0.49495153391850927</v>
      </c>
      <c r="V8128">
        <v>0</v>
      </c>
    </row>
    <row r="8129" spans="1:22">
      <c r="A8129">
        <v>0.81229999999992686</v>
      </c>
      <c r="B8129">
        <v>1</v>
      </c>
      <c r="C8129">
        <v>1</v>
      </c>
      <c r="D8129">
        <v>1</v>
      </c>
      <c r="E8129">
        <v>1</v>
      </c>
      <c r="F8129">
        <v>1</v>
      </c>
      <c r="G8129">
        <v>1</v>
      </c>
      <c r="H8129">
        <v>1</v>
      </c>
      <c r="I8129">
        <v>1</v>
      </c>
      <c r="J8129">
        <v>1</v>
      </c>
      <c r="K8129">
        <v>1</v>
      </c>
      <c r="L8129">
        <v>1</v>
      </c>
      <c r="M8129">
        <v>0.99999999999998723</v>
      </c>
      <c r="N8129">
        <v>0.99999999999935552</v>
      </c>
      <c r="O8129">
        <v>0.99999999996775446</v>
      </c>
      <c r="P8129">
        <v>0.9999999983870721</v>
      </c>
      <c r="Q8129">
        <v>0.99999991932135712</v>
      </c>
      <c r="R8129">
        <v>0.99999596445492578</v>
      </c>
      <c r="S8129">
        <v>0.99979814206764184</v>
      </c>
      <c r="T8129">
        <v>0.98990306783701743</v>
      </c>
      <c r="U8129">
        <v>0.49495153391850927</v>
      </c>
      <c r="V8129">
        <v>0</v>
      </c>
    </row>
    <row r="8130" spans="1:22">
      <c r="A8130">
        <v>0.81239999999992685</v>
      </c>
      <c r="B8130">
        <v>1</v>
      </c>
      <c r="C8130">
        <v>1</v>
      </c>
      <c r="D8130">
        <v>1</v>
      </c>
      <c r="E8130">
        <v>1</v>
      </c>
      <c r="F8130">
        <v>1</v>
      </c>
      <c r="G8130">
        <v>1</v>
      </c>
      <c r="H8130">
        <v>1</v>
      </c>
      <c r="I8130">
        <v>1</v>
      </c>
      <c r="J8130">
        <v>1</v>
      </c>
      <c r="K8130">
        <v>1</v>
      </c>
      <c r="L8130">
        <v>1</v>
      </c>
      <c r="M8130">
        <v>0.99999999999998723</v>
      </c>
      <c r="N8130">
        <v>0.99999999999935552</v>
      </c>
      <c r="O8130">
        <v>0.99999999996775446</v>
      </c>
      <c r="P8130">
        <v>0.9999999983870721</v>
      </c>
      <c r="Q8130">
        <v>0.99999991932135712</v>
      </c>
      <c r="R8130">
        <v>0.99999596445492578</v>
      </c>
      <c r="S8130">
        <v>0.99979814206764184</v>
      </c>
      <c r="T8130">
        <v>0.98990306783701743</v>
      </c>
      <c r="U8130">
        <v>0.49495153391850927</v>
      </c>
      <c r="V8130">
        <v>0</v>
      </c>
    </row>
    <row r="8131" spans="1:22">
      <c r="A8131">
        <v>0.81249999999992684</v>
      </c>
      <c r="B8131">
        <v>1</v>
      </c>
      <c r="C8131">
        <v>1</v>
      </c>
      <c r="D8131">
        <v>1</v>
      </c>
      <c r="E8131">
        <v>1</v>
      </c>
      <c r="F8131">
        <v>1</v>
      </c>
      <c r="G8131">
        <v>1</v>
      </c>
      <c r="H8131">
        <v>1</v>
      </c>
      <c r="I8131">
        <v>1</v>
      </c>
      <c r="J8131">
        <v>1</v>
      </c>
      <c r="K8131">
        <v>1</v>
      </c>
      <c r="L8131">
        <v>1</v>
      </c>
      <c r="M8131">
        <v>0.99999999999998723</v>
      </c>
      <c r="N8131">
        <v>0.99999999999935552</v>
      </c>
      <c r="O8131">
        <v>0.99999999996775446</v>
      </c>
      <c r="P8131">
        <v>0.9999999983870721</v>
      </c>
      <c r="Q8131">
        <v>0.99999991932135712</v>
      </c>
      <c r="R8131">
        <v>0.99999596445492578</v>
      </c>
      <c r="S8131">
        <v>0.99979814206764184</v>
      </c>
      <c r="T8131">
        <v>0.98990306783701743</v>
      </c>
      <c r="U8131">
        <v>0.49495153391850927</v>
      </c>
      <c r="V8131">
        <v>0</v>
      </c>
    </row>
    <row r="8132" spans="1:22">
      <c r="A8132">
        <v>0.81259999999992683</v>
      </c>
      <c r="B8132">
        <v>1</v>
      </c>
      <c r="C8132">
        <v>1</v>
      </c>
      <c r="D8132">
        <v>1</v>
      </c>
      <c r="E8132">
        <v>1</v>
      </c>
      <c r="F8132">
        <v>1</v>
      </c>
      <c r="G8132">
        <v>1</v>
      </c>
      <c r="H8132">
        <v>1</v>
      </c>
      <c r="I8132">
        <v>1</v>
      </c>
      <c r="J8132">
        <v>1</v>
      </c>
      <c r="K8132">
        <v>1</v>
      </c>
      <c r="L8132">
        <v>1</v>
      </c>
      <c r="M8132">
        <v>0.99999999999998723</v>
      </c>
      <c r="N8132">
        <v>0.99999999999935552</v>
      </c>
      <c r="O8132">
        <v>0.99999999996775446</v>
      </c>
      <c r="P8132">
        <v>0.9999999983870721</v>
      </c>
      <c r="Q8132">
        <v>0.99999991932135712</v>
      </c>
      <c r="R8132">
        <v>0.99999596445492578</v>
      </c>
      <c r="S8132">
        <v>0.99979814206764184</v>
      </c>
      <c r="T8132">
        <v>0.98990306783701743</v>
      </c>
      <c r="U8132">
        <v>0.49495153391850927</v>
      </c>
      <c r="V8132">
        <v>0</v>
      </c>
    </row>
    <row r="8133" spans="1:22">
      <c r="A8133">
        <v>0.81269999999992681</v>
      </c>
      <c r="B8133">
        <v>1</v>
      </c>
      <c r="C8133">
        <v>1</v>
      </c>
      <c r="D8133">
        <v>1</v>
      </c>
      <c r="E8133">
        <v>1</v>
      </c>
      <c r="F8133">
        <v>1</v>
      </c>
      <c r="G8133">
        <v>1</v>
      </c>
      <c r="H8133">
        <v>1</v>
      </c>
      <c r="I8133">
        <v>1</v>
      </c>
      <c r="J8133">
        <v>1</v>
      </c>
      <c r="K8133">
        <v>1</v>
      </c>
      <c r="L8133">
        <v>1</v>
      </c>
      <c r="M8133">
        <v>0.99999999999998723</v>
      </c>
      <c r="N8133">
        <v>0.99999999999935552</v>
      </c>
      <c r="O8133">
        <v>0.99999999996775446</v>
      </c>
      <c r="P8133">
        <v>0.9999999983870721</v>
      </c>
      <c r="Q8133">
        <v>0.99999991932135712</v>
      </c>
      <c r="R8133">
        <v>0.99999596445492578</v>
      </c>
      <c r="S8133">
        <v>0.99979814206764184</v>
      </c>
      <c r="T8133">
        <v>0.98990306783701743</v>
      </c>
      <c r="U8133">
        <v>0.49495153391850927</v>
      </c>
      <c r="V8133">
        <v>0</v>
      </c>
    </row>
    <row r="8134" spans="1:22">
      <c r="A8134">
        <v>0.8127999999999268</v>
      </c>
      <c r="B8134">
        <v>1</v>
      </c>
      <c r="C8134">
        <v>1</v>
      </c>
      <c r="D8134">
        <v>1</v>
      </c>
      <c r="E8134">
        <v>1</v>
      </c>
      <c r="F8134">
        <v>1</v>
      </c>
      <c r="G8134">
        <v>1</v>
      </c>
      <c r="H8134">
        <v>1</v>
      </c>
      <c r="I8134">
        <v>1</v>
      </c>
      <c r="J8134">
        <v>1</v>
      </c>
      <c r="K8134">
        <v>1</v>
      </c>
      <c r="L8134">
        <v>1</v>
      </c>
      <c r="M8134">
        <v>0.99999999999998723</v>
      </c>
      <c r="N8134">
        <v>0.99999999999935552</v>
      </c>
      <c r="O8134">
        <v>0.99999999996775446</v>
      </c>
      <c r="P8134">
        <v>0.9999999983870721</v>
      </c>
      <c r="Q8134">
        <v>0.99999991932135712</v>
      </c>
      <c r="R8134">
        <v>0.99999596445492578</v>
      </c>
      <c r="S8134">
        <v>0.99979814206764184</v>
      </c>
      <c r="T8134">
        <v>0.98990306783701743</v>
      </c>
      <c r="U8134">
        <v>0.49495153391850927</v>
      </c>
      <c r="V8134">
        <v>0</v>
      </c>
    </row>
    <row r="8135" spans="1:22">
      <c r="A8135">
        <v>0.81289999999992679</v>
      </c>
      <c r="B8135">
        <v>1</v>
      </c>
      <c r="C8135">
        <v>1</v>
      </c>
      <c r="D8135">
        <v>1</v>
      </c>
      <c r="E8135">
        <v>1</v>
      </c>
      <c r="F8135">
        <v>1</v>
      </c>
      <c r="G8135">
        <v>1</v>
      </c>
      <c r="H8135">
        <v>1</v>
      </c>
      <c r="I8135">
        <v>1</v>
      </c>
      <c r="J8135">
        <v>1</v>
      </c>
      <c r="K8135">
        <v>1</v>
      </c>
      <c r="L8135">
        <v>1</v>
      </c>
      <c r="M8135">
        <v>0.99999999999998723</v>
      </c>
      <c r="N8135">
        <v>0.99999999999935552</v>
      </c>
      <c r="O8135">
        <v>0.99999999996775446</v>
      </c>
      <c r="P8135">
        <v>0.9999999983870721</v>
      </c>
      <c r="Q8135">
        <v>0.99999991932135712</v>
      </c>
      <c r="R8135">
        <v>0.99999596445492578</v>
      </c>
      <c r="S8135">
        <v>0.99979814206764184</v>
      </c>
      <c r="T8135">
        <v>0.98990306783701743</v>
      </c>
      <c r="U8135">
        <v>0.49495153391850927</v>
      </c>
      <c r="V8135">
        <v>0</v>
      </c>
    </row>
    <row r="8136" spans="1:22">
      <c r="A8136">
        <v>0.81299999999992678</v>
      </c>
      <c r="B8136">
        <v>1</v>
      </c>
      <c r="C8136">
        <v>1</v>
      </c>
      <c r="D8136">
        <v>1</v>
      </c>
      <c r="E8136">
        <v>1</v>
      </c>
      <c r="F8136">
        <v>1</v>
      </c>
      <c r="G8136">
        <v>1</v>
      </c>
      <c r="H8136">
        <v>1</v>
      </c>
      <c r="I8136">
        <v>1</v>
      </c>
      <c r="J8136">
        <v>1</v>
      </c>
      <c r="K8136">
        <v>1</v>
      </c>
      <c r="L8136">
        <v>1</v>
      </c>
      <c r="M8136">
        <v>0.99999999999998723</v>
      </c>
      <c r="N8136">
        <v>0.99999999999935552</v>
      </c>
      <c r="O8136">
        <v>0.99999999996775446</v>
      </c>
      <c r="P8136">
        <v>0.9999999983870721</v>
      </c>
      <c r="Q8136">
        <v>0.99999991932135712</v>
      </c>
      <c r="R8136">
        <v>0.99999596445492578</v>
      </c>
      <c r="S8136">
        <v>0.99979814206764184</v>
      </c>
      <c r="T8136">
        <v>0.98990306783701743</v>
      </c>
      <c r="U8136">
        <v>0.49495153391850927</v>
      </c>
      <c r="V8136">
        <v>0</v>
      </c>
    </row>
    <row r="8137" spans="1:22">
      <c r="A8137">
        <v>0.81309999999992677</v>
      </c>
      <c r="B8137">
        <v>1</v>
      </c>
      <c r="C8137">
        <v>1</v>
      </c>
      <c r="D8137">
        <v>1</v>
      </c>
      <c r="E8137">
        <v>1</v>
      </c>
      <c r="F8137">
        <v>1</v>
      </c>
      <c r="G8137">
        <v>1</v>
      </c>
      <c r="H8137">
        <v>1</v>
      </c>
      <c r="I8137">
        <v>1</v>
      </c>
      <c r="J8137">
        <v>1</v>
      </c>
      <c r="K8137">
        <v>1</v>
      </c>
      <c r="L8137">
        <v>1</v>
      </c>
      <c r="M8137">
        <v>0.99999999999998723</v>
      </c>
      <c r="N8137">
        <v>0.99999999999935552</v>
      </c>
      <c r="O8137">
        <v>0.99999999996775446</v>
      </c>
      <c r="P8137">
        <v>0.9999999983870721</v>
      </c>
      <c r="Q8137">
        <v>0.99999991932135712</v>
      </c>
      <c r="R8137">
        <v>0.99999596445492578</v>
      </c>
      <c r="S8137">
        <v>0.99979814206764184</v>
      </c>
      <c r="T8137">
        <v>0.98990306783701743</v>
      </c>
      <c r="U8137">
        <v>0.49495153391850927</v>
      </c>
      <c r="V8137">
        <v>0</v>
      </c>
    </row>
    <row r="8138" spans="1:22">
      <c r="A8138">
        <v>0.81319999999992676</v>
      </c>
      <c r="B8138">
        <v>1</v>
      </c>
      <c r="C8138">
        <v>1</v>
      </c>
      <c r="D8138">
        <v>1</v>
      </c>
      <c r="E8138">
        <v>1</v>
      </c>
      <c r="F8138">
        <v>1</v>
      </c>
      <c r="G8138">
        <v>1</v>
      </c>
      <c r="H8138">
        <v>1</v>
      </c>
      <c r="I8138">
        <v>1</v>
      </c>
      <c r="J8138">
        <v>1</v>
      </c>
      <c r="K8138">
        <v>1</v>
      </c>
      <c r="L8138">
        <v>1</v>
      </c>
      <c r="M8138">
        <v>0.99999999999998723</v>
      </c>
      <c r="N8138">
        <v>0.99999999999935552</v>
      </c>
      <c r="O8138">
        <v>0.99999999996775446</v>
      </c>
      <c r="P8138">
        <v>0.9999999983870721</v>
      </c>
      <c r="Q8138">
        <v>0.99999991932135712</v>
      </c>
      <c r="R8138">
        <v>0.99999596445492578</v>
      </c>
      <c r="S8138">
        <v>0.99979814206764184</v>
      </c>
      <c r="T8138">
        <v>0.98990306783701743</v>
      </c>
      <c r="U8138">
        <v>0.49495153391850927</v>
      </c>
      <c r="V8138">
        <v>0</v>
      </c>
    </row>
    <row r="8139" spans="1:22">
      <c r="A8139">
        <v>0.81329999999992675</v>
      </c>
      <c r="B8139">
        <v>1</v>
      </c>
      <c r="C8139">
        <v>1</v>
      </c>
      <c r="D8139">
        <v>1</v>
      </c>
      <c r="E8139">
        <v>1</v>
      </c>
      <c r="F8139">
        <v>1</v>
      </c>
      <c r="G8139">
        <v>1</v>
      </c>
      <c r="H8139">
        <v>1</v>
      </c>
      <c r="I8139">
        <v>1</v>
      </c>
      <c r="J8139">
        <v>1</v>
      </c>
      <c r="K8139">
        <v>1</v>
      </c>
      <c r="L8139">
        <v>1</v>
      </c>
      <c r="M8139">
        <v>0.99999999999998723</v>
      </c>
      <c r="N8139">
        <v>0.99999999999935552</v>
      </c>
      <c r="O8139">
        <v>0.99999999996775446</v>
      </c>
      <c r="P8139">
        <v>0.9999999983870721</v>
      </c>
      <c r="Q8139">
        <v>0.99999991932135712</v>
      </c>
      <c r="R8139">
        <v>0.99999596445492578</v>
      </c>
      <c r="S8139">
        <v>0.99979814206764184</v>
      </c>
      <c r="T8139">
        <v>0.98990306783701743</v>
      </c>
      <c r="U8139">
        <v>0.49495153391850927</v>
      </c>
      <c r="V8139">
        <v>0</v>
      </c>
    </row>
    <row r="8140" spans="1:22">
      <c r="A8140">
        <v>0.81339999999992674</v>
      </c>
      <c r="B8140">
        <v>1</v>
      </c>
      <c r="C8140">
        <v>1</v>
      </c>
      <c r="D8140">
        <v>1</v>
      </c>
      <c r="E8140">
        <v>1</v>
      </c>
      <c r="F8140">
        <v>1</v>
      </c>
      <c r="G8140">
        <v>1</v>
      </c>
      <c r="H8140">
        <v>1</v>
      </c>
      <c r="I8140">
        <v>1</v>
      </c>
      <c r="J8140">
        <v>1</v>
      </c>
      <c r="K8140">
        <v>1</v>
      </c>
      <c r="L8140">
        <v>1</v>
      </c>
      <c r="M8140">
        <v>0.99999999999998723</v>
      </c>
      <c r="N8140">
        <v>0.99999999999935552</v>
      </c>
      <c r="O8140">
        <v>0.99999999996775446</v>
      </c>
      <c r="P8140">
        <v>0.9999999983870721</v>
      </c>
      <c r="Q8140">
        <v>0.99999991932135712</v>
      </c>
      <c r="R8140">
        <v>0.99999596445492578</v>
      </c>
      <c r="S8140">
        <v>0.99979814206764184</v>
      </c>
      <c r="T8140">
        <v>0.98990306783701743</v>
      </c>
      <c r="U8140">
        <v>0.49495153391850927</v>
      </c>
      <c r="V8140">
        <v>0</v>
      </c>
    </row>
    <row r="8141" spans="1:22">
      <c r="A8141">
        <v>0.81349999999992673</v>
      </c>
      <c r="B8141">
        <v>1</v>
      </c>
      <c r="C8141">
        <v>1</v>
      </c>
      <c r="D8141">
        <v>1</v>
      </c>
      <c r="E8141">
        <v>1</v>
      </c>
      <c r="F8141">
        <v>1</v>
      </c>
      <c r="G8141">
        <v>1</v>
      </c>
      <c r="H8141">
        <v>1</v>
      </c>
      <c r="I8141">
        <v>1</v>
      </c>
      <c r="J8141">
        <v>1</v>
      </c>
      <c r="K8141">
        <v>1</v>
      </c>
      <c r="L8141">
        <v>1</v>
      </c>
      <c r="M8141">
        <v>0.99999999999998723</v>
      </c>
      <c r="N8141">
        <v>0.99999999999935552</v>
      </c>
      <c r="O8141">
        <v>0.99999999996775446</v>
      </c>
      <c r="P8141">
        <v>0.9999999983870721</v>
      </c>
      <c r="Q8141">
        <v>0.99999991932135712</v>
      </c>
      <c r="R8141">
        <v>0.99999596445492578</v>
      </c>
      <c r="S8141">
        <v>0.99979814206764184</v>
      </c>
      <c r="T8141">
        <v>0.98990306783701743</v>
      </c>
      <c r="U8141">
        <v>0.49495153391850927</v>
      </c>
      <c r="V8141">
        <v>0</v>
      </c>
    </row>
    <row r="8142" spans="1:22">
      <c r="A8142">
        <v>0.81359999999992672</v>
      </c>
      <c r="B8142">
        <v>1</v>
      </c>
      <c r="C8142">
        <v>1</v>
      </c>
      <c r="D8142">
        <v>1</v>
      </c>
      <c r="E8142">
        <v>1</v>
      </c>
      <c r="F8142">
        <v>1</v>
      </c>
      <c r="G8142">
        <v>1</v>
      </c>
      <c r="H8142">
        <v>1</v>
      </c>
      <c r="I8142">
        <v>1</v>
      </c>
      <c r="J8142">
        <v>1</v>
      </c>
      <c r="K8142">
        <v>1</v>
      </c>
      <c r="L8142">
        <v>1</v>
      </c>
      <c r="M8142">
        <v>0.99999999999998723</v>
      </c>
      <c r="N8142">
        <v>0.99999999999935552</v>
      </c>
      <c r="O8142">
        <v>0.99999999996775446</v>
      </c>
      <c r="P8142">
        <v>0.9999999983870721</v>
      </c>
      <c r="Q8142">
        <v>0.99999991932135712</v>
      </c>
      <c r="R8142">
        <v>0.99999596445492578</v>
      </c>
      <c r="S8142">
        <v>0.99979814206764184</v>
      </c>
      <c r="T8142">
        <v>0.98990306783701743</v>
      </c>
      <c r="U8142">
        <v>0.49495153391850927</v>
      </c>
      <c r="V8142">
        <v>0</v>
      </c>
    </row>
    <row r="8143" spans="1:22">
      <c r="A8143">
        <v>0.8136999999999267</v>
      </c>
      <c r="B8143">
        <v>1</v>
      </c>
      <c r="C8143">
        <v>1</v>
      </c>
      <c r="D8143">
        <v>1</v>
      </c>
      <c r="E8143">
        <v>1</v>
      </c>
      <c r="F8143">
        <v>1</v>
      </c>
      <c r="G8143">
        <v>1</v>
      </c>
      <c r="H8143">
        <v>1</v>
      </c>
      <c r="I8143">
        <v>1</v>
      </c>
      <c r="J8143">
        <v>1</v>
      </c>
      <c r="K8143">
        <v>1</v>
      </c>
      <c r="L8143">
        <v>1</v>
      </c>
      <c r="M8143">
        <v>0.99999999999998723</v>
      </c>
      <c r="N8143">
        <v>0.99999999999935552</v>
      </c>
      <c r="O8143">
        <v>0.99999999996775446</v>
      </c>
      <c r="P8143">
        <v>0.9999999983870721</v>
      </c>
      <c r="Q8143">
        <v>0.99999991932135712</v>
      </c>
      <c r="R8143">
        <v>0.99999596445492578</v>
      </c>
      <c r="S8143">
        <v>0.99979814206764184</v>
      </c>
      <c r="T8143">
        <v>0.98990306783701743</v>
      </c>
      <c r="U8143">
        <v>0.49495153391850927</v>
      </c>
      <c r="V8143">
        <v>0</v>
      </c>
    </row>
    <row r="8144" spans="1:22">
      <c r="A8144">
        <v>0.81379999999992669</v>
      </c>
      <c r="B8144">
        <v>1</v>
      </c>
      <c r="C8144">
        <v>1</v>
      </c>
      <c r="D8144">
        <v>1</v>
      </c>
      <c r="E8144">
        <v>1</v>
      </c>
      <c r="F8144">
        <v>1</v>
      </c>
      <c r="G8144">
        <v>1</v>
      </c>
      <c r="H8144">
        <v>1</v>
      </c>
      <c r="I8144">
        <v>1</v>
      </c>
      <c r="J8144">
        <v>1</v>
      </c>
      <c r="K8144">
        <v>1</v>
      </c>
      <c r="L8144">
        <v>1</v>
      </c>
      <c r="M8144">
        <v>0.99999999999998723</v>
      </c>
      <c r="N8144">
        <v>0.99999999999935552</v>
      </c>
      <c r="O8144">
        <v>0.99999999996775446</v>
      </c>
      <c r="P8144">
        <v>0.9999999983870721</v>
      </c>
      <c r="Q8144">
        <v>0.99999991932135712</v>
      </c>
      <c r="R8144">
        <v>0.99999596445492578</v>
      </c>
      <c r="S8144">
        <v>0.99979814206764184</v>
      </c>
      <c r="T8144">
        <v>0.98990306783701743</v>
      </c>
      <c r="U8144">
        <v>0.49495153391850927</v>
      </c>
      <c r="V8144">
        <v>0</v>
      </c>
    </row>
    <row r="8145" spans="1:22">
      <c r="A8145">
        <v>0.81389999999992668</v>
      </c>
      <c r="B8145">
        <v>1</v>
      </c>
      <c r="C8145">
        <v>1</v>
      </c>
      <c r="D8145">
        <v>1</v>
      </c>
      <c r="E8145">
        <v>1</v>
      </c>
      <c r="F8145">
        <v>1</v>
      </c>
      <c r="G8145">
        <v>1</v>
      </c>
      <c r="H8145">
        <v>1</v>
      </c>
      <c r="I8145">
        <v>1</v>
      </c>
      <c r="J8145">
        <v>1</v>
      </c>
      <c r="K8145">
        <v>1</v>
      </c>
      <c r="L8145">
        <v>1</v>
      </c>
      <c r="M8145">
        <v>0.99999999999998723</v>
      </c>
      <c r="N8145">
        <v>0.99999999999935552</v>
      </c>
      <c r="O8145">
        <v>0.99999999996775446</v>
      </c>
      <c r="P8145">
        <v>0.9999999983870721</v>
      </c>
      <c r="Q8145">
        <v>0.99999991932135712</v>
      </c>
      <c r="R8145">
        <v>0.99999596445492578</v>
      </c>
      <c r="S8145">
        <v>0.99979814206764184</v>
      </c>
      <c r="T8145">
        <v>0.98990306783701743</v>
      </c>
      <c r="U8145">
        <v>0.49495153391850927</v>
      </c>
      <c r="V8145">
        <v>0</v>
      </c>
    </row>
    <row r="8146" spans="1:22">
      <c r="A8146">
        <v>0.81399999999992667</v>
      </c>
      <c r="B8146">
        <v>1</v>
      </c>
      <c r="C8146">
        <v>1</v>
      </c>
      <c r="D8146">
        <v>1</v>
      </c>
      <c r="E8146">
        <v>1</v>
      </c>
      <c r="F8146">
        <v>1</v>
      </c>
      <c r="G8146">
        <v>1</v>
      </c>
      <c r="H8146">
        <v>1</v>
      </c>
      <c r="I8146">
        <v>1</v>
      </c>
      <c r="J8146">
        <v>1</v>
      </c>
      <c r="K8146">
        <v>1</v>
      </c>
      <c r="L8146">
        <v>1</v>
      </c>
      <c r="M8146">
        <v>0.99999999999998723</v>
      </c>
      <c r="N8146">
        <v>0.99999999999935552</v>
      </c>
      <c r="O8146">
        <v>0.99999999996775446</v>
      </c>
      <c r="P8146">
        <v>0.9999999983870721</v>
      </c>
      <c r="Q8146">
        <v>0.99999991932135712</v>
      </c>
      <c r="R8146">
        <v>0.99999596445492578</v>
      </c>
      <c r="S8146">
        <v>0.99979814206764184</v>
      </c>
      <c r="T8146">
        <v>0.98990306783701743</v>
      </c>
      <c r="U8146">
        <v>0.49495153391850927</v>
      </c>
      <c r="V8146">
        <v>0</v>
      </c>
    </row>
    <row r="8147" spans="1:22">
      <c r="A8147">
        <v>0.81409999999992666</v>
      </c>
      <c r="B8147">
        <v>1</v>
      </c>
      <c r="C8147">
        <v>1</v>
      </c>
      <c r="D8147">
        <v>1</v>
      </c>
      <c r="E8147">
        <v>1</v>
      </c>
      <c r="F8147">
        <v>1</v>
      </c>
      <c r="G8147">
        <v>1</v>
      </c>
      <c r="H8147">
        <v>1</v>
      </c>
      <c r="I8147">
        <v>1</v>
      </c>
      <c r="J8147">
        <v>1</v>
      </c>
      <c r="K8147">
        <v>1</v>
      </c>
      <c r="L8147">
        <v>1</v>
      </c>
      <c r="M8147">
        <v>0.99999999999998723</v>
      </c>
      <c r="N8147">
        <v>0.99999999999935552</v>
      </c>
      <c r="O8147">
        <v>0.99999999996775446</v>
      </c>
      <c r="P8147">
        <v>0.9999999983870721</v>
      </c>
      <c r="Q8147">
        <v>0.99999991932135712</v>
      </c>
      <c r="R8147">
        <v>0.99999596445492578</v>
      </c>
      <c r="S8147">
        <v>0.99979814206764184</v>
      </c>
      <c r="T8147">
        <v>0.98990306783701743</v>
      </c>
      <c r="U8147">
        <v>0.49495153391850927</v>
      </c>
      <c r="V8147">
        <v>0</v>
      </c>
    </row>
    <row r="8148" spans="1:22">
      <c r="A8148">
        <v>0.81419999999992665</v>
      </c>
      <c r="B8148">
        <v>1</v>
      </c>
      <c r="C8148">
        <v>1</v>
      </c>
      <c r="D8148">
        <v>1</v>
      </c>
      <c r="E8148">
        <v>1</v>
      </c>
      <c r="F8148">
        <v>1</v>
      </c>
      <c r="G8148">
        <v>1</v>
      </c>
      <c r="H8148">
        <v>1</v>
      </c>
      <c r="I8148">
        <v>1</v>
      </c>
      <c r="J8148">
        <v>1</v>
      </c>
      <c r="K8148">
        <v>1</v>
      </c>
      <c r="L8148">
        <v>1</v>
      </c>
      <c r="M8148">
        <v>0.99999999999998723</v>
      </c>
      <c r="N8148">
        <v>0.99999999999935552</v>
      </c>
      <c r="O8148">
        <v>0.99999999996775446</v>
      </c>
      <c r="P8148">
        <v>0.9999999983870721</v>
      </c>
      <c r="Q8148">
        <v>0.99999991932135712</v>
      </c>
      <c r="R8148">
        <v>0.99999596445492578</v>
      </c>
      <c r="S8148">
        <v>0.99979814206764184</v>
      </c>
      <c r="T8148">
        <v>0.98990306783701743</v>
      </c>
      <c r="U8148">
        <v>0.49495153391850927</v>
      </c>
      <c r="V8148">
        <v>0</v>
      </c>
    </row>
    <row r="8149" spans="1:22">
      <c r="A8149">
        <v>0.81429999999992664</v>
      </c>
      <c r="B8149">
        <v>1</v>
      </c>
      <c r="C8149">
        <v>1</v>
      </c>
      <c r="D8149">
        <v>1</v>
      </c>
      <c r="E8149">
        <v>1</v>
      </c>
      <c r="F8149">
        <v>1</v>
      </c>
      <c r="G8149">
        <v>1</v>
      </c>
      <c r="H8149">
        <v>1</v>
      </c>
      <c r="I8149">
        <v>1</v>
      </c>
      <c r="J8149">
        <v>1</v>
      </c>
      <c r="K8149">
        <v>1</v>
      </c>
      <c r="L8149">
        <v>1</v>
      </c>
      <c r="M8149">
        <v>0.99999999999998723</v>
      </c>
      <c r="N8149">
        <v>0.99999999999935552</v>
      </c>
      <c r="O8149">
        <v>0.99999999996775446</v>
      </c>
      <c r="P8149">
        <v>0.9999999983870721</v>
      </c>
      <c r="Q8149">
        <v>0.99999991932135712</v>
      </c>
      <c r="R8149">
        <v>0.99999596445492578</v>
      </c>
      <c r="S8149">
        <v>0.99979814206764184</v>
      </c>
      <c r="T8149">
        <v>0.98990306783701743</v>
      </c>
      <c r="U8149">
        <v>0.49495153391850927</v>
      </c>
      <c r="V8149">
        <v>0</v>
      </c>
    </row>
    <row r="8150" spans="1:22">
      <c r="A8150">
        <v>0.81439999999992663</v>
      </c>
      <c r="B8150">
        <v>1</v>
      </c>
      <c r="C8150">
        <v>1</v>
      </c>
      <c r="D8150">
        <v>1</v>
      </c>
      <c r="E8150">
        <v>1</v>
      </c>
      <c r="F8150">
        <v>1</v>
      </c>
      <c r="G8150">
        <v>1</v>
      </c>
      <c r="H8150">
        <v>1</v>
      </c>
      <c r="I8150">
        <v>1</v>
      </c>
      <c r="J8150">
        <v>1</v>
      </c>
      <c r="K8150">
        <v>1</v>
      </c>
      <c r="L8150">
        <v>1</v>
      </c>
      <c r="M8150">
        <v>0.99999999999998723</v>
      </c>
      <c r="N8150">
        <v>0.99999999999935552</v>
      </c>
      <c r="O8150">
        <v>0.99999999996775446</v>
      </c>
      <c r="P8150">
        <v>0.9999999983870721</v>
      </c>
      <c r="Q8150">
        <v>0.99999991932135712</v>
      </c>
      <c r="R8150">
        <v>0.99999596445492578</v>
      </c>
      <c r="S8150">
        <v>0.99979814206764184</v>
      </c>
      <c r="T8150">
        <v>0.98990306783701743</v>
      </c>
      <c r="U8150">
        <v>0.49495153391850927</v>
      </c>
      <c r="V8150">
        <v>0</v>
      </c>
    </row>
    <row r="8151" spans="1:22">
      <c r="A8151">
        <v>0.81449999999992662</v>
      </c>
      <c r="B8151">
        <v>1</v>
      </c>
      <c r="C8151">
        <v>1</v>
      </c>
      <c r="D8151">
        <v>1</v>
      </c>
      <c r="E8151">
        <v>1</v>
      </c>
      <c r="F8151">
        <v>1</v>
      </c>
      <c r="G8151">
        <v>1</v>
      </c>
      <c r="H8151">
        <v>1</v>
      </c>
      <c r="I8151">
        <v>1</v>
      </c>
      <c r="J8151">
        <v>1</v>
      </c>
      <c r="K8151">
        <v>1</v>
      </c>
      <c r="L8151">
        <v>1</v>
      </c>
      <c r="M8151">
        <v>0.99999999999998723</v>
      </c>
      <c r="N8151">
        <v>0.99999999999935552</v>
      </c>
      <c r="O8151">
        <v>0.99999999996775446</v>
      </c>
      <c r="P8151">
        <v>0.9999999983870721</v>
      </c>
      <c r="Q8151">
        <v>0.99999991932135712</v>
      </c>
      <c r="R8151">
        <v>0.99999596445492578</v>
      </c>
      <c r="S8151">
        <v>0.99979814206764184</v>
      </c>
      <c r="T8151">
        <v>0.98990306783701743</v>
      </c>
      <c r="U8151">
        <v>0.49495153391850927</v>
      </c>
      <c r="V8151">
        <v>0</v>
      </c>
    </row>
    <row r="8152" spans="1:22">
      <c r="A8152">
        <v>0.81459999999992661</v>
      </c>
      <c r="B8152">
        <v>1</v>
      </c>
      <c r="C8152">
        <v>1</v>
      </c>
      <c r="D8152">
        <v>1</v>
      </c>
      <c r="E8152">
        <v>1</v>
      </c>
      <c r="F8152">
        <v>1</v>
      </c>
      <c r="G8152">
        <v>1</v>
      </c>
      <c r="H8152">
        <v>1</v>
      </c>
      <c r="I8152">
        <v>1</v>
      </c>
      <c r="J8152">
        <v>1</v>
      </c>
      <c r="K8152">
        <v>1</v>
      </c>
      <c r="L8152">
        <v>1</v>
      </c>
      <c r="M8152">
        <v>0.99999999999998723</v>
      </c>
      <c r="N8152">
        <v>0.99999999999935552</v>
      </c>
      <c r="O8152">
        <v>0.99999999996775446</v>
      </c>
      <c r="P8152">
        <v>0.9999999983870721</v>
      </c>
      <c r="Q8152">
        <v>0.99999991932135712</v>
      </c>
      <c r="R8152">
        <v>0.99999596445492578</v>
      </c>
      <c r="S8152">
        <v>0.99979814206764184</v>
      </c>
      <c r="T8152">
        <v>0.98990306783701743</v>
      </c>
      <c r="U8152">
        <v>0.49495153391850927</v>
      </c>
      <c r="V8152">
        <v>0</v>
      </c>
    </row>
    <row r="8153" spans="1:22">
      <c r="A8153">
        <v>0.81469999999992659</v>
      </c>
      <c r="B8153">
        <v>1</v>
      </c>
      <c r="C8153">
        <v>1</v>
      </c>
      <c r="D8153">
        <v>1</v>
      </c>
      <c r="E8153">
        <v>1</v>
      </c>
      <c r="F8153">
        <v>1</v>
      </c>
      <c r="G8153">
        <v>1</v>
      </c>
      <c r="H8153">
        <v>1</v>
      </c>
      <c r="I8153">
        <v>1</v>
      </c>
      <c r="J8153">
        <v>1</v>
      </c>
      <c r="K8153">
        <v>1</v>
      </c>
      <c r="L8153">
        <v>1</v>
      </c>
      <c r="M8153">
        <v>0.99999999999998723</v>
      </c>
      <c r="N8153">
        <v>0.99999999999935552</v>
      </c>
      <c r="O8153">
        <v>0.99999999996775446</v>
      </c>
      <c r="P8153">
        <v>0.9999999983870721</v>
      </c>
      <c r="Q8153">
        <v>0.99999991932135712</v>
      </c>
      <c r="R8153">
        <v>0.99999596445492578</v>
      </c>
      <c r="S8153">
        <v>0.99979814206764184</v>
      </c>
      <c r="T8153">
        <v>0.98990306783701743</v>
      </c>
      <c r="U8153">
        <v>0.49495153391850927</v>
      </c>
      <c r="V8153">
        <v>0</v>
      </c>
    </row>
    <row r="8154" spans="1:22">
      <c r="A8154">
        <v>0.81479999999992658</v>
      </c>
      <c r="B8154">
        <v>1</v>
      </c>
      <c r="C8154">
        <v>1</v>
      </c>
      <c r="D8154">
        <v>1</v>
      </c>
      <c r="E8154">
        <v>1</v>
      </c>
      <c r="F8154">
        <v>1</v>
      </c>
      <c r="G8154">
        <v>1</v>
      </c>
      <c r="H8154">
        <v>1</v>
      </c>
      <c r="I8154">
        <v>1</v>
      </c>
      <c r="J8154">
        <v>1</v>
      </c>
      <c r="K8154">
        <v>1</v>
      </c>
      <c r="L8154">
        <v>1</v>
      </c>
      <c r="M8154">
        <v>0.99999999999998723</v>
      </c>
      <c r="N8154">
        <v>0.99999999999935552</v>
      </c>
      <c r="O8154">
        <v>0.99999999996775446</v>
      </c>
      <c r="P8154">
        <v>0.9999999983870721</v>
      </c>
      <c r="Q8154">
        <v>0.99999991932135712</v>
      </c>
      <c r="R8154">
        <v>0.99999596445492578</v>
      </c>
      <c r="S8154">
        <v>0.99979814206764184</v>
      </c>
      <c r="T8154">
        <v>0.98990306783701743</v>
      </c>
      <c r="U8154">
        <v>0.49495153391850927</v>
      </c>
      <c r="V8154">
        <v>0</v>
      </c>
    </row>
    <row r="8155" spans="1:22">
      <c r="A8155">
        <v>0.81489999999992657</v>
      </c>
      <c r="B8155">
        <v>1</v>
      </c>
      <c r="C8155">
        <v>1</v>
      </c>
      <c r="D8155">
        <v>1</v>
      </c>
      <c r="E8155">
        <v>1</v>
      </c>
      <c r="F8155">
        <v>1</v>
      </c>
      <c r="G8155">
        <v>1</v>
      </c>
      <c r="H8155">
        <v>1</v>
      </c>
      <c r="I8155">
        <v>1</v>
      </c>
      <c r="J8155">
        <v>1</v>
      </c>
      <c r="K8155">
        <v>1</v>
      </c>
      <c r="L8155">
        <v>1</v>
      </c>
      <c r="M8155">
        <v>0.99999999999998723</v>
      </c>
      <c r="N8155">
        <v>0.99999999999935552</v>
      </c>
      <c r="O8155">
        <v>0.99999999996775446</v>
      </c>
      <c r="P8155">
        <v>0.9999999983870721</v>
      </c>
      <c r="Q8155">
        <v>0.99999991932135712</v>
      </c>
      <c r="R8155">
        <v>0.99999596445492578</v>
      </c>
      <c r="S8155">
        <v>0.99979814206764184</v>
      </c>
      <c r="T8155">
        <v>0.98990306783701743</v>
      </c>
      <c r="U8155">
        <v>0.49495153391850927</v>
      </c>
      <c r="V8155">
        <v>0</v>
      </c>
    </row>
    <row r="8156" spans="1:22">
      <c r="A8156">
        <v>0.81499999999992656</v>
      </c>
      <c r="B8156">
        <v>1</v>
      </c>
      <c r="C8156">
        <v>1</v>
      </c>
      <c r="D8156">
        <v>1</v>
      </c>
      <c r="E8156">
        <v>1</v>
      </c>
      <c r="F8156">
        <v>1</v>
      </c>
      <c r="G8156">
        <v>1</v>
      </c>
      <c r="H8156">
        <v>1</v>
      </c>
      <c r="I8156">
        <v>1</v>
      </c>
      <c r="J8156">
        <v>1</v>
      </c>
      <c r="K8156">
        <v>1</v>
      </c>
      <c r="L8156">
        <v>1</v>
      </c>
      <c r="M8156">
        <v>0.99999999999998723</v>
      </c>
      <c r="N8156">
        <v>0.99999999999935552</v>
      </c>
      <c r="O8156">
        <v>0.99999999996775446</v>
      </c>
      <c r="P8156">
        <v>0.9999999983870721</v>
      </c>
      <c r="Q8156">
        <v>0.99999991932135712</v>
      </c>
      <c r="R8156">
        <v>0.99999596445492578</v>
      </c>
      <c r="S8156">
        <v>0.99979814206764184</v>
      </c>
      <c r="T8156">
        <v>0.98990306783701743</v>
      </c>
      <c r="U8156">
        <v>0.49495153391850927</v>
      </c>
      <c r="V8156">
        <v>0</v>
      </c>
    </row>
    <row r="8157" spans="1:22">
      <c r="A8157">
        <v>0.81509999999992655</v>
      </c>
      <c r="B8157">
        <v>1</v>
      </c>
      <c r="C8157">
        <v>1</v>
      </c>
      <c r="D8157">
        <v>1</v>
      </c>
      <c r="E8157">
        <v>1</v>
      </c>
      <c r="F8157">
        <v>1</v>
      </c>
      <c r="G8157">
        <v>1</v>
      </c>
      <c r="H8157">
        <v>1</v>
      </c>
      <c r="I8157">
        <v>1</v>
      </c>
      <c r="J8157">
        <v>1</v>
      </c>
      <c r="K8157">
        <v>1</v>
      </c>
      <c r="L8157">
        <v>1</v>
      </c>
      <c r="M8157">
        <v>0.99999999999998723</v>
      </c>
      <c r="N8157">
        <v>0.99999999999935552</v>
      </c>
      <c r="O8157">
        <v>0.99999999996775446</v>
      </c>
      <c r="P8157">
        <v>0.9999999983870721</v>
      </c>
      <c r="Q8157">
        <v>0.99999991932135712</v>
      </c>
      <c r="R8157">
        <v>0.99999596445492578</v>
      </c>
      <c r="S8157">
        <v>0.99979814206764184</v>
      </c>
      <c r="T8157">
        <v>0.98990306783701743</v>
      </c>
      <c r="U8157">
        <v>0.49495153391850927</v>
      </c>
      <c r="V8157">
        <v>0</v>
      </c>
    </row>
    <row r="8158" spans="1:22">
      <c r="A8158">
        <v>0.81519999999992654</v>
      </c>
      <c r="B8158">
        <v>1</v>
      </c>
      <c r="C8158">
        <v>1</v>
      </c>
      <c r="D8158">
        <v>1</v>
      </c>
      <c r="E8158">
        <v>1</v>
      </c>
      <c r="F8158">
        <v>1</v>
      </c>
      <c r="G8158">
        <v>1</v>
      </c>
      <c r="H8158">
        <v>1</v>
      </c>
      <c r="I8158">
        <v>1</v>
      </c>
      <c r="J8158">
        <v>1</v>
      </c>
      <c r="K8158">
        <v>1</v>
      </c>
      <c r="L8158">
        <v>1</v>
      </c>
      <c r="M8158">
        <v>0.99999999999998723</v>
      </c>
      <c r="N8158">
        <v>0.99999999999935552</v>
      </c>
      <c r="O8158">
        <v>0.99999999996775446</v>
      </c>
      <c r="P8158">
        <v>0.9999999983870721</v>
      </c>
      <c r="Q8158">
        <v>0.99999991932135712</v>
      </c>
      <c r="R8158">
        <v>0.99999596445492578</v>
      </c>
      <c r="S8158">
        <v>0.99979814206764184</v>
      </c>
      <c r="T8158">
        <v>0.98990306783701743</v>
      </c>
      <c r="U8158">
        <v>0.49495153391850927</v>
      </c>
      <c r="V8158">
        <v>0</v>
      </c>
    </row>
    <row r="8159" spans="1:22">
      <c r="A8159">
        <v>0.81529999999992653</v>
      </c>
      <c r="B8159">
        <v>1</v>
      </c>
      <c r="C8159">
        <v>1</v>
      </c>
      <c r="D8159">
        <v>1</v>
      </c>
      <c r="E8159">
        <v>1</v>
      </c>
      <c r="F8159">
        <v>1</v>
      </c>
      <c r="G8159">
        <v>1</v>
      </c>
      <c r="H8159">
        <v>1</v>
      </c>
      <c r="I8159">
        <v>1</v>
      </c>
      <c r="J8159">
        <v>1</v>
      </c>
      <c r="K8159">
        <v>1</v>
      </c>
      <c r="L8159">
        <v>1</v>
      </c>
      <c r="M8159">
        <v>0.99999999999998723</v>
      </c>
      <c r="N8159">
        <v>0.99999999999935552</v>
      </c>
      <c r="O8159">
        <v>0.99999999996775446</v>
      </c>
      <c r="P8159">
        <v>0.9999999983870721</v>
      </c>
      <c r="Q8159">
        <v>0.99999991932135712</v>
      </c>
      <c r="R8159">
        <v>0.99999596445492578</v>
      </c>
      <c r="S8159">
        <v>0.99979814206764184</v>
      </c>
      <c r="T8159">
        <v>0.98990306783701743</v>
      </c>
      <c r="U8159">
        <v>0.49495153391850927</v>
      </c>
      <c r="V8159">
        <v>0</v>
      </c>
    </row>
    <row r="8160" spans="1:22">
      <c r="A8160">
        <v>0.81539999999992652</v>
      </c>
      <c r="B8160">
        <v>1</v>
      </c>
      <c r="C8160">
        <v>1</v>
      </c>
      <c r="D8160">
        <v>1</v>
      </c>
      <c r="E8160">
        <v>1</v>
      </c>
      <c r="F8160">
        <v>1</v>
      </c>
      <c r="G8160">
        <v>1</v>
      </c>
      <c r="H8160">
        <v>1</v>
      </c>
      <c r="I8160">
        <v>1</v>
      </c>
      <c r="J8160">
        <v>1</v>
      </c>
      <c r="K8160">
        <v>1</v>
      </c>
      <c r="L8160">
        <v>1</v>
      </c>
      <c r="M8160">
        <v>0.99999999999998723</v>
      </c>
      <c r="N8160">
        <v>0.99999999999935552</v>
      </c>
      <c r="O8160">
        <v>0.99999999996775446</v>
      </c>
      <c r="P8160">
        <v>0.9999999983870721</v>
      </c>
      <c r="Q8160">
        <v>0.99999991932135712</v>
      </c>
      <c r="R8160">
        <v>0.99999596445492578</v>
      </c>
      <c r="S8160">
        <v>0.99979814206764184</v>
      </c>
      <c r="T8160">
        <v>0.98990306783701743</v>
      </c>
      <c r="U8160">
        <v>0.49495153391850927</v>
      </c>
      <c r="V8160">
        <v>0</v>
      </c>
    </row>
    <row r="8161" spans="1:22">
      <c r="A8161">
        <v>0.81549999999992651</v>
      </c>
      <c r="B8161">
        <v>1</v>
      </c>
      <c r="C8161">
        <v>1</v>
      </c>
      <c r="D8161">
        <v>1</v>
      </c>
      <c r="E8161">
        <v>1</v>
      </c>
      <c r="F8161">
        <v>1</v>
      </c>
      <c r="G8161">
        <v>1</v>
      </c>
      <c r="H8161">
        <v>1</v>
      </c>
      <c r="I8161">
        <v>1</v>
      </c>
      <c r="J8161">
        <v>1</v>
      </c>
      <c r="K8161">
        <v>1</v>
      </c>
      <c r="L8161">
        <v>1</v>
      </c>
      <c r="M8161">
        <v>0.99999999999998723</v>
      </c>
      <c r="N8161">
        <v>0.99999999999935552</v>
      </c>
      <c r="O8161">
        <v>0.99999999996775446</v>
      </c>
      <c r="P8161">
        <v>0.9999999983870721</v>
      </c>
      <c r="Q8161">
        <v>0.99999991932135712</v>
      </c>
      <c r="R8161">
        <v>0.99999596445492578</v>
      </c>
      <c r="S8161">
        <v>0.99979814206764184</v>
      </c>
      <c r="T8161">
        <v>0.98990306783701743</v>
      </c>
      <c r="U8161">
        <v>0.49495153391850927</v>
      </c>
      <c r="V8161">
        <v>0</v>
      </c>
    </row>
    <row r="8162" spans="1:22">
      <c r="A8162">
        <v>0.81559999999992649</v>
      </c>
      <c r="B8162">
        <v>1</v>
      </c>
      <c r="C8162">
        <v>1</v>
      </c>
      <c r="D8162">
        <v>1</v>
      </c>
      <c r="E8162">
        <v>1</v>
      </c>
      <c r="F8162">
        <v>1</v>
      </c>
      <c r="G8162">
        <v>1</v>
      </c>
      <c r="H8162">
        <v>1</v>
      </c>
      <c r="I8162">
        <v>1</v>
      </c>
      <c r="J8162">
        <v>1</v>
      </c>
      <c r="K8162">
        <v>1</v>
      </c>
      <c r="L8162">
        <v>1</v>
      </c>
      <c r="M8162">
        <v>0.99999999999998723</v>
      </c>
      <c r="N8162">
        <v>0.99999999999935552</v>
      </c>
      <c r="O8162">
        <v>0.99999999996775446</v>
      </c>
      <c r="P8162">
        <v>0.9999999983870721</v>
      </c>
      <c r="Q8162">
        <v>0.99999991932135712</v>
      </c>
      <c r="R8162">
        <v>0.99999596445492578</v>
      </c>
      <c r="S8162">
        <v>0.99979814206764184</v>
      </c>
      <c r="T8162">
        <v>0.98990306783701743</v>
      </c>
      <c r="U8162">
        <v>0.49495153391850927</v>
      </c>
      <c r="V8162">
        <v>0</v>
      </c>
    </row>
    <row r="8163" spans="1:22">
      <c r="A8163">
        <v>0.81569999999992648</v>
      </c>
      <c r="B8163">
        <v>1</v>
      </c>
      <c r="C8163">
        <v>1</v>
      </c>
      <c r="D8163">
        <v>1</v>
      </c>
      <c r="E8163">
        <v>1</v>
      </c>
      <c r="F8163">
        <v>1</v>
      </c>
      <c r="G8163">
        <v>1</v>
      </c>
      <c r="H8163">
        <v>1</v>
      </c>
      <c r="I8163">
        <v>1</v>
      </c>
      <c r="J8163">
        <v>1</v>
      </c>
      <c r="K8163">
        <v>1</v>
      </c>
      <c r="L8163">
        <v>1</v>
      </c>
      <c r="M8163">
        <v>0.99999999999998723</v>
      </c>
      <c r="N8163">
        <v>0.99999999999935552</v>
      </c>
      <c r="O8163">
        <v>0.99999999996775446</v>
      </c>
      <c r="P8163">
        <v>0.9999999983870721</v>
      </c>
      <c r="Q8163">
        <v>0.99999991932135712</v>
      </c>
      <c r="R8163">
        <v>0.99999596445492578</v>
      </c>
      <c r="S8163">
        <v>0.99979814206764184</v>
      </c>
      <c r="T8163">
        <v>0.98990306783701743</v>
      </c>
      <c r="U8163">
        <v>0.49495153391850927</v>
      </c>
      <c r="V8163">
        <v>0</v>
      </c>
    </row>
    <row r="8164" spans="1:22">
      <c r="A8164">
        <v>0.81579999999992647</v>
      </c>
      <c r="B8164">
        <v>1</v>
      </c>
      <c r="C8164">
        <v>1</v>
      </c>
      <c r="D8164">
        <v>1</v>
      </c>
      <c r="E8164">
        <v>1</v>
      </c>
      <c r="F8164">
        <v>1</v>
      </c>
      <c r="G8164">
        <v>1</v>
      </c>
      <c r="H8164">
        <v>1</v>
      </c>
      <c r="I8164">
        <v>1</v>
      </c>
      <c r="J8164">
        <v>1</v>
      </c>
      <c r="K8164">
        <v>1</v>
      </c>
      <c r="L8164">
        <v>1</v>
      </c>
      <c r="M8164">
        <v>0.99999999999998723</v>
      </c>
      <c r="N8164">
        <v>0.99999999999935552</v>
      </c>
      <c r="O8164">
        <v>0.99999999996775446</v>
      </c>
      <c r="P8164">
        <v>0.9999999983870721</v>
      </c>
      <c r="Q8164">
        <v>0.99999991932135712</v>
      </c>
      <c r="R8164">
        <v>0.99999596445492578</v>
      </c>
      <c r="S8164">
        <v>0.99979814206764184</v>
      </c>
      <c r="T8164">
        <v>0.98990306783701743</v>
      </c>
      <c r="U8164">
        <v>0.49495153391850927</v>
      </c>
      <c r="V8164">
        <v>0</v>
      </c>
    </row>
    <row r="8165" spans="1:22">
      <c r="A8165">
        <v>0.81589999999992646</v>
      </c>
      <c r="B8165">
        <v>1</v>
      </c>
      <c r="C8165">
        <v>1</v>
      </c>
      <c r="D8165">
        <v>1</v>
      </c>
      <c r="E8165">
        <v>1</v>
      </c>
      <c r="F8165">
        <v>1</v>
      </c>
      <c r="G8165">
        <v>1</v>
      </c>
      <c r="H8165">
        <v>1</v>
      </c>
      <c r="I8165">
        <v>1</v>
      </c>
      <c r="J8165">
        <v>1</v>
      </c>
      <c r="K8165">
        <v>1</v>
      </c>
      <c r="L8165">
        <v>1</v>
      </c>
      <c r="M8165">
        <v>0.99999999999998723</v>
      </c>
      <c r="N8165">
        <v>0.99999999999935552</v>
      </c>
      <c r="O8165">
        <v>0.99999999996775446</v>
      </c>
      <c r="P8165">
        <v>0.9999999983870721</v>
      </c>
      <c r="Q8165">
        <v>0.99999991932135712</v>
      </c>
      <c r="R8165">
        <v>0.99999596445492578</v>
      </c>
      <c r="S8165">
        <v>0.99979814206764184</v>
      </c>
      <c r="T8165">
        <v>0.98990306783701743</v>
      </c>
      <c r="U8165">
        <v>0.49495153391850927</v>
      </c>
      <c r="V8165">
        <v>0</v>
      </c>
    </row>
    <row r="8166" spans="1:22">
      <c r="A8166">
        <v>0.81599999999992645</v>
      </c>
      <c r="B8166">
        <v>1</v>
      </c>
      <c r="C8166">
        <v>1</v>
      </c>
      <c r="D8166">
        <v>1</v>
      </c>
      <c r="E8166">
        <v>1</v>
      </c>
      <c r="F8166">
        <v>1</v>
      </c>
      <c r="G8166">
        <v>1</v>
      </c>
      <c r="H8166">
        <v>1</v>
      </c>
      <c r="I8166">
        <v>1</v>
      </c>
      <c r="J8166">
        <v>1</v>
      </c>
      <c r="K8166">
        <v>1</v>
      </c>
      <c r="L8166">
        <v>1</v>
      </c>
      <c r="M8166">
        <v>0.99999999999998723</v>
      </c>
      <c r="N8166">
        <v>0.99999999999935552</v>
      </c>
      <c r="O8166">
        <v>0.99999999996775446</v>
      </c>
      <c r="P8166">
        <v>0.9999999983870721</v>
      </c>
      <c r="Q8166">
        <v>0.99999991932135712</v>
      </c>
      <c r="R8166">
        <v>0.99999596445492578</v>
      </c>
      <c r="S8166">
        <v>0.99979814206764184</v>
      </c>
      <c r="T8166">
        <v>0.98990306783701743</v>
      </c>
      <c r="U8166">
        <v>0.49495153391850927</v>
      </c>
      <c r="V8166">
        <v>0</v>
      </c>
    </row>
    <row r="8167" spans="1:22">
      <c r="A8167">
        <v>0.81609999999992644</v>
      </c>
      <c r="B8167">
        <v>1</v>
      </c>
      <c r="C8167">
        <v>1</v>
      </c>
      <c r="D8167">
        <v>1</v>
      </c>
      <c r="E8167">
        <v>1</v>
      </c>
      <c r="F8167">
        <v>1</v>
      </c>
      <c r="G8167">
        <v>1</v>
      </c>
      <c r="H8167">
        <v>1</v>
      </c>
      <c r="I8167">
        <v>1</v>
      </c>
      <c r="J8167">
        <v>1</v>
      </c>
      <c r="K8167">
        <v>1</v>
      </c>
      <c r="L8167">
        <v>1</v>
      </c>
      <c r="M8167">
        <v>0.99999999999998723</v>
      </c>
      <c r="N8167">
        <v>0.99999999999935552</v>
      </c>
      <c r="O8167">
        <v>0.99999999996775446</v>
      </c>
      <c r="P8167">
        <v>0.9999999983870721</v>
      </c>
      <c r="Q8167">
        <v>0.99999991932135712</v>
      </c>
      <c r="R8167">
        <v>0.99999596445492578</v>
      </c>
      <c r="S8167">
        <v>0.99979814206764184</v>
      </c>
      <c r="T8167">
        <v>0.98990306783701743</v>
      </c>
      <c r="U8167">
        <v>0.49495153391850927</v>
      </c>
      <c r="V8167">
        <v>0</v>
      </c>
    </row>
    <row r="8168" spans="1:22">
      <c r="A8168">
        <v>0.81619999999992643</v>
      </c>
      <c r="B8168">
        <v>1</v>
      </c>
      <c r="C8168">
        <v>1</v>
      </c>
      <c r="D8168">
        <v>1</v>
      </c>
      <c r="E8168">
        <v>1</v>
      </c>
      <c r="F8168">
        <v>1</v>
      </c>
      <c r="G8168">
        <v>1</v>
      </c>
      <c r="H8168">
        <v>1</v>
      </c>
      <c r="I8168">
        <v>1</v>
      </c>
      <c r="J8168">
        <v>1</v>
      </c>
      <c r="K8168">
        <v>1</v>
      </c>
      <c r="L8168">
        <v>1</v>
      </c>
      <c r="M8168">
        <v>0.99999999999998723</v>
      </c>
      <c r="N8168">
        <v>0.99999999999935552</v>
      </c>
      <c r="O8168">
        <v>0.99999999996775446</v>
      </c>
      <c r="P8168">
        <v>0.9999999983870721</v>
      </c>
      <c r="Q8168">
        <v>0.99999991932135712</v>
      </c>
      <c r="R8168">
        <v>0.99999596445492578</v>
      </c>
      <c r="S8168">
        <v>0.99979814206764184</v>
      </c>
      <c r="T8168">
        <v>0.98990306783701743</v>
      </c>
      <c r="U8168">
        <v>0.49495153391850927</v>
      </c>
      <c r="V8168">
        <v>0</v>
      </c>
    </row>
    <row r="8169" spans="1:22">
      <c r="A8169">
        <v>0.81629999999992642</v>
      </c>
      <c r="B8169">
        <v>1</v>
      </c>
      <c r="C8169">
        <v>1</v>
      </c>
      <c r="D8169">
        <v>1</v>
      </c>
      <c r="E8169">
        <v>1</v>
      </c>
      <c r="F8169">
        <v>1</v>
      </c>
      <c r="G8169">
        <v>1</v>
      </c>
      <c r="H8169">
        <v>1</v>
      </c>
      <c r="I8169">
        <v>1</v>
      </c>
      <c r="J8169">
        <v>1</v>
      </c>
      <c r="K8169">
        <v>1</v>
      </c>
      <c r="L8169">
        <v>1</v>
      </c>
      <c r="M8169">
        <v>0.99999999999998723</v>
      </c>
      <c r="N8169">
        <v>0.99999999999935552</v>
      </c>
      <c r="O8169">
        <v>0.99999999996775446</v>
      </c>
      <c r="P8169">
        <v>0.9999999983870721</v>
      </c>
      <c r="Q8169">
        <v>0.99999991932135712</v>
      </c>
      <c r="R8169">
        <v>0.99999596445492578</v>
      </c>
      <c r="S8169">
        <v>0.99979814206764184</v>
      </c>
      <c r="T8169">
        <v>0.98990306783701743</v>
      </c>
      <c r="U8169">
        <v>0.49495153391850927</v>
      </c>
      <c r="V8169">
        <v>0</v>
      </c>
    </row>
    <row r="8170" spans="1:22">
      <c r="A8170">
        <v>0.81639999999992641</v>
      </c>
      <c r="B8170">
        <v>1</v>
      </c>
      <c r="C8170">
        <v>1</v>
      </c>
      <c r="D8170">
        <v>1</v>
      </c>
      <c r="E8170">
        <v>1</v>
      </c>
      <c r="F8170">
        <v>1</v>
      </c>
      <c r="G8170">
        <v>1</v>
      </c>
      <c r="H8170">
        <v>1</v>
      </c>
      <c r="I8170">
        <v>1</v>
      </c>
      <c r="J8170">
        <v>1</v>
      </c>
      <c r="K8170">
        <v>1</v>
      </c>
      <c r="L8170">
        <v>1</v>
      </c>
      <c r="M8170">
        <v>0.99999999999998723</v>
      </c>
      <c r="N8170">
        <v>0.99999999999935552</v>
      </c>
      <c r="O8170">
        <v>0.99999999996775446</v>
      </c>
      <c r="P8170">
        <v>0.9999999983870721</v>
      </c>
      <c r="Q8170">
        <v>0.99999991932135712</v>
      </c>
      <c r="R8170">
        <v>0.99999596445492578</v>
      </c>
      <c r="S8170">
        <v>0.99979814206764184</v>
      </c>
      <c r="T8170">
        <v>0.98990306783701743</v>
      </c>
      <c r="U8170">
        <v>0.49495153391850927</v>
      </c>
      <c r="V8170">
        <v>0</v>
      </c>
    </row>
    <row r="8171" spans="1:22">
      <c r="A8171">
        <v>0.8164999999999264</v>
      </c>
      <c r="B8171">
        <v>1</v>
      </c>
      <c r="C8171">
        <v>1</v>
      </c>
      <c r="D8171">
        <v>1</v>
      </c>
      <c r="E8171">
        <v>1</v>
      </c>
      <c r="F8171">
        <v>1</v>
      </c>
      <c r="G8171">
        <v>1</v>
      </c>
      <c r="H8171">
        <v>1</v>
      </c>
      <c r="I8171">
        <v>1</v>
      </c>
      <c r="J8171">
        <v>1</v>
      </c>
      <c r="K8171">
        <v>1</v>
      </c>
      <c r="L8171">
        <v>1</v>
      </c>
      <c r="M8171">
        <v>0.99999999999998723</v>
      </c>
      <c r="N8171">
        <v>0.99999999999935552</v>
      </c>
      <c r="O8171">
        <v>0.99999999996775446</v>
      </c>
      <c r="P8171">
        <v>0.9999999983870721</v>
      </c>
      <c r="Q8171">
        <v>0.99999991932135712</v>
      </c>
      <c r="R8171">
        <v>0.99999596445492578</v>
      </c>
      <c r="S8171">
        <v>0.99979814206764184</v>
      </c>
      <c r="T8171">
        <v>0.98990306783701743</v>
      </c>
      <c r="U8171">
        <v>0.49495153391850927</v>
      </c>
      <c r="V8171">
        <v>0</v>
      </c>
    </row>
    <row r="8172" spans="1:22">
      <c r="A8172">
        <v>0.81659999999992638</v>
      </c>
      <c r="B8172">
        <v>1</v>
      </c>
      <c r="C8172">
        <v>1</v>
      </c>
      <c r="D8172">
        <v>1</v>
      </c>
      <c r="E8172">
        <v>1</v>
      </c>
      <c r="F8172">
        <v>1</v>
      </c>
      <c r="G8172">
        <v>1</v>
      </c>
      <c r="H8172">
        <v>1</v>
      </c>
      <c r="I8172">
        <v>1</v>
      </c>
      <c r="J8172">
        <v>1</v>
      </c>
      <c r="K8172">
        <v>1</v>
      </c>
      <c r="L8172">
        <v>1</v>
      </c>
      <c r="M8172">
        <v>0.99999999999998723</v>
      </c>
      <c r="N8172">
        <v>0.99999999999935552</v>
      </c>
      <c r="O8172">
        <v>0.99999999996775446</v>
      </c>
      <c r="P8172">
        <v>0.9999999983870721</v>
      </c>
      <c r="Q8172">
        <v>0.99999991932135712</v>
      </c>
      <c r="R8172">
        <v>0.99999596445492578</v>
      </c>
      <c r="S8172">
        <v>0.99979814206764184</v>
      </c>
      <c r="T8172">
        <v>0.98990306783701743</v>
      </c>
      <c r="U8172">
        <v>0.49495153391850927</v>
      </c>
      <c r="V8172">
        <v>0</v>
      </c>
    </row>
    <row r="8173" spans="1:22">
      <c r="A8173">
        <v>0.81669999999992637</v>
      </c>
      <c r="B8173">
        <v>1</v>
      </c>
      <c r="C8173">
        <v>1</v>
      </c>
      <c r="D8173">
        <v>1</v>
      </c>
      <c r="E8173">
        <v>1</v>
      </c>
      <c r="F8173">
        <v>1</v>
      </c>
      <c r="G8173">
        <v>1</v>
      </c>
      <c r="H8173">
        <v>1</v>
      </c>
      <c r="I8173">
        <v>1</v>
      </c>
      <c r="J8173">
        <v>1</v>
      </c>
      <c r="K8173">
        <v>1</v>
      </c>
      <c r="L8173">
        <v>1</v>
      </c>
      <c r="M8173">
        <v>0.99999999999998723</v>
      </c>
      <c r="N8173">
        <v>0.99999999999935552</v>
      </c>
      <c r="O8173">
        <v>0.99999999996775446</v>
      </c>
      <c r="P8173">
        <v>0.9999999983870721</v>
      </c>
      <c r="Q8173">
        <v>0.99999991932135712</v>
      </c>
      <c r="R8173">
        <v>0.99999596445492578</v>
      </c>
      <c r="S8173">
        <v>0.99979814206764184</v>
      </c>
      <c r="T8173">
        <v>0.98990306783701743</v>
      </c>
      <c r="U8173">
        <v>0.49495153391850927</v>
      </c>
      <c r="V8173">
        <v>0</v>
      </c>
    </row>
    <row r="8174" spans="1:22">
      <c r="A8174">
        <v>0.81679999999992636</v>
      </c>
      <c r="B8174">
        <v>1</v>
      </c>
      <c r="C8174">
        <v>1</v>
      </c>
      <c r="D8174">
        <v>1</v>
      </c>
      <c r="E8174">
        <v>1</v>
      </c>
      <c r="F8174">
        <v>1</v>
      </c>
      <c r="G8174">
        <v>1</v>
      </c>
      <c r="H8174">
        <v>1</v>
      </c>
      <c r="I8174">
        <v>1</v>
      </c>
      <c r="J8174">
        <v>1</v>
      </c>
      <c r="K8174">
        <v>1</v>
      </c>
      <c r="L8174">
        <v>1</v>
      </c>
      <c r="M8174">
        <v>0.99999999999998723</v>
      </c>
      <c r="N8174">
        <v>0.99999999999935552</v>
      </c>
      <c r="O8174">
        <v>0.99999999996775446</v>
      </c>
      <c r="P8174">
        <v>0.9999999983870721</v>
      </c>
      <c r="Q8174">
        <v>0.99999991932135712</v>
      </c>
      <c r="R8174">
        <v>0.99999596445492578</v>
      </c>
      <c r="S8174">
        <v>0.99979814206764184</v>
      </c>
      <c r="T8174">
        <v>0.98990306783701743</v>
      </c>
      <c r="U8174">
        <v>0.49495153391850927</v>
      </c>
      <c r="V8174">
        <v>0</v>
      </c>
    </row>
    <row r="8175" spans="1:22">
      <c r="A8175">
        <v>0.81689999999992635</v>
      </c>
      <c r="B8175">
        <v>1</v>
      </c>
      <c r="C8175">
        <v>1</v>
      </c>
      <c r="D8175">
        <v>1</v>
      </c>
      <c r="E8175">
        <v>1</v>
      </c>
      <c r="F8175">
        <v>1</v>
      </c>
      <c r="G8175">
        <v>1</v>
      </c>
      <c r="H8175">
        <v>1</v>
      </c>
      <c r="I8175">
        <v>1</v>
      </c>
      <c r="J8175">
        <v>1</v>
      </c>
      <c r="K8175">
        <v>1</v>
      </c>
      <c r="L8175">
        <v>1</v>
      </c>
      <c r="M8175">
        <v>0.99999999999998723</v>
      </c>
      <c r="N8175">
        <v>0.99999999999935552</v>
      </c>
      <c r="O8175">
        <v>0.99999999996775446</v>
      </c>
      <c r="P8175">
        <v>0.9999999983870721</v>
      </c>
      <c r="Q8175">
        <v>0.99999991932135712</v>
      </c>
      <c r="R8175">
        <v>0.99999596445492578</v>
      </c>
      <c r="S8175">
        <v>0.99979814206764184</v>
      </c>
      <c r="T8175">
        <v>0.98990306783701743</v>
      </c>
      <c r="U8175">
        <v>0.49495153391850927</v>
      </c>
      <c r="V8175">
        <v>0</v>
      </c>
    </row>
    <row r="8176" spans="1:22">
      <c r="A8176">
        <v>0.81699999999992634</v>
      </c>
      <c r="B8176">
        <v>1</v>
      </c>
      <c r="C8176">
        <v>1</v>
      </c>
      <c r="D8176">
        <v>1</v>
      </c>
      <c r="E8176">
        <v>1</v>
      </c>
      <c r="F8176">
        <v>1</v>
      </c>
      <c r="G8176">
        <v>1</v>
      </c>
      <c r="H8176">
        <v>1</v>
      </c>
      <c r="I8176">
        <v>1</v>
      </c>
      <c r="J8176">
        <v>1</v>
      </c>
      <c r="K8176">
        <v>1</v>
      </c>
      <c r="L8176">
        <v>1</v>
      </c>
      <c r="M8176">
        <v>0.99999999999998723</v>
      </c>
      <c r="N8176">
        <v>0.99999999999935552</v>
      </c>
      <c r="O8176">
        <v>0.99999999996775446</v>
      </c>
      <c r="P8176">
        <v>0.9999999983870721</v>
      </c>
      <c r="Q8176">
        <v>0.99999991932135712</v>
      </c>
      <c r="R8176">
        <v>0.99999596445492578</v>
      </c>
      <c r="S8176">
        <v>0.99979814206764184</v>
      </c>
      <c r="T8176">
        <v>0.98990306783701743</v>
      </c>
      <c r="U8176">
        <v>0.49495153391850927</v>
      </c>
      <c r="V8176">
        <v>0</v>
      </c>
    </row>
    <row r="8177" spans="1:22">
      <c r="A8177">
        <v>0.81709999999992633</v>
      </c>
      <c r="B8177">
        <v>1</v>
      </c>
      <c r="C8177">
        <v>1</v>
      </c>
      <c r="D8177">
        <v>1</v>
      </c>
      <c r="E8177">
        <v>1</v>
      </c>
      <c r="F8177">
        <v>1</v>
      </c>
      <c r="G8177">
        <v>1</v>
      </c>
      <c r="H8177">
        <v>1</v>
      </c>
      <c r="I8177">
        <v>1</v>
      </c>
      <c r="J8177">
        <v>1</v>
      </c>
      <c r="K8177">
        <v>1</v>
      </c>
      <c r="L8177">
        <v>1</v>
      </c>
      <c r="M8177">
        <v>0.99999999999998723</v>
      </c>
      <c r="N8177">
        <v>0.99999999999935552</v>
      </c>
      <c r="O8177">
        <v>0.99999999996775446</v>
      </c>
      <c r="P8177">
        <v>0.9999999983870721</v>
      </c>
      <c r="Q8177">
        <v>0.99999991932135712</v>
      </c>
      <c r="R8177">
        <v>0.99999596445492578</v>
      </c>
      <c r="S8177">
        <v>0.99979814206764184</v>
      </c>
      <c r="T8177">
        <v>0.98990306783701743</v>
      </c>
      <c r="U8177">
        <v>0.49495153391850927</v>
      </c>
      <c r="V8177">
        <v>0</v>
      </c>
    </row>
    <row r="8178" spans="1:22">
      <c r="A8178">
        <v>0.81719999999992632</v>
      </c>
      <c r="B8178">
        <v>1</v>
      </c>
      <c r="C8178">
        <v>1</v>
      </c>
      <c r="D8178">
        <v>1</v>
      </c>
      <c r="E8178">
        <v>1</v>
      </c>
      <c r="F8178">
        <v>1</v>
      </c>
      <c r="G8178">
        <v>1</v>
      </c>
      <c r="H8178">
        <v>1</v>
      </c>
      <c r="I8178">
        <v>1</v>
      </c>
      <c r="J8178">
        <v>1</v>
      </c>
      <c r="K8178">
        <v>1</v>
      </c>
      <c r="L8178">
        <v>1</v>
      </c>
      <c r="M8178">
        <v>0.99999999999998723</v>
      </c>
      <c r="N8178">
        <v>0.99999999999935552</v>
      </c>
      <c r="O8178">
        <v>0.99999999996775446</v>
      </c>
      <c r="P8178">
        <v>0.9999999983870721</v>
      </c>
      <c r="Q8178">
        <v>0.99999991932135712</v>
      </c>
      <c r="R8178">
        <v>0.99999596445492578</v>
      </c>
      <c r="S8178">
        <v>0.99979814206764184</v>
      </c>
      <c r="T8178">
        <v>0.98990306783701743</v>
      </c>
      <c r="U8178">
        <v>0.49495153391850927</v>
      </c>
      <c r="V8178">
        <v>0</v>
      </c>
    </row>
    <row r="8179" spans="1:22">
      <c r="A8179">
        <v>0.81729999999992631</v>
      </c>
      <c r="B8179">
        <v>1</v>
      </c>
      <c r="C8179">
        <v>1</v>
      </c>
      <c r="D8179">
        <v>1</v>
      </c>
      <c r="E8179">
        <v>1</v>
      </c>
      <c r="F8179">
        <v>1</v>
      </c>
      <c r="G8179">
        <v>1</v>
      </c>
      <c r="H8179">
        <v>1</v>
      </c>
      <c r="I8179">
        <v>1</v>
      </c>
      <c r="J8179">
        <v>1</v>
      </c>
      <c r="K8179">
        <v>1</v>
      </c>
      <c r="L8179">
        <v>1</v>
      </c>
      <c r="M8179">
        <v>0.99999999999998723</v>
      </c>
      <c r="N8179">
        <v>0.99999999999935552</v>
      </c>
      <c r="O8179">
        <v>0.99999999996775446</v>
      </c>
      <c r="P8179">
        <v>0.9999999983870721</v>
      </c>
      <c r="Q8179">
        <v>0.99999991932135712</v>
      </c>
      <c r="R8179">
        <v>0.99999596445492578</v>
      </c>
      <c r="S8179">
        <v>0.99979814206764184</v>
      </c>
      <c r="T8179">
        <v>0.98990306783701743</v>
      </c>
      <c r="U8179">
        <v>0.49495153391850927</v>
      </c>
      <c r="V8179">
        <v>0</v>
      </c>
    </row>
    <row r="8180" spans="1:22">
      <c r="A8180">
        <v>0.8173999999999263</v>
      </c>
      <c r="B8180">
        <v>1</v>
      </c>
      <c r="C8180">
        <v>1</v>
      </c>
      <c r="D8180">
        <v>1</v>
      </c>
      <c r="E8180">
        <v>1</v>
      </c>
      <c r="F8180">
        <v>1</v>
      </c>
      <c r="G8180">
        <v>1</v>
      </c>
      <c r="H8180">
        <v>1</v>
      </c>
      <c r="I8180">
        <v>1</v>
      </c>
      <c r="J8180">
        <v>1</v>
      </c>
      <c r="K8180">
        <v>1</v>
      </c>
      <c r="L8180">
        <v>1</v>
      </c>
      <c r="M8180">
        <v>0.99999999999998723</v>
      </c>
      <c r="N8180">
        <v>0.99999999999935552</v>
      </c>
      <c r="O8180">
        <v>0.99999999996775446</v>
      </c>
      <c r="P8180">
        <v>0.9999999983870721</v>
      </c>
      <c r="Q8180">
        <v>0.99999991932135712</v>
      </c>
      <c r="R8180">
        <v>0.99999596445492578</v>
      </c>
      <c r="S8180">
        <v>0.99979814206764184</v>
      </c>
      <c r="T8180">
        <v>0.98990306783701743</v>
      </c>
      <c r="U8180">
        <v>0.49495153391850927</v>
      </c>
      <c r="V8180">
        <v>0</v>
      </c>
    </row>
    <row r="8181" spans="1:22">
      <c r="A8181">
        <v>0.81749999999992629</v>
      </c>
      <c r="B8181">
        <v>1</v>
      </c>
      <c r="C8181">
        <v>1</v>
      </c>
      <c r="D8181">
        <v>1</v>
      </c>
      <c r="E8181">
        <v>1</v>
      </c>
      <c r="F8181">
        <v>1</v>
      </c>
      <c r="G8181">
        <v>1</v>
      </c>
      <c r="H8181">
        <v>1</v>
      </c>
      <c r="I8181">
        <v>1</v>
      </c>
      <c r="J8181">
        <v>1</v>
      </c>
      <c r="K8181">
        <v>1</v>
      </c>
      <c r="L8181">
        <v>1</v>
      </c>
      <c r="M8181">
        <v>0.99999999999998723</v>
      </c>
      <c r="N8181">
        <v>0.99999999999935552</v>
      </c>
      <c r="O8181">
        <v>0.99999999996775446</v>
      </c>
      <c r="P8181">
        <v>0.9999999983870721</v>
      </c>
      <c r="Q8181">
        <v>0.99999991932135712</v>
      </c>
      <c r="R8181">
        <v>0.99999596445492578</v>
      </c>
      <c r="S8181">
        <v>0.99979814206764184</v>
      </c>
      <c r="T8181">
        <v>0.98990306783701743</v>
      </c>
      <c r="U8181">
        <v>0.49495153391850927</v>
      </c>
      <c r="V8181">
        <v>0</v>
      </c>
    </row>
    <row r="8182" spans="1:22">
      <c r="A8182">
        <v>0.81759999999992627</v>
      </c>
      <c r="B8182">
        <v>1</v>
      </c>
      <c r="C8182">
        <v>1</v>
      </c>
      <c r="D8182">
        <v>1</v>
      </c>
      <c r="E8182">
        <v>1</v>
      </c>
      <c r="F8182">
        <v>1</v>
      </c>
      <c r="G8182">
        <v>1</v>
      </c>
      <c r="H8182">
        <v>1</v>
      </c>
      <c r="I8182">
        <v>1</v>
      </c>
      <c r="J8182">
        <v>1</v>
      </c>
      <c r="K8182">
        <v>1</v>
      </c>
      <c r="L8182">
        <v>1</v>
      </c>
      <c r="M8182">
        <v>0.99999999999998723</v>
      </c>
      <c r="N8182">
        <v>0.99999999999935552</v>
      </c>
      <c r="O8182">
        <v>0.99999999996775446</v>
      </c>
      <c r="P8182">
        <v>0.9999999983870721</v>
      </c>
      <c r="Q8182">
        <v>0.99999991932135712</v>
      </c>
      <c r="R8182">
        <v>0.99999596445492578</v>
      </c>
      <c r="S8182">
        <v>0.99979814206764184</v>
      </c>
      <c r="T8182">
        <v>0.98990306783701743</v>
      </c>
      <c r="U8182">
        <v>0.49495153391850927</v>
      </c>
      <c r="V8182">
        <v>0</v>
      </c>
    </row>
    <row r="8183" spans="1:22">
      <c r="A8183">
        <v>0.81769999999992626</v>
      </c>
      <c r="B8183">
        <v>1</v>
      </c>
      <c r="C8183">
        <v>1</v>
      </c>
      <c r="D8183">
        <v>1</v>
      </c>
      <c r="E8183">
        <v>1</v>
      </c>
      <c r="F8183">
        <v>1</v>
      </c>
      <c r="G8183">
        <v>1</v>
      </c>
      <c r="H8183">
        <v>1</v>
      </c>
      <c r="I8183">
        <v>1</v>
      </c>
      <c r="J8183">
        <v>1</v>
      </c>
      <c r="K8183">
        <v>1</v>
      </c>
      <c r="L8183">
        <v>1</v>
      </c>
      <c r="M8183">
        <v>0.99999999999998723</v>
      </c>
      <c r="N8183">
        <v>0.99999999999935552</v>
      </c>
      <c r="O8183">
        <v>0.99999999996775446</v>
      </c>
      <c r="P8183">
        <v>0.9999999983870721</v>
      </c>
      <c r="Q8183">
        <v>0.99999991932135712</v>
      </c>
      <c r="R8183">
        <v>0.99999596445492578</v>
      </c>
      <c r="S8183">
        <v>0.99979814206764184</v>
      </c>
      <c r="T8183">
        <v>0.98990306783701743</v>
      </c>
      <c r="U8183">
        <v>0.49495153391850927</v>
      </c>
      <c r="V8183">
        <v>0</v>
      </c>
    </row>
    <row r="8184" spans="1:22">
      <c r="A8184">
        <v>0.81779999999992625</v>
      </c>
      <c r="B8184">
        <v>1</v>
      </c>
      <c r="C8184">
        <v>1</v>
      </c>
      <c r="D8184">
        <v>1</v>
      </c>
      <c r="E8184">
        <v>1</v>
      </c>
      <c r="F8184">
        <v>1</v>
      </c>
      <c r="G8184">
        <v>1</v>
      </c>
      <c r="H8184">
        <v>1</v>
      </c>
      <c r="I8184">
        <v>1</v>
      </c>
      <c r="J8184">
        <v>1</v>
      </c>
      <c r="K8184">
        <v>1</v>
      </c>
      <c r="L8184">
        <v>1</v>
      </c>
      <c r="M8184">
        <v>0.99999999999998723</v>
      </c>
      <c r="N8184">
        <v>0.99999999999935552</v>
      </c>
      <c r="O8184">
        <v>0.99999999996775446</v>
      </c>
      <c r="P8184">
        <v>0.9999999983870721</v>
      </c>
      <c r="Q8184">
        <v>0.99999991932135712</v>
      </c>
      <c r="R8184">
        <v>0.99999596445492578</v>
      </c>
      <c r="S8184">
        <v>0.99979814206764184</v>
      </c>
      <c r="T8184">
        <v>0.98990306783701743</v>
      </c>
      <c r="U8184">
        <v>0.49495153391850927</v>
      </c>
      <c r="V8184">
        <v>0</v>
      </c>
    </row>
    <row r="8185" spans="1:22">
      <c r="A8185">
        <v>0.81789999999992624</v>
      </c>
      <c r="B8185">
        <v>1</v>
      </c>
      <c r="C8185">
        <v>1</v>
      </c>
      <c r="D8185">
        <v>1</v>
      </c>
      <c r="E8185">
        <v>1</v>
      </c>
      <c r="F8185">
        <v>1</v>
      </c>
      <c r="G8185">
        <v>1</v>
      </c>
      <c r="H8185">
        <v>1</v>
      </c>
      <c r="I8185">
        <v>1</v>
      </c>
      <c r="J8185">
        <v>1</v>
      </c>
      <c r="K8185">
        <v>1</v>
      </c>
      <c r="L8185">
        <v>1</v>
      </c>
      <c r="M8185">
        <v>0.99999999999998723</v>
      </c>
      <c r="N8185">
        <v>0.99999999999935552</v>
      </c>
      <c r="O8185">
        <v>0.99999999996775446</v>
      </c>
      <c r="P8185">
        <v>0.9999999983870721</v>
      </c>
      <c r="Q8185">
        <v>0.99999991932135712</v>
      </c>
      <c r="R8185">
        <v>0.99999596445492578</v>
      </c>
      <c r="S8185">
        <v>0.99979814206764184</v>
      </c>
      <c r="T8185">
        <v>0.98990306783701743</v>
      </c>
      <c r="U8185">
        <v>0.49495153391850927</v>
      </c>
      <c r="V8185">
        <v>0</v>
      </c>
    </row>
    <row r="8186" spans="1:22">
      <c r="A8186">
        <v>0.81799999999992623</v>
      </c>
      <c r="B8186">
        <v>1</v>
      </c>
      <c r="C8186">
        <v>1</v>
      </c>
      <c r="D8186">
        <v>1</v>
      </c>
      <c r="E8186">
        <v>1</v>
      </c>
      <c r="F8186">
        <v>1</v>
      </c>
      <c r="G8186">
        <v>1</v>
      </c>
      <c r="H8186">
        <v>1</v>
      </c>
      <c r="I8186">
        <v>1</v>
      </c>
      <c r="J8186">
        <v>1</v>
      </c>
      <c r="K8186">
        <v>1</v>
      </c>
      <c r="L8186">
        <v>1</v>
      </c>
      <c r="M8186">
        <v>0.99999999999998723</v>
      </c>
      <c r="N8186">
        <v>0.99999999999935552</v>
      </c>
      <c r="O8186">
        <v>0.99999999996775446</v>
      </c>
      <c r="P8186">
        <v>0.9999999983870721</v>
      </c>
      <c r="Q8186">
        <v>0.99999991932135712</v>
      </c>
      <c r="R8186">
        <v>0.99999596445492578</v>
      </c>
      <c r="S8186">
        <v>0.99979814206764184</v>
      </c>
      <c r="T8186">
        <v>0.98990306783701743</v>
      </c>
      <c r="U8186">
        <v>0.49495153391850927</v>
      </c>
      <c r="V8186">
        <v>0</v>
      </c>
    </row>
    <row r="8187" spans="1:22">
      <c r="A8187">
        <v>0.81809999999992622</v>
      </c>
      <c r="B8187">
        <v>1</v>
      </c>
      <c r="C8187">
        <v>1</v>
      </c>
      <c r="D8187">
        <v>1</v>
      </c>
      <c r="E8187">
        <v>1</v>
      </c>
      <c r="F8187">
        <v>1</v>
      </c>
      <c r="G8187">
        <v>1</v>
      </c>
      <c r="H8187">
        <v>1</v>
      </c>
      <c r="I8187">
        <v>1</v>
      </c>
      <c r="J8187">
        <v>1</v>
      </c>
      <c r="K8187">
        <v>1</v>
      </c>
      <c r="L8187">
        <v>1</v>
      </c>
      <c r="M8187">
        <v>0.99999999999998723</v>
      </c>
      <c r="N8187">
        <v>0.99999999999935552</v>
      </c>
      <c r="O8187">
        <v>0.99999999996775446</v>
      </c>
      <c r="P8187">
        <v>0.9999999983870721</v>
      </c>
      <c r="Q8187">
        <v>0.99999991932135712</v>
      </c>
      <c r="R8187">
        <v>0.99999596445492578</v>
      </c>
      <c r="S8187">
        <v>0.99979814206764184</v>
      </c>
      <c r="T8187">
        <v>0.98990306783701743</v>
      </c>
      <c r="U8187">
        <v>0.49495153391850927</v>
      </c>
      <c r="V8187">
        <v>0</v>
      </c>
    </row>
    <row r="8188" spans="1:22">
      <c r="A8188">
        <v>0.81819999999992621</v>
      </c>
      <c r="B8188">
        <v>1</v>
      </c>
      <c r="C8188">
        <v>1</v>
      </c>
      <c r="D8188">
        <v>1</v>
      </c>
      <c r="E8188">
        <v>1</v>
      </c>
      <c r="F8188">
        <v>1</v>
      </c>
      <c r="G8188">
        <v>1</v>
      </c>
      <c r="H8188">
        <v>1</v>
      </c>
      <c r="I8188">
        <v>1</v>
      </c>
      <c r="J8188">
        <v>1</v>
      </c>
      <c r="K8188">
        <v>1</v>
      </c>
      <c r="L8188">
        <v>1</v>
      </c>
      <c r="M8188">
        <v>0.99999999999998723</v>
      </c>
      <c r="N8188">
        <v>0.99999999999935552</v>
      </c>
      <c r="O8188">
        <v>0.99999999996775446</v>
      </c>
      <c r="P8188">
        <v>0.9999999983870721</v>
      </c>
      <c r="Q8188">
        <v>0.99999991932135712</v>
      </c>
      <c r="R8188">
        <v>0.99999596445492578</v>
      </c>
      <c r="S8188">
        <v>0.99979814206764184</v>
      </c>
      <c r="T8188">
        <v>0.98990306783701743</v>
      </c>
      <c r="U8188">
        <v>0.49495153391850927</v>
      </c>
      <c r="V8188">
        <v>0</v>
      </c>
    </row>
    <row r="8189" spans="1:22">
      <c r="A8189">
        <v>0.8182999999999262</v>
      </c>
      <c r="B8189">
        <v>1</v>
      </c>
      <c r="C8189">
        <v>1</v>
      </c>
      <c r="D8189">
        <v>1</v>
      </c>
      <c r="E8189">
        <v>1</v>
      </c>
      <c r="F8189">
        <v>1</v>
      </c>
      <c r="G8189">
        <v>1</v>
      </c>
      <c r="H8189">
        <v>1</v>
      </c>
      <c r="I8189">
        <v>1</v>
      </c>
      <c r="J8189">
        <v>1</v>
      </c>
      <c r="K8189">
        <v>1</v>
      </c>
      <c r="L8189">
        <v>1</v>
      </c>
      <c r="M8189">
        <v>0.99999999999998723</v>
      </c>
      <c r="N8189">
        <v>0.99999999999935552</v>
      </c>
      <c r="O8189">
        <v>0.99999999996775446</v>
      </c>
      <c r="P8189">
        <v>0.9999999983870721</v>
      </c>
      <c r="Q8189">
        <v>0.99999991932135712</v>
      </c>
      <c r="R8189">
        <v>0.99999596445492578</v>
      </c>
      <c r="S8189">
        <v>0.99979814206764184</v>
      </c>
      <c r="T8189">
        <v>0.98990306783701743</v>
      </c>
      <c r="U8189">
        <v>0.49495153391850927</v>
      </c>
      <c r="V8189">
        <v>0</v>
      </c>
    </row>
    <row r="8190" spans="1:22">
      <c r="A8190">
        <v>0.81839999999992619</v>
      </c>
      <c r="B8190">
        <v>1</v>
      </c>
      <c r="C8190">
        <v>1</v>
      </c>
      <c r="D8190">
        <v>1</v>
      </c>
      <c r="E8190">
        <v>1</v>
      </c>
      <c r="F8190">
        <v>1</v>
      </c>
      <c r="G8190">
        <v>1</v>
      </c>
      <c r="H8190">
        <v>1</v>
      </c>
      <c r="I8190">
        <v>1</v>
      </c>
      <c r="J8190">
        <v>1</v>
      </c>
      <c r="K8190">
        <v>1</v>
      </c>
      <c r="L8190">
        <v>1</v>
      </c>
      <c r="M8190">
        <v>0.99999999999998723</v>
      </c>
      <c r="N8190">
        <v>0.99999999999935552</v>
      </c>
      <c r="O8190">
        <v>0.99999999996775446</v>
      </c>
      <c r="P8190">
        <v>0.9999999983870721</v>
      </c>
      <c r="Q8190">
        <v>0.99999991932135712</v>
      </c>
      <c r="R8190">
        <v>0.99999596445492578</v>
      </c>
      <c r="S8190">
        <v>0.99979814206764184</v>
      </c>
      <c r="T8190">
        <v>0.98990306783701743</v>
      </c>
      <c r="U8190">
        <v>0.49495153391850927</v>
      </c>
      <c r="V8190">
        <v>0</v>
      </c>
    </row>
    <row r="8191" spans="1:22">
      <c r="A8191">
        <v>0.81849999999992618</v>
      </c>
      <c r="B8191">
        <v>1</v>
      </c>
      <c r="C8191">
        <v>1</v>
      </c>
      <c r="D8191">
        <v>1</v>
      </c>
      <c r="E8191">
        <v>1</v>
      </c>
      <c r="F8191">
        <v>1</v>
      </c>
      <c r="G8191">
        <v>1</v>
      </c>
      <c r="H8191">
        <v>1</v>
      </c>
      <c r="I8191">
        <v>1</v>
      </c>
      <c r="J8191">
        <v>1</v>
      </c>
      <c r="K8191">
        <v>1</v>
      </c>
      <c r="L8191">
        <v>1</v>
      </c>
      <c r="M8191">
        <v>0.99999999999998723</v>
      </c>
      <c r="N8191">
        <v>0.99999999999935552</v>
      </c>
      <c r="O8191">
        <v>0.99999999996775446</v>
      </c>
      <c r="P8191">
        <v>0.9999999983870721</v>
      </c>
      <c r="Q8191">
        <v>0.99999991932135712</v>
      </c>
      <c r="R8191">
        <v>0.99999596445492578</v>
      </c>
      <c r="S8191">
        <v>0.99979814206764184</v>
      </c>
      <c r="T8191">
        <v>0.98990306783701743</v>
      </c>
      <c r="U8191">
        <v>0.49495153391850927</v>
      </c>
      <c r="V8191">
        <v>0</v>
      </c>
    </row>
    <row r="8192" spans="1:22">
      <c r="A8192">
        <v>0.81859999999992616</v>
      </c>
      <c r="B8192">
        <v>1</v>
      </c>
      <c r="C8192">
        <v>1</v>
      </c>
      <c r="D8192">
        <v>1</v>
      </c>
      <c r="E8192">
        <v>1</v>
      </c>
      <c r="F8192">
        <v>1</v>
      </c>
      <c r="G8192">
        <v>1</v>
      </c>
      <c r="H8192">
        <v>1</v>
      </c>
      <c r="I8192">
        <v>1</v>
      </c>
      <c r="J8192">
        <v>1</v>
      </c>
      <c r="K8192">
        <v>1</v>
      </c>
      <c r="L8192">
        <v>1</v>
      </c>
      <c r="M8192">
        <v>0.99999999999998723</v>
      </c>
      <c r="N8192">
        <v>0.99999999999935552</v>
      </c>
      <c r="O8192">
        <v>0.99999999996775446</v>
      </c>
      <c r="P8192">
        <v>0.9999999983870721</v>
      </c>
      <c r="Q8192">
        <v>0.99999991932135712</v>
      </c>
      <c r="R8192">
        <v>0.99999596445492578</v>
      </c>
      <c r="S8192">
        <v>0.99979814206764184</v>
      </c>
      <c r="T8192">
        <v>0.98990306783701743</v>
      </c>
      <c r="U8192">
        <v>0.49495153391850927</v>
      </c>
      <c r="V8192">
        <v>0</v>
      </c>
    </row>
    <row r="8193" spans="1:22">
      <c r="A8193">
        <v>0.81869999999992615</v>
      </c>
      <c r="B8193">
        <v>1</v>
      </c>
      <c r="C8193">
        <v>1</v>
      </c>
      <c r="D8193">
        <v>1</v>
      </c>
      <c r="E8193">
        <v>1</v>
      </c>
      <c r="F8193">
        <v>1</v>
      </c>
      <c r="G8193">
        <v>1</v>
      </c>
      <c r="H8193">
        <v>1</v>
      </c>
      <c r="I8193">
        <v>1</v>
      </c>
      <c r="J8193">
        <v>1</v>
      </c>
      <c r="K8193">
        <v>1</v>
      </c>
      <c r="L8193">
        <v>1</v>
      </c>
      <c r="M8193">
        <v>0.99999999999998723</v>
      </c>
      <c r="N8193">
        <v>0.99999999999935552</v>
      </c>
      <c r="O8193">
        <v>0.99999999996775446</v>
      </c>
      <c r="P8193">
        <v>0.9999999983870721</v>
      </c>
      <c r="Q8193">
        <v>0.99999991932135712</v>
      </c>
      <c r="R8193">
        <v>0.99999596445492578</v>
      </c>
      <c r="S8193">
        <v>0.99979814206764184</v>
      </c>
      <c r="T8193">
        <v>0.98990306783701743</v>
      </c>
      <c r="U8193">
        <v>0.49495153391850927</v>
      </c>
      <c r="V8193">
        <v>0</v>
      </c>
    </row>
    <row r="8194" spans="1:22">
      <c r="A8194">
        <v>0.81879999999992614</v>
      </c>
      <c r="B8194">
        <v>1</v>
      </c>
      <c r="C8194">
        <v>1</v>
      </c>
      <c r="D8194">
        <v>1</v>
      </c>
      <c r="E8194">
        <v>1</v>
      </c>
      <c r="F8194">
        <v>1</v>
      </c>
      <c r="G8194">
        <v>1</v>
      </c>
      <c r="H8194">
        <v>1</v>
      </c>
      <c r="I8194">
        <v>1</v>
      </c>
      <c r="J8194">
        <v>1</v>
      </c>
      <c r="K8194">
        <v>1</v>
      </c>
      <c r="L8194">
        <v>1</v>
      </c>
      <c r="M8194">
        <v>0.99999999999998723</v>
      </c>
      <c r="N8194">
        <v>0.99999999999935552</v>
      </c>
      <c r="O8194">
        <v>0.99999999996775446</v>
      </c>
      <c r="P8194">
        <v>0.9999999983870721</v>
      </c>
      <c r="Q8194">
        <v>0.99999991932135712</v>
      </c>
      <c r="R8194">
        <v>0.99999596445492578</v>
      </c>
      <c r="S8194">
        <v>0.99979814206764184</v>
      </c>
      <c r="T8194">
        <v>0.98990306783701743</v>
      </c>
      <c r="U8194">
        <v>0.49495153391850927</v>
      </c>
      <c r="V8194">
        <v>0</v>
      </c>
    </row>
    <row r="8195" spans="1:22">
      <c r="A8195">
        <v>0.81889999999992613</v>
      </c>
      <c r="B8195">
        <v>1</v>
      </c>
      <c r="C8195">
        <v>1</v>
      </c>
      <c r="D8195">
        <v>1</v>
      </c>
      <c r="E8195">
        <v>1</v>
      </c>
      <c r="F8195">
        <v>1</v>
      </c>
      <c r="G8195">
        <v>1</v>
      </c>
      <c r="H8195">
        <v>1</v>
      </c>
      <c r="I8195">
        <v>1</v>
      </c>
      <c r="J8195">
        <v>1</v>
      </c>
      <c r="K8195">
        <v>1</v>
      </c>
      <c r="L8195">
        <v>1</v>
      </c>
      <c r="M8195">
        <v>0.99999999999998723</v>
      </c>
      <c r="N8195">
        <v>0.99999999999935552</v>
      </c>
      <c r="O8195">
        <v>0.99999999996775446</v>
      </c>
      <c r="P8195">
        <v>0.9999999983870721</v>
      </c>
      <c r="Q8195">
        <v>0.99999991932135712</v>
      </c>
      <c r="R8195">
        <v>0.99999596445492578</v>
      </c>
      <c r="S8195">
        <v>0.99979814206764184</v>
      </c>
      <c r="T8195">
        <v>0.98990306783701743</v>
      </c>
      <c r="U8195">
        <v>0.49495153391850927</v>
      </c>
      <c r="V8195">
        <v>0</v>
      </c>
    </row>
    <row r="8196" spans="1:22">
      <c r="A8196">
        <v>0.81899999999992612</v>
      </c>
      <c r="B8196">
        <v>1</v>
      </c>
      <c r="C8196">
        <v>1</v>
      </c>
      <c r="D8196">
        <v>1</v>
      </c>
      <c r="E8196">
        <v>1</v>
      </c>
      <c r="F8196">
        <v>1</v>
      </c>
      <c r="G8196">
        <v>1</v>
      </c>
      <c r="H8196">
        <v>1</v>
      </c>
      <c r="I8196">
        <v>1</v>
      </c>
      <c r="J8196">
        <v>1</v>
      </c>
      <c r="K8196">
        <v>1</v>
      </c>
      <c r="L8196">
        <v>1</v>
      </c>
      <c r="M8196">
        <v>0.99999999999998723</v>
      </c>
      <c r="N8196">
        <v>0.99999999999935552</v>
      </c>
      <c r="O8196">
        <v>0.99999999996775446</v>
      </c>
      <c r="P8196">
        <v>0.9999999983870721</v>
      </c>
      <c r="Q8196">
        <v>0.99999991932135712</v>
      </c>
      <c r="R8196">
        <v>0.99999596445492578</v>
      </c>
      <c r="S8196">
        <v>0.99979814206764184</v>
      </c>
      <c r="T8196">
        <v>0.98990306783701743</v>
      </c>
      <c r="U8196">
        <v>0.49495153391850927</v>
      </c>
      <c r="V8196">
        <v>0</v>
      </c>
    </row>
    <row r="8197" spans="1:22">
      <c r="A8197">
        <v>0.81909999999992611</v>
      </c>
      <c r="B8197">
        <v>1</v>
      </c>
      <c r="C8197">
        <v>1</v>
      </c>
      <c r="D8197">
        <v>1</v>
      </c>
      <c r="E8197">
        <v>1</v>
      </c>
      <c r="F8197">
        <v>1</v>
      </c>
      <c r="G8197">
        <v>1</v>
      </c>
      <c r="H8197">
        <v>1</v>
      </c>
      <c r="I8197">
        <v>1</v>
      </c>
      <c r="J8197">
        <v>1</v>
      </c>
      <c r="K8197">
        <v>1</v>
      </c>
      <c r="L8197">
        <v>1</v>
      </c>
      <c r="M8197">
        <v>0.99999999999998723</v>
      </c>
      <c r="N8197">
        <v>0.99999999999935552</v>
      </c>
      <c r="O8197">
        <v>0.99999999996775446</v>
      </c>
      <c r="P8197">
        <v>0.9999999983870721</v>
      </c>
      <c r="Q8197">
        <v>0.99999991932135712</v>
      </c>
      <c r="R8197">
        <v>0.99999596445492578</v>
      </c>
      <c r="S8197">
        <v>0.99979814206764184</v>
      </c>
      <c r="T8197">
        <v>0.98990306783701743</v>
      </c>
      <c r="U8197">
        <v>0.49495153391850927</v>
      </c>
      <c r="V8197">
        <v>0</v>
      </c>
    </row>
    <row r="8198" spans="1:22">
      <c r="A8198">
        <v>0.8191999999999261</v>
      </c>
      <c r="B8198">
        <v>1</v>
      </c>
      <c r="C8198">
        <v>1</v>
      </c>
      <c r="D8198">
        <v>1</v>
      </c>
      <c r="E8198">
        <v>1</v>
      </c>
      <c r="F8198">
        <v>1</v>
      </c>
      <c r="G8198">
        <v>1</v>
      </c>
      <c r="H8198">
        <v>1</v>
      </c>
      <c r="I8198">
        <v>1</v>
      </c>
      <c r="J8198">
        <v>1</v>
      </c>
      <c r="K8198">
        <v>1</v>
      </c>
      <c r="L8198">
        <v>1</v>
      </c>
      <c r="M8198">
        <v>0.99999999999998723</v>
      </c>
      <c r="N8198">
        <v>0.99999999999935552</v>
      </c>
      <c r="O8198">
        <v>0.99999999996775446</v>
      </c>
      <c r="P8198">
        <v>0.9999999983870721</v>
      </c>
      <c r="Q8198">
        <v>0.99999991932135712</v>
      </c>
      <c r="R8198">
        <v>0.99999596445492578</v>
      </c>
      <c r="S8198">
        <v>0.99979814206764184</v>
      </c>
      <c r="T8198">
        <v>0.98990306783701743</v>
      </c>
      <c r="U8198">
        <v>0.49495153391850927</v>
      </c>
      <c r="V8198">
        <v>0</v>
      </c>
    </row>
    <row r="8199" spans="1:22">
      <c r="A8199">
        <v>0.81929999999992609</v>
      </c>
      <c r="B8199">
        <v>1</v>
      </c>
      <c r="C8199">
        <v>1</v>
      </c>
      <c r="D8199">
        <v>1</v>
      </c>
      <c r="E8199">
        <v>1</v>
      </c>
      <c r="F8199">
        <v>1</v>
      </c>
      <c r="G8199">
        <v>1</v>
      </c>
      <c r="H8199">
        <v>1</v>
      </c>
      <c r="I8199">
        <v>1</v>
      </c>
      <c r="J8199">
        <v>1</v>
      </c>
      <c r="K8199">
        <v>1</v>
      </c>
      <c r="L8199">
        <v>1</v>
      </c>
      <c r="M8199">
        <v>0.99999999999998723</v>
      </c>
      <c r="N8199">
        <v>0.99999999999935552</v>
      </c>
      <c r="O8199">
        <v>0.99999999996775446</v>
      </c>
      <c r="P8199">
        <v>0.9999999983870721</v>
      </c>
      <c r="Q8199">
        <v>0.99999991932135712</v>
      </c>
      <c r="R8199">
        <v>0.99999596445492578</v>
      </c>
      <c r="S8199">
        <v>0.99979814206764184</v>
      </c>
      <c r="T8199">
        <v>0.98990306783701743</v>
      </c>
      <c r="U8199">
        <v>0.49495153391850927</v>
      </c>
      <c r="V8199">
        <v>0</v>
      </c>
    </row>
    <row r="8200" spans="1:22">
      <c r="A8200">
        <v>0.81939999999992608</v>
      </c>
      <c r="B8200">
        <v>1</v>
      </c>
      <c r="C8200">
        <v>1</v>
      </c>
      <c r="D8200">
        <v>1</v>
      </c>
      <c r="E8200">
        <v>1</v>
      </c>
      <c r="F8200">
        <v>1</v>
      </c>
      <c r="G8200">
        <v>1</v>
      </c>
      <c r="H8200">
        <v>1</v>
      </c>
      <c r="I8200">
        <v>1</v>
      </c>
      <c r="J8200">
        <v>1</v>
      </c>
      <c r="K8200">
        <v>1</v>
      </c>
      <c r="L8200">
        <v>1</v>
      </c>
      <c r="M8200">
        <v>0.99999999999998723</v>
      </c>
      <c r="N8200">
        <v>0.99999999999935552</v>
      </c>
      <c r="O8200">
        <v>0.99999999996775446</v>
      </c>
      <c r="P8200">
        <v>0.9999999983870721</v>
      </c>
      <c r="Q8200">
        <v>0.99999991932135712</v>
      </c>
      <c r="R8200">
        <v>0.99999596445492578</v>
      </c>
      <c r="S8200">
        <v>0.99979814206764184</v>
      </c>
      <c r="T8200">
        <v>0.98990306783701743</v>
      </c>
      <c r="U8200">
        <v>0.49495153391850927</v>
      </c>
      <c r="V8200">
        <v>0</v>
      </c>
    </row>
    <row r="8201" spans="1:22">
      <c r="A8201">
        <v>0.81949999999992607</v>
      </c>
      <c r="B8201">
        <v>1</v>
      </c>
      <c r="C8201">
        <v>1</v>
      </c>
      <c r="D8201">
        <v>1</v>
      </c>
      <c r="E8201">
        <v>1</v>
      </c>
      <c r="F8201">
        <v>1</v>
      </c>
      <c r="G8201">
        <v>1</v>
      </c>
      <c r="H8201">
        <v>1</v>
      </c>
      <c r="I8201">
        <v>1</v>
      </c>
      <c r="J8201">
        <v>1</v>
      </c>
      <c r="K8201">
        <v>1</v>
      </c>
      <c r="L8201">
        <v>1</v>
      </c>
      <c r="M8201">
        <v>0.99999999999998723</v>
      </c>
      <c r="N8201">
        <v>0.99999999999935552</v>
      </c>
      <c r="O8201">
        <v>0.99999999996775446</v>
      </c>
      <c r="P8201">
        <v>0.9999999983870721</v>
      </c>
      <c r="Q8201">
        <v>0.99999991932135712</v>
      </c>
      <c r="R8201">
        <v>0.99999596445492578</v>
      </c>
      <c r="S8201">
        <v>0.99979814206764184</v>
      </c>
      <c r="T8201">
        <v>0.98990306783701743</v>
      </c>
      <c r="U8201">
        <v>0.49495153391850927</v>
      </c>
      <c r="V8201">
        <v>0</v>
      </c>
    </row>
    <row r="8202" spans="1:22">
      <c r="A8202">
        <v>0.81959999999992605</v>
      </c>
      <c r="B8202">
        <v>1</v>
      </c>
      <c r="C8202">
        <v>1</v>
      </c>
      <c r="D8202">
        <v>1</v>
      </c>
      <c r="E8202">
        <v>1</v>
      </c>
      <c r="F8202">
        <v>1</v>
      </c>
      <c r="G8202">
        <v>1</v>
      </c>
      <c r="H8202">
        <v>1</v>
      </c>
      <c r="I8202">
        <v>1</v>
      </c>
      <c r="J8202">
        <v>1</v>
      </c>
      <c r="K8202">
        <v>1</v>
      </c>
      <c r="L8202">
        <v>1</v>
      </c>
      <c r="M8202">
        <v>0.99999999999998723</v>
      </c>
      <c r="N8202">
        <v>0.99999999999935552</v>
      </c>
      <c r="O8202">
        <v>0.99999999996775446</v>
      </c>
      <c r="P8202">
        <v>0.9999999983870721</v>
      </c>
      <c r="Q8202">
        <v>0.99999991932135712</v>
      </c>
      <c r="R8202">
        <v>0.99999596445492578</v>
      </c>
      <c r="S8202">
        <v>0.99979814206764184</v>
      </c>
      <c r="T8202">
        <v>0.98990306783701743</v>
      </c>
      <c r="U8202">
        <v>0.49495153391850927</v>
      </c>
      <c r="V8202">
        <v>0</v>
      </c>
    </row>
    <row r="8203" spans="1:22">
      <c r="A8203">
        <v>0.81969999999992604</v>
      </c>
      <c r="B8203">
        <v>1</v>
      </c>
      <c r="C8203">
        <v>1</v>
      </c>
      <c r="D8203">
        <v>1</v>
      </c>
      <c r="E8203">
        <v>1</v>
      </c>
      <c r="F8203">
        <v>1</v>
      </c>
      <c r="G8203">
        <v>1</v>
      </c>
      <c r="H8203">
        <v>1</v>
      </c>
      <c r="I8203">
        <v>1</v>
      </c>
      <c r="J8203">
        <v>1</v>
      </c>
      <c r="K8203">
        <v>1</v>
      </c>
      <c r="L8203">
        <v>1</v>
      </c>
      <c r="M8203">
        <v>0.99999999999998723</v>
      </c>
      <c r="N8203">
        <v>0.99999999999935552</v>
      </c>
      <c r="O8203">
        <v>0.99999999996775446</v>
      </c>
      <c r="P8203">
        <v>0.9999999983870721</v>
      </c>
      <c r="Q8203">
        <v>0.99999991932135712</v>
      </c>
      <c r="R8203">
        <v>0.99999596445492578</v>
      </c>
      <c r="S8203">
        <v>0.99979814206764184</v>
      </c>
      <c r="T8203">
        <v>0.98990306783701743</v>
      </c>
      <c r="U8203">
        <v>0.49495153391850927</v>
      </c>
      <c r="V8203">
        <v>0</v>
      </c>
    </row>
    <row r="8204" spans="1:22">
      <c r="A8204">
        <v>0.81979999999992603</v>
      </c>
      <c r="B8204">
        <v>1</v>
      </c>
      <c r="C8204">
        <v>1</v>
      </c>
      <c r="D8204">
        <v>1</v>
      </c>
      <c r="E8204">
        <v>1</v>
      </c>
      <c r="F8204">
        <v>1</v>
      </c>
      <c r="G8204">
        <v>1</v>
      </c>
      <c r="H8204">
        <v>1</v>
      </c>
      <c r="I8204">
        <v>1</v>
      </c>
      <c r="J8204">
        <v>1</v>
      </c>
      <c r="K8204">
        <v>1</v>
      </c>
      <c r="L8204">
        <v>1</v>
      </c>
      <c r="M8204">
        <v>0.99999999999998723</v>
      </c>
      <c r="N8204">
        <v>0.99999999999935552</v>
      </c>
      <c r="O8204">
        <v>0.99999999996775446</v>
      </c>
      <c r="P8204">
        <v>0.9999999983870721</v>
      </c>
      <c r="Q8204">
        <v>0.99999991932135712</v>
      </c>
      <c r="R8204">
        <v>0.99999596445492578</v>
      </c>
      <c r="S8204">
        <v>0.99979814206764184</v>
      </c>
      <c r="T8204">
        <v>0.98990306783701743</v>
      </c>
      <c r="U8204">
        <v>0.49495153391850927</v>
      </c>
      <c r="V8204">
        <v>0</v>
      </c>
    </row>
    <row r="8205" spans="1:22">
      <c r="A8205">
        <v>0.81989999999992602</v>
      </c>
      <c r="B8205">
        <v>1</v>
      </c>
      <c r="C8205">
        <v>1</v>
      </c>
      <c r="D8205">
        <v>1</v>
      </c>
      <c r="E8205">
        <v>1</v>
      </c>
      <c r="F8205">
        <v>1</v>
      </c>
      <c r="G8205">
        <v>1</v>
      </c>
      <c r="H8205">
        <v>1</v>
      </c>
      <c r="I8205">
        <v>1</v>
      </c>
      <c r="J8205">
        <v>1</v>
      </c>
      <c r="K8205">
        <v>1</v>
      </c>
      <c r="L8205">
        <v>1</v>
      </c>
      <c r="M8205">
        <v>0.99999999999998723</v>
      </c>
      <c r="N8205">
        <v>0.99999999999935552</v>
      </c>
      <c r="O8205">
        <v>0.99999999996775446</v>
      </c>
      <c r="P8205">
        <v>0.9999999983870721</v>
      </c>
      <c r="Q8205">
        <v>0.99999991932135712</v>
      </c>
      <c r="R8205">
        <v>0.99999596445492578</v>
      </c>
      <c r="S8205">
        <v>0.99979814206764184</v>
      </c>
      <c r="T8205">
        <v>0.98990306783701743</v>
      </c>
      <c r="U8205">
        <v>0.49495153391850927</v>
      </c>
      <c r="V8205">
        <v>0</v>
      </c>
    </row>
    <row r="8206" spans="1:22">
      <c r="A8206">
        <v>0.81999999999992601</v>
      </c>
      <c r="B8206">
        <v>1</v>
      </c>
      <c r="C8206">
        <v>1</v>
      </c>
      <c r="D8206">
        <v>1</v>
      </c>
      <c r="E8206">
        <v>1</v>
      </c>
      <c r="F8206">
        <v>1</v>
      </c>
      <c r="G8206">
        <v>1</v>
      </c>
      <c r="H8206">
        <v>1</v>
      </c>
      <c r="I8206">
        <v>1</v>
      </c>
      <c r="J8206">
        <v>1</v>
      </c>
      <c r="K8206">
        <v>1</v>
      </c>
      <c r="L8206">
        <v>1</v>
      </c>
      <c r="M8206">
        <v>0.99999999999998723</v>
      </c>
      <c r="N8206">
        <v>0.99999999999935552</v>
      </c>
      <c r="O8206">
        <v>0.99999999996775446</v>
      </c>
      <c r="P8206">
        <v>0.9999999983870721</v>
      </c>
      <c r="Q8206">
        <v>0.99999991932135712</v>
      </c>
      <c r="R8206">
        <v>0.99999596445492578</v>
      </c>
      <c r="S8206">
        <v>0.99979814206764184</v>
      </c>
      <c r="T8206">
        <v>0.98990306783701743</v>
      </c>
      <c r="U8206">
        <v>0.49495153391850927</v>
      </c>
      <c r="V8206">
        <v>0</v>
      </c>
    </row>
    <row r="8207" spans="1:22">
      <c r="A8207">
        <v>0.820099999999926</v>
      </c>
      <c r="B8207">
        <v>1</v>
      </c>
      <c r="C8207">
        <v>1</v>
      </c>
      <c r="D8207">
        <v>1</v>
      </c>
      <c r="E8207">
        <v>1</v>
      </c>
      <c r="F8207">
        <v>1</v>
      </c>
      <c r="G8207">
        <v>1</v>
      </c>
      <c r="H8207">
        <v>1</v>
      </c>
      <c r="I8207">
        <v>1</v>
      </c>
      <c r="J8207">
        <v>1</v>
      </c>
      <c r="K8207">
        <v>1</v>
      </c>
      <c r="L8207">
        <v>1</v>
      </c>
      <c r="M8207">
        <v>0.99999999999998723</v>
      </c>
      <c r="N8207">
        <v>0.99999999999935552</v>
      </c>
      <c r="O8207">
        <v>0.99999999996775446</v>
      </c>
      <c r="P8207">
        <v>0.9999999983870721</v>
      </c>
      <c r="Q8207">
        <v>0.99999991932135712</v>
      </c>
      <c r="R8207">
        <v>0.99999596445492578</v>
      </c>
      <c r="S8207">
        <v>0.99979814206764184</v>
      </c>
      <c r="T8207">
        <v>0.98990306783701743</v>
      </c>
      <c r="U8207">
        <v>0.49495153391850927</v>
      </c>
      <c r="V8207">
        <v>0</v>
      </c>
    </row>
    <row r="8208" spans="1:22">
      <c r="A8208">
        <v>0.82019999999992599</v>
      </c>
      <c r="B8208">
        <v>1</v>
      </c>
      <c r="C8208">
        <v>1</v>
      </c>
      <c r="D8208">
        <v>1</v>
      </c>
      <c r="E8208">
        <v>1</v>
      </c>
      <c r="F8208">
        <v>1</v>
      </c>
      <c r="G8208">
        <v>1</v>
      </c>
      <c r="H8208">
        <v>1</v>
      </c>
      <c r="I8208">
        <v>1</v>
      </c>
      <c r="J8208">
        <v>1</v>
      </c>
      <c r="K8208">
        <v>1</v>
      </c>
      <c r="L8208">
        <v>1</v>
      </c>
      <c r="M8208">
        <v>0.99999999999998723</v>
      </c>
      <c r="N8208">
        <v>0.99999999999935552</v>
      </c>
      <c r="O8208">
        <v>0.99999999996775446</v>
      </c>
      <c r="P8208">
        <v>0.9999999983870721</v>
      </c>
      <c r="Q8208">
        <v>0.99999991932135712</v>
      </c>
      <c r="R8208">
        <v>0.99999596445492578</v>
      </c>
      <c r="S8208">
        <v>0.99979814206764184</v>
      </c>
      <c r="T8208">
        <v>0.98990306783701743</v>
      </c>
      <c r="U8208">
        <v>0.49495153391850927</v>
      </c>
      <c r="V8208">
        <v>0</v>
      </c>
    </row>
    <row r="8209" spans="1:22">
      <c r="A8209">
        <v>0.82029999999992598</v>
      </c>
      <c r="B8209">
        <v>1</v>
      </c>
      <c r="C8209">
        <v>1</v>
      </c>
      <c r="D8209">
        <v>1</v>
      </c>
      <c r="E8209">
        <v>1</v>
      </c>
      <c r="F8209">
        <v>1</v>
      </c>
      <c r="G8209">
        <v>1</v>
      </c>
      <c r="H8209">
        <v>1</v>
      </c>
      <c r="I8209">
        <v>1</v>
      </c>
      <c r="J8209">
        <v>1</v>
      </c>
      <c r="K8209">
        <v>1</v>
      </c>
      <c r="L8209">
        <v>1</v>
      </c>
      <c r="M8209">
        <v>0.99999999999998723</v>
      </c>
      <c r="N8209">
        <v>0.99999999999935552</v>
      </c>
      <c r="O8209">
        <v>0.99999999996775446</v>
      </c>
      <c r="P8209">
        <v>0.9999999983870721</v>
      </c>
      <c r="Q8209">
        <v>0.99999991932135712</v>
      </c>
      <c r="R8209">
        <v>0.99999596445492578</v>
      </c>
      <c r="S8209">
        <v>0.99979814206764184</v>
      </c>
      <c r="T8209">
        <v>0.98990306783701743</v>
      </c>
      <c r="U8209">
        <v>0.49495153391850927</v>
      </c>
      <c r="V8209">
        <v>0</v>
      </c>
    </row>
    <row r="8210" spans="1:22">
      <c r="A8210">
        <v>0.82039999999992597</v>
      </c>
      <c r="B8210">
        <v>1</v>
      </c>
      <c r="C8210">
        <v>1</v>
      </c>
      <c r="D8210">
        <v>1</v>
      </c>
      <c r="E8210">
        <v>1</v>
      </c>
      <c r="F8210">
        <v>1</v>
      </c>
      <c r="G8210">
        <v>1</v>
      </c>
      <c r="H8210">
        <v>1</v>
      </c>
      <c r="I8210">
        <v>1</v>
      </c>
      <c r="J8210">
        <v>1</v>
      </c>
      <c r="K8210">
        <v>1</v>
      </c>
      <c r="L8210">
        <v>1</v>
      </c>
      <c r="M8210">
        <v>0.99999999999998723</v>
      </c>
      <c r="N8210">
        <v>0.99999999999935552</v>
      </c>
      <c r="O8210">
        <v>0.99999999996775446</v>
      </c>
      <c r="P8210">
        <v>0.9999999983870721</v>
      </c>
      <c r="Q8210">
        <v>0.99999991932135712</v>
      </c>
      <c r="R8210">
        <v>0.99999596445492578</v>
      </c>
      <c r="S8210">
        <v>0.99979814206764184</v>
      </c>
      <c r="T8210">
        <v>0.98990306783701743</v>
      </c>
      <c r="U8210">
        <v>0.49495153391850927</v>
      </c>
      <c r="V8210">
        <v>0</v>
      </c>
    </row>
    <row r="8211" spans="1:22">
      <c r="A8211">
        <v>0.82049999999992596</v>
      </c>
      <c r="B8211">
        <v>1</v>
      </c>
      <c r="C8211">
        <v>1</v>
      </c>
      <c r="D8211">
        <v>1</v>
      </c>
      <c r="E8211">
        <v>1</v>
      </c>
      <c r="F8211">
        <v>1</v>
      </c>
      <c r="G8211">
        <v>1</v>
      </c>
      <c r="H8211">
        <v>1</v>
      </c>
      <c r="I8211">
        <v>1</v>
      </c>
      <c r="J8211">
        <v>1</v>
      </c>
      <c r="K8211">
        <v>1</v>
      </c>
      <c r="L8211">
        <v>1</v>
      </c>
      <c r="M8211">
        <v>0.99999999999998723</v>
      </c>
      <c r="N8211">
        <v>0.99999999999935552</v>
      </c>
      <c r="O8211">
        <v>0.99999999996775446</v>
      </c>
      <c r="P8211">
        <v>0.9999999983870721</v>
      </c>
      <c r="Q8211">
        <v>0.99999991932135712</v>
      </c>
      <c r="R8211">
        <v>0.99999596445492578</v>
      </c>
      <c r="S8211">
        <v>0.99979814206764184</v>
      </c>
      <c r="T8211">
        <v>0.98990306783701743</v>
      </c>
      <c r="U8211">
        <v>0.49495153391850927</v>
      </c>
      <c r="V8211">
        <v>0</v>
      </c>
    </row>
    <row r="8212" spans="1:22">
      <c r="A8212">
        <v>0.82059999999992594</v>
      </c>
      <c r="B8212">
        <v>1</v>
      </c>
      <c r="C8212">
        <v>1</v>
      </c>
      <c r="D8212">
        <v>1</v>
      </c>
      <c r="E8212">
        <v>1</v>
      </c>
      <c r="F8212">
        <v>1</v>
      </c>
      <c r="G8212">
        <v>1</v>
      </c>
      <c r="H8212">
        <v>1</v>
      </c>
      <c r="I8212">
        <v>1</v>
      </c>
      <c r="J8212">
        <v>1</v>
      </c>
      <c r="K8212">
        <v>1</v>
      </c>
      <c r="L8212">
        <v>1</v>
      </c>
      <c r="M8212">
        <v>0.99999999999998723</v>
      </c>
      <c r="N8212">
        <v>0.99999999999935552</v>
      </c>
      <c r="O8212">
        <v>0.99999999996775446</v>
      </c>
      <c r="P8212">
        <v>0.9999999983870721</v>
      </c>
      <c r="Q8212">
        <v>0.99999991932135712</v>
      </c>
      <c r="R8212">
        <v>0.99999596445492578</v>
      </c>
      <c r="S8212">
        <v>0.99979814206764184</v>
      </c>
      <c r="T8212">
        <v>0.98990306783701743</v>
      </c>
      <c r="U8212">
        <v>0.49495153391850927</v>
      </c>
      <c r="V8212">
        <v>0</v>
      </c>
    </row>
    <row r="8213" spans="1:22">
      <c r="A8213">
        <v>0.82069999999992593</v>
      </c>
      <c r="B8213">
        <v>1</v>
      </c>
      <c r="C8213">
        <v>1</v>
      </c>
      <c r="D8213">
        <v>1</v>
      </c>
      <c r="E8213">
        <v>1</v>
      </c>
      <c r="F8213">
        <v>1</v>
      </c>
      <c r="G8213">
        <v>1</v>
      </c>
      <c r="H8213">
        <v>1</v>
      </c>
      <c r="I8213">
        <v>1</v>
      </c>
      <c r="J8213">
        <v>1</v>
      </c>
      <c r="K8213">
        <v>1</v>
      </c>
      <c r="L8213">
        <v>1</v>
      </c>
      <c r="M8213">
        <v>0.99999999999998723</v>
      </c>
      <c r="N8213">
        <v>0.99999999999935552</v>
      </c>
      <c r="O8213">
        <v>0.99999999996775446</v>
      </c>
      <c r="P8213">
        <v>0.9999999983870721</v>
      </c>
      <c r="Q8213">
        <v>0.99999991932135712</v>
      </c>
      <c r="R8213">
        <v>0.99999596445492578</v>
      </c>
      <c r="S8213">
        <v>0.99979814206764184</v>
      </c>
      <c r="T8213">
        <v>0.98990306783701743</v>
      </c>
      <c r="U8213">
        <v>0.49495153391850927</v>
      </c>
      <c r="V8213">
        <v>0</v>
      </c>
    </row>
    <row r="8214" spans="1:22">
      <c r="A8214">
        <v>0.82079999999992592</v>
      </c>
      <c r="B8214">
        <v>1</v>
      </c>
      <c r="C8214">
        <v>1</v>
      </c>
      <c r="D8214">
        <v>1</v>
      </c>
      <c r="E8214">
        <v>1</v>
      </c>
      <c r="F8214">
        <v>1</v>
      </c>
      <c r="G8214">
        <v>1</v>
      </c>
      <c r="H8214">
        <v>1</v>
      </c>
      <c r="I8214">
        <v>1</v>
      </c>
      <c r="J8214">
        <v>1</v>
      </c>
      <c r="K8214">
        <v>1</v>
      </c>
      <c r="L8214">
        <v>1</v>
      </c>
      <c r="M8214">
        <v>0.99999999999998723</v>
      </c>
      <c r="N8214">
        <v>0.99999999999935552</v>
      </c>
      <c r="O8214">
        <v>0.99999999996775446</v>
      </c>
      <c r="P8214">
        <v>0.9999999983870721</v>
      </c>
      <c r="Q8214">
        <v>0.99999991932135712</v>
      </c>
      <c r="R8214">
        <v>0.99999596445492578</v>
      </c>
      <c r="S8214">
        <v>0.99979814206764184</v>
      </c>
      <c r="T8214">
        <v>0.98990306783701743</v>
      </c>
      <c r="U8214">
        <v>0.49495153391850927</v>
      </c>
      <c r="V8214">
        <v>0</v>
      </c>
    </row>
    <row r="8215" spans="1:22">
      <c r="A8215">
        <v>0.82089999999992591</v>
      </c>
      <c r="B8215">
        <v>1</v>
      </c>
      <c r="C8215">
        <v>1</v>
      </c>
      <c r="D8215">
        <v>1</v>
      </c>
      <c r="E8215">
        <v>1</v>
      </c>
      <c r="F8215">
        <v>1</v>
      </c>
      <c r="G8215">
        <v>1</v>
      </c>
      <c r="H8215">
        <v>1</v>
      </c>
      <c r="I8215">
        <v>1</v>
      </c>
      <c r="J8215">
        <v>1</v>
      </c>
      <c r="K8215">
        <v>1</v>
      </c>
      <c r="L8215">
        <v>1</v>
      </c>
      <c r="M8215">
        <v>0.99999999999998723</v>
      </c>
      <c r="N8215">
        <v>0.99999999999935552</v>
      </c>
      <c r="O8215">
        <v>0.99999999996775446</v>
      </c>
      <c r="P8215">
        <v>0.9999999983870721</v>
      </c>
      <c r="Q8215">
        <v>0.99999991932135712</v>
      </c>
      <c r="R8215">
        <v>0.99999596445492578</v>
      </c>
      <c r="S8215">
        <v>0.99979814206764184</v>
      </c>
      <c r="T8215">
        <v>0.98990306783701743</v>
      </c>
      <c r="U8215">
        <v>0.49495153391850927</v>
      </c>
      <c r="V8215">
        <v>0</v>
      </c>
    </row>
    <row r="8216" spans="1:22">
      <c r="A8216">
        <v>0.8209999999999259</v>
      </c>
      <c r="B8216">
        <v>1</v>
      </c>
      <c r="C8216">
        <v>1</v>
      </c>
      <c r="D8216">
        <v>1</v>
      </c>
      <c r="E8216">
        <v>1</v>
      </c>
      <c r="F8216">
        <v>1</v>
      </c>
      <c r="G8216">
        <v>1</v>
      </c>
      <c r="H8216">
        <v>1</v>
      </c>
      <c r="I8216">
        <v>1</v>
      </c>
      <c r="J8216">
        <v>1</v>
      </c>
      <c r="K8216">
        <v>1</v>
      </c>
      <c r="L8216">
        <v>1</v>
      </c>
      <c r="M8216">
        <v>0.99999999999998723</v>
      </c>
      <c r="N8216">
        <v>0.99999999999935552</v>
      </c>
      <c r="O8216">
        <v>0.99999999996775446</v>
      </c>
      <c r="P8216">
        <v>0.9999999983870721</v>
      </c>
      <c r="Q8216">
        <v>0.99999991932135712</v>
      </c>
      <c r="R8216">
        <v>0.99999596445492578</v>
      </c>
      <c r="S8216">
        <v>0.99979814206764184</v>
      </c>
      <c r="T8216">
        <v>0.98990306783701743</v>
      </c>
      <c r="U8216">
        <v>0.49495153391850927</v>
      </c>
      <c r="V8216">
        <v>0</v>
      </c>
    </row>
    <row r="8217" spans="1:22">
      <c r="A8217">
        <v>0.82109999999992589</v>
      </c>
      <c r="B8217">
        <v>1</v>
      </c>
      <c r="C8217">
        <v>1</v>
      </c>
      <c r="D8217">
        <v>1</v>
      </c>
      <c r="E8217">
        <v>1</v>
      </c>
      <c r="F8217">
        <v>1</v>
      </c>
      <c r="G8217">
        <v>1</v>
      </c>
      <c r="H8217">
        <v>1</v>
      </c>
      <c r="I8217">
        <v>1</v>
      </c>
      <c r="J8217">
        <v>1</v>
      </c>
      <c r="K8217">
        <v>1</v>
      </c>
      <c r="L8217">
        <v>1</v>
      </c>
      <c r="M8217">
        <v>0.99999999999998723</v>
      </c>
      <c r="N8217">
        <v>0.99999999999935552</v>
      </c>
      <c r="O8217">
        <v>0.99999999996775446</v>
      </c>
      <c r="P8217">
        <v>0.9999999983870721</v>
      </c>
      <c r="Q8217">
        <v>0.99999991932135712</v>
      </c>
      <c r="R8217">
        <v>0.99999596445492578</v>
      </c>
      <c r="S8217">
        <v>0.99979814206764184</v>
      </c>
      <c r="T8217">
        <v>0.98990306783701743</v>
      </c>
      <c r="U8217">
        <v>0.49495153391850927</v>
      </c>
      <c r="V8217">
        <v>0</v>
      </c>
    </row>
    <row r="8218" spans="1:22">
      <c r="A8218">
        <v>0.82119999999992588</v>
      </c>
      <c r="B8218">
        <v>1</v>
      </c>
      <c r="C8218">
        <v>1</v>
      </c>
      <c r="D8218">
        <v>1</v>
      </c>
      <c r="E8218">
        <v>1</v>
      </c>
      <c r="F8218">
        <v>1</v>
      </c>
      <c r="G8218">
        <v>1</v>
      </c>
      <c r="H8218">
        <v>1</v>
      </c>
      <c r="I8218">
        <v>1</v>
      </c>
      <c r="J8218">
        <v>1</v>
      </c>
      <c r="K8218">
        <v>1</v>
      </c>
      <c r="L8218">
        <v>1</v>
      </c>
      <c r="M8218">
        <v>0.99999999999998723</v>
      </c>
      <c r="N8218">
        <v>0.99999999999935552</v>
      </c>
      <c r="O8218">
        <v>0.99999999996775446</v>
      </c>
      <c r="P8218">
        <v>0.9999999983870721</v>
      </c>
      <c r="Q8218">
        <v>0.99999991932135712</v>
      </c>
      <c r="R8218">
        <v>0.99999596445492578</v>
      </c>
      <c r="S8218">
        <v>0.99979814206764184</v>
      </c>
      <c r="T8218">
        <v>0.98990306783701743</v>
      </c>
      <c r="U8218">
        <v>0.49495153391850927</v>
      </c>
      <c r="V8218">
        <v>0</v>
      </c>
    </row>
    <row r="8219" spans="1:22">
      <c r="A8219">
        <v>0.82129999999992587</v>
      </c>
      <c r="B8219">
        <v>1</v>
      </c>
      <c r="C8219">
        <v>1</v>
      </c>
      <c r="D8219">
        <v>1</v>
      </c>
      <c r="E8219">
        <v>1</v>
      </c>
      <c r="F8219">
        <v>1</v>
      </c>
      <c r="G8219">
        <v>1</v>
      </c>
      <c r="H8219">
        <v>1</v>
      </c>
      <c r="I8219">
        <v>1</v>
      </c>
      <c r="J8219">
        <v>1</v>
      </c>
      <c r="K8219">
        <v>1</v>
      </c>
      <c r="L8219">
        <v>1</v>
      </c>
      <c r="M8219">
        <v>0.99999999999998723</v>
      </c>
      <c r="N8219">
        <v>0.99999999999935552</v>
      </c>
      <c r="O8219">
        <v>0.99999999996775446</v>
      </c>
      <c r="P8219">
        <v>0.9999999983870721</v>
      </c>
      <c r="Q8219">
        <v>0.99999991932135712</v>
      </c>
      <c r="R8219">
        <v>0.99999596445492578</v>
      </c>
      <c r="S8219">
        <v>0.99979814206764184</v>
      </c>
      <c r="T8219">
        <v>0.98990306783701743</v>
      </c>
      <c r="U8219">
        <v>0.49495153391850927</v>
      </c>
      <c r="V8219">
        <v>0</v>
      </c>
    </row>
    <row r="8220" spans="1:22">
      <c r="A8220">
        <v>0.82139999999992586</v>
      </c>
      <c r="B8220">
        <v>1</v>
      </c>
      <c r="C8220">
        <v>1</v>
      </c>
      <c r="D8220">
        <v>1</v>
      </c>
      <c r="E8220">
        <v>1</v>
      </c>
      <c r="F8220">
        <v>1</v>
      </c>
      <c r="G8220">
        <v>1</v>
      </c>
      <c r="H8220">
        <v>1</v>
      </c>
      <c r="I8220">
        <v>1</v>
      </c>
      <c r="J8220">
        <v>1</v>
      </c>
      <c r="K8220">
        <v>1</v>
      </c>
      <c r="L8220">
        <v>1</v>
      </c>
      <c r="M8220">
        <v>0.99999999999998723</v>
      </c>
      <c r="N8220">
        <v>0.99999999999935552</v>
      </c>
      <c r="O8220">
        <v>0.99999999996775446</v>
      </c>
      <c r="P8220">
        <v>0.9999999983870721</v>
      </c>
      <c r="Q8220">
        <v>0.99999991932135712</v>
      </c>
      <c r="R8220">
        <v>0.99999596445492578</v>
      </c>
      <c r="S8220">
        <v>0.99979814206764184</v>
      </c>
      <c r="T8220">
        <v>0.98990306783701743</v>
      </c>
      <c r="U8220">
        <v>0.49495153391850927</v>
      </c>
      <c r="V8220">
        <v>0</v>
      </c>
    </row>
    <row r="8221" spans="1:22">
      <c r="A8221">
        <v>0.82149999999992585</v>
      </c>
      <c r="B8221">
        <v>1</v>
      </c>
      <c r="C8221">
        <v>1</v>
      </c>
      <c r="D8221">
        <v>1</v>
      </c>
      <c r="E8221">
        <v>1</v>
      </c>
      <c r="F8221">
        <v>1</v>
      </c>
      <c r="G8221">
        <v>1</v>
      </c>
      <c r="H8221">
        <v>1</v>
      </c>
      <c r="I8221">
        <v>1</v>
      </c>
      <c r="J8221">
        <v>1</v>
      </c>
      <c r="K8221">
        <v>1</v>
      </c>
      <c r="L8221">
        <v>1</v>
      </c>
      <c r="M8221">
        <v>0.99999999999998723</v>
      </c>
      <c r="N8221">
        <v>0.99999999999935552</v>
      </c>
      <c r="O8221">
        <v>0.99999999996775446</v>
      </c>
      <c r="P8221">
        <v>0.9999999983870721</v>
      </c>
      <c r="Q8221">
        <v>0.99999991932135712</v>
      </c>
      <c r="R8221">
        <v>0.99999596445492578</v>
      </c>
      <c r="S8221">
        <v>0.99979814206764184</v>
      </c>
      <c r="T8221">
        <v>0.98990306783701743</v>
      </c>
      <c r="U8221">
        <v>0.49495153391850927</v>
      </c>
      <c r="V8221">
        <v>0</v>
      </c>
    </row>
    <row r="8222" spans="1:22">
      <c r="A8222">
        <v>0.82159999999992583</v>
      </c>
      <c r="B8222">
        <v>1</v>
      </c>
      <c r="C8222">
        <v>1</v>
      </c>
      <c r="D8222">
        <v>1</v>
      </c>
      <c r="E8222">
        <v>1</v>
      </c>
      <c r="F8222">
        <v>1</v>
      </c>
      <c r="G8222">
        <v>1</v>
      </c>
      <c r="H8222">
        <v>1</v>
      </c>
      <c r="I8222">
        <v>1</v>
      </c>
      <c r="J8222">
        <v>1</v>
      </c>
      <c r="K8222">
        <v>1</v>
      </c>
      <c r="L8222">
        <v>1</v>
      </c>
      <c r="M8222">
        <v>0.99999999999998723</v>
      </c>
      <c r="N8222">
        <v>0.99999999999935552</v>
      </c>
      <c r="O8222">
        <v>0.99999999996775446</v>
      </c>
      <c r="P8222">
        <v>0.9999999983870721</v>
      </c>
      <c r="Q8222">
        <v>0.99999991932135712</v>
      </c>
      <c r="R8222">
        <v>0.99999596445492578</v>
      </c>
      <c r="S8222">
        <v>0.99979814206764184</v>
      </c>
      <c r="T8222">
        <v>0.98990306783701743</v>
      </c>
      <c r="U8222">
        <v>0.49495153391850927</v>
      </c>
      <c r="V8222">
        <v>0</v>
      </c>
    </row>
    <row r="8223" spans="1:22">
      <c r="A8223">
        <v>0.82169999999992582</v>
      </c>
      <c r="B8223">
        <v>1</v>
      </c>
      <c r="C8223">
        <v>1</v>
      </c>
      <c r="D8223">
        <v>1</v>
      </c>
      <c r="E8223">
        <v>1</v>
      </c>
      <c r="F8223">
        <v>1</v>
      </c>
      <c r="G8223">
        <v>1</v>
      </c>
      <c r="H8223">
        <v>1</v>
      </c>
      <c r="I8223">
        <v>1</v>
      </c>
      <c r="J8223">
        <v>1</v>
      </c>
      <c r="K8223">
        <v>1</v>
      </c>
      <c r="L8223">
        <v>1</v>
      </c>
      <c r="M8223">
        <v>0.99999999999998723</v>
      </c>
      <c r="N8223">
        <v>0.99999999999935552</v>
      </c>
      <c r="O8223">
        <v>0.99999999996775446</v>
      </c>
      <c r="P8223">
        <v>0.9999999983870721</v>
      </c>
      <c r="Q8223">
        <v>0.99999991932135712</v>
      </c>
      <c r="R8223">
        <v>0.99999596445492578</v>
      </c>
      <c r="S8223">
        <v>0.99979814206764184</v>
      </c>
      <c r="T8223">
        <v>0.98990306783701743</v>
      </c>
      <c r="U8223">
        <v>0.49495153391850927</v>
      </c>
      <c r="V8223">
        <v>0</v>
      </c>
    </row>
    <row r="8224" spans="1:22">
      <c r="A8224">
        <v>0.82179999999992581</v>
      </c>
      <c r="B8224">
        <v>1</v>
      </c>
      <c r="C8224">
        <v>1</v>
      </c>
      <c r="D8224">
        <v>1</v>
      </c>
      <c r="E8224">
        <v>1</v>
      </c>
      <c r="F8224">
        <v>1</v>
      </c>
      <c r="G8224">
        <v>1</v>
      </c>
      <c r="H8224">
        <v>1</v>
      </c>
      <c r="I8224">
        <v>1</v>
      </c>
      <c r="J8224">
        <v>1</v>
      </c>
      <c r="K8224">
        <v>1</v>
      </c>
      <c r="L8224">
        <v>1</v>
      </c>
      <c r="M8224">
        <v>0.99999999999998723</v>
      </c>
      <c r="N8224">
        <v>0.99999999999935552</v>
      </c>
      <c r="O8224">
        <v>0.99999999996775446</v>
      </c>
      <c r="P8224">
        <v>0.9999999983870721</v>
      </c>
      <c r="Q8224">
        <v>0.99999991932135712</v>
      </c>
      <c r="R8224">
        <v>0.99999596445492578</v>
      </c>
      <c r="S8224">
        <v>0.99979814206764184</v>
      </c>
      <c r="T8224">
        <v>0.98990306783701743</v>
      </c>
      <c r="U8224">
        <v>0.49495153391850927</v>
      </c>
      <c r="V8224">
        <v>0</v>
      </c>
    </row>
    <row r="8225" spans="1:22">
      <c r="A8225">
        <v>0.8218999999999258</v>
      </c>
      <c r="B8225">
        <v>1</v>
      </c>
      <c r="C8225">
        <v>1</v>
      </c>
      <c r="D8225">
        <v>1</v>
      </c>
      <c r="E8225">
        <v>1</v>
      </c>
      <c r="F8225">
        <v>1</v>
      </c>
      <c r="G8225">
        <v>1</v>
      </c>
      <c r="H8225">
        <v>1</v>
      </c>
      <c r="I8225">
        <v>1</v>
      </c>
      <c r="J8225">
        <v>1</v>
      </c>
      <c r="K8225">
        <v>1</v>
      </c>
      <c r="L8225">
        <v>1</v>
      </c>
      <c r="M8225">
        <v>0.99999999999998723</v>
      </c>
      <c r="N8225">
        <v>0.99999999999935552</v>
      </c>
      <c r="O8225">
        <v>0.99999999996775446</v>
      </c>
      <c r="P8225">
        <v>0.9999999983870721</v>
      </c>
      <c r="Q8225">
        <v>0.99999991932135712</v>
      </c>
      <c r="R8225">
        <v>0.99999596445492578</v>
      </c>
      <c r="S8225">
        <v>0.99979814206764184</v>
      </c>
      <c r="T8225">
        <v>0.98990306783701743</v>
      </c>
      <c r="U8225">
        <v>0.49495153391850927</v>
      </c>
      <c r="V8225">
        <v>0</v>
      </c>
    </row>
    <row r="8226" spans="1:22">
      <c r="A8226">
        <v>0.82199999999992579</v>
      </c>
      <c r="B8226">
        <v>1</v>
      </c>
      <c r="C8226">
        <v>1</v>
      </c>
      <c r="D8226">
        <v>1</v>
      </c>
      <c r="E8226">
        <v>1</v>
      </c>
      <c r="F8226">
        <v>1</v>
      </c>
      <c r="G8226">
        <v>1</v>
      </c>
      <c r="H8226">
        <v>1</v>
      </c>
      <c r="I8226">
        <v>1</v>
      </c>
      <c r="J8226">
        <v>1</v>
      </c>
      <c r="K8226">
        <v>1</v>
      </c>
      <c r="L8226">
        <v>1</v>
      </c>
      <c r="M8226">
        <v>0.99999999999998723</v>
      </c>
      <c r="N8226">
        <v>0.99999999999935552</v>
      </c>
      <c r="O8226">
        <v>0.99999999996775446</v>
      </c>
      <c r="P8226">
        <v>0.9999999983870721</v>
      </c>
      <c r="Q8226">
        <v>0.99999991932135712</v>
      </c>
      <c r="R8226">
        <v>0.99999596445492578</v>
      </c>
      <c r="S8226">
        <v>0.99979814206764184</v>
      </c>
      <c r="T8226">
        <v>0.98990306783701743</v>
      </c>
      <c r="U8226">
        <v>0.49495153391850927</v>
      </c>
      <c r="V8226">
        <v>0</v>
      </c>
    </row>
    <row r="8227" spans="1:22">
      <c r="A8227">
        <v>0.82209999999992578</v>
      </c>
      <c r="B8227">
        <v>1</v>
      </c>
      <c r="C8227">
        <v>1</v>
      </c>
      <c r="D8227">
        <v>1</v>
      </c>
      <c r="E8227">
        <v>1</v>
      </c>
      <c r="F8227">
        <v>1</v>
      </c>
      <c r="G8227">
        <v>1</v>
      </c>
      <c r="H8227">
        <v>1</v>
      </c>
      <c r="I8227">
        <v>1</v>
      </c>
      <c r="J8227">
        <v>1</v>
      </c>
      <c r="K8227">
        <v>1</v>
      </c>
      <c r="L8227">
        <v>1</v>
      </c>
      <c r="M8227">
        <v>0.99999999999998723</v>
      </c>
      <c r="N8227">
        <v>0.99999999999935552</v>
      </c>
      <c r="O8227">
        <v>0.99999999996775446</v>
      </c>
      <c r="P8227">
        <v>0.9999999983870721</v>
      </c>
      <c r="Q8227">
        <v>0.99999991932135712</v>
      </c>
      <c r="R8227">
        <v>0.99999596445492578</v>
      </c>
      <c r="S8227">
        <v>0.99979814206764184</v>
      </c>
      <c r="T8227">
        <v>0.98990306783701743</v>
      </c>
      <c r="U8227">
        <v>0.49495153391850927</v>
      </c>
      <c r="V8227">
        <v>0</v>
      </c>
    </row>
    <row r="8228" spans="1:22">
      <c r="A8228">
        <v>0.82219999999992577</v>
      </c>
      <c r="B8228">
        <v>1</v>
      </c>
      <c r="C8228">
        <v>1</v>
      </c>
      <c r="D8228">
        <v>1</v>
      </c>
      <c r="E8228">
        <v>1</v>
      </c>
      <c r="F8228">
        <v>1</v>
      </c>
      <c r="G8228">
        <v>1</v>
      </c>
      <c r="H8228">
        <v>1</v>
      </c>
      <c r="I8228">
        <v>1</v>
      </c>
      <c r="J8228">
        <v>1</v>
      </c>
      <c r="K8228">
        <v>1</v>
      </c>
      <c r="L8228">
        <v>1</v>
      </c>
      <c r="M8228">
        <v>0.99999999999998723</v>
      </c>
      <c r="N8228">
        <v>0.99999999999935552</v>
      </c>
      <c r="O8228">
        <v>0.99999999996775446</v>
      </c>
      <c r="P8228">
        <v>0.9999999983870721</v>
      </c>
      <c r="Q8228">
        <v>0.99999991932135712</v>
      </c>
      <c r="R8228">
        <v>0.99999596445492578</v>
      </c>
      <c r="S8228">
        <v>0.99979814206764184</v>
      </c>
      <c r="T8228">
        <v>0.98990306783701743</v>
      </c>
      <c r="U8228">
        <v>0.49495153391850927</v>
      </c>
      <c r="V8228">
        <v>0</v>
      </c>
    </row>
    <row r="8229" spans="1:22">
      <c r="A8229">
        <v>0.82229999999992576</v>
      </c>
      <c r="B8229">
        <v>1</v>
      </c>
      <c r="C8229">
        <v>1</v>
      </c>
      <c r="D8229">
        <v>1</v>
      </c>
      <c r="E8229">
        <v>1</v>
      </c>
      <c r="F8229">
        <v>1</v>
      </c>
      <c r="G8229">
        <v>1</v>
      </c>
      <c r="H8229">
        <v>1</v>
      </c>
      <c r="I8229">
        <v>1</v>
      </c>
      <c r="J8229">
        <v>1</v>
      </c>
      <c r="K8229">
        <v>1</v>
      </c>
      <c r="L8229">
        <v>1</v>
      </c>
      <c r="M8229">
        <v>0.99999999999998723</v>
      </c>
      <c r="N8229">
        <v>0.99999999999935552</v>
      </c>
      <c r="O8229">
        <v>0.99999999996775446</v>
      </c>
      <c r="P8229">
        <v>0.9999999983870721</v>
      </c>
      <c r="Q8229">
        <v>0.99999991932135712</v>
      </c>
      <c r="R8229">
        <v>0.99999596445492578</v>
      </c>
      <c r="S8229">
        <v>0.99979814206764184</v>
      </c>
      <c r="T8229">
        <v>0.98990306783701743</v>
      </c>
      <c r="U8229">
        <v>0.49495153391850927</v>
      </c>
      <c r="V8229">
        <v>0</v>
      </c>
    </row>
    <row r="8230" spans="1:22">
      <c r="A8230">
        <v>0.82239999999992575</v>
      </c>
      <c r="B8230">
        <v>1</v>
      </c>
      <c r="C8230">
        <v>1</v>
      </c>
      <c r="D8230">
        <v>1</v>
      </c>
      <c r="E8230">
        <v>1</v>
      </c>
      <c r="F8230">
        <v>1</v>
      </c>
      <c r="G8230">
        <v>1</v>
      </c>
      <c r="H8230">
        <v>1</v>
      </c>
      <c r="I8230">
        <v>1</v>
      </c>
      <c r="J8230">
        <v>1</v>
      </c>
      <c r="K8230">
        <v>1</v>
      </c>
      <c r="L8230">
        <v>1</v>
      </c>
      <c r="M8230">
        <v>0.99999999999998723</v>
      </c>
      <c r="N8230">
        <v>0.99999999999935552</v>
      </c>
      <c r="O8230">
        <v>0.99999999996775446</v>
      </c>
      <c r="P8230">
        <v>0.9999999983870721</v>
      </c>
      <c r="Q8230">
        <v>0.99999991932135712</v>
      </c>
      <c r="R8230">
        <v>0.99999596445492578</v>
      </c>
      <c r="S8230">
        <v>0.99979814206764184</v>
      </c>
      <c r="T8230">
        <v>0.98990306783701743</v>
      </c>
      <c r="U8230">
        <v>0.49495153391850927</v>
      </c>
      <c r="V8230">
        <v>0</v>
      </c>
    </row>
    <row r="8231" spans="1:22">
      <c r="A8231">
        <v>0.82249999999992573</v>
      </c>
      <c r="B8231">
        <v>1</v>
      </c>
      <c r="C8231">
        <v>1</v>
      </c>
      <c r="D8231">
        <v>1</v>
      </c>
      <c r="E8231">
        <v>1</v>
      </c>
      <c r="F8231">
        <v>1</v>
      </c>
      <c r="G8231">
        <v>1</v>
      </c>
      <c r="H8231">
        <v>1</v>
      </c>
      <c r="I8231">
        <v>1</v>
      </c>
      <c r="J8231">
        <v>1</v>
      </c>
      <c r="K8231">
        <v>1</v>
      </c>
      <c r="L8231">
        <v>1</v>
      </c>
      <c r="M8231">
        <v>0.99999999999998723</v>
      </c>
      <c r="N8231">
        <v>0.99999999999935552</v>
      </c>
      <c r="O8231">
        <v>0.99999999996775446</v>
      </c>
      <c r="P8231">
        <v>0.9999999983870721</v>
      </c>
      <c r="Q8231">
        <v>0.99999991932135712</v>
      </c>
      <c r="R8231">
        <v>0.99999596445492578</v>
      </c>
      <c r="S8231">
        <v>0.99979814206764184</v>
      </c>
      <c r="T8231">
        <v>0.98990306783701743</v>
      </c>
      <c r="U8231">
        <v>0.49495153391850927</v>
      </c>
      <c r="V8231">
        <v>0</v>
      </c>
    </row>
    <row r="8232" spans="1:22">
      <c r="A8232">
        <v>0.82259999999992572</v>
      </c>
      <c r="B8232">
        <v>1</v>
      </c>
      <c r="C8232">
        <v>1</v>
      </c>
      <c r="D8232">
        <v>1</v>
      </c>
      <c r="E8232">
        <v>1</v>
      </c>
      <c r="F8232">
        <v>1</v>
      </c>
      <c r="G8232">
        <v>1</v>
      </c>
      <c r="H8232">
        <v>1</v>
      </c>
      <c r="I8232">
        <v>1</v>
      </c>
      <c r="J8232">
        <v>1</v>
      </c>
      <c r="K8232">
        <v>1</v>
      </c>
      <c r="L8232">
        <v>1</v>
      </c>
      <c r="M8232">
        <v>0.99999999999998723</v>
      </c>
      <c r="N8232">
        <v>0.99999999999935552</v>
      </c>
      <c r="O8232">
        <v>0.99999999996775446</v>
      </c>
      <c r="P8232">
        <v>0.9999999983870721</v>
      </c>
      <c r="Q8232">
        <v>0.99999991932135712</v>
      </c>
      <c r="R8232">
        <v>0.99999596445492578</v>
      </c>
      <c r="S8232">
        <v>0.99979814206764184</v>
      </c>
      <c r="T8232">
        <v>0.98990306783701743</v>
      </c>
      <c r="U8232">
        <v>0.49495153391850927</v>
      </c>
      <c r="V8232">
        <v>0</v>
      </c>
    </row>
    <row r="8233" spans="1:22">
      <c r="A8233">
        <v>0.82269999999992571</v>
      </c>
      <c r="B8233">
        <v>1</v>
      </c>
      <c r="C8233">
        <v>1</v>
      </c>
      <c r="D8233">
        <v>1</v>
      </c>
      <c r="E8233">
        <v>1</v>
      </c>
      <c r="F8233">
        <v>1</v>
      </c>
      <c r="G8233">
        <v>1</v>
      </c>
      <c r="H8233">
        <v>1</v>
      </c>
      <c r="I8233">
        <v>1</v>
      </c>
      <c r="J8233">
        <v>1</v>
      </c>
      <c r="K8233">
        <v>1</v>
      </c>
      <c r="L8233">
        <v>1</v>
      </c>
      <c r="M8233">
        <v>0.99999999999998723</v>
      </c>
      <c r="N8233">
        <v>0.99999999999935552</v>
      </c>
      <c r="O8233">
        <v>0.99999999996775446</v>
      </c>
      <c r="P8233">
        <v>0.9999999983870721</v>
      </c>
      <c r="Q8233">
        <v>0.99999991932135712</v>
      </c>
      <c r="R8233">
        <v>0.99999596445492578</v>
      </c>
      <c r="S8233">
        <v>0.99979814206764184</v>
      </c>
      <c r="T8233">
        <v>0.98990306783701743</v>
      </c>
      <c r="U8233">
        <v>0.49495153391850927</v>
      </c>
      <c r="V8233">
        <v>0</v>
      </c>
    </row>
    <row r="8234" spans="1:22">
      <c r="A8234">
        <v>0.8227999999999257</v>
      </c>
      <c r="B8234">
        <v>1</v>
      </c>
      <c r="C8234">
        <v>1</v>
      </c>
      <c r="D8234">
        <v>1</v>
      </c>
      <c r="E8234">
        <v>1</v>
      </c>
      <c r="F8234">
        <v>1</v>
      </c>
      <c r="G8234">
        <v>1</v>
      </c>
      <c r="H8234">
        <v>1</v>
      </c>
      <c r="I8234">
        <v>1</v>
      </c>
      <c r="J8234">
        <v>1</v>
      </c>
      <c r="K8234">
        <v>1</v>
      </c>
      <c r="L8234">
        <v>1</v>
      </c>
      <c r="M8234">
        <v>0.99999999999998723</v>
      </c>
      <c r="N8234">
        <v>0.99999999999935552</v>
      </c>
      <c r="O8234">
        <v>0.99999999996775446</v>
      </c>
      <c r="P8234">
        <v>0.9999999983870721</v>
      </c>
      <c r="Q8234">
        <v>0.99999991932135712</v>
      </c>
      <c r="R8234">
        <v>0.99999596445492578</v>
      </c>
      <c r="S8234">
        <v>0.99979814206764184</v>
      </c>
      <c r="T8234">
        <v>0.98990306783701743</v>
      </c>
      <c r="U8234">
        <v>0.49495153391850927</v>
      </c>
      <c r="V8234">
        <v>0</v>
      </c>
    </row>
    <row r="8235" spans="1:22">
      <c r="A8235">
        <v>0.82289999999992569</v>
      </c>
      <c r="B8235">
        <v>1</v>
      </c>
      <c r="C8235">
        <v>1</v>
      </c>
      <c r="D8235">
        <v>1</v>
      </c>
      <c r="E8235">
        <v>1</v>
      </c>
      <c r="F8235">
        <v>1</v>
      </c>
      <c r="G8235">
        <v>1</v>
      </c>
      <c r="H8235">
        <v>1</v>
      </c>
      <c r="I8235">
        <v>1</v>
      </c>
      <c r="J8235">
        <v>1</v>
      </c>
      <c r="K8235">
        <v>1</v>
      </c>
      <c r="L8235">
        <v>1</v>
      </c>
      <c r="M8235">
        <v>0.99999999999998723</v>
      </c>
      <c r="N8235">
        <v>0.99999999999935552</v>
      </c>
      <c r="O8235">
        <v>0.99999999996775446</v>
      </c>
      <c r="P8235">
        <v>0.9999999983870721</v>
      </c>
      <c r="Q8235">
        <v>0.99999991932135712</v>
      </c>
      <c r="R8235">
        <v>0.99999596445492578</v>
      </c>
      <c r="S8235">
        <v>0.99979814206764184</v>
      </c>
      <c r="T8235">
        <v>0.98990306783701743</v>
      </c>
      <c r="U8235">
        <v>0.49495153391850927</v>
      </c>
      <c r="V8235">
        <v>0</v>
      </c>
    </row>
    <row r="8236" spans="1:22">
      <c r="A8236">
        <v>0.82299999999992568</v>
      </c>
      <c r="B8236">
        <v>1</v>
      </c>
      <c r="C8236">
        <v>1</v>
      </c>
      <c r="D8236">
        <v>1</v>
      </c>
      <c r="E8236">
        <v>1</v>
      </c>
      <c r="F8236">
        <v>1</v>
      </c>
      <c r="G8236">
        <v>1</v>
      </c>
      <c r="H8236">
        <v>1</v>
      </c>
      <c r="I8236">
        <v>1</v>
      </c>
      <c r="J8236">
        <v>1</v>
      </c>
      <c r="K8236">
        <v>1</v>
      </c>
      <c r="L8236">
        <v>1</v>
      </c>
      <c r="M8236">
        <v>0.99999999999998723</v>
      </c>
      <c r="N8236">
        <v>0.99999999999935552</v>
      </c>
      <c r="O8236">
        <v>0.99999999996775446</v>
      </c>
      <c r="P8236">
        <v>0.9999999983870721</v>
      </c>
      <c r="Q8236">
        <v>0.99999991932135712</v>
      </c>
      <c r="R8236">
        <v>0.99999596445492578</v>
      </c>
      <c r="S8236">
        <v>0.99979814206764184</v>
      </c>
      <c r="T8236">
        <v>0.98990306783701743</v>
      </c>
      <c r="U8236">
        <v>0.49495153391850927</v>
      </c>
      <c r="V8236">
        <v>0</v>
      </c>
    </row>
    <row r="8237" spans="1:22">
      <c r="A8237">
        <v>0.82309999999992567</v>
      </c>
      <c r="B8237">
        <v>1</v>
      </c>
      <c r="C8237">
        <v>1</v>
      </c>
      <c r="D8237">
        <v>1</v>
      </c>
      <c r="E8237">
        <v>1</v>
      </c>
      <c r="F8237">
        <v>1</v>
      </c>
      <c r="G8237">
        <v>1</v>
      </c>
      <c r="H8237">
        <v>1</v>
      </c>
      <c r="I8237">
        <v>1</v>
      </c>
      <c r="J8237">
        <v>1</v>
      </c>
      <c r="K8237">
        <v>1</v>
      </c>
      <c r="L8237">
        <v>1</v>
      </c>
      <c r="M8237">
        <v>0.99999999999998723</v>
      </c>
      <c r="N8237">
        <v>0.99999999999935552</v>
      </c>
      <c r="O8237">
        <v>0.99999999996775446</v>
      </c>
      <c r="P8237">
        <v>0.9999999983870721</v>
      </c>
      <c r="Q8237">
        <v>0.99999991932135712</v>
      </c>
      <c r="R8237">
        <v>0.99999596445492578</v>
      </c>
      <c r="S8237">
        <v>0.99979814206764184</v>
      </c>
      <c r="T8237">
        <v>0.98990306783701743</v>
      </c>
      <c r="U8237">
        <v>0.49495153391850927</v>
      </c>
      <c r="V8237">
        <v>0</v>
      </c>
    </row>
    <row r="8238" spans="1:22">
      <c r="A8238">
        <v>0.82319999999992566</v>
      </c>
      <c r="B8238">
        <v>1</v>
      </c>
      <c r="C8238">
        <v>1</v>
      </c>
      <c r="D8238">
        <v>1</v>
      </c>
      <c r="E8238">
        <v>1</v>
      </c>
      <c r="F8238">
        <v>1</v>
      </c>
      <c r="G8238">
        <v>1</v>
      </c>
      <c r="H8238">
        <v>1</v>
      </c>
      <c r="I8238">
        <v>1</v>
      </c>
      <c r="J8238">
        <v>1</v>
      </c>
      <c r="K8238">
        <v>1</v>
      </c>
      <c r="L8238">
        <v>1</v>
      </c>
      <c r="M8238">
        <v>0.99999999999998723</v>
      </c>
      <c r="N8238">
        <v>0.99999999999935552</v>
      </c>
      <c r="O8238">
        <v>0.99999999996775446</v>
      </c>
      <c r="P8238">
        <v>0.9999999983870721</v>
      </c>
      <c r="Q8238">
        <v>0.99999991932135712</v>
      </c>
      <c r="R8238">
        <v>0.99999596445492578</v>
      </c>
      <c r="S8238">
        <v>0.99979814206764184</v>
      </c>
      <c r="T8238">
        <v>0.98990306783701743</v>
      </c>
      <c r="U8238">
        <v>0.49495153391850927</v>
      </c>
      <c r="V8238">
        <v>0</v>
      </c>
    </row>
    <row r="8239" spans="1:22">
      <c r="A8239">
        <v>0.82329999999992565</v>
      </c>
      <c r="B8239">
        <v>1</v>
      </c>
      <c r="C8239">
        <v>1</v>
      </c>
      <c r="D8239">
        <v>1</v>
      </c>
      <c r="E8239">
        <v>1</v>
      </c>
      <c r="F8239">
        <v>1</v>
      </c>
      <c r="G8239">
        <v>1</v>
      </c>
      <c r="H8239">
        <v>1</v>
      </c>
      <c r="I8239">
        <v>1</v>
      </c>
      <c r="J8239">
        <v>1</v>
      </c>
      <c r="K8239">
        <v>1</v>
      </c>
      <c r="L8239">
        <v>1</v>
      </c>
      <c r="M8239">
        <v>0.99999999999998723</v>
      </c>
      <c r="N8239">
        <v>0.99999999999935552</v>
      </c>
      <c r="O8239">
        <v>0.99999999996775446</v>
      </c>
      <c r="P8239">
        <v>0.9999999983870721</v>
      </c>
      <c r="Q8239">
        <v>0.99999991932135712</v>
      </c>
      <c r="R8239">
        <v>0.99999596445492578</v>
      </c>
      <c r="S8239">
        <v>0.99979814206764184</v>
      </c>
      <c r="T8239">
        <v>0.98990306783701743</v>
      </c>
      <c r="U8239">
        <v>0.49495153391850927</v>
      </c>
      <c r="V8239">
        <v>0</v>
      </c>
    </row>
    <row r="8240" spans="1:22">
      <c r="A8240">
        <v>0.82339999999992564</v>
      </c>
      <c r="B8240">
        <v>1</v>
      </c>
      <c r="C8240">
        <v>1</v>
      </c>
      <c r="D8240">
        <v>1</v>
      </c>
      <c r="E8240">
        <v>1</v>
      </c>
      <c r="F8240">
        <v>1</v>
      </c>
      <c r="G8240">
        <v>1</v>
      </c>
      <c r="H8240">
        <v>1</v>
      </c>
      <c r="I8240">
        <v>1</v>
      </c>
      <c r="J8240">
        <v>1</v>
      </c>
      <c r="K8240">
        <v>1</v>
      </c>
      <c r="L8240">
        <v>1</v>
      </c>
      <c r="M8240">
        <v>0.99999999999998723</v>
      </c>
      <c r="N8240">
        <v>0.99999999999935552</v>
      </c>
      <c r="O8240">
        <v>0.99999999996775446</v>
      </c>
      <c r="P8240">
        <v>0.9999999983870721</v>
      </c>
      <c r="Q8240">
        <v>0.99999991932135712</v>
      </c>
      <c r="R8240">
        <v>0.99999596445492578</v>
      </c>
      <c r="S8240">
        <v>0.99979814206764184</v>
      </c>
      <c r="T8240">
        <v>0.98990306783701743</v>
      </c>
      <c r="U8240">
        <v>0.49495153391850927</v>
      </c>
      <c r="V8240">
        <v>0</v>
      </c>
    </row>
    <row r="8241" spans="1:22">
      <c r="A8241">
        <v>0.82349999999992562</v>
      </c>
      <c r="B8241">
        <v>1</v>
      </c>
      <c r="C8241">
        <v>1</v>
      </c>
      <c r="D8241">
        <v>1</v>
      </c>
      <c r="E8241">
        <v>1</v>
      </c>
      <c r="F8241">
        <v>1</v>
      </c>
      <c r="G8241">
        <v>1</v>
      </c>
      <c r="H8241">
        <v>1</v>
      </c>
      <c r="I8241">
        <v>1</v>
      </c>
      <c r="J8241">
        <v>1</v>
      </c>
      <c r="K8241">
        <v>1</v>
      </c>
      <c r="L8241">
        <v>1</v>
      </c>
      <c r="M8241">
        <v>0.99999999999998723</v>
      </c>
      <c r="N8241">
        <v>0.99999999999935552</v>
      </c>
      <c r="O8241">
        <v>0.99999999996775446</v>
      </c>
      <c r="P8241">
        <v>0.9999999983870721</v>
      </c>
      <c r="Q8241">
        <v>0.99999991932135712</v>
      </c>
      <c r="R8241">
        <v>0.99999596445492578</v>
      </c>
      <c r="S8241">
        <v>0.99979814206764184</v>
      </c>
      <c r="T8241">
        <v>0.98990306783701743</v>
      </c>
      <c r="U8241">
        <v>0.49495153391850927</v>
      </c>
      <c r="V8241">
        <v>0</v>
      </c>
    </row>
    <row r="8242" spans="1:22">
      <c r="A8242">
        <v>0.82359999999992561</v>
      </c>
      <c r="B8242">
        <v>1</v>
      </c>
      <c r="C8242">
        <v>1</v>
      </c>
      <c r="D8242">
        <v>1</v>
      </c>
      <c r="E8242">
        <v>1</v>
      </c>
      <c r="F8242">
        <v>1</v>
      </c>
      <c r="G8242">
        <v>1</v>
      </c>
      <c r="H8242">
        <v>1</v>
      </c>
      <c r="I8242">
        <v>1</v>
      </c>
      <c r="J8242">
        <v>1</v>
      </c>
      <c r="K8242">
        <v>1</v>
      </c>
      <c r="L8242">
        <v>1</v>
      </c>
      <c r="M8242">
        <v>0.99999999999998723</v>
      </c>
      <c r="N8242">
        <v>0.99999999999935552</v>
      </c>
      <c r="O8242">
        <v>0.99999999996775446</v>
      </c>
      <c r="P8242">
        <v>0.9999999983870721</v>
      </c>
      <c r="Q8242">
        <v>0.99999991932135712</v>
      </c>
      <c r="R8242">
        <v>0.99999596445492578</v>
      </c>
      <c r="S8242">
        <v>0.99979814206764184</v>
      </c>
      <c r="T8242">
        <v>0.98990306783701743</v>
      </c>
      <c r="U8242">
        <v>0.49495153391850927</v>
      </c>
      <c r="V8242">
        <v>0</v>
      </c>
    </row>
    <row r="8243" spans="1:22">
      <c r="A8243">
        <v>0.8236999999999256</v>
      </c>
      <c r="B8243">
        <v>1</v>
      </c>
      <c r="C8243">
        <v>1</v>
      </c>
      <c r="D8243">
        <v>1</v>
      </c>
      <c r="E8243">
        <v>1</v>
      </c>
      <c r="F8243">
        <v>1</v>
      </c>
      <c r="G8243">
        <v>1</v>
      </c>
      <c r="H8243">
        <v>1</v>
      </c>
      <c r="I8243">
        <v>1</v>
      </c>
      <c r="J8243">
        <v>1</v>
      </c>
      <c r="K8243">
        <v>1</v>
      </c>
      <c r="L8243">
        <v>1</v>
      </c>
      <c r="M8243">
        <v>0.99999999999998723</v>
      </c>
      <c r="N8243">
        <v>0.99999999999935552</v>
      </c>
      <c r="O8243">
        <v>0.99999999996775446</v>
      </c>
      <c r="P8243">
        <v>0.9999999983870721</v>
      </c>
      <c r="Q8243">
        <v>0.99999991932135712</v>
      </c>
      <c r="R8243">
        <v>0.99999596445492578</v>
      </c>
      <c r="S8243">
        <v>0.99979814206764184</v>
      </c>
      <c r="T8243">
        <v>0.98990306783701743</v>
      </c>
      <c r="U8243">
        <v>0.49495153391850927</v>
      </c>
      <c r="V8243">
        <v>0</v>
      </c>
    </row>
    <row r="8244" spans="1:22">
      <c r="A8244">
        <v>0.82379999999992559</v>
      </c>
      <c r="B8244">
        <v>1</v>
      </c>
      <c r="C8244">
        <v>1</v>
      </c>
      <c r="D8244">
        <v>1</v>
      </c>
      <c r="E8244">
        <v>1</v>
      </c>
      <c r="F8244">
        <v>1</v>
      </c>
      <c r="G8244">
        <v>1</v>
      </c>
      <c r="H8244">
        <v>1</v>
      </c>
      <c r="I8244">
        <v>1</v>
      </c>
      <c r="J8244">
        <v>1</v>
      </c>
      <c r="K8244">
        <v>1</v>
      </c>
      <c r="L8244">
        <v>1</v>
      </c>
      <c r="M8244">
        <v>0.99999999999998723</v>
      </c>
      <c r="N8244">
        <v>0.99999999999935552</v>
      </c>
      <c r="O8244">
        <v>0.99999999996775446</v>
      </c>
      <c r="P8244">
        <v>0.9999999983870721</v>
      </c>
      <c r="Q8244">
        <v>0.99999991932135712</v>
      </c>
      <c r="R8244">
        <v>0.99999596445492578</v>
      </c>
      <c r="S8244">
        <v>0.99979814206764184</v>
      </c>
      <c r="T8244">
        <v>0.98990306783701743</v>
      </c>
      <c r="U8244">
        <v>0.49495153391850927</v>
      </c>
      <c r="V8244">
        <v>0</v>
      </c>
    </row>
    <row r="8245" spans="1:22">
      <c r="A8245">
        <v>0.82389999999992558</v>
      </c>
      <c r="B8245">
        <v>1</v>
      </c>
      <c r="C8245">
        <v>1</v>
      </c>
      <c r="D8245">
        <v>1</v>
      </c>
      <c r="E8245">
        <v>1</v>
      </c>
      <c r="F8245">
        <v>1</v>
      </c>
      <c r="G8245">
        <v>1</v>
      </c>
      <c r="H8245">
        <v>1</v>
      </c>
      <c r="I8245">
        <v>1</v>
      </c>
      <c r="J8245">
        <v>1</v>
      </c>
      <c r="K8245">
        <v>1</v>
      </c>
      <c r="L8245">
        <v>1</v>
      </c>
      <c r="M8245">
        <v>0.99999999999998723</v>
      </c>
      <c r="N8245">
        <v>0.99999999999935552</v>
      </c>
      <c r="O8245">
        <v>0.99999999996775446</v>
      </c>
      <c r="P8245">
        <v>0.9999999983870721</v>
      </c>
      <c r="Q8245">
        <v>0.99999991932135712</v>
      </c>
      <c r="R8245">
        <v>0.99999596445492578</v>
      </c>
      <c r="S8245">
        <v>0.99979814206764184</v>
      </c>
      <c r="T8245">
        <v>0.98990306783701743</v>
      </c>
      <c r="U8245">
        <v>0.49495153391850927</v>
      </c>
      <c r="V8245">
        <v>0</v>
      </c>
    </row>
    <row r="8246" spans="1:22">
      <c r="A8246">
        <v>0.82399999999992557</v>
      </c>
      <c r="B8246">
        <v>1</v>
      </c>
      <c r="C8246">
        <v>1</v>
      </c>
      <c r="D8246">
        <v>1</v>
      </c>
      <c r="E8246">
        <v>1</v>
      </c>
      <c r="F8246">
        <v>1</v>
      </c>
      <c r="G8246">
        <v>1</v>
      </c>
      <c r="H8246">
        <v>1</v>
      </c>
      <c r="I8246">
        <v>1</v>
      </c>
      <c r="J8246">
        <v>1</v>
      </c>
      <c r="K8246">
        <v>1</v>
      </c>
      <c r="L8246">
        <v>1</v>
      </c>
      <c r="M8246">
        <v>0.99999999999998723</v>
      </c>
      <c r="N8246">
        <v>0.99999999999935552</v>
      </c>
      <c r="O8246">
        <v>0.99999999996775446</v>
      </c>
      <c r="P8246">
        <v>0.9999999983870721</v>
      </c>
      <c r="Q8246">
        <v>0.99999991932135712</v>
      </c>
      <c r="R8246">
        <v>0.99999596445492578</v>
      </c>
      <c r="S8246">
        <v>0.99979814206764184</v>
      </c>
      <c r="T8246">
        <v>0.98990306783701743</v>
      </c>
      <c r="U8246">
        <v>0.49495153391850927</v>
      </c>
      <c r="V8246">
        <v>0</v>
      </c>
    </row>
    <row r="8247" spans="1:22">
      <c r="A8247">
        <v>0.82409999999992556</v>
      </c>
      <c r="B8247">
        <v>1</v>
      </c>
      <c r="C8247">
        <v>1</v>
      </c>
      <c r="D8247">
        <v>1</v>
      </c>
      <c r="E8247">
        <v>1</v>
      </c>
      <c r="F8247">
        <v>1</v>
      </c>
      <c r="G8247">
        <v>1</v>
      </c>
      <c r="H8247">
        <v>1</v>
      </c>
      <c r="I8247">
        <v>1</v>
      </c>
      <c r="J8247">
        <v>1</v>
      </c>
      <c r="K8247">
        <v>1</v>
      </c>
      <c r="L8247">
        <v>1</v>
      </c>
      <c r="M8247">
        <v>0.99999999999998723</v>
      </c>
      <c r="N8247">
        <v>0.99999999999935552</v>
      </c>
      <c r="O8247">
        <v>0.99999999996775446</v>
      </c>
      <c r="P8247">
        <v>0.9999999983870721</v>
      </c>
      <c r="Q8247">
        <v>0.99999991932135712</v>
      </c>
      <c r="R8247">
        <v>0.99999596445492578</v>
      </c>
      <c r="S8247">
        <v>0.99979814206764184</v>
      </c>
      <c r="T8247">
        <v>0.98990306783701743</v>
      </c>
      <c r="U8247">
        <v>0.49495153391850927</v>
      </c>
      <c r="V8247">
        <v>0</v>
      </c>
    </row>
    <row r="8248" spans="1:22">
      <c r="A8248">
        <v>0.82419999999992555</v>
      </c>
      <c r="B8248">
        <v>1</v>
      </c>
      <c r="C8248">
        <v>1</v>
      </c>
      <c r="D8248">
        <v>1</v>
      </c>
      <c r="E8248">
        <v>1</v>
      </c>
      <c r="F8248">
        <v>1</v>
      </c>
      <c r="G8248">
        <v>1</v>
      </c>
      <c r="H8248">
        <v>1</v>
      </c>
      <c r="I8248">
        <v>1</v>
      </c>
      <c r="J8248">
        <v>1</v>
      </c>
      <c r="K8248">
        <v>1</v>
      </c>
      <c r="L8248">
        <v>1</v>
      </c>
      <c r="M8248">
        <v>0.99999999999998723</v>
      </c>
      <c r="N8248">
        <v>0.99999999999935552</v>
      </c>
      <c r="O8248">
        <v>0.99999999996775446</v>
      </c>
      <c r="P8248">
        <v>0.9999999983870721</v>
      </c>
      <c r="Q8248">
        <v>0.99999991932135712</v>
      </c>
      <c r="R8248">
        <v>0.99999596445492578</v>
      </c>
      <c r="S8248">
        <v>0.99979814206764184</v>
      </c>
      <c r="T8248">
        <v>0.98990306783701743</v>
      </c>
      <c r="U8248">
        <v>0.49495153391850927</v>
      </c>
      <c r="V8248">
        <v>0</v>
      </c>
    </row>
    <row r="8249" spans="1:22">
      <c r="A8249">
        <v>0.82429999999992554</v>
      </c>
      <c r="B8249">
        <v>1</v>
      </c>
      <c r="C8249">
        <v>1</v>
      </c>
      <c r="D8249">
        <v>1</v>
      </c>
      <c r="E8249">
        <v>1</v>
      </c>
      <c r="F8249">
        <v>1</v>
      </c>
      <c r="G8249">
        <v>1</v>
      </c>
      <c r="H8249">
        <v>1</v>
      </c>
      <c r="I8249">
        <v>1</v>
      </c>
      <c r="J8249">
        <v>1</v>
      </c>
      <c r="K8249">
        <v>1</v>
      </c>
      <c r="L8249">
        <v>1</v>
      </c>
      <c r="M8249">
        <v>0.99999999999998723</v>
      </c>
      <c r="N8249">
        <v>0.99999999999935552</v>
      </c>
      <c r="O8249">
        <v>0.99999999996775446</v>
      </c>
      <c r="P8249">
        <v>0.9999999983870721</v>
      </c>
      <c r="Q8249">
        <v>0.99999991932135712</v>
      </c>
      <c r="R8249">
        <v>0.99999596445492578</v>
      </c>
      <c r="S8249">
        <v>0.99979814206764184</v>
      </c>
      <c r="T8249">
        <v>0.98990306783701743</v>
      </c>
      <c r="U8249">
        <v>0.49495153391850927</v>
      </c>
      <c r="V8249">
        <v>0</v>
      </c>
    </row>
    <row r="8250" spans="1:22">
      <c r="A8250">
        <v>0.82439999999992553</v>
      </c>
      <c r="B8250">
        <v>1</v>
      </c>
      <c r="C8250">
        <v>1</v>
      </c>
      <c r="D8250">
        <v>1</v>
      </c>
      <c r="E8250">
        <v>1</v>
      </c>
      <c r="F8250">
        <v>1</v>
      </c>
      <c r="G8250">
        <v>1</v>
      </c>
      <c r="H8250">
        <v>1</v>
      </c>
      <c r="I8250">
        <v>1</v>
      </c>
      <c r="J8250">
        <v>1</v>
      </c>
      <c r="K8250">
        <v>1</v>
      </c>
      <c r="L8250">
        <v>1</v>
      </c>
      <c r="M8250">
        <v>0.99999999999998723</v>
      </c>
      <c r="N8250">
        <v>0.99999999999935552</v>
      </c>
      <c r="O8250">
        <v>0.99999999996775446</v>
      </c>
      <c r="P8250">
        <v>0.9999999983870721</v>
      </c>
      <c r="Q8250">
        <v>0.99999991932135712</v>
      </c>
      <c r="R8250">
        <v>0.99999596445492578</v>
      </c>
      <c r="S8250">
        <v>0.99979814206764184</v>
      </c>
      <c r="T8250">
        <v>0.98990306783701743</v>
      </c>
      <c r="U8250">
        <v>0.49495153391850927</v>
      </c>
      <c r="V8250">
        <v>0</v>
      </c>
    </row>
    <row r="8251" spans="1:22">
      <c r="A8251">
        <v>0.82449999999992551</v>
      </c>
      <c r="B8251">
        <v>1</v>
      </c>
      <c r="C8251">
        <v>1</v>
      </c>
      <c r="D8251">
        <v>1</v>
      </c>
      <c r="E8251">
        <v>1</v>
      </c>
      <c r="F8251">
        <v>1</v>
      </c>
      <c r="G8251">
        <v>1</v>
      </c>
      <c r="H8251">
        <v>1</v>
      </c>
      <c r="I8251">
        <v>1</v>
      </c>
      <c r="J8251">
        <v>1</v>
      </c>
      <c r="K8251">
        <v>1</v>
      </c>
      <c r="L8251">
        <v>1</v>
      </c>
      <c r="M8251">
        <v>0.99999999999998723</v>
      </c>
      <c r="N8251">
        <v>0.99999999999935552</v>
      </c>
      <c r="O8251">
        <v>0.99999999996775446</v>
      </c>
      <c r="P8251">
        <v>0.9999999983870721</v>
      </c>
      <c r="Q8251">
        <v>0.99999991932135712</v>
      </c>
      <c r="R8251">
        <v>0.99999596445492578</v>
      </c>
      <c r="S8251">
        <v>0.99979814206764184</v>
      </c>
      <c r="T8251">
        <v>0.98990306783701743</v>
      </c>
      <c r="U8251">
        <v>0.49495153391850927</v>
      </c>
      <c r="V8251">
        <v>0</v>
      </c>
    </row>
    <row r="8252" spans="1:22">
      <c r="A8252">
        <v>0.8245999999999255</v>
      </c>
      <c r="B8252">
        <v>1</v>
      </c>
      <c r="C8252">
        <v>1</v>
      </c>
      <c r="D8252">
        <v>1</v>
      </c>
      <c r="E8252">
        <v>1</v>
      </c>
      <c r="F8252">
        <v>1</v>
      </c>
      <c r="G8252">
        <v>1</v>
      </c>
      <c r="H8252">
        <v>1</v>
      </c>
      <c r="I8252">
        <v>1</v>
      </c>
      <c r="J8252">
        <v>1</v>
      </c>
      <c r="K8252">
        <v>1</v>
      </c>
      <c r="L8252">
        <v>1</v>
      </c>
      <c r="M8252">
        <v>0.99999999999998723</v>
      </c>
      <c r="N8252">
        <v>0.99999999999935552</v>
      </c>
      <c r="O8252">
        <v>0.99999999996775446</v>
      </c>
      <c r="P8252">
        <v>0.9999999983870721</v>
      </c>
      <c r="Q8252">
        <v>0.99999991932135712</v>
      </c>
      <c r="R8252">
        <v>0.99999596445492578</v>
      </c>
      <c r="S8252">
        <v>0.99979814206764184</v>
      </c>
      <c r="T8252">
        <v>0.98990306783701743</v>
      </c>
      <c r="U8252">
        <v>0.49495153391850927</v>
      </c>
      <c r="V8252">
        <v>0</v>
      </c>
    </row>
    <row r="8253" spans="1:22">
      <c r="A8253">
        <v>0.82469999999992549</v>
      </c>
      <c r="B8253">
        <v>1</v>
      </c>
      <c r="C8253">
        <v>1</v>
      </c>
      <c r="D8253">
        <v>1</v>
      </c>
      <c r="E8253">
        <v>1</v>
      </c>
      <c r="F8253">
        <v>1</v>
      </c>
      <c r="G8253">
        <v>1</v>
      </c>
      <c r="H8253">
        <v>1</v>
      </c>
      <c r="I8253">
        <v>1</v>
      </c>
      <c r="J8253">
        <v>1</v>
      </c>
      <c r="K8253">
        <v>1</v>
      </c>
      <c r="L8253">
        <v>1</v>
      </c>
      <c r="M8253">
        <v>0.99999999999998723</v>
      </c>
      <c r="N8253">
        <v>0.99999999999935552</v>
      </c>
      <c r="O8253">
        <v>0.99999999996775446</v>
      </c>
      <c r="P8253">
        <v>0.9999999983870721</v>
      </c>
      <c r="Q8253">
        <v>0.99999991932135712</v>
      </c>
      <c r="R8253">
        <v>0.99999596445492578</v>
      </c>
      <c r="S8253">
        <v>0.99979814206764184</v>
      </c>
      <c r="T8253">
        <v>0.98990306783701743</v>
      </c>
      <c r="U8253">
        <v>0.49495153391850927</v>
      </c>
      <c r="V8253">
        <v>0</v>
      </c>
    </row>
    <row r="8254" spans="1:22">
      <c r="A8254">
        <v>0.82479999999992548</v>
      </c>
      <c r="B8254">
        <v>1</v>
      </c>
      <c r="C8254">
        <v>1</v>
      </c>
      <c r="D8254">
        <v>1</v>
      </c>
      <c r="E8254">
        <v>1</v>
      </c>
      <c r="F8254">
        <v>1</v>
      </c>
      <c r="G8254">
        <v>1</v>
      </c>
      <c r="H8254">
        <v>1</v>
      </c>
      <c r="I8254">
        <v>1</v>
      </c>
      <c r="J8254">
        <v>1</v>
      </c>
      <c r="K8254">
        <v>1</v>
      </c>
      <c r="L8254">
        <v>1</v>
      </c>
      <c r="M8254">
        <v>0.99999999999998723</v>
      </c>
      <c r="N8254">
        <v>0.99999999999935552</v>
      </c>
      <c r="O8254">
        <v>0.99999999996775446</v>
      </c>
      <c r="P8254">
        <v>0.9999999983870721</v>
      </c>
      <c r="Q8254">
        <v>0.99999991932135712</v>
      </c>
      <c r="R8254">
        <v>0.99999596445492578</v>
      </c>
      <c r="S8254">
        <v>0.99979814206764184</v>
      </c>
      <c r="T8254">
        <v>0.98990306783701743</v>
      </c>
      <c r="U8254">
        <v>0.49495153391850927</v>
      </c>
      <c r="V8254">
        <v>0</v>
      </c>
    </row>
    <row r="8255" spans="1:22">
      <c r="A8255">
        <v>0.82489999999992547</v>
      </c>
      <c r="B8255">
        <v>1</v>
      </c>
      <c r="C8255">
        <v>1</v>
      </c>
      <c r="D8255">
        <v>1</v>
      </c>
      <c r="E8255">
        <v>1</v>
      </c>
      <c r="F8255">
        <v>1</v>
      </c>
      <c r="G8255">
        <v>1</v>
      </c>
      <c r="H8255">
        <v>1</v>
      </c>
      <c r="I8255">
        <v>1</v>
      </c>
      <c r="J8255">
        <v>1</v>
      </c>
      <c r="K8255">
        <v>1</v>
      </c>
      <c r="L8255">
        <v>1</v>
      </c>
      <c r="M8255">
        <v>0.99999999999998723</v>
      </c>
      <c r="N8255">
        <v>0.99999999999935552</v>
      </c>
      <c r="O8255">
        <v>0.99999999996775446</v>
      </c>
      <c r="P8255">
        <v>0.9999999983870721</v>
      </c>
      <c r="Q8255">
        <v>0.99999991932135712</v>
      </c>
      <c r="R8255">
        <v>0.99999596445492578</v>
      </c>
      <c r="S8255">
        <v>0.99979814206764184</v>
      </c>
      <c r="T8255">
        <v>0.98990306783701743</v>
      </c>
      <c r="U8255">
        <v>0.49495153391850927</v>
      </c>
      <c r="V8255">
        <v>0</v>
      </c>
    </row>
    <row r="8256" spans="1:22">
      <c r="A8256">
        <v>0.82499999999992546</v>
      </c>
      <c r="B8256">
        <v>1</v>
      </c>
      <c r="C8256">
        <v>1</v>
      </c>
      <c r="D8256">
        <v>1</v>
      </c>
      <c r="E8256">
        <v>1</v>
      </c>
      <c r="F8256">
        <v>1</v>
      </c>
      <c r="G8256">
        <v>1</v>
      </c>
      <c r="H8256">
        <v>1</v>
      </c>
      <c r="I8256">
        <v>1</v>
      </c>
      <c r="J8256">
        <v>1</v>
      </c>
      <c r="K8256">
        <v>1</v>
      </c>
      <c r="L8256">
        <v>1</v>
      </c>
      <c r="M8256">
        <v>0.99999999999998723</v>
      </c>
      <c r="N8256">
        <v>0.99999999999935552</v>
      </c>
      <c r="O8256">
        <v>0.99999999996775446</v>
      </c>
      <c r="P8256">
        <v>0.9999999983870721</v>
      </c>
      <c r="Q8256">
        <v>0.99999991932135712</v>
      </c>
      <c r="R8256">
        <v>0.99999596445492578</v>
      </c>
      <c r="S8256">
        <v>0.99979814206764184</v>
      </c>
      <c r="T8256">
        <v>0.98990306783701743</v>
      </c>
      <c r="U8256">
        <v>0.49495153391850927</v>
      </c>
      <c r="V8256">
        <v>0</v>
      </c>
    </row>
    <row r="8257" spans="1:22">
      <c r="A8257">
        <v>0.82509999999992545</v>
      </c>
      <c r="B8257">
        <v>1</v>
      </c>
      <c r="C8257">
        <v>1</v>
      </c>
      <c r="D8257">
        <v>1</v>
      </c>
      <c r="E8257">
        <v>1</v>
      </c>
      <c r="F8257">
        <v>1</v>
      </c>
      <c r="G8257">
        <v>1</v>
      </c>
      <c r="H8257">
        <v>1</v>
      </c>
      <c r="I8257">
        <v>1</v>
      </c>
      <c r="J8257">
        <v>1</v>
      </c>
      <c r="K8257">
        <v>1</v>
      </c>
      <c r="L8257">
        <v>1</v>
      </c>
      <c r="M8257">
        <v>0.99999999999998723</v>
      </c>
      <c r="N8257">
        <v>0.99999999999935552</v>
      </c>
      <c r="O8257">
        <v>0.99999999996775446</v>
      </c>
      <c r="P8257">
        <v>0.9999999983870721</v>
      </c>
      <c r="Q8257">
        <v>0.99999991932135712</v>
      </c>
      <c r="R8257">
        <v>0.99999596445492578</v>
      </c>
      <c r="S8257">
        <v>0.99979814206764184</v>
      </c>
      <c r="T8257">
        <v>0.98990306783701743</v>
      </c>
      <c r="U8257">
        <v>0.49495153391850927</v>
      </c>
      <c r="V8257">
        <v>0</v>
      </c>
    </row>
    <row r="8258" spans="1:22">
      <c r="A8258">
        <v>0.82519999999992544</v>
      </c>
      <c r="B8258">
        <v>1</v>
      </c>
      <c r="C8258">
        <v>1</v>
      </c>
      <c r="D8258">
        <v>1</v>
      </c>
      <c r="E8258">
        <v>1</v>
      </c>
      <c r="F8258">
        <v>1</v>
      </c>
      <c r="G8258">
        <v>1</v>
      </c>
      <c r="H8258">
        <v>1</v>
      </c>
      <c r="I8258">
        <v>1</v>
      </c>
      <c r="J8258">
        <v>1</v>
      </c>
      <c r="K8258">
        <v>1</v>
      </c>
      <c r="L8258">
        <v>1</v>
      </c>
      <c r="M8258">
        <v>0.99999999999998723</v>
      </c>
      <c r="N8258">
        <v>0.99999999999935552</v>
      </c>
      <c r="O8258">
        <v>0.99999999996775446</v>
      </c>
      <c r="P8258">
        <v>0.9999999983870721</v>
      </c>
      <c r="Q8258">
        <v>0.99999991932135712</v>
      </c>
      <c r="R8258">
        <v>0.99999596445492578</v>
      </c>
      <c r="S8258">
        <v>0.99979814206764184</v>
      </c>
      <c r="T8258">
        <v>0.98990306783701743</v>
      </c>
      <c r="U8258">
        <v>0.49495153391850927</v>
      </c>
      <c r="V8258">
        <v>0</v>
      </c>
    </row>
    <row r="8259" spans="1:22">
      <c r="A8259">
        <v>0.82529999999992543</v>
      </c>
      <c r="B8259">
        <v>1</v>
      </c>
      <c r="C8259">
        <v>1</v>
      </c>
      <c r="D8259">
        <v>1</v>
      </c>
      <c r="E8259">
        <v>1</v>
      </c>
      <c r="F8259">
        <v>1</v>
      </c>
      <c r="G8259">
        <v>1</v>
      </c>
      <c r="H8259">
        <v>1</v>
      </c>
      <c r="I8259">
        <v>1</v>
      </c>
      <c r="J8259">
        <v>1</v>
      </c>
      <c r="K8259">
        <v>1</v>
      </c>
      <c r="L8259">
        <v>1</v>
      </c>
      <c r="M8259">
        <v>0.99999999999998723</v>
      </c>
      <c r="N8259">
        <v>0.99999999999935552</v>
      </c>
      <c r="O8259">
        <v>0.99999999996775446</v>
      </c>
      <c r="P8259">
        <v>0.9999999983870721</v>
      </c>
      <c r="Q8259">
        <v>0.99999991932135712</v>
      </c>
      <c r="R8259">
        <v>0.99999596445492578</v>
      </c>
      <c r="S8259">
        <v>0.99979814206764184</v>
      </c>
      <c r="T8259">
        <v>0.98990306783701743</v>
      </c>
      <c r="U8259">
        <v>0.49495153391850927</v>
      </c>
      <c r="V8259">
        <v>0</v>
      </c>
    </row>
    <row r="8260" spans="1:22">
      <c r="A8260">
        <v>0.82539999999992542</v>
      </c>
      <c r="B8260">
        <v>1</v>
      </c>
      <c r="C8260">
        <v>1</v>
      </c>
      <c r="D8260">
        <v>1</v>
      </c>
      <c r="E8260">
        <v>1</v>
      </c>
      <c r="F8260">
        <v>1</v>
      </c>
      <c r="G8260">
        <v>1</v>
      </c>
      <c r="H8260">
        <v>1</v>
      </c>
      <c r="I8260">
        <v>1</v>
      </c>
      <c r="J8260">
        <v>1</v>
      </c>
      <c r="K8260">
        <v>1</v>
      </c>
      <c r="L8260">
        <v>1</v>
      </c>
      <c r="M8260">
        <v>0.99999999999998723</v>
      </c>
      <c r="N8260">
        <v>0.99999999999935552</v>
      </c>
      <c r="O8260">
        <v>0.99999999996775446</v>
      </c>
      <c r="P8260">
        <v>0.9999999983870721</v>
      </c>
      <c r="Q8260">
        <v>0.99999991932135712</v>
      </c>
      <c r="R8260">
        <v>0.99999596445492578</v>
      </c>
      <c r="S8260">
        <v>0.99979814206764184</v>
      </c>
      <c r="T8260">
        <v>0.98990306783701743</v>
      </c>
      <c r="U8260">
        <v>0.49495153391850927</v>
      </c>
      <c r="V8260">
        <v>0</v>
      </c>
    </row>
    <row r="8261" spans="1:22">
      <c r="A8261">
        <v>0.8254999999999254</v>
      </c>
      <c r="B8261">
        <v>1</v>
      </c>
      <c r="C8261">
        <v>1</v>
      </c>
      <c r="D8261">
        <v>1</v>
      </c>
      <c r="E8261">
        <v>1</v>
      </c>
      <c r="F8261">
        <v>1</v>
      </c>
      <c r="G8261">
        <v>1</v>
      </c>
      <c r="H8261">
        <v>1</v>
      </c>
      <c r="I8261">
        <v>1</v>
      </c>
      <c r="J8261">
        <v>1</v>
      </c>
      <c r="K8261">
        <v>1</v>
      </c>
      <c r="L8261">
        <v>1</v>
      </c>
      <c r="M8261">
        <v>0.99999999999998723</v>
      </c>
      <c r="N8261">
        <v>0.99999999999935552</v>
      </c>
      <c r="O8261">
        <v>0.99999999996775446</v>
      </c>
      <c r="P8261">
        <v>0.9999999983870721</v>
      </c>
      <c r="Q8261">
        <v>0.99999991932135712</v>
      </c>
      <c r="R8261">
        <v>0.99999596445492578</v>
      </c>
      <c r="S8261">
        <v>0.99979814206764184</v>
      </c>
      <c r="T8261">
        <v>0.98990306783701743</v>
      </c>
      <c r="U8261">
        <v>0.49495153391850927</v>
      </c>
      <c r="V8261">
        <v>0</v>
      </c>
    </row>
    <row r="8262" spans="1:22">
      <c r="A8262">
        <v>0.82559999999992539</v>
      </c>
      <c r="B8262">
        <v>1</v>
      </c>
      <c r="C8262">
        <v>1</v>
      </c>
      <c r="D8262">
        <v>1</v>
      </c>
      <c r="E8262">
        <v>1</v>
      </c>
      <c r="F8262">
        <v>1</v>
      </c>
      <c r="G8262">
        <v>1</v>
      </c>
      <c r="H8262">
        <v>1</v>
      </c>
      <c r="I8262">
        <v>1</v>
      </c>
      <c r="J8262">
        <v>1</v>
      </c>
      <c r="K8262">
        <v>1</v>
      </c>
      <c r="L8262">
        <v>1</v>
      </c>
      <c r="M8262">
        <v>0.99999999999998723</v>
      </c>
      <c r="N8262">
        <v>0.99999999999935552</v>
      </c>
      <c r="O8262">
        <v>0.99999999996775446</v>
      </c>
      <c r="P8262">
        <v>0.9999999983870721</v>
      </c>
      <c r="Q8262">
        <v>0.99999991932135712</v>
      </c>
      <c r="R8262">
        <v>0.99999596445492578</v>
      </c>
      <c r="S8262">
        <v>0.99979814206764184</v>
      </c>
      <c r="T8262">
        <v>0.98990306783701743</v>
      </c>
      <c r="U8262">
        <v>0.49495153391850927</v>
      </c>
      <c r="V8262">
        <v>0</v>
      </c>
    </row>
    <row r="8263" spans="1:22">
      <c r="A8263">
        <v>0.82569999999992538</v>
      </c>
      <c r="B8263">
        <v>1</v>
      </c>
      <c r="C8263">
        <v>1</v>
      </c>
      <c r="D8263">
        <v>1</v>
      </c>
      <c r="E8263">
        <v>1</v>
      </c>
      <c r="F8263">
        <v>1</v>
      </c>
      <c r="G8263">
        <v>1</v>
      </c>
      <c r="H8263">
        <v>1</v>
      </c>
      <c r="I8263">
        <v>1</v>
      </c>
      <c r="J8263">
        <v>1</v>
      </c>
      <c r="K8263">
        <v>1</v>
      </c>
      <c r="L8263">
        <v>1</v>
      </c>
      <c r="M8263">
        <v>0.99999999999998723</v>
      </c>
      <c r="N8263">
        <v>0.99999999999935552</v>
      </c>
      <c r="O8263">
        <v>0.99999999996775446</v>
      </c>
      <c r="P8263">
        <v>0.9999999983870721</v>
      </c>
      <c r="Q8263">
        <v>0.99999991932135712</v>
      </c>
      <c r="R8263">
        <v>0.99999596445492578</v>
      </c>
      <c r="S8263">
        <v>0.99979814206764184</v>
      </c>
      <c r="T8263">
        <v>0.98990306783701743</v>
      </c>
      <c r="U8263">
        <v>0.49495153391850927</v>
      </c>
      <c r="V8263">
        <v>0</v>
      </c>
    </row>
    <row r="8264" spans="1:22">
      <c r="A8264">
        <v>0.82579999999992537</v>
      </c>
      <c r="B8264">
        <v>1</v>
      </c>
      <c r="C8264">
        <v>1</v>
      </c>
      <c r="D8264">
        <v>1</v>
      </c>
      <c r="E8264">
        <v>1</v>
      </c>
      <c r="F8264">
        <v>1</v>
      </c>
      <c r="G8264">
        <v>1</v>
      </c>
      <c r="H8264">
        <v>1</v>
      </c>
      <c r="I8264">
        <v>1</v>
      </c>
      <c r="J8264">
        <v>1</v>
      </c>
      <c r="K8264">
        <v>1</v>
      </c>
      <c r="L8264">
        <v>1</v>
      </c>
      <c r="M8264">
        <v>0.99999999999998723</v>
      </c>
      <c r="N8264">
        <v>0.99999999999935552</v>
      </c>
      <c r="O8264">
        <v>0.99999999996775446</v>
      </c>
      <c r="P8264">
        <v>0.9999999983870721</v>
      </c>
      <c r="Q8264">
        <v>0.99999991932135712</v>
      </c>
      <c r="R8264">
        <v>0.99999596445492578</v>
      </c>
      <c r="S8264">
        <v>0.99979814206764184</v>
      </c>
      <c r="T8264">
        <v>0.98990306783701743</v>
      </c>
      <c r="U8264">
        <v>0.49495153391850927</v>
      </c>
      <c r="V8264">
        <v>0</v>
      </c>
    </row>
    <row r="8265" spans="1:22">
      <c r="A8265">
        <v>0.82589999999992536</v>
      </c>
      <c r="B8265">
        <v>1</v>
      </c>
      <c r="C8265">
        <v>1</v>
      </c>
      <c r="D8265">
        <v>1</v>
      </c>
      <c r="E8265">
        <v>1</v>
      </c>
      <c r="F8265">
        <v>1</v>
      </c>
      <c r="G8265">
        <v>1</v>
      </c>
      <c r="H8265">
        <v>1</v>
      </c>
      <c r="I8265">
        <v>1</v>
      </c>
      <c r="J8265">
        <v>1</v>
      </c>
      <c r="K8265">
        <v>1</v>
      </c>
      <c r="L8265">
        <v>1</v>
      </c>
      <c r="M8265">
        <v>0.99999999999998723</v>
      </c>
      <c r="N8265">
        <v>0.99999999999935552</v>
      </c>
      <c r="O8265">
        <v>0.99999999996775446</v>
      </c>
      <c r="P8265">
        <v>0.9999999983870721</v>
      </c>
      <c r="Q8265">
        <v>0.99999991932135712</v>
      </c>
      <c r="R8265">
        <v>0.99999596445492578</v>
      </c>
      <c r="S8265">
        <v>0.99979814206764184</v>
      </c>
      <c r="T8265">
        <v>0.98990306783701743</v>
      </c>
      <c r="U8265">
        <v>0.49495153391850927</v>
      </c>
      <c r="V8265">
        <v>0</v>
      </c>
    </row>
    <row r="8266" spans="1:22">
      <c r="A8266">
        <v>0.82599999999992535</v>
      </c>
      <c r="B8266">
        <v>1</v>
      </c>
      <c r="C8266">
        <v>1</v>
      </c>
      <c r="D8266">
        <v>1</v>
      </c>
      <c r="E8266">
        <v>1</v>
      </c>
      <c r="F8266">
        <v>1</v>
      </c>
      <c r="G8266">
        <v>1</v>
      </c>
      <c r="H8266">
        <v>1</v>
      </c>
      <c r="I8266">
        <v>1</v>
      </c>
      <c r="J8266">
        <v>1</v>
      </c>
      <c r="K8266">
        <v>1</v>
      </c>
      <c r="L8266">
        <v>1</v>
      </c>
      <c r="M8266">
        <v>0.99999999999998723</v>
      </c>
      <c r="N8266">
        <v>0.99999999999935552</v>
      </c>
      <c r="O8266">
        <v>0.99999999996775446</v>
      </c>
      <c r="P8266">
        <v>0.9999999983870721</v>
      </c>
      <c r="Q8266">
        <v>0.99999991932135712</v>
      </c>
      <c r="R8266">
        <v>0.99999596445492578</v>
      </c>
      <c r="S8266">
        <v>0.99979814206764184</v>
      </c>
      <c r="T8266">
        <v>0.98990306783701743</v>
      </c>
      <c r="U8266">
        <v>0.49495153391850927</v>
      </c>
      <c r="V8266">
        <v>0</v>
      </c>
    </row>
    <row r="8267" spans="1:22">
      <c r="A8267">
        <v>0.82609999999992534</v>
      </c>
      <c r="B8267">
        <v>1</v>
      </c>
      <c r="C8267">
        <v>1</v>
      </c>
      <c r="D8267">
        <v>1</v>
      </c>
      <c r="E8267">
        <v>1</v>
      </c>
      <c r="F8267">
        <v>1</v>
      </c>
      <c r="G8267">
        <v>1</v>
      </c>
      <c r="H8267">
        <v>1</v>
      </c>
      <c r="I8267">
        <v>1</v>
      </c>
      <c r="J8267">
        <v>1</v>
      </c>
      <c r="K8267">
        <v>1</v>
      </c>
      <c r="L8267">
        <v>1</v>
      </c>
      <c r="M8267">
        <v>0.99999999999998723</v>
      </c>
      <c r="N8267">
        <v>0.99999999999935552</v>
      </c>
      <c r="O8267">
        <v>0.99999999996775446</v>
      </c>
      <c r="P8267">
        <v>0.9999999983870721</v>
      </c>
      <c r="Q8267">
        <v>0.99999991932135712</v>
      </c>
      <c r="R8267">
        <v>0.99999596445492578</v>
      </c>
      <c r="S8267">
        <v>0.99979814206764184</v>
      </c>
      <c r="T8267">
        <v>0.98990306783701743</v>
      </c>
      <c r="U8267">
        <v>0.49495153391850927</v>
      </c>
      <c r="V8267">
        <v>0</v>
      </c>
    </row>
    <row r="8268" spans="1:22">
      <c r="A8268">
        <v>0.82619999999992533</v>
      </c>
      <c r="B8268">
        <v>1</v>
      </c>
      <c r="C8268">
        <v>1</v>
      </c>
      <c r="D8268">
        <v>1</v>
      </c>
      <c r="E8268">
        <v>1</v>
      </c>
      <c r="F8268">
        <v>1</v>
      </c>
      <c r="G8268">
        <v>1</v>
      </c>
      <c r="H8268">
        <v>1</v>
      </c>
      <c r="I8268">
        <v>1</v>
      </c>
      <c r="J8268">
        <v>1</v>
      </c>
      <c r="K8268">
        <v>1</v>
      </c>
      <c r="L8268">
        <v>1</v>
      </c>
      <c r="M8268">
        <v>0.99999999999998723</v>
      </c>
      <c r="N8268">
        <v>0.99999999999935552</v>
      </c>
      <c r="O8268">
        <v>0.99999999996775446</v>
      </c>
      <c r="P8268">
        <v>0.9999999983870721</v>
      </c>
      <c r="Q8268">
        <v>0.99999991932135712</v>
      </c>
      <c r="R8268">
        <v>0.99999596445492578</v>
      </c>
      <c r="S8268">
        <v>0.99979814206764184</v>
      </c>
      <c r="T8268">
        <v>0.98990306783701743</v>
      </c>
      <c r="U8268">
        <v>0.49495153391850927</v>
      </c>
      <c r="V8268">
        <v>0</v>
      </c>
    </row>
    <row r="8269" spans="1:22">
      <c r="A8269">
        <v>0.82629999999992532</v>
      </c>
      <c r="B8269">
        <v>1</v>
      </c>
      <c r="C8269">
        <v>1</v>
      </c>
      <c r="D8269">
        <v>1</v>
      </c>
      <c r="E8269">
        <v>1</v>
      </c>
      <c r="F8269">
        <v>1</v>
      </c>
      <c r="G8269">
        <v>1</v>
      </c>
      <c r="H8269">
        <v>1</v>
      </c>
      <c r="I8269">
        <v>1</v>
      </c>
      <c r="J8269">
        <v>1</v>
      </c>
      <c r="K8269">
        <v>1</v>
      </c>
      <c r="L8269">
        <v>1</v>
      </c>
      <c r="M8269">
        <v>0.99999999999998723</v>
      </c>
      <c r="N8269">
        <v>0.99999999999935552</v>
      </c>
      <c r="O8269">
        <v>0.99999999996775446</v>
      </c>
      <c r="P8269">
        <v>0.9999999983870721</v>
      </c>
      <c r="Q8269">
        <v>0.99999991932135712</v>
      </c>
      <c r="R8269">
        <v>0.99999596445492578</v>
      </c>
      <c r="S8269">
        <v>0.99979814206764184</v>
      </c>
      <c r="T8269">
        <v>0.98990306783701743</v>
      </c>
      <c r="U8269">
        <v>0.49495153391850927</v>
      </c>
      <c r="V8269">
        <v>0</v>
      </c>
    </row>
    <row r="8270" spans="1:22">
      <c r="A8270">
        <v>0.82639999999992531</v>
      </c>
      <c r="B8270">
        <v>1</v>
      </c>
      <c r="C8270">
        <v>1</v>
      </c>
      <c r="D8270">
        <v>1</v>
      </c>
      <c r="E8270">
        <v>1</v>
      </c>
      <c r="F8270">
        <v>1</v>
      </c>
      <c r="G8270">
        <v>1</v>
      </c>
      <c r="H8270">
        <v>1</v>
      </c>
      <c r="I8270">
        <v>1</v>
      </c>
      <c r="J8270">
        <v>1</v>
      </c>
      <c r="K8270">
        <v>1</v>
      </c>
      <c r="L8270">
        <v>1</v>
      </c>
      <c r="M8270">
        <v>0.99999999999998723</v>
      </c>
      <c r="N8270">
        <v>0.99999999999935552</v>
      </c>
      <c r="O8270">
        <v>0.99999999996775446</v>
      </c>
      <c r="P8270">
        <v>0.9999999983870721</v>
      </c>
      <c r="Q8270">
        <v>0.99999991932135712</v>
      </c>
      <c r="R8270">
        <v>0.99999596445492578</v>
      </c>
      <c r="S8270">
        <v>0.99979814206764184</v>
      </c>
      <c r="T8270">
        <v>0.98990306783701743</v>
      </c>
      <c r="U8270">
        <v>0.49495153391850927</v>
      </c>
      <c r="V8270">
        <v>0</v>
      </c>
    </row>
    <row r="8271" spans="1:22">
      <c r="A8271">
        <v>0.82649999999992529</v>
      </c>
      <c r="B8271">
        <v>1</v>
      </c>
      <c r="C8271">
        <v>1</v>
      </c>
      <c r="D8271">
        <v>1</v>
      </c>
      <c r="E8271">
        <v>1</v>
      </c>
      <c r="F8271">
        <v>1</v>
      </c>
      <c r="G8271">
        <v>1</v>
      </c>
      <c r="H8271">
        <v>1</v>
      </c>
      <c r="I8271">
        <v>1</v>
      </c>
      <c r="J8271">
        <v>1</v>
      </c>
      <c r="K8271">
        <v>1</v>
      </c>
      <c r="L8271">
        <v>1</v>
      </c>
      <c r="M8271">
        <v>0.99999999999998723</v>
      </c>
      <c r="N8271">
        <v>0.99999999999935552</v>
      </c>
      <c r="O8271">
        <v>0.99999999996775446</v>
      </c>
      <c r="P8271">
        <v>0.9999999983870721</v>
      </c>
      <c r="Q8271">
        <v>0.99999991932135712</v>
      </c>
      <c r="R8271">
        <v>0.99999596445492578</v>
      </c>
      <c r="S8271">
        <v>0.99979814206764184</v>
      </c>
      <c r="T8271">
        <v>0.98990306783701743</v>
      </c>
      <c r="U8271">
        <v>0.49495153391850927</v>
      </c>
      <c r="V8271">
        <v>0</v>
      </c>
    </row>
    <row r="8272" spans="1:22">
      <c r="A8272">
        <v>0.82659999999992528</v>
      </c>
      <c r="B8272">
        <v>1</v>
      </c>
      <c r="C8272">
        <v>1</v>
      </c>
      <c r="D8272">
        <v>1</v>
      </c>
      <c r="E8272">
        <v>1</v>
      </c>
      <c r="F8272">
        <v>1</v>
      </c>
      <c r="G8272">
        <v>1</v>
      </c>
      <c r="H8272">
        <v>1</v>
      </c>
      <c r="I8272">
        <v>1</v>
      </c>
      <c r="J8272">
        <v>1</v>
      </c>
      <c r="K8272">
        <v>1</v>
      </c>
      <c r="L8272">
        <v>1</v>
      </c>
      <c r="M8272">
        <v>0.99999999999998723</v>
      </c>
      <c r="N8272">
        <v>0.99999999999935552</v>
      </c>
      <c r="O8272">
        <v>0.99999999996775446</v>
      </c>
      <c r="P8272">
        <v>0.9999999983870721</v>
      </c>
      <c r="Q8272">
        <v>0.99999991932135712</v>
      </c>
      <c r="R8272">
        <v>0.99999596445492578</v>
      </c>
      <c r="S8272">
        <v>0.99979814206764184</v>
      </c>
      <c r="T8272">
        <v>0.98990306783701743</v>
      </c>
      <c r="U8272">
        <v>0.49495153391850927</v>
      </c>
      <c r="V8272">
        <v>0</v>
      </c>
    </row>
    <row r="8273" spans="1:22">
      <c r="A8273">
        <v>0.82669999999992527</v>
      </c>
      <c r="B8273">
        <v>1</v>
      </c>
      <c r="C8273">
        <v>1</v>
      </c>
      <c r="D8273">
        <v>1</v>
      </c>
      <c r="E8273">
        <v>1</v>
      </c>
      <c r="F8273">
        <v>1</v>
      </c>
      <c r="G8273">
        <v>1</v>
      </c>
      <c r="H8273">
        <v>1</v>
      </c>
      <c r="I8273">
        <v>1</v>
      </c>
      <c r="J8273">
        <v>1</v>
      </c>
      <c r="K8273">
        <v>1</v>
      </c>
      <c r="L8273">
        <v>1</v>
      </c>
      <c r="M8273">
        <v>0.99999999999998723</v>
      </c>
      <c r="N8273">
        <v>0.99999999999935552</v>
      </c>
      <c r="O8273">
        <v>0.99999999996775446</v>
      </c>
      <c r="P8273">
        <v>0.9999999983870721</v>
      </c>
      <c r="Q8273">
        <v>0.99999991932135712</v>
      </c>
      <c r="R8273">
        <v>0.99999596445492578</v>
      </c>
      <c r="S8273">
        <v>0.99979814206764184</v>
      </c>
      <c r="T8273">
        <v>0.98990306783701743</v>
      </c>
      <c r="U8273">
        <v>0.49495153391850927</v>
      </c>
      <c r="V8273">
        <v>0</v>
      </c>
    </row>
    <row r="8274" spans="1:22">
      <c r="A8274">
        <v>0.82679999999992526</v>
      </c>
      <c r="B8274">
        <v>1</v>
      </c>
      <c r="C8274">
        <v>1</v>
      </c>
      <c r="D8274">
        <v>1</v>
      </c>
      <c r="E8274">
        <v>1</v>
      </c>
      <c r="F8274">
        <v>1</v>
      </c>
      <c r="G8274">
        <v>1</v>
      </c>
      <c r="H8274">
        <v>1</v>
      </c>
      <c r="I8274">
        <v>1</v>
      </c>
      <c r="J8274">
        <v>1</v>
      </c>
      <c r="K8274">
        <v>1</v>
      </c>
      <c r="L8274">
        <v>1</v>
      </c>
      <c r="M8274">
        <v>0.99999999999998723</v>
      </c>
      <c r="N8274">
        <v>0.99999999999935552</v>
      </c>
      <c r="O8274">
        <v>0.99999999996775446</v>
      </c>
      <c r="P8274">
        <v>0.9999999983870721</v>
      </c>
      <c r="Q8274">
        <v>0.99999991932135712</v>
      </c>
      <c r="R8274">
        <v>0.99999596445492578</v>
      </c>
      <c r="S8274">
        <v>0.99979814206764184</v>
      </c>
      <c r="T8274">
        <v>0.98990306783701743</v>
      </c>
      <c r="U8274">
        <v>0.49495153391850927</v>
      </c>
      <c r="V8274">
        <v>0</v>
      </c>
    </row>
    <row r="8275" spans="1:22">
      <c r="A8275">
        <v>0.82689999999992525</v>
      </c>
      <c r="B8275">
        <v>1</v>
      </c>
      <c r="C8275">
        <v>1</v>
      </c>
      <c r="D8275">
        <v>1</v>
      </c>
      <c r="E8275">
        <v>1</v>
      </c>
      <c r="F8275">
        <v>1</v>
      </c>
      <c r="G8275">
        <v>1</v>
      </c>
      <c r="H8275">
        <v>1</v>
      </c>
      <c r="I8275">
        <v>1</v>
      </c>
      <c r="J8275">
        <v>1</v>
      </c>
      <c r="K8275">
        <v>1</v>
      </c>
      <c r="L8275">
        <v>1</v>
      </c>
      <c r="M8275">
        <v>0.99999999999998723</v>
      </c>
      <c r="N8275">
        <v>0.99999999999935552</v>
      </c>
      <c r="O8275">
        <v>0.99999999996775446</v>
      </c>
      <c r="P8275">
        <v>0.9999999983870721</v>
      </c>
      <c r="Q8275">
        <v>0.99999991932135712</v>
      </c>
      <c r="R8275">
        <v>0.99999596445492578</v>
      </c>
      <c r="S8275">
        <v>0.99979814206764184</v>
      </c>
      <c r="T8275">
        <v>0.98990306783701743</v>
      </c>
      <c r="U8275">
        <v>0.49495153391850927</v>
      </c>
      <c r="V8275">
        <v>0</v>
      </c>
    </row>
    <row r="8276" spans="1:22">
      <c r="A8276">
        <v>0.82699999999992524</v>
      </c>
      <c r="B8276">
        <v>1</v>
      </c>
      <c r="C8276">
        <v>1</v>
      </c>
      <c r="D8276">
        <v>1</v>
      </c>
      <c r="E8276">
        <v>1</v>
      </c>
      <c r="F8276">
        <v>1</v>
      </c>
      <c r="G8276">
        <v>1</v>
      </c>
      <c r="H8276">
        <v>1</v>
      </c>
      <c r="I8276">
        <v>1</v>
      </c>
      <c r="J8276">
        <v>1</v>
      </c>
      <c r="K8276">
        <v>1</v>
      </c>
      <c r="L8276">
        <v>1</v>
      </c>
      <c r="M8276">
        <v>0.99999999999998723</v>
      </c>
      <c r="N8276">
        <v>0.99999999999935552</v>
      </c>
      <c r="O8276">
        <v>0.99999999996775446</v>
      </c>
      <c r="P8276">
        <v>0.9999999983870721</v>
      </c>
      <c r="Q8276">
        <v>0.99999991932135712</v>
      </c>
      <c r="R8276">
        <v>0.99999596445492578</v>
      </c>
      <c r="S8276">
        <v>0.99979814206764184</v>
      </c>
      <c r="T8276">
        <v>0.98990306783701743</v>
      </c>
      <c r="U8276">
        <v>0.49495153391850927</v>
      </c>
      <c r="V8276">
        <v>0</v>
      </c>
    </row>
    <row r="8277" spans="1:22">
      <c r="A8277">
        <v>0.82709999999992523</v>
      </c>
      <c r="B8277">
        <v>1</v>
      </c>
      <c r="C8277">
        <v>1</v>
      </c>
      <c r="D8277">
        <v>1</v>
      </c>
      <c r="E8277">
        <v>1</v>
      </c>
      <c r="F8277">
        <v>1</v>
      </c>
      <c r="G8277">
        <v>1</v>
      </c>
      <c r="H8277">
        <v>1</v>
      </c>
      <c r="I8277">
        <v>1</v>
      </c>
      <c r="J8277">
        <v>1</v>
      </c>
      <c r="K8277">
        <v>1</v>
      </c>
      <c r="L8277">
        <v>1</v>
      </c>
      <c r="M8277">
        <v>0.99999999999998723</v>
      </c>
      <c r="N8277">
        <v>0.99999999999935552</v>
      </c>
      <c r="O8277">
        <v>0.99999999996775446</v>
      </c>
      <c r="P8277">
        <v>0.9999999983870721</v>
      </c>
      <c r="Q8277">
        <v>0.99999991932135712</v>
      </c>
      <c r="R8277">
        <v>0.99999596445492578</v>
      </c>
      <c r="S8277">
        <v>0.99979814206764184</v>
      </c>
      <c r="T8277">
        <v>0.98990306783701743</v>
      </c>
      <c r="U8277">
        <v>0.49495153391850927</v>
      </c>
      <c r="V8277">
        <v>0</v>
      </c>
    </row>
    <row r="8278" spans="1:22">
      <c r="A8278">
        <v>0.82719999999992522</v>
      </c>
      <c r="B8278">
        <v>1</v>
      </c>
      <c r="C8278">
        <v>1</v>
      </c>
      <c r="D8278">
        <v>1</v>
      </c>
      <c r="E8278">
        <v>1</v>
      </c>
      <c r="F8278">
        <v>1</v>
      </c>
      <c r="G8278">
        <v>1</v>
      </c>
      <c r="H8278">
        <v>1</v>
      </c>
      <c r="I8278">
        <v>1</v>
      </c>
      <c r="J8278">
        <v>1</v>
      </c>
      <c r="K8278">
        <v>1</v>
      </c>
      <c r="L8278">
        <v>1</v>
      </c>
      <c r="M8278">
        <v>0.99999999999998723</v>
      </c>
      <c r="N8278">
        <v>0.99999999999935552</v>
      </c>
      <c r="O8278">
        <v>0.99999999996775446</v>
      </c>
      <c r="P8278">
        <v>0.9999999983870721</v>
      </c>
      <c r="Q8278">
        <v>0.99999991932135712</v>
      </c>
      <c r="R8278">
        <v>0.99999596445492578</v>
      </c>
      <c r="S8278">
        <v>0.99979814206764184</v>
      </c>
      <c r="T8278">
        <v>0.98990306783701743</v>
      </c>
      <c r="U8278">
        <v>0.49495153391850927</v>
      </c>
      <c r="V8278">
        <v>0</v>
      </c>
    </row>
    <row r="8279" spans="1:22">
      <c r="A8279">
        <v>0.82729999999992521</v>
      </c>
      <c r="B8279">
        <v>1</v>
      </c>
      <c r="C8279">
        <v>1</v>
      </c>
      <c r="D8279">
        <v>1</v>
      </c>
      <c r="E8279">
        <v>1</v>
      </c>
      <c r="F8279">
        <v>1</v>
      </c>
      <c r="G8279">
        <v>1</v>
      </c>
      <c r="H8279">
        <v>1</v>
      </c>
      <c r="I8279">
        <v>1</v>
      </c>
      <c r="J8279">
        <v>1</v>
      </c>
      <c r="K8279">
        <v>1</v>
      </c>
      <c r="L8279">
        <v>1</v>
      </c>
      <c r="M8279">
        <v>0.99999999999998723</v>
      </c>
      <c r="N8279">
        <v>0.99999999999935552</v>
      </c>
      <c r="O8279">
        <v>0.99999999996775446</v>
      </c>
      <c r="P8279">
        <v>0.9999999983870721</v>
      </c>
      <c r="Q8279">
        <v>0.99999991932135712</v>
      </c>
      <c r="R8279">
        <v>0.99999596445492578</v>
      </c>
      <c r="S8279">
        <v>0.99979814206764184</v>
      </c>
      <c r="T8279">
        <v>0.98990306783701743</v>
      </c>
      <c r="U8279">
        <v>0.49495153391850927</v>
      </c>
      <c r="V8279">
        <v>0</v>
      </c>
    </row>
    <row r="8280" spans="1:22">
      <c r="A8280">
        <v>0.8273999999999252</v>
      </c>
      <c r="B8280">
        <v>1</v>
      </c>
      <c r="C8280">
        <v>1</v>
      </c>
      <c r="D8280">
        <v>1</v>
      </c>
      <c r="E8280">
        <v>1</v>
      </c>
      <c r="F8280">
        <v>1</v>
      </c>
      <c r="G8280">
        <v>1</v>
      </c>
      <c r="H8280">
        <v>1</v>
      </c>
      <c r="I8280">
        <v>1</v>
      </c>
      <c r="J8280">
        <v>1</v>
      </c>
      <c r="K8280">
        <v>1</v>
      </c>
      <c r="L8280">
        <v>1</v>
      </c>
      <c r="M8280">
        <v>0.99999999999998723</v>
      </c>
      <c r="N8280">
        <v>0.99999999999935552</v>
      </c>
      <c r="O8280">
        <v>0.99999999996775446</v>
      </c>
      <c r="P8280">
        <v>0.9999999983870721</v>
      </c>
      <c r="Q8280">
        <v>0.99999991932135712</v>
      </c>
      <c r="R8280">
        <v>0.99999596445492578</v>
      </c>
      <c r="S8280">
        <v>0.99979814206764184</v>
      </c>
      <c r="T8280">
        <v>0.98990306783701743</v>
      </c>
      <c r="U8280">
        <v>0.49495153391850927</v>
      </c>
      <c r="V8280">
        <v>0</v>
      </c>
    </row>
    <row r="8281" spans="1:22">
      <c r="A8281">
        <v>0.82749999999992518</v>
      </c>
      <c r="B8281">
        <v>1</v>
      </c>
      <c r="C8281">
        <v>1</v>
      </c>
      <c r="D8281">
        <v>1</v>
      </c>
      <c r="E8281">
        <v>1</v>
      </c>
      <c r="F8281">
        <v>1</v>
      </c>
      <c r="G8281">
        <v>1</v>
      </c>
      <c r="H8281">
        <v>1</v>
      </c>
      <c r="I8281">
        <v>1</v>
      </c>
      <c r="J8281">
        <v>1</v>
      </c>
      <c r="K8281">
        <v>1</v>
      </c>
      <c r="L8281">
        <v>1</v>
      </c>
      <c r="M8281">
        <v>0.99999999999998723</v>
      </c>
      <c r="N8281">
        <v>0.99999999999935552</v>
      </c>
      <c r="O8281">
        <v>0.99999999996775446</v>
      </c>
      <c r="P8281">
        <v>0.9999999983870721</v>
      </c>
      <c r="Q8281">
        <v>0.99999991932135712</v>
      </c>
      <c r="R8281">
        <v>0.99999596445492578</v>
      </c>
      <c r="S8281">
        <v>0.99979814206764184</v>
      </c>
      <c r="T8281">
        <v>0.98990306783701743</v>
      </c>
      <c r="U8281">
        <v>0.49495153391850927</v>
      </c>
      <c r="V8281">
        <v>0</v>
      </c>
    </row>
    <row r="8282" spans="1:22">
      <c r="A8282">
        <v>0.82759999999992517</v>
      </c>
      <c r="B8282">
        <v>1</v>
      </c>
      <c r="C8282">
        <v>1</v>
      </c>
      <c r="D8282">
        <v>1</v>
      </c>
      <c r="E8282">
        <v>1</v>
      </c>
      <c r="F8282">
        <v>1</v>
      </c>
      <c r="G8282">
        <v>1</v>
      </c>
      <c r="H8282">
        <v>1</v>
      </c>
      <c r="I8282">
        <v>1</v>
      </c>
      <c r="J8282">
        <v>1</v>
      </c>
      <c r="K8282">
        <v>1</v>
      </c>
      <c r="L8282">
        <v>1</v>
      </c>
      <c r="M8282">
        <v>0.99999999999998723</v>
      </c>
      <c r="N8282">
        <v>0.99999999999935552</v>
      </c>
      <c r="O8282">
        <v>0.99999999996775446</v>
      </c>
      <c r="P8282">
        <v>0.9999999983870721</v>
      </c>
      <c r="Q8282">
        <v>0.99999991932135712</v>
      </c>
      <c r="R8282">
        <v>0.99999596445492578</v>
      </c>
      <c r="S8282">
        <v>0.99979814206764184</v>
      </c>
      <c r="T8282">
        <v>0.98990306783701743</v>
      </c>
      <c r="U8282">
        <v>0.49495153391850927</v>
      </c>
      <c r="V8282">
        <v>0</v>
      </c>
    </row>
    <row r="8283" spans="1:22">
      <c r="A8283">
        <v>0.82769999999992516</v>
      </c>
      <c r="B8283">
        <v>1</v>
      </c>
      <c r="C8283">
        <v>1</v>
      </c>
      <c r="D8283">
        <v>1</v>
      </c>
      <c r="E8283">
        <v>1</v>
      </c>
      <c r="F8283">
        <v>1</v>
      </c>
      <c r="G8283">
        <v>1</v>
      </c>
      <c r="H8283">
        <v>1</v>
      </c>
      <c r="I8283">
        <v>1</v>
      </c>
      <c r="J8283">
        <v>1</v>
      </c>
      <c r="K8283">
        <v>1</v>
      </c>
      <c r="L8283">
        <v>1</v>
      </c>
      <c r="M8283">
        <v>0.99999999999998723</v>
      </c>
      <c r="N8283">
        <v>0.99999999999935552</v>
      </c>
      <c r="O8283">
        <v>0.99999999996775446</v>
      </c>
      <c r="P8283">
        <v>0.9999999983870721</v>
      </c>
      <c r="Q8283">
        <v>0.99999991932135712</v>
      </c>
      <c r="R8283">
        <v>0.99999596445492578</v>
      </c>
      <c r="S8283">
        <v>0.99979814206764184</v>
      </c>
      <c r="T8283">
        <v>0.98990306783701743</v>
      </c>
      <c r="U8283">
        <v>0.49495153391850927</v>
      </c>
      <c r="V8283">
        <v>0</v>
      </c>
    </row>
    <row r="8284" spans="1:22">
      <c r="A8284">
        <v>0.82779999999992515</v>
      </c>
      <c r="B8284">
        <v>1</v>
      </c>
      <c r="C8284">
        <v>1</v>
      </c>
      <c r="D8284">
        <v>1</v>
      </c>
      <c r="E8284">
        <v>1</v>
      </c>
      <c r="F8284">
        <v>1</v>
      </c>
      <c r="G8284">
        <v>1</v>
      </c>
      <c r="H8284">
        <v>1</v>
      </c>
      <c r="I8284">
        <v>1</v>
      </c>
      <c r="J8284">
        <v>1</v>
      </c>
      <c r="K8284">
        <v>1</v>
      </c>
      <c r="L8284">
        <v>1</v>
      </c>
      <c r="M8284">
        <v>0.99999999999998723</v>
      </c>
      <c r="N8284">
        <v>0.99999999999935552</v>
      </c>
      <c r="O8284">
        <v>0.99999999996775446</v>
      </c>
      <c r="P8284">
        <v>0.9999999983870721</v>
      </c>
      <c r="Q8284">
        <v>0.99999991932135712</v>
      </c>
      <c r="R8284">
        <v>0.99999596445492578</v>
      </c>
      <c r="S8284">
        <v>0.99979814206764184</v>
      </c>
      <c r="T8284">
        <v>0.98990306783701743</v>
      </c>
      <c r="U8284">
        <v>0.49495153391850927</v>
      </c>
      <c r="V8284">
        <v>0</v>
      </c>
    </row>
    <row r="8285" spans="1:22">
      <c r="A8285">
        <v>0.82789999999992514</v>
      </c>
      <c r="B8285">
        <v>1</v>
      </c>
      <c r="C8285">
        <v>1</v>
      </c>
      <c r="D8285">
        <v>1</v>
      </c>
      <c r="E8285">
        <v>1</v>
      </c>
      <c r="F8285">
        <v>1</v>
      </c>
      <c r="G8285">
        <v>1</v>
      </c>
      <c r="H8285">
        <v>1</v>
      </c>
      <c r="I8285">
        <v>1</v>
      </c>
      <c r="J8285">
        <v>1</v>
      </c>
      <c r="K8285">
        <v>1</v>
      </c>
      <c r="L8285">
        <v>1</v>
      </c>
      <c r="M8285">
        <v>0.99999999999998723</v>
      </c>
      <c r="N8285">
        <v>0.99999999999935552</v>
      </c>
      <c r="O8285">
        <v>0.99999999996775446</v>
      </c>
      <c r="P8285">
        <v>0.9999999983870721</v>
      </c>
      <c r="Q8285">
        <v>0.99999991932135712</v>
      </c>
      <c r="R8285">
        <v>0.99999596445492578</v>
      </c>
      <c r="S8285">
        <v>0.99979814206764184</v>
      </c>
      <c r="T8285">
        <v>0.98990306783701743</v>
      </c>
      <c r="U8285">
        <v>0.49495153391850927</v>
      </c>
      <c r="V8285">
        <v>0</v>
      </c>
    </row>
    <row r="8286" spans="1:22">
      <c r="A8286">
        <v>0.82799999999992513</v>
      </c>
      <c r="B8286">
        <v>1</v>
      </c>
      <c r="C8286">
        <v>1</v>
      </c>
      <c r="D8286">
        <v>1</v>
      </c>
      <c r="E8286">
        <v>1</v>
      </c>
      <c r="F8286">
        <v>1</v>
      </c>
      <c r="G8286">
        <v>1</v>
      </c>
      <c r="H8286">
        <v>1</v>
      </c>
      <c r="I8286">
        <v>1</v>
      </c>
      <c r="J8286">
        <v>1</v>
      </c>
      <c r="K8286">
        <v>1</v>
      </c>
      <c r="L8286">
        <v>1</v>
      </c>
      <c r="M8286">
        <v>0.99999999999998723</v>
      </c>
      <c r="N8286">
        <v>0.99999999999935552</v>
      </c>
      <c r="O8286">
        <v>0.99999999996775446</v>
      </c>
      <c r="P8286">
        <v>0.9999999983870721</v>
      </c>
      <c r="Q8286">
        <v>0.99999991932135712</v>
      </c>
      <c r="R8286">
        <v>0.99999596445492578</v>
      </c>
      <c r="S8286">
        <v>0.99979814206764184</v>
      </c>
      <c r="T8286">
        <v>0.98990306783701743</v>
      </c>
      <c r="U8286">
        <v>0.49495153391850927</v>
      </c>
      <c r="V8286">
        <v>0</v>
      </c>
    </row>
    <row r="8287" spans="1:22">
      <c r="A8287">
        <v>0.82809999999992512</v>
      </c>
      <c r="B8287">
        <v>1</v>
      </c>
      <c r="C8287">
        <v>1</v>
      </c>
      <c r="D8287">
        <v>1</v>
      </c>
      <c r="E8287">
        <v>1</v>
      </c>
      <c r="F8287">
        <v>1</v>
      </c>
      <c r="G8287">
        <v>1</v>
      </c>
      <c r="H8287">
        <v>1</v>
      </c>
      <c r="I8287">
        <v>1</v>
      </c>
      <c r="J8287">
        <v>1</v>
      </c>
      <c r="K8287">
        <v>1</v>
      </c>
      <c r="L8287">
        <v>1</v>
      </c>
      <c r="M8287">
        <v>0.99999999999998723</v>
      </c>
      <c r="N8287">
        <v>0.99999999999935552</v>
      </c>
      <c r="O8287">
        <v>0.99999999996775446</v>
      </c>
      <c r="P8287">
        <v>0.9999999983870721</v>
      </c>
      <c r="Q8287">
        <v>0.99999991932135712</v>
      </c>
      <c r="R8287">
        <v>0.99999596445492578</v>
      </c>
      <c r="S8287">
        <v>0.99979814206764184</v>
      </c>
      <c r="T8287">
        <v>0.98990306783701743</v>
      </c>
      <c r="U8287">
        <v>0.49495153391850927</v>
      </c>
      <c r="V8287">
        <v>0</v>
      </c>
    </row>
    <row r="8288" spans="1:22">
      <c r="A8288">
        <v>0.82819999999992511</v>
      </c>
      <c r="B8288">
        <v>1</v>
      </c>
      <c r="C8288">
        <v>1</v>
      </c>
      <c r="D8288">
        <v>1</v>
      </c>
      <c r="E8288">
        <v>1</v>
      </c>
      <c r="F8288">
        <v>1</v>
      </c>
      <c r="G8288">
        <v>1</v>
      </c>
      <c r="H8288">
        <v>1</v>
      </c>
      <c r="I8288">
        <v>1</v>
      </c>
      <c r="J8288">
        <v>1</v>
      </c>
      <c r="K8288">
        <v>1</v>
      </c>
      <c r="L8288">
        <v>1</v>
      </c>
      <c r="M8288">
        <v>0.99999999999998723</v>
      </c>
      <c r="N8288">
        <v>0.99999999999935552</v>
      </c>
      <c r="O8288">
        <v>0.99999999996775446</v>
      </c>
      <c r="P8288">
        <v>0.9999999983870721</v>
      </c>
      <c r="Q8288">
        <v>0.99999991932135712</v>
      </c>
      <c r="R8288">
        <v>0.99999596445492578</v>
      </c>
      <c r="S8288">
        <v>0.99979814206764184</v>
      </c>
      <c r="T8288">
        <v>0.98990306783701743</v>
      </c>
      <c r="U8288">
        <v>0.49495153391850927</v>
      </c>
      <c r="V8288">
        <v>0</v>
      </c>
    </row>
    <row r="8289" spans="1:22">
      <c r="A8289">
        <v>0.8282999999999251</v>
      </c>
      <c r="B8289">
        <v>1</v>
      </c>
      <c r="C8289">
        <v>1</v>
      </c>
      <c r="D8289">
        <v>1</v>
      </c>
      <c r="E8289">
        <v>1</v>
      </c>
      <c r="F8289">
        <v>1</v>
      </c>
      <c r="G8289">
        <v>1</v>
      </c>
      <c r="H8289">
        <v>1</v>
      </c>
      <c r="I8289">
        <v>1</v>
      </c>
      <c r="J8289">
        <v>1</v>
      </c>
      <c r="K8289">
        <v>1</v>
      </c>
      <c r="L8289">
        <v>1</v>
      </c>
      <c r="M8289">
        <v>0.99999999999998723</v>
      </c>
      <c r="N8289">
        <v>0.99999999999935552</v>
      </c>
      <c r="O8289">
        <v>0.99999999996775446</v>
      </c>
      <c r="P8289">
        <v>0.9999999983870721</v>
      </c>
      <c r="Q8289">
        <v>0.99999991932135712</v>
      </c>
      <c r="R8289">
        <v>0.99999596445492578</v>
      </c>
      <c r="S8289">
        <v>0.99979814206764184</v>
      </c>
      <c r="T8289">
        <v>0.98990306783701743</v>
      </c>
      <c r="U8289">
        <v>0.49495153391850927</v>
      </c>
      <c r="V8289">
        <v>0</v>
      </c>
    </row>
    <row r="8290" spans="1:22">
      <c r="A8290">
        <v>0.82839999999992509</v>
      </c>
      <c r="B8290">
        <v>1</v>
      </c>
      <c r="C8290">
        <v>1</v>
      </c>
      <c r="D8290">
        <v>1</v>
      </c>
      <c r="E8290">
        <v>1</v>
      </c>
      <c r="F8290">
        <v>1</v>
      </c>
      <c r="G8290">
        <v>1</v>
      </c>
      <c r="H8290">
        <v>1</v>
      </c>
      <c r="I8290">
        <v>1</v>
      </c>
      <c r="J8290">
        <v>1</v>
      </c>
      <c r="K8290">
        <v>1</v>
      </c>
      <c r="L8290">
        <v>1</v>
      </c>
      <c r="M8290">
        <v>0.99999999999998723</v>
      </c>
      <c r="N8290">
        <v>0.99999999999935552</v>
      </c>
      <c r="O8290">
        <v>0.99999999996775446</v>
      </c>
      <c r="P8290">
        <v>0.9999999983870721</v>
      </c>
      <c r="Q8290">
        <v>0.99999991932135712</v>
      </c>
      <c r="R8290">
        <v>0.99999596445492578</v>
      </c>
      <c r="S8290">
        <v>0.99979814206764184</v>
      </c>
      <c r="T8290">
        <v>0.98990306783701743</v>
      </c>
      <c r="U8290">
        <v>0.49495153391850927</v>
      </c>
      <c r="V8290">
        <v>0</v>
      </c>
    </row>
    <row r="8291" spans="1:22">
      <c r="A8291">
        <v>0.82849999999992507</v>
      </c>
      <c r="B8291">
        <v>1</v>
      </c>
      <c r="C8291">
        <v>1</v>
      </c>
      <c r="D8291">
        <v>1</v>
      </c>
      <c r="E8291">
        <v>1</v>
      </c>
      <c r="F8291">
        <v>1</v>
      </c>
      <c r="G8291">
        <v>1</v>
      </c>
      <c r="H8291">
        <v>1</v>
      </c>
      <c r="I8291">
        <v>1</v>
      </c>
      <c r="J8291">
        <v>1</v>
      </c>
      <c r="K8291">
        <v>1</v>
      </c>
      <c r="L8291">
        <v>1</v>
      </c>
      <c r="M8291">
        <v>0.99999999999998723</v>
      </c>
      <c r="N8291">
        <v>0.99999999999935552</v>
      </c>
      <c r="O8291">
        <v>0.99999999996775446</v>
      </c>
      <c r="P8291">
        <v>0.9999999983870721</v>
      </c>
      <c r="Q8291">
        <v>0.99999991932135712</v>
      </c>
      <c r="R8291">
        <v>0.99999596445492578</v>
      </c>
      <c r="S8291">
        <v>0.99979814206764184</v>
      </c>
      <c r="T8291">
        <v>0.98990306783701743</v>
      </c>
      <c r="U8291">
        <v>0.49495153391850927</v>
      </c>
      <c r="V8291">
        <v>0</v>
      </c>
    </row>
    <row r="8292" spans="1:22">
      <c r="A8292">
        <v>0.82859999999992506</v>
      </c>
      <c r="B8292">
        <v>1</v>
      </c>
      <c r="C8292">
        <v>1</v>
      </c>
      <c r="D8292">
        <v>1</v>
      </c>
      <c r="E8292">
        <v>1</v>
      </c>
      <c r="F8292">
        <v>1</v>
      </c>
      <c r="G8292">
        <v>1</v>
      </c>
      <c r="H8292">
        <v>1</v>
      </c>
      <c r="I8292">
        <v>1</v>
      </c>
      <c r="J8292">
        <v>1</v>
      </c>
      <c r="K8292">
        <v>1</v>
      </c>
      <c r="L8292">
        <v>1</v>
      </c>
      <c r="M8292">
        <v>0.99999999999998723</v>
      </c>
      <c r="N8292">
        <v>0.99999999999935552</v>
      </c>
      <c r="O8292">
        <v>0.99999999996775446</v>
      </c>
      <c r="P8292">
        <v>0.9999999983870721</v>
      </c>
      <c r="Q8292">
        <v>0.99999991932135712</v>
      </c>
      <c r="R8292">
        <v>0.99999596445492578</v>
      </c>
      <c r="S8292">
        <v>0.99979814206764184</v>
      </c>
      <c r="T8292">
        <v>0.98990306783701743</v>
      </c>
      <c r="U8292">
        <v>0.49495153391850927</v>
      </c>
      <c r="V8292">
        <v>0</v>
      </c>
    </row>
    <row r="8293" spans="1:22">
      <c r="A8293">
        <v>0.82869999999992505</v>
      </c>
      <c r="B8293">
        <v>1</v>
      </c>
      <c r="C8293">
        <v>1</v>
      </c>
      <c r="D8293">
        <v>1</v>
      </c>
      <c r="E8293">
        <v>1</v>
      </c>
      <c r="F8293">
        <v>1</v>
      </c>
      <c r="G8293">
        <v>1</v>
      </c>
      <c r="H8293">
        <v>1</v>
      </c>
      <c r="I8293">
        <v>1</v>
      </c>
      <c r="J8293">
        <v>1</v>
      </c>
      <c r="K8293">
        <v>1</v>
      </c>
      <c r="L8293">
        <v>1</v>
      </c>
      <c r="M8293">
        <v>0.99999999999998723</v>
      </c>
      <c r="N8293">
        <v>0.99999999999935552</v>
      </c>
      <c r="O8293">
        <v>0.99999999996775446</v>
      </c>
      <c r="P8293">
        <v>0.9999999983870721</v>
      </c>
      <c r="Q8293">
        <v>0.99999991932135712</v>
      </c>
      <c r="R8293">
        <v>0.99999596445492578</v>
      </c>
      <c r="S8293">
        <v>0.99979814206764184</v>
      </c>
      <c r="T8293">
        <v>0.98990306783701743</v>
      </c>
      <c r="U8293">
        <v>0.49495153391850927</v>
      </c>
      <c r="V8293">
        <v>0</v>
      </c>
    </row>
    <row r="8294" spans="1:22">
      <c r="A8294">
        <v>0.82879999999992504</v>
      </c>
      <c r="B8294">
        <v>1</v>
      </c>
      <c r="C8294">
        <v>1</v>
      </c>
      <c r="D8294">
        <v>1</v>
      </c>
      <c r="E8294">
        <v>1</v>
      </c>
      <c r="F8294">
        <v>1</v>
      </c>
      <c r="G8294">
        <v>1</v>
      </c>
      <c r="H8294">
        <v>1</v>
      </c>
      <c r="I8294">
        <v>1</v>
      </c>
      <c r="J8294">
        <v>1</v>
      </c>
      <c r="K8294">
        <v>1</v>
      </c>
      <c r="L8294">
        <v>1</v>
      </c>
      <c r="M8294">
        <v>0.99999999999998723</v>
      </c>
      <c r="N8294">
        <v>0.99999999999935552</v>
      </c>
      <c r="O8294">
        <v>0.99999999996775446</v>
      </c>
      <c r="P8294">
        <v>0.9999999983870721</v>
      </c>
      <c r="Q8294">
        <v>0.99999991932135712</v>
      </c>
      <c r="R8294">
        <v>0.99999596445492578</v>
      </c>
      <c r="S8294">
        <v>0.99979814206764184</v>
      </c>
      <c r="T8294">
        <v>0.98990306783701743</v>
      </c>
      <c r="U8294">
        <v>0.49495153391850927</v>
      </c>
      <c r="V8294">
        <v>0</v>
      </c>
    </row>
    <row r="8295" spans="1:22">
      <c r="A8295">
        <v>0.82889999999992503</v>
      </c>
      <c r="B8295">
        <v>1</v>
      </c>
      <c r="C8295">
        <v>1</v>
      </c>
      <c r="D8295">
        <v>1</v>
      </c>
      <c r="E8295">
        <v>1</v>
      </c>
      <c r="F8295">
        <v>1</v>
      </c>
      <c r="G8295">
        <v>1</v>
      </c>
      <c r="H8295">
        <v>1</v>
      </c>
      <c r="I8295">
        <v>1</v>
      </c>
      <c r="J8295">
        <v>1</v>
      </c>
      <c r="K8295">
        <v>1</v>
      </c>
      <c r="L8295">
        <v>1</v>
      </c>
      <c r="M8295">
        <v>0.99999999999998723</v>
      </c>
      <c r="N8295">
        <v>0.99999999999935552</v>
      </c>
      <c r="O8295">
        <v>0.99999999996775446</v>
      </c>
      <c r="P8295">
        <v>0.9999999983870721</v>
      </c>
      <c r="Q8295">
        <v>0.99999991932135712</v>
      </c>
      <c r="R8295">
        <v>0.99999596445492578</v>
      </c>
      <c r="S8295">
        <v>0.99979814206764184</v>
      </c>
      <c r="T8295">
        <v>0.98990306783701743</v>
      </c>
      <c r="U8295">
        <v>0.49495153391850927</v>
      </c>
      <c r="V8295">
        <v>0</v>
      </c>
    </row>
    <row r="8296" spans="1:22">
      <c r="A8296">
        <v>0.82899999999992502</v>
      </c>
      <c r="B8296">
        <v>1</v>
      </c>
      <c r="C8296">
        <v>1</v>
      </c>
      <c r="D8296">
        <v>1</v>
      </c>
      <c r="E8296">
        <v>1</v>
      </c>
      <c r="F8296">
        <v>1</v>
      </c>
      <c r="G8296">
        <v>1</v>
      </c>
      <c r="H8296">
        <v>1</v>
      </c>
      <c r="I8296">
        <v>1</v>
      </c>
      <c r="J8296">
        <v>1</v>
      </c>
      <c r="K8296">
        <v>1</v>
      </c>
      <c r="L8296">
        <v>1</v>
      </c>
      <c r="M8296">
        <v>0.99999999999998723</v>
      </c>
      <c r="N8296">
        <v>0.99999999999935552</v>
      </c>
      <c r="O8296">
        <v>0.99999999996775446</v>
      </c>
      <c r="P8296">
        <v>0.9999999983870721</v>
      </c>
      <c r="Q8296">
        <v>0.99999991932135712</v>
      </c>
      <c r="R8296">
        <v>0.99999596445492578</v>
      </c>
      <c r="S8296">
        <v>0.99979814206764184</v>
      </c>
      <c r="T8296">
        <v>0.98990306783701743</v>
      </c>
      <c r="U8296">
        <v>0.49495153391850927</v>
      </c>
      <c r="V8296">
        <v>0</v>
      </c>
    </row>
    <row r="8297" spans="1:22">
      <c r="A8297">
        <v>0.82909999999992501</v>
      </c>
      <c r="B8297">
        <v>1</v>
      </c>
      <c r="C8297">
        <v>1</v>
      </c>
      <c r="D8297">
        <v>1</v>
      </c>
      <c r="E8297">
        <v>1</v>
      </c>
      <c r="F8297">
        <v>1</v>
      </c>
      <c r="G8297">
        <v>1</v>
      </c>
      <c r="H8297">
        <v>1</v>
      </c>
      <c r="I8297">
        <v>1</v>
      </c>
      <c r="J8297">
        <v>1</v>
      </c>
      <c r="K8297">
        <v>1</v>
      </c>
      <c r="L8297">
        <v>1</v>
      </c>
      <c r="M8297">
        <v>0.99999999999998723</v>
      </c>
      <c r="N8297">
        <v>0.99999999999935552</v>
      </c>
      <c r="O8297">
        <v>0.99999999996775446</v>
      </c>
      <c r="P8297">
        <v>0.9999999983870721</v>
      </c>
      <c r="Q8297">
        <v>0.99999991932135712</v>
      </c>
      <c r="R8297">
        <v>0.99999596445492578</v>
      </c>
      <c r="S8297">
        <v>0.99979814206764184</v>
      </c>
      <c r="T8297">
        <v>0.98990306783701743</v>
      </c>
      <c r="U8297">
        <v>0.49495153391850927</v>
      </c>
      <c r="V8297">
        <v>0</v>
      </c>
    </row>
    <row r="8298" spans="1:22">
      <c r="A8298">
        <v>0.829199999999925</v>
      </c>
      <c r="B8298">
        <v>1</v>
      </c>
      <c r="C8298">
        <v>1</v>
      </c>
      <c r="D8298">
        <v>1</v>
      </c>
      <c r="E8298">
        <v>1</v>
      </c>
      <c r="F8298">
        <v>1</v>
      </c>
      <c r="G8298">
        <v>1</v>
      </c>
      <c r="H8298">
        <v>1</v>
      </c>
      <c r="I8298">
        <v>1</v>
      </c>
      <c r="J8298">
        <v>1</v>
      </c>
      <c r="K8298">
        <v>1</v>
      </c>
      <c r="L8298">
        <v>1</v>
      </c>
      <c r="M8298">
        <v>0.99999999999998723</v>
      </c>
      <c r="N8298">
        <v>0.99999999999935552</v>
      </c>
      <c r="O8298">
        <v>0.99999999996775446</v>
      </c>
      <c r="P8298">
        <v>0.9999999983870721</v>
      </c>
      <c r="Q8298">
        <v>0.99999991932135712</v>
      </c>
      <c r="R8298">
        <v>0.99999596445492578</v>
      </c>
      <c r="S8298">
        <v>0.99979814206764184</v>
      </c>
      <c r="T8298">
        <v>0.98990306783701743</v>
      </c>
      <c r="U8298">
        <v>0.49495153391850927</v>
      </c>
      <c r="V8298">
        <v>0</v>
      </c>
    </row>
    <row r="8299" spans="1:22">
      <c r="A8299">
        <v>0.82929999999992499</v>
      </c>
      <c r="B8299">
        <v>1</v>
      </c>
      <c r="C8299">
        <v>1</v>
      </c>
      <c r="D8299">
        <v>1</v>
      </c>
      <c r="E8299">
        <v>1</v>
      </c>
      <c r="F8299">
        <v>1</v>
      </c>
      <c r="G8299">
        <v>1</v>
      </c>
      <c r="H8299">
        <v>1</v>
      </c>
      <c r="I8299">
        <v>1</v>
      </c>
      <c r="J8299">
        <v>1</v>
      </c>
      <c r="K8299">
        <v>1</v>
      </c>
      <c r="L8299">
        <v>1</v>
      </c>
      <c r="M8299">
        <v>0.99999999999998723</v>
      </c>
      <c r="N8299">
        <v>0.99999999999935552</v>
      </c>
      <c r="O8299">
        <v>0.99999999996775446</v>
      </c>
      <c r="P8299">
        <v>0.9999999983870721</v>
      </c>
      <c r="Q8299">
        <v>0.99999991932135712</v>
      </c>
      <c r="R8299">
        <v>0.99999596445492578</v>
      </c>
      <c r="S8299">
        <v>0.99979814206764184</v>
      </c>
      <c r="T8299">
        <v>0.98990306783701743</v>
      </c>
      <c r="U8299">
        <v>0.49495153391850927</v>
      </c>
      <c r="V8299">
        <v>0</v>
      </c>
    </row>
    <row r="8300" spans="1:22">
      <c r="A8300">
        <v>0.82939999999992498</v>
      </c>
      <c r="B8300">
        <v>1</v>
      </c>
      <c r="C8300">
        <v>1</v>
      </c>
      <c r="D8300">
        <v>1</v>
      </c>
      <c r="E8300">
        <v>1</v>
      </c>
      <c r="F8300">
        <v>1</v>
      </c>
      <c r="G8300">
        <v>1</v>
      </c>
      <c r="H8300">
        <v>1</v>
      </c>
      <c r="I8300">
        <v>1</v>
      </c>
      <c r="J8300">
        <v>1</v>
      </c>
      <c r="K8300">
        <v>1</v>
      </c>
      <c r="L8300">
        <v>1</v>
      </c>
      <c r="M8300">
        <v>0.99999999999998723</v>
      </c>
      <c r="N8300">
        <v>0.99999999999935552</v>
      </c>
      <c r="O8300">
        <v>0.99999999996775446</v>
      </c>
      <c r="P8300">
        <v>0.9999999983870721</v>
      </c>
      <c r="Q8300">
        <v>0.99999991932135712</v>
      </c>
      <c r="R8300">
        <v>0.99999596445492578</v>
      </c>
      <c r="S8300">
        <v>0.99979814206764184</v>
      </c>
      <c r="T8300">
        <v>0.98990306783701743</v>
      </c>
      <c r="U8300">
        <v>0.49495153391850927</v>
      </c>
      <c r="V8300">
        <v>0</v>
      </c>
    </row>
    <row r="8301" spans="1:22">
      <c r="A8301">
        <v>0.82949999999992496</v>
      </c>
      <c r="B8301">
        <v>1</v>
      </c>
      <c r="C8301">
        <v>1</v>
      </c>
      <c r="D8301">
        <v>1</v>
      </c>
      <c r="E8301">
        <v>1</v>
      </c>
      <c r="F8301">
        <v>1</v>
      </c>
      <c r="G8301">
        <v>1</v>
      </c>
      <c r="H8301">
        <v>1</v>
      </c>
      <c r="I8301">
        <v>1</v>
      </c>
      <c r="J8301">
        <v>1</v>
      </c>
      <c r="K8301">
        <v>1</v>
      </c>
      <c r="L8301">
        <v>1</v>
      </c>
      <c r="M8301">
        <v>0.99999999999998723</v>
      </c>
      <c r="N8301">
        <v>0.99999999999935552</v>
      </c>
      <c r="O8301">
        <v>0.99999999996775446</v>
      </c>
      <c r="P8301">
        <v>0.9999999983870721</v>
      </c>
      <c r="Q8301">
        <v>0.99999991932135712</v>
      </c>
      <c r="R8301">
        <v>0.99999596445492578</v>
      </c>
      <c r="S8301">
        <v>0.99979814206764184</v>
      </c>
      <c r="T8301">
        <v>0.98990306783701743</v>
      </c>
      <c r="U8301">
        <v>0.49495153391850927</v>
      </c>
      <c r="V8301">
        <v>0</v>
      </c>
    </row>
    <row r="8302" spans="1:22">
      <c r="A8302">
        <v>0.82959999999992495</v>
      </c>
      <c r="B8302">
        <v>1</v>
      </c>
      <c r="C8302">
        <v>1</v>
      </c>
      <c r="D8302">
        <v>1</v>
      </c>
      <c r="E8302">
        <v>1</v>
      </c>
      <c r="F8302">
        <v>1</v>
      </c>
      <c r="G8302">
        <v>1</v>
      </c>
      <c r="H8302">
        <v>1</v>
      </c>
      <c r="I8302">
        <v>1</v>
      </c>
      <c r="J8302">
        <v>1</v>
      </c>
      <c r="K8302">
        <v>1</v>
      </c>
      <c r="L8302">
        <v>1</v>
      </c>
      <c r="M8302">
        <v>0.99999999999998723</v>
      </c>
      <c r="N8302">
        <v>0.99999999999935552</v>
      </c>
      <c r="O8302">
        <v>0.99999999996775446</v>
      </c>
      <c r="P8302">
        <v>0.9999999983870721</v>
      </c>
      <c r="Q8302">
        <v>0.99999991932135712</v>
      </c>
      <c r="R8302">
        <v>0.99999596445492578</v>
      </c>
      <c r="S8302">
        <v>0.99979814206764184</v>
      </c>
      <c r="T8302">
        <v>0.98990306783701743</v>
      </c>
      <c r="U8302">
        <v>0.49495153391850927</v>
      </c>
      <c r="V8302">
        <v>0</v>
      </c>
    </row>
    <row r="8303" spans="1:22">
      <c r="A8303">
        <v>0.82969999999992494</v>
      </c>
      <c r="B8303">
        <v>1</v>
      </c>
      <c r="C8303">
        <v>1</v>
      </c>
      <c r="D8303">
        <v>1</v>
      </c>
      <c r="E8303">
        <v>1</v>
      </c>
      <c r="F8303">
        <v>1</v>
      </c>
      <c r="G8303">
        <v>1</v>
      </c>
      <c r="H8303">
        <v>1</v>
      </c>
      <c r="I8303">
        <v>1</v>
      </c>
      <c r="J8303">
        <v>1</v>
      </c>
      <c r="K8303">
        <v>1</v>
      </c>
      <c r="L8303">
        <v>1</v>
      </c>
      <c r="M8303">
        <v>0.99999999999998723</v>
      </c>
      <c r="N8303">
        <v>0.99999999999935552</v>
      </c>
      <c r="O8303">
        <v>0.99999999996775446</v>
      </c>
      <c r="P8303">
        <v>0.9999999983870721</v>
      </c>
      <c r="Q8303">
        <v>0.99999991932135712</v>
      </c>
      <c r="R8303">
        <v>0.99999596445492578</v>
      </c>
      <c r="S8303">
        <v>0.99979814206764184</v>
      </c>
      <c r="T8303">
        <v>0.98990306783701743</v>
      </c>
      <c r="U8303">
        <v>0.49495153391850927</v>
      </c>
      <c r="V8303">
        <v>0</v>
      </c>
    </row>
    <row r="8304" spans="1:22">
      <c r="A8304">
        <v>0.82979999999992493</v>
      </c>
      <c r="B8304">
        <v>1</v>
      </c>
      <c r="C8304">
        <v>1</v>
      </c>
      <c r="D8304">
        <v>1</v>
      </c>
      <c r="E8304">
        <v>1</v>
      </c>
      <c r="F8304">
        <v>1</v>
      </c>
      <c r="G8304">
        <v>1</v>
      </c>
      <c r="H8304">
        <v>1</v>
      </c>
      <c r="I8304">
        <v>1</v>
      </c>
      <c r="J8304">
        <v>1</v>
      </c>
      <c r="K8304">
        <v>1</v>
      </c>
      <c r="L8304">
        <v>1</v>
      </c>
      <c r="M8304">
        <v>0.99999999999998723</v>
      </c>
      <c r="N8304">
        <v>0.99999999999935552</v>
      </c>
      <c r="O8304">
        <v>0.99999999996775446</v>
      </c>
      <c r="P8304">
        <v>0.9999999983870721</v>
      </c>
      <c r="Q8304">
        <v>0.99999991932135712</v>
      </c>
      <c r="R8304">
        <v>0.99999596445492578</v>
      </c>
      <c r="S8304">
        <v>0.99979814206764184</v>
      </c>
      <c r="T8304">
        <v>0.98990306783701743</v>
      </c>
      <c r="U8304">
        <v>0.49495153391850927</v>
      </c>
      <c r="V8304">
        <v>0</v>
      </c>
    </row>
    <row r="8305" spans="1:22">
      <c r="A8305">
        <v>0.82989999999992492</v>
      </c>
      <c r="B8305">
        <v>1</v>
      </c>
      <c r="C8305">
        <v>1</v>
      </c>
      <c r="D8305">
        <v>1</v>
      </c>
      <c r="E8305">
        <v>1</v>
      </c>
      <c r="F8305">
        <v>1</v>
      </c>
      <c r="G8305">
        <v>1</v>
      </c>
      <c r="H8305">
        <v>1</v>
      </c>
      <c r="I8305">
        <v>1</v>
      </c>
      <c r="J8305">
        <v>1</v>
      </c>
      <c r="K8305">
        <v>1</v>
      </c>
      <c r="L8305">
        <v>1</v>
      </c>
      <c r="M8305">
        <v>0.99999999999998723</v>
      </c>
      <c r="N8305">
        <v>0.99999999999935552</v>
      </c>
      <c r="O8305">
        <v>0.99999999996775446</v>
      </c>
      <c r="P8305">
        <v>0.9999999983870721</v>
      </c>
      <c r="Q8305">
        <v>0.99999991932135712</v>
      </c>
      <c r="R8305">
        <v>0.99999596445492578</v>
      </c>
      <c r="S8305">
        <v>0.99979814206764184</v>
      </c>
      <c r="T8305">
        <v>0.98990306783701743</v>
      </c>
      <c r="U8305">
        <v>0.49495153391850927</v>
      </c>
      <c r="V8305">
        <v>0</v>
      </c>
    </row>
    <row r="8306" spans="1:22">
      <c r="A8306">
        <v>0.82999999999992491</v>
      </c>
      <c r="B8306">
        <v>1</v>
      </c>
      <c r="C8306">
        <v>1</v>
      </c>
      <c r="D8306">
        <v>1</v>
      </c>
      <c r="E8306">
        <v>1</v>
      </c>
      <c r="F8306">
        <v>1</v>
      </c>
      <c r="G8306">
        <v>1</v>
      </c>
      <c r="H8306">
        <v>1</v>
      </c>
      <c r="I8306">
        <v>1</v>
      </c>
      <c r="J8306">
        <v>1</v>
      </c>
      <c r="K8306">
        <v>1</v>
      </c>
      <c r="L8306">
        <v>1</v>
      </c>
      <c r="M8306">
        <v>0.99999999999998723</v>
      </c>
      <c r="N8306">
        <v>0.99999999999935552</v>
      </c>
      <c r="O8306">
        <v>0.99999999996775446</v>
      </c>
      <c r="P8306">
        <v>0.9999999983870721</v>
      </c>
      <c r="Q8306">
        <v>0.99999991932135712</v>
      </c>
      <c r="R8306">
        <v>0.99999596445492578</v>
      </c>
      <c r="S8306">
        <v>0.99979814206764184</v>
      </c>
      <c r="T8306">
        <v>0.98990306783701743</v>
      </c>
      <c r="U8306">
        <v>0.49495153391850927</v>
      </c>
      <c r="V8306">
        <v>0</v>
      </c>
    </row>
    <row r="8307" spans="1:22">
      <c r="A8307">
        <v>0.8300999999999249</v>
      </c>
      <c r="B8307">
        <v>1</v>
      </c>
      <c r="C8307">
        <v>1</v>
      </c>
      <c r="D8307">
        <v>1</v>
      </c>
      <c r="E8307">
        <v>1</v>
      </c>
      <c r="F8307">
        <v>1</v>
      </c>
      <c r="G8307">
        <v>1</v>
      </c>
      <c r="H8307">
        <v>1</v>
      </c>
      <c r="I8307">
        <v>1</v>
      </c>
      <c r="J8307">
        <v>1</v>
      </c>
      <c r="K8307">
        <v>1</v>
      </c>
      <c r="L8307">
        <v>1</v>
      </c>
      <c r="M8307">
        <v>0.99999999999998723</v>
      </c>
      <c r="N8307">
        <v>0.99999999999935552</v>
      </c>
      <c r="O8307">
        <v>0.99999999996775446</v>
      </c>
      <c r="P8307">
        <v>0.9999999983870721</v>
      </c>
      <c r="Q8307">
        <v>0.99999991932135712</v>
      </c>
      <c r="R8307">
        <v>0.99999596445492578</v>
      </c>
      <c r="S8307">
        <v>0.99979814206764184</v>
      </c>
      <c r="T8307">
        <v>0.98990306783701743</v>
      </c>
      <c r="U8307">
        <v>0.49495153391850927</v>
      </c>
      <c r="V8307">
        <v>0</v>
      </c>
    </row>
    <row r="8308" spans="1:22">
      <c r="A8308">
        <v>0.83019999999992489</v>
      </c>
      <c r="B8308">
        <v>1</v>
      </c>
      <c r="C8308">
        <v>1</v>
      </c>
      <c r="D8308">
        <v>1</v>
      </c>
      <c r="E8308">
        <v>1</v>
      </c>
      <c r="F8308">
        <v>1</v>
      </c>
      <c r="G8308">
        <v>1</v>
      </c>
      <c r="H8308">
        <v>1</v>
      </c>
      <c r="I8308">
        <v>1</v>
      </c>
      <c r="J8308">
        <v>1</v>
      </c>
      <c r="K8308">
        <v>1</v>
      </c>
      <c r="L8308">
        <v>1</v>
      </c>
      <c r="M8308">
        <v>0.99999999999998723</v>
      </c>
      <c r="N8308">
        <v>0.99999999999935552</v>
      </c>
      <c r="O8308">
        <v>0.99999999996775446</v>
      </c>
      <c r="P8308">
        <v>0.9999999983870721</v>
      </c>
      <c r="Q8308">
        <v>0.99999991932135712</v>
      </c>
      <c r="R8308">
        <v>0.99999596445492578</v>
      </c>
      <c r="S8308">
        <v>0.99979814206764184</v>
      </c>
      <c r="T8308">
        <v>0.98990306783701743</v>
      </c>
      <c r="U8308">
        <v>0.49495153391850927</v>
      </c>
      <c r="V8308">
        <v>0</v>
      </c>
    </row>
    <row r="8309" spans="1:22">
      <c r="A8309">
        <v>0.83029999999992488</v>
      </c>
      <c r="B8309">
        <v>1</v>
      </c>
      <c r="C8309">
        <v>1</v>
      </c>
      <c r="D8309">
        <v>1</v>
      </c>
      <c r="E8309">
        <v>1</v>
      </c>
      <c r="F8309">
        <v>1</v>
      </c>
      <c r="G8309">
        <v>1</v>
      </c>
      <c r="H8309">
        <v>1</v>
      </c>
      <c r="I8309">
        <v>1</v>
      </c>
      <c r="J8309">
        <v>1</v>
      </c>
      <c r="K8309">
        <v>1</v>
      </c>
      <c r="L8309">
        <v>1</v>
      </c>
      <c r="M8309">
        <v>0.99999999999998723</v>
      </c>
      <c r="N8309">
        <v>0.99999999999935552</v>
      </c>
      <c r="O8309">
        <v>0.99999999996775446</v>
      </c>
      <c r="P8309">
        <v>0.9999999983870721</v>
      </c>
      <c r="Q8309">
        <v>0.99999991932135712</v>
      </c>
      <c r="R8309">
        <v>0.99999596445492578</v>
      </c>
      <c r="S8309">
        <v>0.99979814206764184</v>
      </c>
      <c r="T8309">
        <v>0.98990306783701743</v>
      </c>
      <c r="U8309">
        <v>0.49495153391850927</v>
      </c>
      <c r="V8309">
        <v>0</v>
      </c>
    </row>
    <row r="8310" spans="1:22">
      <c r="A8310">
        <v>0.83039999999992486</v>
      </c>
      <c r="B8310">
        <v>1</v>
      </c>
      <c r="C8310">
        <v>1</v>
      </c>
      <c r="D8310">
        <v>1</v>
      </c>
      <c r="E8310">
        <v>1</v>
      </c>
      <c r="F8310">
        <v>1</v>
      </c>
      <c r="G8310">
        <v>1</v>
      </c>
      <c r="H8310">
        <v>1</v>
      </c>
      <c r="I8310">
        <v>1</v>
      </c>
      <c r="J8310">
        <v>1</v>
      </c>
      <c r="K8310">
        <v>1</v>
      </c>
      <c r="L8310">
        <v>1</v>
      </c>
      <c r="M8310">
        <v>0.99999999999998723</v>
      </c>
      <c r="N8310">
        <v>0.99999999999935552</v>
      </c>
      <c r="O8310">
        <v>0.99999999996775446</v>
      </c>
      <c r="P8310">
        <v>0.9999999983870721</v>
      </c>
      <c r="Q8310">
        <v>0.99999991932135712</v>
      </c>
      <c r="R8310">
        <v>0.99999596445492578</v>
      </c>
      <c r="S8310">
        <v>0.99979814206764184</v>
      </c>
      <c r="T8310">
        <v>0.98990306783701743</v>
      </c>
      <c r="U8310">
        <v>0.49495153391850927</v>
      </c>
      <c r="V8310">
        <v>0</v>
      </c>
    </row>
    <row r="8311" spans="1:22">
      <c r="A8311">
        <v>0.83049999999992485</v>
      </c>
      <c r="B8311">
        <v>1</v>
      </c>
      <c r="C8311">
        <v>1</v>
      </c>
      <c r="D8311">
        <v>1</v>
      </c>
      <c r="E8311">
        <v>1</v>
      </c>
      <c r="F8311">
        <v>1</v>
      </c>
      <c r="G8311">
        <v>1</v>
      </c>
      <c r="H8311">
        <v>1</v>
      </c>
      <c r="I8311">
        <v>1</v>
      </c>
      <c r="J8311">
        <v>1</v>
      </c>
      <c r="K8311">
        <v>1</v>
      </c>
      <c r="L8311">
        <v>1</v>
      </c>
      <c r="M8311">
        <v>0.99999999999998723</v>
      </c>
      <c r="N8311">
        <v>0.99999999999935552</v>
      </c>
      <c r="O8311">
        <v>0.99999999996775446</v>
      </c>
      <c r="P8311">
        <v>0.9999999983870721</v>
      </c>
      <c r="Q8311">
        <v>0.99999991932135712</v>
      </c>
      <c r="R8311">
        <v>0.99999596445492578</v>
      </c>
      <c r="S8311">
        <v>0.99979814206764184</v>
      </c>
      <c r="T8311">
        <v>0.98990306783701743</v>
      </c>
      <c r="U8311">
        <v>0.49495153391850927</v>
      </c>
      <c r="V8311">
        <v>0</v>
      </c>
    </row>
    <row r="8312" spans="1:22">
      <c r="A8312">
        <v>0.83059999999992484</v>
      </c>
      <c r="B8312">
        <v>1</v>
      </c>
      <c r="C8312">
        <v>1</v>
      </c>
      <c r="D8312">
        <v>1</v>
      </c>
      <c r="E8312">
        <v>1</v>
      </c>
      <c r="F8312">
        <v>1</v>
      </c>
      <c r="G8312">
        <v>1</v>
      </c>
      <c r="H8312">
        <v>1</v>
      </c>
      <c r="I8312">
        <v>1</v>
      </c>
      <c r="J8312">
        <v>1</v>
      </c>
      <c r="K8312">
        <v>1</v>
      </c>
      <c r="L8312">
        <v>1</v>
      </c>
      <c r="M8312">
        <v>0.99999999999998723</v>
      </c>
      <c r="N8312">
        <v>0.99999999999935552</v>
      </c>
      <c r="O8312">
        <v>0.99999999996775446</v>
      </c>
      <c r="P8312">
        <v>0.9999999983870721</v>
      </c>
      <c r="Q8312">
        <v>0.99999991932135712</v>
      </c>
      <c r="R8312">
        <v>0.99999596445492578</v>
      </c>
      <c r="S8312">
        <v>0.99979814206764184</v>
      </c>
      <c r="T8312">
        <v>0.98990306783701743</v>
      </c>
      <c r="U8312">
        <v>0.49495153391850927</v>
      </c>
      <c r="V8312">
        <v>0</v>
      </c>
    </row>
    <row r="8313" spans="1:22">
      <c r="A8313">
        <v>0.83069999999992483</v>
      </c>
      <c r="B8313">
        <v>1</v>
      </c>
      <c r="C8313">
        <v>1</v>
      </c>
      <c r="D8313">
        <v>1</v>
      </c>
      <c r="E8313">
        <v>1</v>
      </c>
      <c r="F8313">
        <v>1</v>
      </c>
      <c r="G8313">
        <v>1</v>
      </c>
      <c r="H8313">
        <v>1</v>
      </c>
      <c r="I8313">
        <v>1</v>
      </c>
      <c r="J8313">
        <v>1</v>
      </c>
      <c r="K8313">
        <v>1</v>
      </c>
      <c r="L8313">
        <v>1</v>
      </c>
      <c r="M8313">
        <v>0.99999999999998723</v>
      </c>
      <c r="N8313">
        <v>0.99999999999935552</v>
      </c>
      <c r="O8313">
        <v>0.99999999996775446</v>
      </c>
      <c r="P8313">
        <v>0.9999999983870721</v>
      </c>
      <c r="Q8313">
        <v>0.99999991932135712</v>
      </c>
      <c r="R8313">
        <v>0.99999596445492578</v>
      </c>
      <c r="S8313">
        <v>0.99979814206764184</v>
      </c>
      <c r="T8313">
        <v>0.98990306783701743</v>
      </c>
      <c r="U8313">
        <v>0.49495153391850927</v>
      </c>
      <c r="V8313">
        <v>0</v>
      </c>
    </row>
    <row r="8314" spans="1:22">
      <c r="A8314">
        <v>0.83079999999992482</v>
      </c>
      <c r="B8314">
        <v>1</v>
      </c>
      <c r="C8314">
        <v>1</v>
      </c>
      <c r="D8314">
        <v>1</v>
      </c>
      <c r="E8314">
        <v>1</v>
      </c>
      <c r="F8314">
        <v>1</v>
      </c>
      <c r="G8314">
        <v>1</v>
      </c>
      <c r="H8314">
        <v>1</v>
      </c>
      <c r="I8314">
        <v>1</v>
      </c>
      <c r="J8314">
        <v>1</v>
      </c>
      <c r="K8314">
        <v>1</v>
      </c>
      <c r="L8314">
        <v>1</v>
      </c>
      <c r="M8314">
        <v>0.99999999999998723</v>
      </c>
      <c r="N8314">
        <v>0.99999999999935552</v>
      </c>
      <c r="O8314">
        <v>0.99999999996775446</v>
      </c>
      <c r="P8314">
        <v>0.9999999983870721</v>
      </c>
      <c r="Q8314">
        <v>0.99999991932135712</v>
      </c>
      <c r="R8314">
        <v>0.99999596445492578</v>
      </c>
      <c r="S8314">
        <v>0.99979814206764184</v>
      </c>
      <c r="T8314">
        <v>0.98990306783701743</v>
      </c>
      <c r="U8314">
        <v>0.49495153391850927</v>
      </c>
      <c r="V8314">
        <v>0</v>
      </c>
    </row>
    <row r="8315" spans="1:22">
      <c r="A8315">
        <v>0.83089999999992481</v>
      </c>
      <c r="B8315">
        <v>1</v>
      </c>
      <c r="C8315">
        <v>1</v>
      </c>
      <c r="D8315">
        <v>1</v>
      </c>
      <c r="E8315">
        <v>1</v>
      </c>
      <c r="F8315">
        <v>1</v>
      </c>
      <c r="G8315">
        <v>1</v>
      </c>
      <c r="H8315">
        <v>1</v>
      </c>
      <c r="I8315">
        <v>1</v>
      </c>
      <c r="J8315">
        <v>1</v>
      </c>
      <c r="K8315">
        <v>1</v>
      </c>
      <c r="L8315">
        <v>1</v>
      </c>
      <c r="M8315">
        <v>0.99999999999998723</v>
      </c>
      <c r="N8315">
        <v>0.99999999999935552</v>
      </c>
      <c r="O8315">
        <v>0.99999999996775446</v>
      </c>
      <c r="P8315">
        <v>0.9999999983870721</v>
      </c>
      <c r="Q8315">
        <v>0.99999991932135712</v>
      </c>
      <c r="R8315">
        <v>0.99999596445492578</v>
      </c>
      <c r="S8315">
        <v>0.99979814206764184</v>
      </c>
      <c r="T8315">
        <v>0.98990306783701743</v>
      </c>
      <c r="U8315">
        <v>0.49495153391850927</v>
      </c>
      <c r="V8315">
        <v>0</v>
      </c>
    </row>
    <row r="8316" spans="1:22">
      <c r="A8316">
        <v>0.8309999999999248</v>
      </c>
      <c r="B8316">
        <v>1</v>
      </c>
      <c r="C8316">
        <v>1</v>
      </c>
      <c r="D8316">
        <v>1</v>
      </c>
      <c r="E8316">
        <v>1</v>
      </c>
      <c r="F8316">
        <v>1</v>
      </c>
      <c r="G8316">
        <v>1</v>
      </c>
      <c r="H8316">
        <v>1</v>
      </c>
      <c r="I8316">
        <v>1</v>
      </c>
      <c r="J8316">
        <v>1</v>
      </c>
      <c r="K8316">
        <v>1</v>
      </c>
      <c r="L8316">
        <v>1</v>
      </c>
      <c r="M8316">
        <v>0.99999999999998723</v>
      </c>
      <c r="N8316">
        <v>0.99999999999935552</v>
      </c>
      <c r="O8316">
        <v>0.99999999996775446</v>
      </c>
      <c r="P8316">
        <v>0.9999999983870721</v>
      </c>
      <c r="Q8316">
        <v>0.99999991932135712</v>
      </c>
      <c r="R8316">
        <v>0.99999596445492578</v>
      </c>
      <c r="S8316">
        <v>0.99979814206764184</v>
      </c>
      <c r="T8316">
        <v>0.98990306783701743</v>
      </c>
      <c r="U8316">
        <v>0.49495153391850927</v>
      </c>
      <c r="V8316">
        <v>0</v>
      </c>
    </row>
    <row r="8317" spans="1:22">
      <c r="A8317">
        <v>0.83109999999992479</v>
      </c>
      <c r="B8317">
        <v>1</v>
      </c>
      <c r="C8317">
        <v>1</v>
      </c>
      <c r="D8317">
        <v>1</v>
      </c>
      <c r="E8317">
        <v>1</v>
      </c>
      <c r="F8317">
        <v>1</v>
      </c>
      <c r="G8317">
        <v>1</v>
      </c>
      <c r="H8317">
        <v>1</v>
      </c>
      <c r="I8317">
        <v>1</v>
      </c>
      <c r="J8317">
        <v>1</v>
      </c>
      <c r="K8317">
        <v>1</v>
      </c>
      <c r="L8317">
        <v>1</v>
      </c>
      <c r="M8317">
        <v>0.99999999999998723</v>
      </c>
      <c r="N8317">
        <v>0.99999999999935552</v>
      </c>
      <c r="O8317">
        <v>0.99999999996775446</v>
      </c>
      <c r="P8317">
        <v>0.9999999983870721</v>
      </c>
      <c r="Q8317">
        <v>0.99999991932135712</v>
      </c>
      <c r="R8317">
        <v>0.99999596445492578</v>
      </c>
      <c r="S8317">
        <v>0.99979814206764184</v>
      </c>
      <c r="T8317">
        <v>0.98990306783701743</v>
      </c>
      <c r="U8317">
        <v>0.49495153391850927</v>
      </c>
      <c r="V8317">
        <v>0</v>
      </c>
    </row>
    <row r="8318" spans="1:22">
      <c r="A8318">
        <v>0.83119999999992478</v>
      </c>
      <c r="B8318">
        <v>1</v>
      </c>
      <c r="C8318">
        <v>1</v>
      </c>
      <c r="D8318">
        <v>1</v>
      </c>
      <c r="E8318">
        <v>1</v>
      </c>
      <c r="F8318">
        <v>1</v>
      </c>
      <c r="G8318">
        <v>1</v>
      </c>
      <c r="H8318">
        <v>1</v>
      </c>
      <c r="I8318">
        <v>1</v>
      </c>
      <c r="J8318">
        <v>1</v>
      </c>
      <c r="K8318">
        <v>1</v>
      </c>
      <c r="L8318">
        <v>1</v>
      </c>
      <c r="M8318">
        <v>0.99999999999998723</v>
      </c>
      <c r="N8318">
        <v>0.99999999999935552</v>
      </c>
      <c r="O8318">
        <v>0.99999999996775446</v>
      </c>
      <c r="P8318">
        <v>0.9999999983870721</v>
      </c>
      <c r="Q8318">
        <v>0.99999991932135712</v>
      </c>
      <c r="R8318">
        <v>0.99999596445492578</v>
      </c>
      <c r="S8318">
        <v>0.99979814206764184</v>
      </c>
      <c r="T8318">
        <v>0.98990306783701743</v>
      </c>
      <c r="U8318">
        <v>0.49495153391850927</v>
      </c>
      <c r="V8318">
        <v>0</v>
      </c>
    </row>
    <row r="8319" spans="1:22">
      <c r="A8319">
        <v>0.83129999999992477</v>
      </c>
      <c r="B8319">
        <v>1</v>
      </c>
      <c r="C8319">
        <v>1</v>
      </c>
      <c r="D8319">
        <v>1</v>
      </c>
      <c r="E8319">
        <v>1</v>
      </c>
      <c r="F8319">
        <v>1</v>
      </c>
      <c r="G8319">
        <v>1</v>
      </c>
      <c r="H8319">
        <v>1</v>
      </c>
      <c r="I8319">
        <v>1</v>
      </c>
      <c r="J8319">
        <v>1</v>
      </c>
      <c r="K8319">
        <v>1</v>
      </c>
      <c r="L8319">
        <v>1</v>
      </c>
      <c r="M8319">
        <v>0.99999999999998723</v>
      </c>
      <c r="N8319">
        <v>0.99999999999935552</v>
      </c>
      <c r="O8319">
        <v>0.99999999996775446</v>
      </c>
      <c r="P8319">
        <v>0.9999999983870721</v>
      </c>
      <c r="Q8319">
        <v>0.99999991932135712</v>
      </c>
      <c r="R8319">
        <v>0.99999596445492578</v>
      </c>
      <c r="S8319">
        <v>0.99979814206764184</v>
      </c>
      <c r="T8319">
        <v>0.98990306783701743</v>
      </c>
      <c r="U8319">
        <v>0.49495153391850927</v>
      </c>
      <c r="V8319">
        <v>0</v>
      </c>
    </row>
    <row r="8320" spans="1:22">
      <c r="A8320">
        <v>0.83139999999992475</v>
      </c>
      <c r="B8320">
        <v>1</v>
      </c>
      <c r="C8320">
        <v>1</v>
      </c>
      <c r="D8320">
        <v>1</v>
      </c>
      <c r="E8320">
        <v>1</v>
      </c>
      <c r="F8320">
        <v>1</v>
      </c>
      <c r="G8320">
        <v>1</v>
      </c>
      <c r="H8320">
        <v>1</v>
      </c>
      <c r="I8320">
        <v>1</v>
      </c>
      <c r="J8320">
        <v>1</v>
      </c>
      <c r="K8320">
        <v>1</v>
      </c>
      <c r="L8320">
        <v>1</v>
      </c>
      <c r="M8320">
        <v>0.99999999999998723</v>
      </c>
      <c r="N8320">
        <v>0.99999999999935552</v>
      </c>
      <c r="O8320">
        <v>0.99999999996775446</v>
      </c>
      <c r="P8320">
        <v>0.9999999983870721</v>
      </c>
      <c r="Q8320">
        <v>0.99999991932135712</v>
      </c>
      <c r="R8320">
        <v>0.99999596445492578</v>
      </c>
      <c r="S8320">
        <v>0.99979814206764184</v>
      </c>
      <c r="T8320">
        <v>0.98990306783701743</v>
      </c>
      <c r="U8320">
        <v>0.49495153391850927</v>
      </c>
      <c r="V8320">
        <v>0</v>
      </c>
    </row>
    <row r="8321" spans="1:22">
      <c r="A8321">
        <v>0.83149999999992474</v>
      </c>
      <c r="B8321">
        <v>1</v>
      </c>
      <c r="C8321">
        <v>1</v>
      </c>
      <c r="D8321">
        <v>1</v>
      </c>
      <c r="E8321">
        <v>1</v>
      </c>
      <c r="F8321">
        <v>1</v>
      </c>
      <c r="G8321">
        <v>1</v>
      </c>
      <c r="H8321">
        <v>1</v>
      </c>
      <c r="I8321">
        <v>1</v>
      </c>
      <c r="J8321">
        <v>1</v>
      </c>
      <c r="K8321">
        <v>1</v>
      </c>
      <c r="L8321">
        <v>1</v>
      </c>
      <c r="M8321">
        <v>0.99999999999998723</v>
      </c>
      <c r="N8321">
        <v>0.99999999999935552</v>
      </c>
      <c r="O8321">
        <v>0.99999999996775446</v>
      </c>
      <c r="P8321">
        <v>0.9999999983870721</v>
      </c>
      <c r="Q8321">
        <v>0.99999991932135712</v>
      </c>
      <c r="R8321">
        <v>0.99999596445492578</v>
      </c>
      <c r="S8321">
        <v>0.99979814206764184</v>
      </c>
      <c r="T8321">
        <v>0.98990306783701743</v>
      </c>
      <c r="U8321">
        <v>0.49495153391850927</v>
      </c>
      <c r="V8321">
        <v>0</v>
      </c>
    </row>
    <row r="8322" spans="1:22">
      <c r="A8322">
        <v>0.83159999999992473</v>
      </c>
      <c r="B8322">
        <v>1</v>
      </c>
      <c r="C8322">
        <v>1</v>
      </c>
      <c r="D8322">
        <v>1</v>
      </c>
      <c r="E8322">
        <v>1</v>
      </c>
      <c r="F8322">
        <v>1</v>
      </c>
      <c r="G8322">
        <v>1</v>
      </c>
      <c r="H8322">
        <v>1</v>
      </c>
      <c r="I8322">
        <v>1</v>
      </c>
      <c r="J8322">
        <v>1</v>
      </c>
      <c r="K8322">
        <v>1</v>
      </c>
      <c r="L8322">
        <v>1</v>
      </c>
      <c r="M8322">
        <v>0.99999999999998723</v>
      </c>
      <c r="N8322">
        <v>0.99999999999935552</v>
      </c>
      <c r="O8322">
        <v>0.99999999996775446</v>
      </c>
      <c r="P8322">
        <v>0.9999999983870721</v>
      </c>
      <c r="Q8322">
        <v>0.99999991932135712</v>
      </c>
      <c r="R8322">
        <v>0.99999596445492578</v>
      </c>
      <c r="S8322">
        <v>0.99979814206764184</v>
      </c>
      <c r="T8322">
        <v>0.98990306783701743</v>
      </c>
      <c r="U8322">
        <v>0.49495153391850927</v>
      </c>
      <c r="V8322">
        <v>0</v>
      </c>
    </row>
    <row r="8323" spans="1:22">
      <c r="A8323">
        <v>0.83169999999992472</v>
      </c>
      <c r="B8323">
        <v>1</v>
      </c>
      <c r="C8323">
        <v>1</v>
      </c>
      <c r="D8323">
        <v>1</v>
      </c>
      <c r="E8323">
        <v>1</v>
      </c>
      <c r="F8323">
        <v>1</v>
      </c>
      <c r="G8323">
        <v>1</v>
      </c>
      <c r="H8323">
        <v>1</v>
      </c>
      <c r="I8323">
        <v>1</v>
      </c>
      <c r="J8323">
        <v>1</v>
      </c>
      <c r="K8323">
        <v>1</v>
      </c>
      <c r="L8323">
        <v>1</v>
      </c>
      <c r="M8323">
        <v>0.99999999999998723</v>
      </c>
      <c r="N8323">
        <v>0.99999999999935552</v>
      </c>
      <c r="O8323">
        <v>0.99999999996775446</v>
      </c>
      <c r="P8323">
        <v>0.9999999983870721</v>
      </c>
      <c r="Q8323">
        <v>0.99999991932135712</v>
      </c>
      <c r="R8323">
        <v>0.99999596445492578</v>
      </c>
      <c r="S8323">
        <v>0.99979814206764184</v>
      </c>
      <c r="T8323">
        <v>0.98990306783701743</v>
      </c>
      <c r="U8323">
        <v>0.49495153391850927</v>
      </c>
      <c r="V8323">
        <v>0</v>
      </c>
    </row>
    <row r="8324" spans="1:22">
      <c r="A8324">
        <v>0.83179999999992471</v>
      </c>
      <c r="B8324">
        <v>1</v>
      </c>
      <c r="C8324">
        <v>1</v>
      </c>
      <c r="D8324">
        <v>1</v>
      </c>
      <c r="E8324">
        <v>1</v>
      </c>
      <c r="F8324">
        <v>1</v>
      </c>
      <c r="G8324">
        <v>1</v>
      </c>
      <c r="H8324">
        <v>1</v>
      </c>
      <c r="I8324">
        <v>1</v>
      </c>
      <c r="J8324">
        <v>1</v>
      </c>
      <c r="K8324">
        <v>1</v>
      </c>
      <c r="L8324">
        <v>1</v>
      </c>
      <c r="M8324">
        <v>0.99999999999998723</v>
      </c>
      <c r="N8324">
        <v>0.99999999999935552</v>
      </c>
      <c r="O8324">
        <v>0.99999999996775446</v>
      </c>
      <c r="P8324">
        <v>0.9999999983870721</v>
      </c>
      <c r="Q8324">
        <v>0.99999991932135712</v>
      </c>
      <c r="R8324">
        <v>0.99999596445492578</v>
      </c>
      <c r="S8324">
        <v>0.99979814206764184</v>
      </c>
      <c r="T8324">
        <v>0.98990306783701743</v>
      </c>
      <c r="U8324">
        <v>0.49495153391850927</v>
      </c>
      <c r="V8324">
        <v>0</v>
      </c>
    </row>
    <row r="8325" spans="1:22">
      <c r="A8325">
        <v>0.8318999999999247</v>
      </c>
      <c r="B8325">
        <v>1</v>
      </c>
      <c r="C8325">
        <v>1</v>
      </c>
      <c r="D8325">
        <v>1</v>
      </c>
      <c r="E8325">
        <v>1</v>
      </c>
      <c r="F8325">
        <v>1</v>
      </c>
      <c r="G8325">
        <v>1</v>
      </c>
      <c r="H8325">
        <v>1</v>
      </c>
      <c r="I8325">
        <v>1</v>
      </c>
      <c r="J8325">
        <v>1</v>
      </c>
      <c r="K8325">
        <v>1</v>
      </c>
      <c r="L8325">
        <v>1</v>
      </c>
      <c r="M8325">
        <v>0.99999999999998723</v>
      </c>
      <c r="N8325">
        <v>0.99999999999935552</v>
      </c>
      <c r="O8325">
        <v>0.99999999996775446</v>
      </c>
      <c r="P8325">
        <v>0.9999999983870721</v>
      </c>
      <c r="Q8325">
        <v>0.99999991932135712</v>
      </c>
      <c r="R8325">
        <v>0.99999596445492578</v>
      </c>
      <c r="S8325">
        <v>0.99979814206764184</v>
      </c>
      <c r="T8325">
        <v>0.98990306783701743</v>
      </c>
      <c r="U8325">
        <v>0.49495153391850927</v>
      </c>
      <c r="V8325">
        <v>0</v>
      </c>
    </row>
    <row r="8326" spans="1:22">
      <c r="A8326">
        <v>0.83199999999992469</v>
      </c>
      <c r="B8326">
        <v>1</v>
      </c>
      <c r="C8326">
        <v>1</v>
      </c>
      <c r="D8326">
        <v>1</v>
      </c>
      <c r="E8326">
        <v>1</v>
      </c>
      <c r="F8326">
        <v>1</v>
      </c>
      <c r="G8326">
        <v>1</v>
      </c>
      <c r="H8326">
        <v>1</v>
      </c>
      <c r="I8326">
        <v>1</v>
      </c>
      <c r="J8326">
        <v>1</v>
      </c>
      <c r="K8326">
        <v>1</v>
      </c>
      <c r="L8326">
        <v>1</v>
      </c>
      <c r="M8326">
        <v>0.99999999999998723</v>
      </c>
      <c r="N8326">
        <v>0.99999999999935552</v>
      </c>
      <c r="O8326">
        <v>0.99999999996775446</v>
      </c>
      <c r="P8326">
        <v>0.9999999983870721</v>
      </c>
      <c r="Q8326">
        <v>0.99999991932135712</v>
      </c>
      <c r="R8326">
        <v>0.99999596445492578</v>
      </c>
      <c r="S8326">
        <v>0.99979814206764184</v>
      </c>
      <c r="T8326">
        <v>0.98990306783701743</v>
      </c>
      <c r="U8326">
        <v>0.49495153391850927</v>
      </c>
      <c r="V8326">
        <v>0</v>
      </c>
    </row>
    <row r="8327" spans="1:22">
      <c r="A8327">
        <v>0.83209999999992468</v>
      </c>
      <c r="B8327">
        <v>1</v>
      </c>
      <c r="C8327">
        <v>1</v>
      </c>
      <c r="D8327">
        <v>1</v>
      </c>
      <c r="E8327">
        <v>1</v>
      </c>
      <c r="F8327">
        <v>1</v>
      </c>
      <c r="G8327">
        <v>1</v>
      </c>
      <c r="H8327">
        <v>1</v>
      </c>
      <c r="I8327">
        <v>1</v>
      </c>
      <c r="J8327">
        <v>1</v>
      </c>
      <c r="K8327">
        <v>1</v>
      </c>
      <c r="L8327">
        <v>1</v>
      </c>
      <c r="M8327">
        <v>0.99999999999998723</v>
      </c>
      <c r="N8327">
        <v>0.99999999999935552</v>
      </c>
      <c r="O8327">
        <v>0.99999999996775446</v>
      </c>
      <c r="P8327">
        <v>0.9999999983870721</v>
      </c>
      <c r="Q8327">
        <v>0.99999991932135712</v>
      </c>
      <c r="R8327">
        <v>0.99999596445492578</v>
      </c>
      <c r="S8327">
        <v>0.99979814206764184</v>
      </c>
      <c r="T8327">
        <v>0.98990306783701743</v>
      </c>
      <c r="U8327">
        <v>0.49495153391850927</v>
      </c>
      <c r="V8327">
        <v>0</v>
      </c>
    </row>
    <row r="8328" spans="1:22">
      <c r="A8328">
        <v>0.83219999999992467</v>
      </c>
      <c r="B8328">
        <v>1</v>
      </c>
      <c r="C8328">
        <v>1</v>
      </c>
      <c r="D8328">
        <v>1</v>
      </c>
      <c r="E8328">
        <v>1</v>
      </c>
      <c r="F8328">
        <v>1</v>
      </c>
      <c r="G8328">
        <v>1</v>
      </c>
      <c r="H8328">
        <v>1</v>
      </c>
      <c r="I8328">
        <v>1</v>
      </c>
      <c r="J8328">
        <v>1</v>
      </c>
      <c r="K8328">
        <v>1</v>
      </c>
      <c r="L8328">
        <v>1</v>
      </c>
      <c r="M8328">
        <v>0.99999999999998723</v>
      </c>
      <c r="N8328">
        <v>0.99999999999935552</v>
      </c>
      <c r="O8328">
        <v>0.99999999996775446</v>
      </c>
      <c r="P8328">
        <v>0.9999999983870721</v>
      </c>
      <c r="Q8328">
        <v>0.99999991932135712</v>
      </c>
      <c r="R8328">
        <v>0.99999596445492578</v>
      </c>
      <c r="S8328">
        <v>0.99979814206764184</v>
      </c>
      <c r="T8328">
        <v>0.98990306783701743</v>
      </c>
      <c r="U8328">
        <v>0.49495153391850927</v>
      </c>
      <c r="V8328">
        <v>0</v>
      </c>
    </row>
    <row r="8329" spans="1:22">
      <c r="A8329">
        <v>0.83229999999992466</v>
      </c>
      <c r="B8329">
        <v>1</v>
      </c>
      <c r="C8329">
        <v>1</v>
      </c>
      <c r="D8329">
        <v>1</v>
      </c>
      <c r="E8329">
        <v>1</v>
      </c>
      <c r="F8329">
        <v>1</v>
      </c>
      <c r="G8329">
        <v>1</v>
      </c>
      <c r="H8329">
        <v>1</v>
      </c>
      <c r="I8329">
        <v>1</v>
      </c>
      <c r="J8329">
        <v>1</v>
      </c>
      <c r="K8329">
        <v>1</v>
      </c>
      <c r="L8329">
        <v>1</v>
      </c>
      <c r="M8329">
        <v>0.99999999999998723</v>
      </c>
      <c r="N8329">
        <v>0.99999999999935552</v>
      </c>
      <c r="O8329">
        <v>0.99999999996775446</v>
      </c>
      <c r="P8329">
        <v>0.9999999983870721</v>
      </c>
      <c r="Q8329">
        <v>0.99999991932135712</v>
      </c>
      <c r="R8329">
        <v>0.99999596445492578</v>
      </c>
      <c r="S8329">
        <v>0.99979814206764184</v>
      </c>
      <c r="T8329">
        <v>0.98990306783701743</v>
      </c>
      <c r="U8329">
        <v>0.49495153391850927</v>
      </c>
      <c r="V8329">
        <v>0</v>
      </c>
    </row>
    <row r="8330" spans="1:22">
      <c r="A8330">
        <v>0.83239999999992464</v>
      </c>
      <c r="B8330">
        <v>1</v>
      </c>
      <c r="C8330">
        <v>1</v>
      </c>
      <c r="D8330">
        <v>1</v>
      </c>
      <c r="E8330">
        <v>1</v>
      </c>
      <c r="F8330">
        <v>1</v>
      </c>
      <c r="G8330">
        <v>1</v>
      </c>
      <c r="H8330">
        <v>1</v>
      </c>
      <c r="I8330">
        <v>1</v>
      </c>
      <c r="J8330">
        <v>1</v>
      </c>
      <c r="K8330">
        <v>1</v>
      </c>
      <c r="L8330">
        <v>1</v>
      </c>
      <c r="M8330">
        <v>0.99999999999998723</v>
      </c>
      <c r="N8330">
        <v>0.99999999999935552</v>
      </c>
      <c r="O8330">
        <v>0.99999999996775446</v>
      </c>
      <c r="P8330">
        <v>0.9999999983870721</v>
      </c>
      <c r="Q8330">
        <v>0.99999991932135712</v>
      </c>
      <c r="R8330">
        <v>0.99999596445492578</v>
      </c>
      <c r="S8330">
        <v>0.99979814206764184</v>
      </c>
      <c r="T8330">
        <v>0.98990306783701743</v>
      </c>
      <c r="U8330">
        <v>0.49495153391850927</v>
      </c>
      <c r="V8330">
        <v>0</v>
      </c>
    </row>
    <row r="8331" spans="1:22">
      <c r="A8331">
        <v>0.83249999999992463</v>
      </c>
      <c r="B8331">
        <v>1</v>
      </c>
      <c r="C8331">
        <v>1</v>
      </c>
      <c r="D8331">
        <v>1</v>
      </c>
      <c r="E8331">
        <v>1</v>
      </c>
      <c r="F8331">
        <v>1</v>
      </c>
      <c r="G8331">
        <v>1</v>
      </c>
      <c r="H8331">
        <v>1</v>
      </c>
      <c r="I8331">
        <v>1</v>
      </c>
      <c r="J8331">
        <v>1</v>
      </c>
      <c r="K8331">
        <v>1</v>
      </c>
      <c r="L8331">
        <v>1</v>
      </c>
      <c r="M8331">
        <v>0.99999999999998723</v>
      </c>
      <c r="N8331">
        <v>0.99999999999935552</v>
      </c>
      <c r="O8331">
        <v>0.99999999996775446</v>
      </c>
      <c r="P8331">
        <v>0.9999999983870721</v>
      </c>
      <c r="Q8331">
        <v>0.99999991932135712</v>
      </c>
      <c r="R8331">
        <v>0.99999596445492578</v>
      </c>
      <c r="S8331">
        <v>0.99979814206764184</v>
      </c>
      <c r="T8331">
        <v>0.98990306783701743</v>
      </c>
      <c r="U8331">
        <v>0.49495153391850927</v>
      </c>
      <c r="V8331">
        <v>0</v>
      </c>
    </row>
    <row r="8332" spans="1:22">
      <c r="A8332">
        <v>0.83259999999992462</v>
      </c>
      <c r="B8332">
        <v>1</v>
      </c>
      <c r="C8332">
        <v>1</v>
      </c>
      <c r="D8332">
        <v>1</v>
      </c>
      <c r="E8332">
        <v>1</v>
      </c>
      <c r="F8332">
        <v>1</v>
      </c>
      <c r="G8332">
        <v>1</v>
      </c>
      <c r="H8332">
        <v>1</v>
      </c>
      <c r="I8332">
        <v>1</v>
      </c>
      <c r="J8332">
        <v>1</v>
      </c>
      <c r="K8332">
        <v>1</v>
      </c>
      <c r="L8332">
        <v>1</v>
      </c>
      <c r="M8332">
        <v>0.99999999999998723</v>
      </c>
      <c r="N8332">
        <v>0.99999999999935552</v>
      </c>
      <c r="O8332">
        <v>0.99999999996775446</v>
      </c>
      <c r="P8332">
        <v>0.9999999983870721</v>
      </c>
      <c r="Q8332">
        <v>0.99999991932135712</v>
      </c>
      <c r="R8332">
        <v>0.99999596445492578</v>
      </c>
      <c r="S8332">
        <v>0.99979814206764184</v>
      </c>
      <c r="T8332">
        <v>0.98990306783701743</v>
      </c>
      <c r="U8332">
        <v>0.49495153391850927</v>
      </c>
      <c r="V8332">
        <v>0</v>
      </c>
    </row>
    <row r="8333" spans="1:22">
      <c r="A8333">
        <v>0.83269999999992461</v>
      </c>
      <c r="B8333">
        <v>1</v>
      </c>
      <c r="C8333">
        <v>1</v>
      </c>
      <c r="D8333">
        <v>1</v>
      </c>
      <c r="E8333">
        <v>1</v>
      </c>
      <c r="F8333">
        <v>1</v>
      </c>
      <c r="G8333">
        <v>1</v>
      </c>
      <c r="H8333">
        <v>1</v>
      </c>
      <c r="I8333">
        <v>1</v>
      </c>
      <c r="J8333">
        <v>1</v>
      </c>
      <c r="K8333">
        <v>1</v>
      </c>
      <c r="L8333">
        <v>1</v>
      </c>
      <c r="M8333">
        <v>0.99999999999998723</v>
      </c>
      <c r="N8333">
        <v>0.99999999999935552</v>
      </c>
      <c r="O8333">
        <v>0.99999999996775446</v>
      </c>
      <c r="P8333">
        <v>0.9999999983870721</v>
      </c>
      <c r="Q8333">
        <v>0.99999991932135712</v>
      </c>
      <c r="R8333">
        <v>0.99999596445492578</v>
      </c>
      <c r="S8333">
        <v>0.99979814206764184</v>
      </c>
      <c r="T8333">
        <v>0.98990306783701743</v>
      </c>
      <c r="U8333">
        <v>0.49495153391850927</v>
      </c>
      <c r="V8333">
        <v>0</v>
      </c>
    </row>
    <row r="8334" spans="1:22">
      <c r="A8334">
        <v>0.8327999999999246</v>
      </c>
      <c r="B8334">
        <v>1</v>
      </c>
      <c r="C8334">
        <v>1</v>
      </c>
      <c r="D8334">
        <v>1</v>
      </c>
      <c r="E8334">
        <v>1</v>
      </c>
      <c r="F8334">
        <v>1</v>
      </c>
      <c r="G8334">
        <v>1</v>
      </c>
      <c r="H8334">
        <v>1</v>
      </c>
      <c r="I8334">
        <v>1</v>
      </c>
      <c r="J8334">
        <v>1</v>
      </c>
      <c r="K8334">
        <v>1</v>
      </c>
      <c r="L8334">
        <v>1</v>
      </c>
      <c r="M8334">
        <v>0.99999999999998723</v>
      </c>
      <c r="N8334">
        <v>0.99999999999935552</v>
      </c>
      <c r="O8334">
        <v>0.99999999996775446</v>
      </c>
      <c r="P8334">
        <v>0.9999999983870721</v>
      </c>
      <c r="Q8334">
        <v>0.99999991932135712</v>
      </c>
      <c r="R8334">
        <v>0.99999596445492578</v>
      </c>
      <c r="S8334">
        <v>0.99979814206764184</v>
      </c>
      <c r="T8334">
        <v>0.98990306783701743</v>
      </c>
      <c r="U8334">
        <v>0.49495153391850927</v>
      </c>
      <c r="V8334">
        <v>0</v>
      </c>
    </row>
    <row r="8335" spans="1:22">
      <c r="A8335">
        <v>0.83289999999992459</v>
      </c>
      <c r="B8335">
        <v>1</v>
      </c>
      <c r="C8335">
        <v>1</v>
      </c>
      <c r="D8335">
        <v>1</v>
      </c>
      <c r="E8335">
        <v>1</v>
      </c>
      <c r="F8335">
        <v>1</v>
      </c>
      <c r="G8335">
        <v>1</v>
      </c>
      <c r="H8335">
        <v>1</v>
      </c>
      <c r="I8335">
        <v>1</v>
      </c>
      <c r="J8335">
        <v>1</v>
      </c>
      <c r="K8335">
        <v>1</v>
      </c>
      <c r="L8335">
        <v>1</v>
      </c>
      <c r="M8335">
        <v>0.99999999999998723</v>
      </c>
      <c r="N8335">
        <v>0.99999999999935552</v>
      </c>
      <c r="O8335">
        <v>0.99999999996775446</v>
      </c>
      <c r="P8335">
        <v>0.9999999983870721</v>
      </c>
      <c r="Q8335">
        <v>0.99999991932135712</v>
      </c>
      <c r="R8335">
        <v>0.99999596445492578</v>
      </c>
      <c r="S8335">
        <v>0.99979814206764184</v>
      </c>
      <c r="T8335">
        <v>0.98990306783701743</v>
      </c>
      <c r="U8335">
        <v>0.49495153391850927</v>
      </c>
      <c r="V8335">
        <v>0</v>
      </c>
    </row>
    <row r="8336" spans="1:22">
      <c r="A8336">
        <v>0.83299999999992458</v>
      </c>
      <c r="B8336">
        <v>1</v>
      </c>
      <c r="C8336">
        <v>1</v>
      </c>
      <c r="D8336">
        <v>1</v>
      </c>
      <c r="E8336">
        <v>1</v>
      </c>
      <c r="F8336">
        <v>1</v>
      </c>
      <c r="G8336">
        <v>1</v>
      </c>
      <c r="H8336">
        <v>1</v>
      </c>
      <c r="I8336">
        <v>1</v>
      </c>
      <c r="J8336">
        <v>1</v>
      </c>
      <c r="K8336">
        <v>1</v>
      </c>
      <c r="L8336">
        <v>1</v>
      </c>
      <c r="M8336">
        <v>0.99999999999998723</v>
      </c>
      <c r="N8336">
        <v>0.99999999999935552</v>
      </c>
      <c r="O8336">
        <v>0.99999999996775446</v>
      </c>
      <c r="P8336">
        <v>0.9999999983870721</v>
      </c>
      <c r="Q8336">
        <v>0.99999991932135712</v>
      </c>
      <c r="R8336">
        <v>0.99999596445492578</v>
      </c>
      <c r="S8336">
        <v>0.99979814206764184</v>
      </c>
      <c r="T8336">
        <v>0.98990306783701743</v>
      </c>
      <c r="U8336">
        <v>0.49495153391850927</v>
      </c>
      <c r="V8336">
        <v>0</v>
      </c>
    </row>
    <row r="8337" spans="1:22">
      <c r="A8337">
        <v>0.83309999999992457</v>
      </c>
      <c r="B8337">
        <v>1</v>
      </c>
      <c r="C8337">
        <v>1</v>
      </c>
      <c r="D8337">
        <v>1</v>
      </c>
      <c r="E8337">
        <v>1</v>
      </c>
      <c r="F8337">
        <v>1</v>
      </c>
      <c r="G8337">
        <v>1</v>
      </c>
      <c r="H8337">
        <v>1</v>
      </c>
      <c r="I8337">
        <v>1</v>
      </c>
      <c r="J8337">
        <v>1</v>
      </c>
      <c r="K8337">
        <v>1</v>
      </c>
      <c r="L8337">
        <v>1</v>
      </c>
      <c r="M8337">
        <v>0.99999999999998723</v>
      </c>
      <c r="N8337">
        <v>0.99999999999935552</v>
      </c>
      <c r="O8337">
        <v>0.99999999996775446</v>
      </c>
      <c r="P8337">
        <v>0.9999999983870721</v>
      </c>
      <c r="Q8337">
        <v>0.99999991932135712</v>
      </c>
      <c r="R8337">
        <v>0.99999596445492578</v>
      </c>
      <c r="S8337">
        <v>0.99979814206764184</v>
      </c>
      <c r="T8337">
        <v>0.98990306783701743</v>
      </c>
      <c r="U8337">
        <v>0.49495153391850927</v>
      </c>
      <c r="V8337">
        <v>0</v>
      </c>
    </row>
    <row r="8338" spans="1:22">
      <c r="A8338">
        <v>0.83319999999992456</v>
      </c>
      <c r="B8338">
        <v>1</v>
      </c>
      <c r="C8338">
        <v>1</v>
      </c>
      <c r="D8338">
        <v>1</v>
      </c>
      <c r="E8338">
        <v>1</v>
      </c>
      <c r="F8338">
        <v>1</v>
      </c>
      <c r="G8338">
        <v>1</v>
      </c>
      <c r="H8338">
        <v>1</v>
      </c>
      <c r="I8338">
        <v>1</v>
      </c>
      <c r="J8338">
        <v>1</v>
      </c>
      <c r="K8338">
        <v>1</v>
      </c>
      <c r="L8338">
        <v>1</v>
      </c>
      <c r="M8338">
        <v>0.99999999999998723</v>
      </c>
      <c r="N8338">
        <v>0.99999999999935552</v>
      </c>
      <c r="O8338">
        <v>0.99999999996775446</v>
      </c>
      <c r="P8338">
        <v>0.9999999983870721</v>
      </c>
      <c r="Q8338">
        <v>0.99999991932135712</v>
      </c>
      <c r="R8338">
        <v>0.99999596445492578</v>
      </c>
      <c r="S8338">
        <v>0.99979814206764184</v>
      </c>
      <c r="T8338">
        <v>0.98990306783701743</v>
      </c>
      <c r="U8338">
        <v>0.49495153391850927</v>
      </c>
      <c r="V8338">
        <v>0</v>
      </c>
    </row>
    <row r="8339" spans="1:22">
      <c r="A8339">
        <v>0.83329999999992455</v>
      </c>
      <c r="B8339">
        <v>1</v>
      </c>
      <c r="C8339">
        <v>1</v>
      </c>
      <c r="D8339">
        <v>1</v>
      </c>
      <c r="E8339">
        <v>1</v>
      </c>
      <c r="F8339">
        <v>1</v>
      </c>
      <c r="G8339">
        <v>1</v>
      </c>
      <c r="H8339">
        <v>1</v>
      </c>
      <c r="I8339">
        <v>1</v>
      </c>
      <c r="J8339">
        <v>1</v>
      </c>
      <c r="K8339">
        <v>1</v>
      </c>
      <c r="L8339">
        <v>1</v>
      </c>
      <c r="M8339">
        <v>0.99999999999998723</v>
      </c>
      <c r="N8339">
        <v>0.99999999999935552</v>
      </c>
      <c r="O8339">
        <v>0.99999999996775446</v>
      </c>
      <c r="P8339">
        <v>0.9999999983870721</v>
      </c>
      <c r="Q8339">
        <v>0.99999991932135712</v>
      </c>
      <c r="R8339">
        <v>0.99999596445492578</v>
      </c>
      <c r="S8339">
        <v>0.99979814206764184</v>
      </c>
      <c r="T8339">
        <v>0.98990306783701743</v>
      </c>
      <c r="U8339">
        <v>0.49495153391850927</v>
      </c>
      <c r="V8339">
        <v>0</v>
      </c>
    </row>
    <row r="8340" spans="1:22">
      <c r="A8340">
        <v>0.83339999999992453</v>
      </c>
      <c r="B8340">
        <v>1</v>
      </c>
      <c r="C8340">
        <v>1</v>
      </c>
      <c r="D8340">
        <v>1</v>
      </c>
      <c r="E8340">
        <v>1</v>
      </c>
      <c r="F8340">
        <v>1</v>
      </c>
      <c r="G8340">
        <v>1</v>
      </c>
      <c r="H8340">
        <v>1</v>
      </c>
      <c r="I8340">
        <v>1</v>
      </c>
      <c r="J8340">
        <v>1</v>
      </c>
      <c r="K8340">
        <v>1</v>
      </c>
      <c r="L8340">
        <v>1</v>
      </c>
      <c r="M8340">
        <v>0.99999999999998723</v>
      </c>
      <c r="N8340">
        <v>0.99999999999935552</v>
      </c>
      <c r="O8340">
        <v>0.99999999996775446</v>
      </c>
      <c r="P8340">
        <v>0.9999999983870721</v>
      </c>
      <c r="Q8340">
        <v>0.99999991932135712</v>
      </c>
      <c r="R8340">
        <v>0.99999596445492578</v>
      </c>
      <c r="S8340">
        <v>0.99979814206764184</v>
      </c>
      <c r="T8340">
        <v>0.98990306783701743</v>
      </c>
      <c r="U8340">
        <v>0.49495153391850927</v>
      </c>
      <c r="V8340">
        <v>0</v>
      </c>
    </row>
    <row r="8341" spans="1:22">
      <c r="A8341">
        <v>0.83349999999992452</v>
      </c>
      <c r="B8341">
        <v>1</v>
      </c>
      <c r="C8341">
        <v>1</v>
      </c>
      <c r="D8341">
        <v>1</v>
      </c>
      <c r="E8341">
        <v>1</v>
      </c>
      <c r="F8341">
        <v>1</v>
      </c>
      <c r="G8341">
        <v>1</v>
      </c>
      <c r="H8341">
        <v>1</v>
      </c>
      <c r="I8341">
        <v>1</v>
      </c>
      <c r="J8341">
        <v>1</v>
      </c>
      <c r="K8341">
        <v>1</v>
      </c>
      <c r="L8341">
        <v>1</v>
      </c>
      <c r="M8341">
        <v>0.99999999999998723</v>
      </c>
      <c r="N8341">
        <v>0.99999999999935552</v>
      </c>
      <c r="O8341">
        <v>0.99999999996775446</v>
      </c>
      <c r="P8341">
        <v>0.9999999983870721</v>
      </c>
      <c r="Q8341">
        <v>0.99999991932135712</v>
      </c>
      <c r="R8341">
        <v>0.99999596445492578</v>
      </c>
      <c r="S8341">
        <v>0.99979814206764184</v>
      </c>
      <c r="T8341">
        <v>0.98990306783701743</v>
      </c>
      <c r="U8341">
        <v>0.49495153391850927</v>
      </c>
      <c r="V8341">
        <v>0</v>
      </c>
    </row>
    <row r="8342" spans="1:22">
      <c r="A8342">
        <v>0.83359999999992451</v>
      </c>
      <c r="B8342">
        <v>1</v>
      </c>
      <c r="C8342">
        <v>1</v>
      </c>
      <c r="D8342">
        <v>1</v>
      </c>
      <c r="E8342">
        <v>1</v>
      </c>
      <c r="F8342">
        <v>1</v>
      </c>
      <c r="G8342">
        <v>1</v>
      </c>
      <c r="H8342">
        <v>1</v>
      </c>
      <c r="I8342">
        <v>1</v>
      </c>
      <c r="J8342">
        <v>1</v>
      </c>
      <c r="K8342">
        <v>1</v>
      </c>
      <c r="L8342">
        <v>1</v>
      </c>
      <c r="M8342">
        <v>0.99999999999998723</v>
      </c>
      <c r="N8342">
        <v>0.99999999999935552</v>
      </c>
      <c r="O8342">
        <v>0.99999999996775446</v>
      </c>
      <c r="P8342">
        <v>0.9999999983870721</v>
      </c>
      <c r="Q8342">
        <v>0.99999991932135712</v>
      </c>
      <c r="R8342">
        <v>0.99999596445492578</v>
      </c>
      <c r="S8342">
        <v>0.99979814206764184</v>
      </c>
      <c r="T8342">
        <v>0.98990306783701743</v>
      </c>
      <c r="U8342">
        <v>0.49495153391850927</v>
      </c>
      <c r="V8342">
        <v>0</v>
      </c>
    </row>
    <row r="8343" spans="1:22">
      <c r="A8343">
        <v>0.8336999999999245</v>
      </c>
      <c r="B8343">
        <v>1</v>
      </c>
      <c r="C8343">
        <v>1</v>
      </c>
      <c r="D8343">
        <v>1</v>
      </c>
      <c r="E8343">
        <v>1</v>
      </c>
      <c r="F8343">
        <v>1</v>
      </c>
      <c r="G8343">
        <v>1</v>
      </c>
      <c r="H8343">
        <v>1</v>
      </c>
      <c r="I8343">
        <v>1</v>
      </c>
      <c r="J8343">
        <v>1</v>
      </c>
      <c r="K8343">
        <v>1</v>
      </c>
      <c r="L8343">
        <v>1</v>
      </c>
      <c r="M8343">
        <v>0.99999999999998723</v>
      </c>
      <c r="N8343">
        <v>0.99999999999935552</v>
      </c>
      <c r="O8343">
        <v>0.99999999996775446</v>
      </c>
      <c r="P8343">
        <v>0.9999999983870721</v>
      </c>
      <c r="Q8343">
        <v>0.99999991932135712</v>
      </c>
      <c r="R8343">
        <v>0.99999596445492578</v>
      </c>
      <c r="S8343">
        <v>0.99979814206764184</v>
      </c>
      <c r="T8343">
        <v>0.98990306783701743</v>
      </c>
      <c r="U8343">
        <v>0.49495153391850927</v>
      </c>
      <c r="V8343">
        <v>0</v>
      </c>
    </row>
    <row r="8344" spans="1:22">
      <c r="A8344">
        <v>0.83379999999992449</v>
      </c>
      <c r="B8344">
        <v>1</v>
      </c>
      <c r="C8344">
        <v>1</v>
      </c>
      <c r="D8344">
        <v>1</v>
      </c>
      <c r="E8344">
        <v>1</v>
      </c>
      <c r="F8344">
        <v>1</v>
      </c>
      <c r="G8344">
        <v>1</v>
      </c>
      <c r="H8344">
        <v>1</v>
      </c>
      <c r="I8344">
        <v>1</v>
      </c>
      <c r="J8344">
        <v>1</v>
      </c>
      <c r="K8344">
        <v>1</v>
      </c>
      <c r="L8344">
        <v>1</v>
      </c>
      <c r="M8344">
        <v>0.99999999999998723</v>
      </c>
      <c r="N8344">
        <v>0.99999999999935552</v>
      </c>
      <c r="O8344">
        <v>0.99999999996775446</v>
      </c>
      <c r="P8344">
        <v>0.9999999983870721</v>
      </c>
      <c r="Q8344">
        <v>0.99999991932135712</v>
      </c>
      <c r="R8344">
        <v>0.99999596445492578</v>
      </c>
      <c r="S8344">
        <v>0.99979814206764184</v>
      </c>
      <c r="T8344">
        <v>0.98990306783701743</v>
      </c>
      <c r="U8344">
        <v>0.49495153391850927</v>
      </c>
      <c r="V8344">
        <v>0</v>
      </c>
    </row>
    <row r="8345" spans="1:22">
      <c r="A8345">
        <v>0.83389999999992448</v>
      </c>
      <c r="B8345">
        <v>1</v>
      </c>
      <c r="C8345">
        <v>1</v>
      </c>
      <c r="D8345">
        <v>1</v>
      </c>
      <c r="E8345">
        <v>1</v>
      </c>
      <c r="F8345">
        <v>1</v>
      </c>
      <c r="G8345">
        <v>1</v>
      </c>
      <c r="H8345">
        <v>1</v>
      </c>
      <c r="I8345">
        <v>1</v>
      </c>
      <c r="J8345">
        <v>1</v>
      </c>
      <c r="K8345">
        <v>1</v>
      </c>
      <c r="L8345">
        <v>1</v>
      </c>
      <c r="M8345">
        <v>0.99999999999998723</v>
      </c>
      <c r="N8345">
        <v>0.99999999999935552</v>
      </c>
      <c r="O8345">
        <v>0.99999999996775446</v>
      </c>
      <c r="P8345">
        <v>0.9999999983870721</v>
      </c>
      <c r="Q8345">
        <v>0.99999991932135712</v>
      </c>
      <c r="R8345">
        <v>0.99999596445492578</v>
      </c>
      <c r="S8345">
        <v>0.99979814206764184</v>
      </c>
      <c r="T8345">
        <v>0.98990306783701743</v>
      </c>
      <c r="U8345">
        <v>0.49495153391850927</v>
      </c>
      <c r="V8345">
        <v>0</v>
      </c>
    </row>
    <row r="8346" spans="1:22">
      <c r="A8346">
        <v>0.83399999999992447</v>
      </c>
      <c r="B8346">
        <v>1</v>
      </c>
      <c r="C8346">
        <v>1</v>
      </c>
      <c r="D8346">
        <v>1</v>
      </c>
      <c r="E8346">
        <v>1</v>
      </c>
      <c r="F8346">
        <v>1</v>
      </c>
      <c r="G8346">
        <v>1</v>
      </c>
      <c r="H8346">
        <v>1</v>
      </c>
      <c r="I8346">
        <v>1</v>
      </c>
      <c r="J8346">
        <v>1</v>
      </c>
      <c r="K8346">
        <v>1</v>
      </c>
      <c r="L8346">
        <v>1</v>
      </c>
      <c r="M8346">
        <v>0.99999999999998723</v>
      </c>
      <c r="N8346">
        <v>0.99999999999935552</v>
      </c>
      <c r="O8346">
        <v>0.99999999996775446</v>
      </c>
      <c r="P8346">
        <v>0.9999999983870721</v>
      </c>
      <c r="Q8346">
        <v>0.99999991932135712</v>
      </c>
      <c r="R8346">
        <v>0.99999596445492578</v>
      </c>
      <c r="S8346">
        <v>0.99979814206764184</v>
      </c>
      <c r="T8346">
        <v>0.98990306783701743</v>
      </c>
      <c r="U8346">
        <v>0.49495153391850927</v>
      </c>
      <c r="V8346">
        <v>0</v>
      </c>
    </row>
    <row r="8347" spans="1:22">
      <c r="A8347">
        <v>0.83409999999992446</v>
      </c>
      <c r="B8347">
        <v>1</v>
      </c>
      <c r="C8347">
        <v>1</v>
      </c>
      <c r="D8347">
        <v>1</v>
      </c>
      <c r="E8347">
        <v>1</v>
      </c>
      <c r="F8347">
        <v>1</v>
      </c>
      <c r="G8347">
        <v>1</v>
      </c>
      <c r="H8347">
        <v>1</v>
      </c>
      <c r="I8347">
        <v>1</v>
      </c>
      <c r="J8347">
        <v>1</v>
      </c>
      <c r="K8347">
        <v>1</v>
      </c>
      <c r="L8347">
        <v>1</v>
      </c>
      <c r="M8347">
        <v>0.99999999999998723</v>
      </c>
      <c r="N8347">
        <v>0.99999999999935552</v>
      </c>
      <c r="O8347">
        <v>0.99999999996775446</v>
      </c>
      <c r="P8347">
        <v>0.9999999983870721</v>
      </c>
      <c r="Q8347">
        <v>0.99999991932135712</v>
      </c>
      <c r="R8347">
        <v>0.99999596445492578</v>
      </c>
      <c r="S8347">
        <v>0.99979814206764184</v>
      </c>
      <c r="T8347">
        <v>0.98990306783701743</v>
      </c>
      <c r="U8347">
        <v>0.49495153391850927</v>
      </c>
      <c r="V8347">
        <v>0</v>
      </c>
    </row>
    <row r="8348" spans="1:22">
      <c r="A8348">
        <v>0.83419999999992445</v>
      </c>
      <c r="B8348">
        <v>1</v>
      </c>
      <c r="C8348">
        <v>1</v>
      </c>
      <c r="D8348">
        <v>1</v>
      </c>
      <c r="E8348">
        <v>1</v>
      </c>
      <c r="F8348">
        <v>1</v>
      </c>
      <c r="G8348">
        <v>1</v>
      </c>
      <c r="H8348">
        <v>1</v>
      </c>
      <c r="I8348">
        <v>1</v>
      </c>
      <c r="J8348">
        <v>1</v>
      </c>
      <c r="K8348">
        <v>1</v>
      </c>
      <c r="L8348">
        <v>1</v>
      </c>
      <c r="M8348">
        <v>0.99999999999998723</v>
      </c>
      <c r="N8348">
        <v>0.99999999999935552</v>
      </c>
      <c r="O8348">
        <v>0.99999999996775446</v>
      </c>
      <c r="P8348">
        <v>0.9999999983870721</v>
      </c>
      <c r="Q8348">
        <v>0.99999991932135712</v>
      </c>
      <c r="R8348">
        <v>0.99999596445492578</v>
      </c>
      <c r="S8348">
        <v>0.99979814206764184</v>
      </c>
      <c r="T8348">
        <v>0.98990306783701743</v>
      </c>
      <c r="U8348">
        <v>0.49495153391850927</v>
      </c>
      <c r="V8348">
        <v>0</v>
      </c>
    </row>
    <row r="8349" spans="1:22">
      <c r="A8349">
        <v>0.83429999999992444</v>
      </c>
      <c r="B8349">
        <v>1</v>
      </c>
      <c r="C8349">
        <v>1</v>
      </c>
      <c r="D8349">
        <v>1</v>
      </c>
      <c r="E8349">
        <v>1</v>
      </c>
      <c r="F8349">
        <v>1</v>
      </c>
      <c r="G8349">
        <v>1</v>
      </c>
      <c r="H8349">
        <v>1</v>
      </c>
      <c r="I8349">
        <v>1</v>
      </c>
      <c r="J8349">
        <v>1</v>
      </c>
      <c r="K8349">
        <v>1</v>
      </c>
      <c r="L8349">
        <v>1</v>
      </c>
      <c r="M8349">
        <v>0.99999999999998723</v>
      </c>
      <c r="N8349">
        <v>0.99999999999935552</v>
      </c>
      <c r="O8349">
        <v>0.99999999996775446</v>
      </c>
      <c r="P8349">
        <v>0.9999999983870721</v>
      </c>
      <c r="Q8349">
        <v>0.99999991932135712</v>
      </c>
      <c r="R8349">
        <v>0.99999596445492578</v>
      </c>
      <c r="S8349">
        <v>0.99979814206764184</v>
      </c>
      <c r="T8349">
        <v>0.98990306783701743</v>
      </c>
      <c r="U8349">
        <v>0.49495153391850927</v>
      </c>
      <c r="V8349">
        <v>0</v>
      </c>
    </row>
    <row r="8350" spans="1:22">
      <c r="A8350">
        <v>0.83439999999992442</v>
      </c>
      <c r="B8350">
        <v>1</v>
      </c>
      <c r="C8350">
        <v>1</v>
      </c>
      <c r="D8350">
        <v>1</v>
      </c>
      <c r="E8350">
        <v>1</v>
      </c>
      <c r="F8350">
        <v>1</v>
      </c>
      <c r="G8350">
        <v>1</v>
      </c>
      <c r="H8350">
        <v>1</v>
      </c>
      <c r="I8350">
        <v>1</v>
      </c>
      <c r="J8350">
        <v>1</v>
      </c>
      <c r="K8350">
        <v>1</v>
      </c>
      <c r="L8350">
        <v>1</v>
      </c>
      <c r="M8350">
        <v>0.99999999999998723</v>
      </c>
      <c r="N8350">
        <v>0.99999999999935552</v>
      </c>
      <c r="O8350">
        <v>0.99999999996775446</v>
      </c>
      <c r="P8350">
        <v>0.9999999983870721</v>
      </c>
      <c r="Q8350">
        <v>0.99999991932135712</v>
      </c>
      <c r="R8350">
        <v>0.99999596445492578</v>
      </c>
      <c r="S8350">
        <v>0.99979814206764184</v>
      </c>
      <c r="T8350">
        <v>0.98990306783701743</v>
      </c>
      <c r="U8350">
        <v>0.49495153391850927</v>
      </c>
      <c r="V8350">
        <v>0</v>
      </c>
    </row>
    <row r="8351" spans="1:22">
      <c r="A8351">
        <v>0.83449999999992441</v>
      </c>
      <c r="B8351">
        <v>1</v>
      </c>
      <c r="C8351">
        <v>1</v>
      </c>
      <c r="D8351">
        <v>1</v>
      </c>
      <c r="E8351">
        <v>1</v>
      </c>
      <c r="F8351">
        <v>1</v>
      </c>
      <c r="G8351">
        <v>1</v>
      </c>
      <c r="H8351">
        <v>1</v>
      </c>
      <c r="I8351">
        <v>1</v>
      </c>
      <c r="J8351">
        <v>1</v>
      </c>
      <c r="K8351">
        <v>1</v>
      </c>
      <c r="L8351">
        <v>1</v>
      </c>
      <c r="M8351">
        <v>0.99999999999998723</v>
      </c>
      <c r="N8351">
        <v>0.99999999999935552</v>
      </c>
      <c r="O8351">
        <v>0.99999999996775446</v>
      </c>
      <c r="P8351">
        <v>0.9999999983870721</v>
      </c>
      <c r="Q8351">
        <v>0.99999991932135712</v>
      </c>
      <c r="R8351">
        <v>0.99999596445492578</v>
      </c>
      <c r="S8351">
        <v>0.99979814206764184</v>
      </c>
      <c r="T8351">
        <v>0.98990306783701743</v>
      </c>
      <c r="U8351">
        <v>0.49495153391850927</v>
      </c>
      <c r="V8351">
        <v>0</v>
      </c>
    </row>
    <row r="8352" spans="1:22">
      <c r="A8352">
        <v>0.8345999999999244</v>
      </c>
      <c r="B8352">
        <v>1</v>
      </c>
      <c r="C8352">
        <v>1</v>
      </c>
      <c r="D8352">
        <v>1</v>
      </c>
      <c r="E8352">
        <v>1</v>
      </c>
      <c r="F8352">
        <v>1</v>
      </c>
      <c r="G8352">
        <v>1</v>
      </c>
      <c r="H8352">
        <v>1</v>
      </c>
      <c r="I8352">
        <v>1</v>
      </c>
      <c r="J8352">
        <v>1</v>
      </c>
      <c r="K8352">
        <v>1</v>
      </c>
      <c r="L8352">
        <v>1</v>
      </c>
      <c r="M8352">
        <v>0.99999999999998723</v>
      </c>
      <c r="N8352">
        <v>0.99999999999935552</v>
      </c>
      <c r="O8352">
        <v>0.99999999996775446</v>
      </c>
      <c r="P8352">
        <v>0.9999999983870721</v>
      </c>
      <c r="Q8352">
        <v>0.99999991932135712</v>
      </c>
      <c r="R8352">
        <v>0.99999596445492578</v>
      </c>
      <c r="S8352">
        <v>0.99979814206764184</v>
      </c>
      <c r="T8352">
        <v>0.98990306783701743</v>
      </c>
      <c r="U8352">
        <v>0.49495153391850927</v>
      </c>
      <c r="V8352">
        <v>0</v>
      </c>
    </row>
    <row r="8353" spans="1:22">
      <c r="A8353">
        <v>0.83469999999992439</v>
      </c>
      <c r="B8353">
        <v>1</v>
      </c>
      <c r="C8353">
        <v>1</v>
      </c>
      <c r="D8353">
        <v>1</v>
      </c>
      <c r="E8353">
        <v>1</v>
      </c>
      <c r="F8353">
        <v>1</v>
      </c>
      <c r="G8353">
        <v>1</v>
      </c>
      <c r="H8353">
        <v>1</v>
      </c>
      <c r="I8353">
        <v>1</v>
      </c>
      <c r="J8353">
        <v>1</v>
      </c>
      <c r="K8353">
        <v>1</v>
      </c>
      <c r="L8353">
        <v>1</v>
      </c>
      <c r="M8353">
        <v>0.99999999999998723</v>
      </c>
      <c r="N8353">
        <v>0.99999999999935552</v>
      </c>
      <c r="O8353">
        <v>0.99999999996775446</v>
      </c>
      <c r="P8353">
        <v>0.9999999983870721</v>
      </c>
      <c r="Q8353">
        <v>0.99999991932135712</v>
      </c>
      <c r="R8353">
        <v>0.99999596445492578</v>
      </c>
      <c r="S8353">
        <v>0.99979814206764184</v>
      </c>
      <c r="T8353">
        <v>0.98990306783701743</v>
      </c>
      <c r="U8353">
        <v>0.49495153391850927</v>
      </c>
      <c r="V8353">
        <v>0</v>
      </c>
    </row>
    <row r="8354" spans="1:22">
      <c r="A8354">
        <v>0.83479999999992438</v>
      </c>
      <c r="B8354">
        <v>1</v>
      </c>
      <c r="C8354">
        <v>1</v>
      </c>
      <c r="D8354">
        <v>1</v>
      </c>
      <c r="E8354">
        <v>1</v>
      </c>
      <c r="F8354">
        <v>1</v>
      </c>
      <c r="G8354">
        <v>1</v>
      </c>
      <c r="H8354">
        <v>1</v>
      </c>
      <c r="I8354">
        <v>1</v>
      </c>
      <c r="J8354">
        <v>1</v>
      </c>
      <c r="K8354">
        <v>1</v>
      </c>
      <c r="L8354">
        <v>1</v>
      </c>
      <c r="M8354">
        <v>0.99999999999998723</v>
      </c>
      <c r="N8354">
        <v>0.99999999999935552</v>
      </c>
      <c r="O8354">
        <v>0.99999999996775446</v>
      </c>
      <c r="P8354">
        <v>0.9999999983870721</v>
      </c>
      <c r="Q8354">
        <v>0.99999991932135712</v>
      </c>
      <c r="R8354">
        <v>0.99999596445492578</v>
      </c>
      <c r="S8354">
        <v>0.99979814206764184</v>
      </c>
      <c r="T8354">
        <v>0.98990306783701743</v>
      </c>
      <c r="U8354">
        <v>0.49495153391850927</v>
      </c>
      <c r="V8354">
        <v>0</v>
      </c>
    </row>
    <row r="8355" spans="1:22">
      <c r="A8355">
        <v>0.83489999999992437</v>
      </c>
      <c r="B8355">
        <v>1</v>
      </c>
      <c r="C8355">
        <v>1</v>
      </c>
      <c r="D8355">
        <v>1</v>
      </c>
      <c r="E8355">
        <v>1</v>
      </c>
      <c r="F8355">
        <v>1</v>
      </c>
      <c r="G8355">
        <v>1</v>
      </c>
      <c r="H8355">
        <v>1</v>
      </c>
      <c r="I8355">
        <v>1</v>
      </c>
      <c r="J8355">
        <v>1</v>
      </c>
      <c r="K8355">
        <v>1</v>
      </c>
      <c r="L8355">
        <v>1</v>
      </c>
      <c r="M8355">
        <v>0.99999999999998723</v>
      </c>
      <c r="N8355">
        <v>0.99999999999935552</v>
      </c>
      <c r="O8355">
        <v>0.99999999996775446</v>
      </c>
      <c r="P8355">
        <v>0.9999999983870721</v>
      </c>
      <c r="Q8355">
        <v>0.99999991932135712</v>
      </c>
      <c r="R8355">
        <v>0.99999596445492578</v>
      </c>
      <c r="S8355">
        <v>0.99979814206764184</v>
      </c>
      <c r="T8355">
        <v>0.98990306783701743</v>
      </c>
      <c r="U8355">
        <v>0.49495153391850927</v>
      </c>
      <c r="V8355">
        <v>0</v>
      </c>
    </row>
    <row r="8356" spans="1:22">
      <c r="A8356">
        <v>0.83499999999992436</v>
      </c>
      <c r="B8356">
        <v>1</v>
      </c>
      <c r="C8356">
        <v>1</v>
      </c>
      <c r="D8356">
        <v>1</v>
      </c>
      <c r="E8356">
        <v>1</v>
      </c>
      <c r="F8356">
        <v>1</v>
      </c>
      <c r="G8356">
        <v>1</v>
      </c>
      <c r="H8356">
        <v>1</v>
      </c>
      <c r="I8356">
        <v>1</v>
      </c>
      <c r="J8356">
        <v>1</v>
      </c>
      <c r="K8356">
        <v>1</v>
      </c>
      <c r="L8356">
        <v>1</v>
      </c>
      <c r="M8356">
        <v>0.99999999999998723</v>
      </c>
      <c r="N8356">
        <v>0.99999999999935552</v>
      </c>
      <c r="O8356">
        <v>0.99999999996775446</v>
      </c>
      <c r="P8356">
        <v>0.9999999983870721</v>
      </c>
      <c r="Q8356">
        <v>0.99999991932135712</v>
      </c>
      <c r="R8356">
        <v>0.99999596445492578</v>
      </c>
      <c r="S8356">
        <v>0.99979814206764184</v>
      </c>
      <c r="T8356">
        <v>0.98990306783701743</v>
      </c>
      <c r="U8356">
        <v>0.49495153391850927</v>
      </c>
      <c r="V8356">
        <v>0</v>
      </c>
    </row>
    <row r="8357" spans="1:22">
      <c r="A8357">
        <v>0.83509999999992435</v>
      </c>
      <c r="B8357">
        <v>1</v>
      </c>
      <c r="C8357">
        <v>1</v>
      </c>
      <c r="D8357">
        <v>1</v>
      </c>
      <c r="E8357">
        <v>1</v>
      </c>
      <c r="F8357">
        <v>1</v>
      </c>
      <c r="G8357">
        <v>1</v>
      </c>
      <c r="H8357">
        <v>1</v>
      </c>
      <c r="I8357">
        <v>1</v>
      </c>
      <c r="J8357">
        <v>1</v>
      </c>
      <c r="K8357">
        <v>1</v>
      </c>
      <c r="L8357">
        <v>1</v>
      </c>
      <c r="M8357">
        <v>0.99999999999998723</v>
      </c>
      <c r="N8357">
        <v>0.99999999999935552</v>
      </c>
      <c r="O8357">
        <v>0.99999999996775446</v>
      </c>
      <c r="P8357">
        <v>0.9999999983870721</v>
      </c>
      <c r="Q8357">
        <v>0.99999991932135712</v>
      </c>
      <c r="R8357">
        <v>0.99999596445492578</v>
      </c>
      <c r="S8357">
        <v>0.99979814206764184</v>
      </c>
      <c r="T8357">
        <v>0.98990306783701743</v>
      </c>
      <c r="U8357">
        <v>0.49495153391850927</v>
      </c>
      <c r="V8357">
        <v>0</v>
      </c>
    </row>
    <row r="8358" spans="1:22">
      <c r="A8358">
        <v>0.83519999999992434</v>
      </c>
      <c r="B8358">
        <v>1</v>
      </c>
      <c r="C8358">
        <v>1</v>
      </c>
      <c r="D8358">
        <v>1</v>
      </c>
      <c r="E8358">
        <v>1</v>
      </c>
      <c r="F8358">
        <v>1</v>
      </c>
      <c r="G8358">
        <v>1</v>
      </c>
      <c r="H8358">
        <v>1</v>
      </c>
      <c r="I8358">
        <v>1</v>
      </c>
      <c r="J8358">
        <v>1</v>
      </c>
      <c r="K8358">
        <v>1</v>
      </c>
      <c r="L8358">
        <v>1</v>
      </c>
      <c r="M8358">
        <v>0.99999999999998723</v>
      </c>
      <c r="N8358">
        <v>0.99999999999935552</v>
      </c>
      <c r="O8358">
        <v>0.99999999996775446</v>
      </c>
      <c r="P8358">
        <v>0.9999999983870721</v>
      </c>
      <c r="Q8358">
        <v>0.99999991932135712</v>
      </c>
      <c r="R8358">
        <v>0.99999596445492578</v>
      </c>
      <c r="S8358">
        <v>0.99979814206764184</v>
      </c>
      <c r="T8358">
        <v>0.98990306783701743</v>
      </c>
      <c r="U8358">
        <v>0.49495153391850927</v>
      </c>
      <c r="V8358">
        <v>0</v>
      </c>
    </row>
    <row r="8359" spans="1:22">
      <c r="A8359">
        <v>0.83529999999992433</v>
      </c>
      <c r="B8359">
        <v>1</v>
      </c>
      <c r="C8359">
        <v>1</v>
      </c>
      <c r="D8359">
        <v>1</v>
      </c>
      <c r="E8359">
        <v>1</v>
      </c>
      <c r="F8359">
        <v>1</v>
      </c>
      <c r="G8359">
        <v>1</v>
      </c>
      <c r="H8359">
        <v>1</v>
      </c>
      <c r="I8359">
        <v>1</v>
      </c>
      <c r="J8359">
        <v>1</v>
      </c>
      <c r="K8359">
        <v>1</v>
      </c>
      <c r="L8359">
        <v>1</v>
      </c>
      <c r="M8359">
        <v>0.99999999999998723</v>
      </c>
      <c r="N8359">
        <v>0.99999999999935552</v>
      </c>
      <c r="O8359">
        <v>0.99999999996775446</v>
      </c>
      <c r="P8359">
        <v>0.9999999983870721</v>
      </c>
      <c r="Q8359">
        <v>0.99999991932135712</v>
      </c>
      <c r="R8359">
        <v>0.99999596445492578</v>
      </c>
      <c r="S8359">
        <v>0.99979814206764184</v>
      </c>
      <c r="T8359">
        <v>0.98990306783701743</v>
      </c>
      <c r="U8359">
        <v>0.49495153391850927</v>
      </c>
      <c r="V8359">
        <v>0</v>
      </c>
    </row>
    <row r="8360" spans="1:22">
      <c r="A8360">
        <v>0.83539999999992431</v>
      </c>
      <c r="B8360">
        <v>1</v>
      </c>
      <c r="C8360">
        <v>1</v>
      </c>
      <c r="D8360">
        <v>1</v>
      </c>
      <c r="E8360">
        <v>1</v>
      </c>
      <c r="F8360">
        <v>1</v>
      </c>
      <c r="G8360">
        <v>1</v>
      </c>
      <c r="H8360">
        <v>1</v>
      </c>
      <c r="I8360">
        <v>1</v>
      </c>
      <c r="J8360">
        <v>1</v>
      </c>
      <c r="K8360">
        <v>1</v>
      </c>
      <c r="L8360">
        <v>1</v>
      </c>
      <c r="M8360">
        <v>0.99999999999998723</v>
      </c>
      <c r="N8360">
        <v>0.99999999999935552</v>
      </c>
      <c r="O8360">
        <v>0.99999999996775446</v>
      </c>
      <c r="P8360">
        <v>0.9999999983870721</v>
      </c>
      <c r="Q8360">
        <v>0.99999991932135712</v>
      </c>
      <c r="R8360">
        <v>0.99999596445492578</v>
      </c>
      <c r="S8360">
        <v>0.99979814206764184</v>
      </c>
      <c r="T8360">
        <v>0.98990306783701743</v>
      </c>
      <c r="U8360">
        <v>0.49495153391850927</v>
      </c>
      <c r="V8360">
        <v>0</v>
      </c>
    </row>
    <row r="8361" spans="1:22">
      <c r="A8361">
        <v>0.8354999999999243</v>
      </c>
      <c r="B8361">
        <v>1</v>
      </c>
      <c r="C8361">
        <v>1</v>
      </c>
      <c r="D8361">
        <v>1</v>
      </c>
      <c r="E8361">
        <v>1</v>
      </c>
      <c r="F8361">
        <v>1</v>
      </c>
      <c r="G8361">
        <v>1</v>
      </c>
      <c r="H8361">
        <v>1</v>
      </c>
      <c r="I8361">
        <v>1</v>
      </c>
      <c r="J8361">
        <v>1</v>
      </c>
      <c r="K8361">
        <v>1</v>
      </c>
      <c r="L8361">
        <v>1</v>
      </c>
      <c r="M8361">
        <v>0.99999999999998723</v>
      </c>
      <c r="N8361">
        <v>0.99999999999935552</v>
      </c>
      <c r="O8361">
        <v>0.99999999996775446</v>
      </c>
      <c r="P8361">
        <v>0.9999999983870721</v>
      </c>
      <c r="Q8361">
        <v>0.99999991932135712</v>
      </c>
      <c r="R8361">
        <v>0.99999596445492578</v>
      </c>
      <c r="S8361">
        <v>0.99979814206764184</v>
      </c>
      <c r="T8361">
        <v>0.98990306783701743</v>
      </c>
      <c r="U8361">
        <v>0.49495153391850927</v>
      </c>
      <c r="V8361">
        <v>0</v>
      </c>
    </row>
    <row r="8362" spans="1:22">
      <c r="A8362">
        <v>0.83559999999992429</v>
      </c>
      <c r="B8362">
        <v>1</v>
      </c>
      <c r="C8362">
        <v>1</v>
      </c>
      <c r="D8362">
        <v>1</v>
      </c>
      <c r="E8362">
        <v>1</v>
      </c>
      <c r="F8362">
        <v>1</v>
      </c>
      <c r="G8362">
        <v>1</v>
      </c>
      <c r="H8362">
        <v>1</v>
      </c>
      <c r="I8362">
        <v>1</v>
      </c>
      <c r="J8362">
        <v>1</v>
      </c>
      <c r="K8362">
        <v>1</v>
      </c>
      <c r="L8362">
        <v>1</v>
      </c>
      <c r="M8362">
        <v>0.99999999999998723</v>
      </c>
      <c r="N8362">
        <v>0.99999999999935552</v>
      </c>
      <c r="O8362">
        <v>0.99999999996775446</v>
      </c>
      <c r="P8362">
        <v>0.9999999983870721</v>
      </c>
      <c r="Q8362">
        <v>0.99999991932135712</v>
      </c>
      <c r="R8362">
        <v>0.99999596445492578</v>
      </c>
      <c r="S8362">
        <v>0.99979814206764184</v>
      </c>
      <c r="T8362">
        <v>0.98990306783701743</v>
      </c>
      <c r="U8362">
        <v>0.49495153391850927</v>
      </c>
      <c r="V8362">
        <v>0</v>
      </c>
    </row>
    <row r="8363" spans="1:22">
      <c r="A8363">
        <v>0.83569999999992428</v>
      </c>
      <c r="B8363">
        <v>1</v>
      </c>
      <c r="C8363">
        <v>1</v>
      </c>
      <c r="D8363">
        <v>1</v>
      </c>
      <c r="E8363">
        <v>1</v>
      </c>
      <c r="F8363">
        <v>1</v>
      </c>
      <c r="G8363">
        <v>1</v>
      </c>
      <c r="H8363">
        <v>1</v>
      </c>
      <c r="I8363">
        <v>1</v>
      </c>
      <c r="J8363">
        <v>1</v>
      </c>
      <c r="K8363">
        <v>1</v>
      </c>
      <c r="L8363">
        <v>1</v>
      </c>
      <c r="M8363">
        <v>0.99999999999998723</v>
      </c>
      <c r="N8363">
        <v>0.99999999999935552</v>
      </c>
      <c r="O8363">
        <v>0.99999999996775446</v>
      </c>
      <c r="P8363">
        <v>0.9999999983870721</v>
      </c>
      <c r="Q8363">
        <v>0.99999991932135712</v>
      </c>
      <c r="R8363">
        <v>0.99999596445492578</v>
      </c>
      <c r="S8363">
        <v>0.99979814206764184</v>
      </c>
      <c r="T8363">
        <v>0.98990306783701743</v>
      </c>
      <c r="U8363">
        <v>0.49495153391850927</v>
      </c>
      <c r="V8363">
        <v>0</v>
      </c>
    </row>
    <row r="8364" spans="1:22">
      <c r="A8364">
        <v>0.83579999999992427</v>
      </c>
      <c r="B8364">
        <v>1</v>
      </c>
      <c r="C8364">
        <v>1</v>
      </c>
      <c r="D8364">
        <v>1</v>
      </c>
      <c r="E8364">
        <v>1</v>
      </c>
      <c r="F8364">
        <v>1</v>
      </c>
      <c r="G8364">
        <v>1</v>
      </c>
      <c r="H8364">
        <v>1</v>
      </c>
      <c r="I8364">
        <v>1</v>
      </c>
      <c r="J8364">
        <v>1</v>
      </c>
      <c r="K8364">
        <v>1</v>
      </c>
      <c r="L8364">
        <v>1</v>
      </c>
      <c r="M8364">
        <v>0.99999999999998723</v>
      </c>
      <c r="N8364">
        <v>0.99999999999935552</v>
      </c>
      <c r="O8364">
        <v>0.99999999996775446</v>
      </c>
      <c r="P8364">
        <v>0.9999999983870721</v>
      </c>
      <c r="Q8364">
        <v>0.99999991932135712</v>
      </c>
      <c r="R8364">
        <v>0.99999596445492578</v>
      </c>
      <c r="S8364">
        <v>0.99979814206764184</v>
      </c>
      <c r="T8364">
        <v>0.98990306783701743</v>
      </c>
      <c r="U8364">
        <v>0.49495153391850927</v>
      </c>
      <c r="V8364">
        <v>0</v>
      </c>
    </row>
    <row r="8365" spans="1:22">
      <c r="A8365">
        <v>0.83589999999992426</v>
      </c>
      <c r="B8365">
        <v>1</v>
      </c>
      <c r="C8365">
        <v>1</v>
      </c>
      <c r="D8365">
        <v>1</v>
      </c>
      <c r="E8365">
        <v>1</v>
      </c>
      <c r="F8365">
        <v>1</v>
      </c>
      <c r="G8365">
        <v>1</v>
      </c>
      <c r="H8365">
        <v>1</v>
      </c>
      <c r="I8365">
        <v>1</v>
      </c>
      <c r="J8365">
        <v>1</v>
      </c>
      <c r="K8365">
        <v>1</v>
      </c>
      <c r="L8365">
        <v>1</v>
      </c>
      <c r="M8365">
        <v>0.99999999999998723</v>
      </c>
      <c r="N8365">
        <v>0.99999999999935552</v>
      </c>
      <c r="O8365">
        <v>0.99999999996775446</v>
      </c>
      <c r="P8365">
        <v>0.9999999983870721</v>
      </c>
      <c r="Q8365">
        <v>0.99999991932135712</v>
      </c>
      <c r="R8365">
        <v>0.99999596445492578</v>
      </c>
      <c r="S8365">
        <v>0.99979814206764184</v>
      </c>
      <c r="T8365">
        <v>0.98990306783701743</v>
      </c>
      <c r="U8365">
        <v>0.49495153391850927</v>
      </c>
      <c r="V8365">
        <v>0</v>
      </c>
    </row>
    <row r="8366" spans="1:22">
      <c r="A8366">
        <v>0.83599999999992425</v>
      </c>
      <c r="B8366">
        <v>1</v>
      </c>
      <c r="C8366">
        <v>1</v>
      </c>
      <c r="D8366">
        <v>1</v>
      </c>
      <c r="E8366">
        <v>1</v>
      </c>
      <c r="F8366">
        <v>1</v>
      </c>
      <c r="G8366">
        <v>1</v>
      </c>
      <c r="H8366">
        <v>1</v>
      </c>
      <c r="I8366">
        <v>1</v>
      </c>
      <c r="J8366">
        <v>1</v>
      </c>
      <c r="K8366">
        <v>1</v>
      </c>
      <c r="L8366">
        <v>1</v>
      </c>
      <c r="M8366">
        <v>0.99999999999998723</v>
      </c>
      <c r="N8366">
        <v>0.99999999999935552</v>
      </c>
      <c r="O8366">
        <v>0.99999999996775446</v>
      </c>
      <c r="P8366">
        <v>0.9999999983870721</v>
      </c>
      <c r="Q8366">
        <v>0.99999991932135712</v>
      </c>
      <c r="R8366">
        <v>0.99999596445492578</v>
      </c>
      <c r="S8366">
        <v>0.99979814206764184</v>
      </c>
      <c r="T8366">
        <v>0.98990306783701743</v>
      </c>
      <c r="U8366">
        <v>0.49495153391850927</v>
      </c>
      <c r="V8366">
        <v>0</v>
      </c>
    </row>
    <row r="8367" spans="1:22">
      <c r="A8367">
        <v>0.83609999999992424</v>
      </c>
      <c r="B8367">
        <v>1</v>
      </c>
      <c r="C8367">
        <v>1</v>
      </c>
      <c r="D8367">
        <v>1</v>
      </c>
      <c r="E8367">
        <v>1</v>
      </c>
      <c r="F8367">
        <v>1</v>
      </c>
      <c r="G8367">
        <v>1</v>
      </c>
      <c r="H8367">
        <v>1</v>
      </c>
      <c r="I8367">
        <v>1</v>
      </c>
      <c r="J8367">
        <v>1</v>
      </c>
      <c r="K8367">
        <v>1</v>
      </c>
      <c r="L8367">
        <v>1</v>
      </c>
      <c r="M8367">
        <v>0.99999999999998723</v>
      </c>
      <c r="N8367">
        <v>0.99999999999935552</v>
      </c>
      <c r="O8367">
        <v>0.99999999996775446</v>
      </c>
      <c r="P8367">
        <v>0.9999999983870721</v>
      </c>
      <c r="Q8367">
        <v>0.99999991932135712</v>
      </c>
      <c r="R8367">
        <v>0.99999596445492578</v>
      </c>
      <c r="S8367">
        <v>0.99979814206764184</v>
      </c>
      <c r="T8367">
        <v>0.98990306783701743</v>
      </c>
      <c r="U8367">
        <v>0.49495153391850927</v>
      </c>
      <c r="V8367">
        <v>0</v>
      </c>
    </row>
    <row r="8368" spans="1:22">
      <c r="A8368">
        <v>0.83619999999992423</v>
      </c>
      <c r="B8368">
        <v>1</v>
      </c>
      <c r="C8368">
        <v>1</v>
      </c>
      <c r="D8368">
        <v>1</v>
      </c>
      <c r="E8368">
        <v>1</v>
      </c>
      <c r="F8368">
        <v>1</v>
      </c>
      <c r="G8368">
        <v>1</v>
      </c>
      <c r="H8368">
        <v>1</v>
      </c>
      <c r="I8368">
        <v>1</v>
      </c>
      <c r="J8368">
        <v>1</v>
      </c>
      <c r="K8368">
        <v>1</v>
      </c>
      <c r="L8368">
        <v>1</v>
      </c>
      <c r="M8368">
        <v>0.99999999999998723</v>
      </c>
      <c r="N8368">
        <v>0.99999999999935552</v>
      </c>
      <c r="O8368">
        <v>0.99999999996775446</v>
      </c>
      <c r="P8368">
        <v>0.9999999983870721</v>
      </c>
      <c r="Q8368">
        <v>0.99999991932135712</v>
      </c>
      <c r="R8368">
        <v>0.99999596445492578</v>
      </c>
      <c r="S8368">
        <v>0.99979814206764184</v>
      </c>
      <c r="T8368">
        <v>0.98990306783701743</v>
      </c>
      <c r="U8368">
        <v>0.49495153391850927</v>
      </c>
      <c r="V8368">
        <v>0</v>
      </c>
    </row>
    <row r="8369" spans="1:22">
      <c r="A8369">
        <v>0.83629999999992422</v>
      </c>
      <c r="B8369">
        <v>1</v>
      </c>
      <c r="C8369">
        <v>1</v>
      </c>
      <c r="D8369">
        <v>1</v>
      </c>
      <c r="E8369">
        <v>1</v>
      </c>
      <c r="F8369">
        <v>1</v>
      </c>
      <c r="G8369">
        <v>1</v>
      </c>
      <c r="H8369">
        <v>1</v>
      </c>
      <c r="I8369">
        <v>1</v>
      </c>
      <c r="J8369">
        <v>1</v>
      </c>
      <c r="K8369">
        <v>1</v>
      </c>
      <c r="L8369">
        <v>1</v>
      </c>
      <c r="M8369">
        <v>0.99999999999998723</v>
      </c>
      <c r="N8369">
        <v>0.99999999999935552</v>
      </c>
      <c r="O8369">
        <v>0.99999999996775446</v>
      </c>
      <c r="P8369">
        <v>0.9999999983870721</v>
      </c>
      <c r="Q8369">
        <v>0.99999991932135712</v>
      </c>
      <c r="R8369">
        <v>0.99999596445492578</v>
      </c>
      <c r="S8369">
        <v>0.99979814206764184</v>
      </c>
      <c r="T8369">
        <v>0.98990306783701743</v>
      </c>
      <c r="U8369">
        <v>0.49495153391850927</v>
      </c>
      <c r="V8369">
        <v>0</v>
      </c>
    </row>
    <row r="8370" spans="1:22">
      <c r="A8370">
        <v>0.8363999999999242</v>
      </c>
      <c r="B8370">
        <v>1</v>
      </c>
      <c r="C8370">
        <v>1</v>
      </c>
      <c r="D8370">
        <v>1</v>
      </c>
      <c r="E8370">
        <v>1</v>
      </c>
      <c r="F8370">
        <v>1</v>
      </c>
      <c r="G8370">
        <v>1</v>
      </c>
      <c r="H8370">
        <v>1</v>
      </c>
      <c r="I8370">
        <v>1</v>
      </c>
      <c r="J8370">
        <v>1</v>
      </c>
      <c r="K8370">
        <v>1</v>
      </c>
      <c r="L8370">
        <v>1</v>
      </c>
      <c r="M8370">
        <v>0.99999999999998723</v>
      </c>
      <c r="N8370">
        <v>0.99999999999935552</v>
      </c>
      <c r="O8370">
        <v>0.99999999996775446</v>
      </c>
      <c r="P8370">
        <v>0.9999999983870721</v>
      </c>
      <c r="Q8370">
        <v>0.99999991932135712</v>
      </c>
      <c r="R8370">
        <v>0.99999596445492578</v>
      </c>
      <c r="S8370">
        <v>0.99979814206764184</v>
      </c>
      <c r="T8370">
        <v>0.98990306783701743</v>
      </c>
      <c r="U8370">
        <v>0.49495153391850927</v>
      </c>
      <c r="V8370">
        <v>0</v>
      </c>
    </row>
    <row r="8371" spans="1:22">
      <c r="A8371">
        <v>0.83649999999992419</v>
      </c>
      <c r="B8371">
        <v>1</v>
      </c>
      <c r="C8371">
        <v>1</v>
      </c>
      <c r="D8371">
        <v>1</v>
      </c>
      <c r="E8371">
        <v>1</v>
      </c>
      <c r="F8371">
        <v>1</v>
      </c>
      <c r="G8371">
        <v>1</v>
      </c>
      <c r="H8371">
        <v>1</v>
      </c>
      <c r="I8371">
        <v>1</v>
      </c>
      <c r="J8371">
        <v>1</v>
      </c>
      <c r="K8371">
        <v>1</v>
      </c>
      <c r="L8371">
        <v>1</v>
      </c>
      <c r="M8371">
        <v>0.99999999999998723</v>
      </c>
      <c r="N8371">
        <v>0.99999999999935552</v>
      </c>
      <c r="O8371">
        <v>0.99999999996775446</v>
      </c>
      <c r="P8371">
        <v>0.9999999983870721</v>
      </c>
      <c r="Q8371">
        <v>0.99999991932135712</v>
      </c>
      <c r="R8371">
        <v>0.99999596445492578</v>
      </c>
      <c r="S8371">
        <v>0.99979814206764184</v>
      </c>
      <c r="T8371">
        <v>0.98990306783701743</v>
      </c>
      <c r="U8371">
        <v>0.49495153391850927</v>
      </c>
      <c r="V8371">
        <v>0</v>
      </c>
    </row>
    <row r="8372" spans="1:22">
      <c r="A8372">
        <v>0.83659999999992418</v>
      </c>
      <c r="B8372">
        <v>1</v>
      </c>
      <c r="C8372">
        <v>1</v>
      </c>
      <c r="D8372">
        <v>1</v>
      </c>
      <c r="E8372">
        <v>1</v>
      </c>
      <c r="F8372">
        <v>1</v>
      </c>
      <c r="G8372">
        <v>1</v>
      </c>
      <c r="H8372">
        <v>1</v>
      </c>
      <c r="I8372">
        <v>1</v>
      </c>
      <c r="J8372">
        <v>1</v>
      </c>
      <c r="K8372">
        <v>1</v>
      </c>
      <c r="L8372">
        <v>1</v>
      </c>
      <c r="M8372">
        <v>0.99999999999998723</v>
      </c>
      <c r="N8372">
        <v>0.99999999999935552</v>
      </c>
      <c r="O8372">
        <v>0.99999999996775446</v>
      </c>
      <c r="P8372">
        <v>0.9999999983870721</v>
      </c>
      <c r="Q8372">
        <v>0.99999991932135712</v>
      </c>
      <c r="R8372">
        <v>0.99999596445492578</v>
      </c>
      <c r="S8372">
        <v>0.99979814206764184</v>
      </c>
      <c r="T8372">
        <v>0.98990306783701743</v>
      </c>
      <c r="U8372">
        <v>0.49495153391850927</v>
      </c>
      <c r="V8372">
        <v>0</v>
      </c>
    </row>
    <row r="8373" spans="1:22">
      <c r="A8373">
        <v>0.83669999999992417</v>
      </c>
      <c r="B8373">
        <v>1</v>
      </c>
      <c r="C8373">
        <v>1</v>
      </c>
      <c r="D8373">
        <v>1</v>
      </c>
      <c r="E8373">
        <v>1</v>
      </c>
      <c r="F8373">
        <v>1</v>
      </c>
      <c r="G8373">
        <v>1</v>
      </c>
      <c r="H8373">
        <v>1</v>
      </c>
      <c r="I8373">
        <v>1</v>
      </c>
      <c r="J8373">
        <v>1</v>
      </c>
      <c r="K8373">
        <v>1</v>
      </c>
      <c r="L8373">
        <v>1</v>
      </c>
      <c r="M8373">
        <v>0.99999999999998723</v>
      </c>
      <c r="N8373">
        <v>0.99999999999935552</v>
      </c>
      <c r="O8373">
        <v>0.99999999996775446</v>
      </c>
      <c r="P8373">
        <v>0.9999999983870721</v>
      </c>
      <c r="Q8373">
        <v>0.99999991932135712</v>
      </c>
      <c r="R8373">
        <v>0.99999596445492578</v>
      </c>
      <c r="S8373">
        <v>0.99979814206764184</v>
      </c>
      <c r="T8373">
        <v>0.98990306783701743</v>
      </c>
      <c r="U8373">
        <v>0.49495153391850927</v>
      </c>
      <c r="V8373">
        <v>0</v>
      </c>
    </row>
    <row r="8374" spans="1:22">
      <c r="A8374">
        <v>0.83679999999992416</v>
      </c>
      <c r="B8374">
        <v>1</v>
      </c>
      <c r="C8374">
        <v>1</v>
      </c>
      <c r="D8374">
        <v>1</v>
      </c>
      <c r="E8374">
        <v>1</v>
      </c>
      <c r="F8374">
        <v>1</v>
      </c>
      <c r="G8374">
        <v>1</v>
      </c>
      <c r="H8374">
        <v>1</v>
      </c>
      <c r="I8374">
        <v>1</v>
      </c>
      <c r="J8374">
        <v>1</v>
      </c>
      <c r="K8374">
        <v>1</v>
      </c>
      <c r="L8374">
        <v>1</v>
      </c>
      <c r="M8374">
        <v>0.99999999999998723</v>
      </c>
      <c r="N8374">
        <v>0.99999999999935552</v>
      </c>
      <c r="O8374">
        <v>0.99999999996775446</v>
      </c>
      <c r="P8374">
        <v>0.9999999983870721</v>
      </c>
      <c r="Q8374">
        <v>0.99999991932135712</v>
      </c>
      <c r="R8374">
        <v>0.99999596445492578</v>
      </c>
      <c r="S8374">
        <v>0.99979814206764184</v>
      </c>
      <c r="T8374">
        <v>0.98990306783701743</v>
      </c>
      <c r="U8374">
        <v>0.49495153391850927</v>
      </c>
      <c r="V8374">
        <v>0</v>
      </c>
    </row>
    <row r="8375" spans="1:22">
      <c r="A8375">
        <v>0.83689999999992415</v>
      </c>
      <c r="B8375">
        <v>1</v>
      </c>
      <c r="C8375">
        <v>1</v>
      </c>
      <c r="D8375">
        <v>1</v>
      </c>
      <c r="E8375">
        <v>1</v>
      </c>
      <c r="F8375">
        <v>1</v>
      </c>
      <c r="G8375">
        <v>1</v>
      </c>
      <c r="H8375">
        <v>1</v>
      </c>
      <c r="I8375">
        <v>1</v>
      </c>
      <c r="J8375">
        <v>1</v>
      </c>
      <c r="K8375">
        <v>1</v>
      </c>
      <c r="L8375">
        <v>1</v>
      </c>
      <c r="M8375">
        <v>0.99999999999998723</v>
      </c>
      <c r="N8375">
        <v>0.99999999999935552</v>
      </c>
      <c r="O8375">
        <v>0.99999999996775446</v>
      </c>
      <c r="P8375">
        <v>0.9999999983870721</v>
      </c>
      <c r="Q8375">
        <v>0.99999991932135712</v>
      </c>
      <c r="R8375">
        <v>0.99999596445492578</v>
      </c>
      <c r="S8375">
        <v>0.99979814206764184</v>
      </c>
      <c r="T8375">
        <v>0.98990306783701743</v>
      </c>
      <c r="U8375">
        <v>0.49495153391850927</v>
      </c>
      <c r="V8375">
        <v>0</v>
      </c>
    </row>
    <row r="8376" spans="1:22">
      <c r="A8376">
        <v>0.83699999999992414</v>
      </c>
      <c r="B8376">
        <v>1</v>
      </c>
      <c r="C8376">
        <v>1</v>
      </c>
      <c r="D8376">
        <v>1</v>
      </c>
      <c r="E8376">
        <v>1</v>
      </c>
      <c r="F8376">
        <v>1</v>
      </c>
      <c r="G8376">
        <v>1</v>
      </c>
      <c r="H8376">
        <v>1</v>
      </c>
      <c r="I8376">
        <v>1</v>
      </c>
      <c r="J8376">
        <v>1</v>
      </c>
      <c r="K8376">
        <v>1</v>
      </c>
      <c r="L8376">
        <v>1</v>
      </c>
      <c r="M8376">
        <v>0.99999999999998723</v>
      </c>
      <c r="N8376">
        <v>0.99999999999935552</v>
      </c>
      <c r="O8376">
        <v>0.99999999996775446</v>
      </c>
      <c r="P8376">
        <v>0.9999999983870721</v>
      </c>
      <c r="Q8376">
        <v>0.99999991932135712</v>
      </c>
      <c r="R8376">
        <v>0.99999596445492578</v>
      </c>
      <c r="S8376">
        <v>0.99979814206764184</v>
      </c>
      <c r="T8376">
        <v>0.98990306783701743</v>
      </c>
      <c r="U8376">
        <v>0.49495153391850927</v>
      </c>
      <c r="V8376">
        <v>0</v>
      </c>
    </row>
    <row r="8377" spans="1:22">
      <c r="A8377">
        <v>0.83709999999992413</v>
      </c>
      <c r="B8377">
        <v>1</v>
      </c>
      <c r="C8377">
        <v>1</v>
      </c>
      <c r="D8377">
        <v>1</v>
      </c>
      <c r="E8377">
        <v>1</v>
      </c>
      <c r="F8377">
        <v>1</v>
      </c>
      <c r="G8377">
        <v>1</v>
      </c>
      <c r="H8377">
        <v>1</v>
      </c>
      <c r="I8377">
        <v>1</v>
      </c>
      <c r="J8377">
        <v>1</v>
      </c>
      <c r="K8377">
        <v>1</v>
      </c>
      <c r="L8377">
        <v>1</v>
      </c>
      <c r="M8377">
        <v>0.99999999999998723</v>
      </c>
      <c r="N8377">
        <v>0.99999999999935552</v>
      </c>
      <c r="O8377">
        <v>0.99999999996775446</v>
      </c>
      <c r="P8377">
        <v>0.9999999983870721</v>
      </c>
      <c r="Q8377">
        <v>0.99999991932135712</v>
      </c>
      <c r="R8377">
        <v>0.99999596445492578</v>
      </c>
      <c r="S8377">
        <v>0.99979814206764184</v>
      </c>
      <c r="T8377">
        <v>0.98990306783701743</v>
      </c>
      <c r="U8377">
        <v>0.49495153391850927</v>
      </c>
      <c r="V8377">
        <v>0</v>
      </c>
    </row>
    <row r="8378" spans="1:22">
      <c r="A8378">
        <v>0.83719999999992412</v>
      </c>
      <c r="B8378">
        <v>1</v>
      </c>
      <c r="C8378">
        <v>1</v>
      </c>
      <c r="D8378">
        <v>1</v>
      </c>
      <c r="E8378">
        <v>1</v>
      </c>
      <c r="F8378">
        <v>1</v>
      </c>
      <c r="G8378">
        <v>1</v>
      </c>
      <c r="H8378">
        <v>1</v>
      </c>
      <c r="I8378">
        <v>1</v>
      </c>
      <c r="J8378">
        <v>1</v>
      </c>
      <c r="K8378">
        <v>1</v>
      </c>
      <c r="L8378">
        <v>1</v>
      </c>
      <c r="M8378">
        <v>0.99999999999998723</v>
      </c>
      <c r="N8378">
        <v>0.99999999999935552</v>
      </c>
      <c r="O8378">
        <v>0.99999999996775446</v>
      </c>
      <c r="P8378">
        <v>0.9999999983870721</v>
      </c>
      <c r="Q8378">
        <v>0.99999991932135712</v>
      </c>
      <c r="R8378">
        <v>0.99999596445492578</v>
      </c>
      <c r="S8378">
        <v>0.99979814206764184</v>
      </c>
      <c r="T8378">
        <v>0.98990306783701743</v>
      </c>
      <c r="U8378">
        <v>0.49495153391850927</v>
      </c>
      <c r="V8378">
        <v>0</v>
      </c>
    </row>
    <row r="8379" spans="1:22">
      <c r="A8379">
        <v>0.8372999999999241</v>
      </c>
      <c r="B8379">
        <v>1</v>
      </c>
      <c r="C8379">
        <v>1</v>
      </c>
      <c r="D8379">
        <v>1</v>
      </c>
      <c r="E8379">
        <v>1</v>
      </c>
      <c r="F8379">
        <v>1</v>
      </c>
      <c r="G8379">
        <v>1</v>
      </c>
      <c r="H8379">
        <v>1</v>
      </c>
      <c r="I8379">
        <v>1</v>
      </c>
      <c r="J8379">
        <v>1</v>
      </c>
      <c r="K8379">
        <v>1</v>
      </c>
      <c r="L8379">
        <v>1</v>
      </c>
      <c r="M8379">
        <v>0.99999999999998723</v>
      </c>
      <c r="N8379">
        <v>0.99999999999935552</v>
      </c>
      <c r="O8379">
        <v>0.99999999996775446</v>
      </c>
      <c r="P8379">
        <v>0.9999999983870721</v>
      </c>
      <c r="Q8379">
        <v>0.99999991932135712</v>
      </c>
      <c r="R8379">
        <v>0.99999596445492578</v>
      </c>
      <c r="S8379">
        <v>0.99979814206764184</v>
      </c>
      <c r="T8379">
        <v>0.98990306783701743</v>
      </c>
      <c r="U8379">
        <v>0.49495153391850927</v>
      </c>
      <c r="V8379">
        <v>0</v>
      </c>
    </row>
    <row r="8380" spans="1:22">
      <c r="A8380">
        <v>0.83739999999992409</v>
      </c>
      <c r="B8380">
        <v>1</v>
      </c>
      <c r="C8380">
        <v>1</v>
      </c>
      <c r="D8380">
        <v>1</v>
      </c>
      <c r="E8380">
        <v>1</v>
      </c>
      <c r="F8380">
        <v>1</v>
      </c>
      <c r="G8380">
        <v>1</v>
      </c>
      <c r="H8380">
        <v>1</v>
      </c>
      <c r="I8380">
        <v>1</v>
      </c>
      <c r="J8380">
        <v>1</v>
      </c>
      <c r="K8380">
        <v>1</v>
      </c>
      <c r="L8380">
        <v>1</v>
      </c>
      <c r="M8380">
        <v>0.99999999999998723</v>
      </c>
      <c r="N8380">
        <v>0.99999999999935552</v>
      </c>
      <c r="O8380">
        <v>0.99999999996775446</v>
      </c>
      <c r="P8380">
        <v>0.9999999983870721</v>
      </c>
      <c r="Q8380">
        <v>0.99999991932135712</v>
      </c>
      <c r="R8380">
        <v>0.99999596445492578</v>
      </c>
      <c r="S8380">
        <v>0.99979814206764184</v>
      </c>
      <c r="T8380">
        <v>0.98990306783701743</v>
      </c>
      <c r="U8380">
        <v>0.49495153391850927</v>
      </c>
      <c r="V8380">
        <v>0</v>
      </c>
    </row>
    <row r="8381" spans="1:22">
      <c r="A8381">
        <v>0.83749999999992408</v>
      </c>
      <c r="B8381">
        <v>1</v>
      </c>
      <c r="C8381">
        <v>1</v>
      </c>
      <c r="D8381">
        <v>1</v>
      </c>
      <c r="E8381">
        <v>1</v>
      </c>
      <c r="F8381">
        <v>1</v>
      </c>
      <c r="G8381">
        <v>1</v>
      </c>
      <c r="H8381">
        <v>1</v>
      </c>
      <c r="I8381">
        <v>1</v>
      </c>
      <c r="J8381">
        <v>1</v>
      </c>
      <c r="K8381">
        <v>1</v>
      </c>
      <c r="L8381">
        <v>1</v>
      </c>
      <c r="M8381">
        <v>0.99999999999998723</v>
      </c>
      <c r="N8381">
        <v>0.99999999999935552</v>
      </c>
      <c r="O8381">
        <v>0.99999999996775446</v>
      </c>
      <c r="P8381">
        <v>0.9999999983870721</v>
      </c>
      <c r="Q8381">
        <v>0.99999991932135712</v>
      </c>
      <c r="R8381">
        <v>0.99999596445492578</v>
      </c>
      <c r="S8381">
        <v>0.99979814206764184</v>
      </c>
      <c r="T8381">
        <v>0.98990306783701743</v>
      </c>
      <c r="U8381">
        <v>0.49495153391850927</v>
      </c>
      <c r="V8381">
        <v>0</v>
      </c>
    </row>
    <row r="8382" spans="1:22">
      <c r="A8382">
        <v>0.83759999999992407</v>
      </c>
      <c r="B8382">
        <v>1</v>
      </c>
      <c r="C8382">
        <v>1</v>
      </c>
      <c r="D8382">
        <v>1</v>
      </c>
      <c r="E8382">
        <v>1</v>
      </c>
      <c r="F8382">
        <v>1</v>
      </c>
      <c r="G8382">
        <v>1</v>
      </c>
      <c r="H8382">
        <v>1</v>
      </c>
      <c r="I8382">
        <v>1</v>
      </c>
      <c r="J8382">
        <v>1</v>
      </c>
      <c r="K8382">
        <v>1</v>
      </c>
      <c r="L8382">
        <v>1</v>
      </c>
      <c r="M8382">
        <v>0.99999999999998723</v>
      </c>
      <c r="N8382">
        <v>0.99999999999935552</v>
      </c>
      <c r="O8382">
        <v>0.99999999996775446</v>
      </c>
      <c r="P8382">
        <v>0.9999999983870721</v>
      </c>
      <c r="Q8382">
        <v>0.99999991932135712</v>
      </c>
      <c r="R8382">
        <v>0.99999596445492578</v>
      </c>
      <c r="S8382">
        <v>0.99979814206764184</v>
      </c>
      <c r="T8382">
        <v>0.98990306783701743</v>
      </c>
      <c r="U8382">
        <v>0.49495153391850927</v>
      </c>
      <c r="V8382">
        <v>0</v>
      </c>
    </row>
    <row r="8383" spans="1:22">
      <c r="A8383">
        <v>0.83769999999992406</v>
      </c>
      <c r="B8383">
        <v>1</v>
      </c>
      <c r="C8383">
        <v>1</v>
      </c>
      <c r="D8383">
        <v>1</v>
      </c>
      <c r="E8383">
        <v>1</v>
      </c>
      <c r="F8383">
        <v>1</v>
      </c>
      <c r="G8383">
        <v>1</v>
      </c>
      <c r="H8383">
        <v>1</v>
      </c>
      <c r="I8383">
        <v>1</v>
      </c>
      <c r="J8383">
        <v>1</v>
      </c>
      <c r="K8383">
        <v>1</v>
      </c>
      <c r="L8383">
        <v>1</v>
      </c>
      <c r="M8383">
        <v>0.99999999999998723</v>
      </c>
      <c r="N8383">
        <v>0.99999999999935552</v>
      </c>
      <c r="O8383">
        <v>0.99999999996775446</v>
      </c>
      <c r="P8383">
        <v>0.9999999983870721</v>
      </c>
      <c r="Q8383">
        <v>0.99999991932135712</v>
      </c>
      <c r="R8383">
        <v>0.99999596445492578</v>
      </c>
      <c r="S8383">
        <v>0.99979814206764184</v>
      </c>
      <c r="T8383">
        <v>0.98990306783701743</v>
      </c>
      <c r="U8383">
        <v>0.49495153391850927</v>
      </c>
      <c r="V8383">
        <v>0</v>
      </c>
    </row>
    <row r="8384" spans="1:22">
      <c r="A8384">
        <v>0.83779999999992405</v>
      </c>
      <c r="B8384">
        <v>1</v>
      </c>
      <c r="C8384">
        <v>1</v>
      </c>
      <c r="D8384">
        <v>1</v>
      </c>
      <c r="E8384">
        <v>1</v>
      </c>
      <c r="F8384">
        <v>1</v>
      </c>
      <c r="G8384">
        <v>1</v>
      </c>
      <c r="H8384">
        <v>1</v>
      </c>
      <c r="I8384">
        <v>1</v>
      </c>
      <c r="J8384">
        <v>1</v>
      </c>
      <c r="K8384">
        <v>1</v>
      </c>
      <c r="L8384">
        <v>1</v>
      </c>
      <c r="M8384">
        <v>0.99999999999998723</v>
      </c>
      <c r="N8384">
        <v>0.99999999999935552</v>
      </c>
      <c r="O8384">
        <v>0.99999999996775446</v>
      </c>
      <c r="P8384">
        <v>0.9999999983870721</v>
      </c>
      <c r="Q8384">
        <v>0.99999991932135712</v>
      </c>
      <c r="R8384">
        <v>0.99999596445492578</v>
      </c>
      <c r="S8384">
        <v>0.99979814206764184</v>
      </c>
      <c r="T8384">
        <v>0.98990306783701743</v>
      </c>
      <c r="U8384">
        <v>0.49495153391850927</v>
      </c>
      <c r="V8384">
        <v>0</v>
      </c>
    </row>
    <row r="8385" spans="1:22">
      <c r="A8385">
        <v>0.83789999999992404</v>
      </c>
      <c r="B8385">
        <v>1</v>
      </c>
      <c r="C8385">
        <v>1</v>
      </c>
      <c r="D8385">
        <v>1</v>
      </c>
      <c r="E8385">
        <v>1</v>
      </c>
      <c r="F8385">
        <v>1</v>
      </c>
      <c r="G8385">
        <v>1</v>
      </c>
      <c r="H8385">
        <v>1</v>
      </c>
      <c r="I8385">
        <v>1</v>
      </c>
      <c r="J8385">
        <v>1</v>
      </c>
      <c r="K8385">
        <v>1</v>
      </c>
      <c r="L8385">
        <v>1</v>
      </c>
      <c r="M8385">
        <v>0.99999999999998723</v>
      </c>
      <c r="N8385">
        <v>0.99999999999935552</v>
      </c>
      <c r="O8385">
        <v>0.99999999996775446</v>
      </c>
      <c r="P8385">
        <v>0.9999999983870721</v>
      </c>
      <c r="Q8385">
        <v>0.99999991932135712</v>
      </c>
      <c r="R8385">
        <v>0.99999596445492578</v>
      </c>
      <c r="S8385">
        <v>0.99979814206764184</v>
      </c>
      <c r="T8385">
        <v>0.98990306783701743</v>
      </c>
      <c r="U8385">
        <v>0.49495153391850927</v>
      </c>
      <c r="V8385">
        <v>0</v>
      </c>
    </row>
    <row r="8386" spans="1:22">
      <c r="A8386">
        <v>0.83799999999992403</v>
      </c>
      <c r="B8386">
        <v>1</v>
      </c>
      <c r="C8386">
        <v>1</v>
      </c>
      <c r="D8386">
        <v>1</v>
      </c>
      <c r="E8386">
        <v>1</v>
      </c>
      <c r="F8386">
        <v>1</v>
      </c>
      <c r="G8386">
        <v>1</v>
      </c>
      <c r="H8386">
        <v>1</v>
      </c>
      <c r="I8386">
        <v>1</v>
      </c>
      <c r="J8386">
        <v>1</v>
      </c>
      <c r="K8386">
        <v>1</v>
      </c>
      <c r="L8386">
        <v>1</v>
      </c>
      <c r="M8386">
        <v>0.99999999999998723</v>
      </c>
      <c r="N8386">
        <v>0.99999999999935552</v>
      </c>
      <c r="O8386">
        <v>0.99999999996775446</v>
      </c>
      <c r="P8386">
        <v>0.9999999983870721</v>
      </c>
      <c r="Q8386">
        <v>0.99999991932135712</v>
      </c>
      <c r="R8386">
        <v>0.99999596445492578</v>
      </c>
      <c r="S8386">
        <v>0.99979814206764184</v>
      </c>
      <c r="T8386">
        <v>0.98990306783701743</v>
      </c>
      <c r="U8386">
        <v>0.49495153391850927</v>
      </c>
      <c r="V8386">
        <v>0</v>
      </c>
    </row>
    <row r="8387" spans="1:22">
      <c r="A8387">
        <v>0.83809999999992402</v>
      </c>
      <c r="B8387">
        <v>1</v>
      </c>
      <c r="C8387">
        <v>1</v>
      </c>
      <c r="D8387">
        <v>1</v>
      </c>
      <c r="E8387">
        <v>1</v>
      </c>
      <c r="F8387">
        <v>1</v>
      </c>
      <c r="G8387">
        <v>1</v>
      </c>
      <c r="H8387">
        <v>1</v>
      </c>
      <c r="I8387">
        <v>1</v>
      </c>
      <c r="J8387">
        <v>1</v>
      </c>
      <c r="K8387">
        <v>1</v>
      </c>
      <c r="L8387">
        <v>1</v>
      </c>
      <c r="M8387">
        <v>0.99999999999998723</v>
      </c>
      <c r="N8387">
        <v>0.99999999999935552</v>
      </c>
      <c r="O8387">
        <v>0.99999999996775446</v>
      </c>
      <c r="P8387">
        <v>0.9999999983870721</v>
      </c>
      <c r="Q8387">
        <v>0.99999991932135712</v>
      </c>
      <c r="R8387">
        <v>0.99999596445492578</v>
      </c>
      <c r="S8387">
        <v>0.99979814206764184</v>
      </c>
      <c r="T8387">
        <v>0.98990306783701743</v>
      </c>
      <c r="U8387">
        <v>0.49495153391850927</v>
      </c>
      <c r="V8387">
        <v>0</v>
      </c>
    </row>
    <row r="8388" spans="1:22">
      <c r="A8388">
        <v>0.83819999999992401</v>
      </c>
      <c r="B8388">
        <v>1</v>
      </c>
      <c r="C8388">
        <v>1</v>
      </c>
      <c r="D8388">
        <v>1</v>
      </c>
      <c r="E8388">
        <v>1</v>
      </c>
      <c r="F8388">
        <v>1</v>
      </c>
      <c r="G8388">
        <v>1</v>
      </c>
      <c r="H8388">
        <v>1</v>
      </c>
      <c r="I8388">
        <v>1</v>
      </c>
      <c r="J8388">
        <v>1</v>
      </c>
      <c r="K8388">
        <v>1</v>
      </c>
      <c r="L8388">
        <v>1</v>
      </c>
      <c r="M8388">
        <v>0.99999999999998723</v>
      </c>
      <c r="N8388">
        <v>0.99999999999935552</v>
      </c>
      <c r="O8388">
        <v>0.99999999996775446</v>
      </c>
      <c r="P8388">
        <v>0.9999999983870721</v>
      </c>
      <c r="Q8388">
        <v>0.99999991932135712</v>
      </c>
      <c r="R8388">
        <v>0.99999596445492578</v>
      </c>
      <c r="S8388">
        <v>0.99979814206764184</v>
      </c>
      <c r="T8388">
        <v>0.98990306783701743</v>
      </c>
      <c r="U8388">
        <v>0.49495153391850927</v>
      </c>
      <c r="V8388">
        <v>0</v>
      </c>
    </row>
    <row r="8389" spans="1:22">
      <c r="A8389">
        <v>0.83829999999992399</v>
      </c>
      <c r="B8389">
        <v>1</v>
      </c>
      <c r="C8389">
        <v>1</v>
      </c>
      <c r="D8389">
        <v>1</v>
      </c>
      <c r="E8389">
        <v>1</v>
      </c>
      <c r="F8389">
        <v>1</v>
      </c>
      <c r="G8389">
        <v>1</v>
      </c>
      <c r="H8389">
        <v>1</v>
      </c>
      <c r="I8389">
        <v>1</v>
      </c>
      <c r="J8389">
        <v>1</v>
      </c>
      <c r="K8389">
        <v>1</v>
      </c>
      <c r="L8389">
        <v>1</v>
      </c>
      <c r="M8389">
        <v>0.99999999999998723</v>
      </c>
      <c r="N8389">
        <v>0.99999999999935552</v>
      </c>
      <c r="O8389">
        <v>0.99999999996775446</v>
      </c>
      <c r="P8389">
        <v>0.9999999983870721</v>
      </c>
      <c r="Q8389">
        <v>0.99999991932135712</v>
      </c>
      <c r="R8389">
        <v>0.99999596445492578</v>
      </c>
      <c r="S8389">
        <v>0.99979814206764184</v>
      </c>
      <c r="T8389">
        <v>0.98990306783701743</v>
      </c>
      <c r="U8389">
        <v>0.49495153391850927</v>
      </c>
      <c r="V8389">
        <v>0</v>
      </c>
    </row>
    <row r="8390" spans="1:22">
      <c r="A8390">
        <v>0.83839999999992398</v>
      </c>
      <c r="B8390">
        <v>1</v>
      </c>
      <c r="C8390">
        <v>1</v>
      </c>
      <c r="D8390">
        <v>1</v>
      </c>
      <c r="E8390">
        <v>1</v>
      </c>
      <c r="F8390">
        <v>1</v>
      </c>
      <c r="G8390">
        <v>1</v>
      </c>
      <c r="H8390">
        <v>1</v>
      </c>
      <c r="I8390">
        <v>1</v>
      </c>
      <c r="J8390">
        <v>1</v>
      </c>
      <c r="K8390">
        <v>1</v>
      </c>
      <c r="L8390">
        <v>1</v>
      </c>
      <c r="M8390">
        <v>0.99999999999998723</v>
      </c>
      <c r="N8390">
        <v>0.99999999999935552</v>
      </c>
      <c r="O8390">
        <v>0.99999999996775446</v>
      </c>
      <c r="P8390">
        <v>0.9999999983870721</v>
      </c>
      <c r="Q8390">
        <v>0.99999991932135712</v>
      </c>
      <c r="R8390">
        <v>0.99999596445492578</v>
      </c>
      <c r="S8390">
        <v>0.99979814206764184</v>
      </c>
      <c r="T8390">
        <v>0.98990306783701743</v>
      </c>
      <c r="U8390">
        <v>0.49495153391850927</v>
      </c>
      <c r="V8390">
        <v>0</v>
      </c>
    </row>
    <row r="8391" spans="1:22">
      <c r="A8391">
        <v>0.83849999999992397</v>
      </c>
      <c r="B8391">
        <v>1</v>
      </c>
      <c r="C8391">
        <v>1</v>
      </c>
      <c r="D8391">
        <v>1</v>
      </c>
      <c r="E8391">
        <v>1</v>
      </c>
      <c r="F8391">
        <v>1</v>
      </c>
      <c r="G8391">
        <v>1</v>
      </c>
      <c r="H8391">
        <v>1</v>
      </c>
      <c r="I8391">
        <v>1</v>
      </c>
      <c r="J8391">
        <v>1</v>
      </c>
      <c r="K8391">
        <v>1</v>
      </c>
      <c r="L8391">
        <v>1</v>
      </c>
      <c r="M8391">
        <v>0.99999999999998723</v>
      </c>
      <c r="N8391">
        <v>0.99999999999935552</v>
      </c>
      <c r="O8391">
        <v>0.99999999996775446</v>
      </c>
      <c r="P8391">
        <v>0.9999999983870721</v>
      </c>
      <c r="Q8391">
        <v>0.99999991932135712</v>
      </c>
      <c r="R8391">
        <v>0.99999596445492578</v>
      </c>
      <c r="S8391">
        <v>0.99979814206764184</v>
      </c>
      <c r="T8391">
        <v>0.98990306783701743</v>
      </c>
      <c r="U8391">
        <v>0.49495153391850927</v>
      </c>
      <c r="V8391">
        <v>0</v>
      </c>
    </row>
    <row r="8392" spans="1:22">
      <c r="A8392">
        <v>0.83859999999992396</v>
      </c>
      <c r="B8392">
        <v>1</v>
      </c>
      <c r="C8392">
        <v>1</v>
      </c>
      <c r="D8392">
        <v>1</v>
      </c>
      <c r="E8392">
        <v>1</v>
      </c>
      <c r="F8392">
        <v>1</v>
      </c>
      <c r="G8392">
        <v>1</v>
      </c>
      <c r="H8392">
        <v>1</v>
      </c>
      <c r="I8392">
        <v>1</v>
      </c>
      <c r="J8392">
        <v>1</v>
      </c>
      <c r="K8392">
        <v>1</v>
      </c>
      <c r="L8392">
        <v>1</v>
      </c>
      <c r="M8392">
        <v>0.99999999999998723</v>
      </c>
      <c r="N8392">
        <v>0.99999999999935552</v>
      </c>
      <c r="O8392">
        <v>0.99999999996775446</v>
      </c>
      <c r="P8392">
        <v>0.9999999983870721</v>
      </c>
      <c r="Q8392">
        <v>0.99999991932135712</v>
      </c>
      <c r="R8392">
        <v>0.99999596445492578</v>
      </c>
      <c r="S8392">
        <v>0.99979814206764184</v>
      </c>
      <c r="T8392">
        <v>0.98990306783701743</v>
      </c>
      <c r="U8392">
        <v>0.49495153391850927</v>
      </c>
      <c r="V8392">
        <v>0</v>
      </c>
    </row>
    <row r="8393" spans="1:22">
      <c r="A8393">
        <v>0.83869999999992395</v>
      </c>
      <c r="B8393">
        <v>1</v>
      </c>
      <c r="C8393">
        <v>1</v>
      </c>
      <c r="D8393">
        <v>1</v>
      </c>
      <c r="E8393">
        <v>1</v>
      </c>
      <c r="F8393">
        <v>1</v>
      </c>
      <c r="G8393">
        <v>1</v>
      </c>
      <c r="H8393">
        <v>1</v>
      </c>
      <c r="I8393">
        <v>1</v>
      </c>
      <c r="J8393">
        <v>1</v>
      </c>
      <c r="K8393">
        <v>1</v>
      </c>
      <c r="L8393">
        <v>1</v>
      </c>
      <c r="M8393">
        <v>0.99999999999998723</v>
      </c>
      <c r="N8393">
        <v>0.99999999999935552</v>
      </c>
      <c r="O8393">
        <v>0.99999999996775446</v>
      </c>
      <c r="P8393">
        <v>0.9999999983870721</v>
      </c>
      <c r="Q8393">
        <v>0.99999991932135712</v>
      </c>
      <c r="R8393">
        <v>0.99999596445492578</v>
      </c>
      <c r="S8393">
        <v>0.99979814206764184</v>
      </c>
      <c r="T8393">
        <v>0.98990306783701743</v>
      </c>
      <c r="U8393">
        <v>0.49495153391850927</v>
      </c>
      <c r="V8393">
        <v>0</v>
      </c>
    </row>
    <row r="8394" spans="1:22">
      <c r="A8394">
        <v>0.83879999999992394</v>
      </c>
      <c r="B8394">
        <v>1</v>
      </c>
      <c r="C8394">
        <v>1</v>
      </c>
      <c r="D8394">
        <v>1</v>
      </c>
      <c r="E8394">
        <v>1</v>
      </c>
      <c r="F8394">
        <v>1</v>
      </c>
      <c r="G8394">
        <v>1</v>
      </c>
      <c r="H8394">
        <v>1</v>
      </c>
      <c r="I8394">
        <v>1</v>
      </c>
      <c r="J8394">
        <v>1</v>
      </c>
      <c r="K8394">
        <v>1</v>
      </c>
      <c r="L8394">
        <v>1</v>
      </c>
      <c r="M8394">
        <v>0.99999999999998723</v>
      </c>
      <c r="N8394">
        <v>0.99999999999935552</v>
      </c>
      <c r="O8394">
        <v>0.99999999996775446</v>
      </c>
      <c r="P8394">
        <v>0.9999999983870721</v>
      </c>
      <c r="Q8394">
        <v>0.99999991932135712</v>
      </c>
      <c r="R8394">
        <v>0.99999596445492578</v>
      </c>
      <c r="S8394">
        <v>0.99979814206764184</v>
      </c>
      <c r="T8394">
        <v>0.98990306783701743</v>
      </c>
      <c r="U8394">
        <v>0.49495153391850927</v>
      </c>
      <c r="V8394">
        <v>0</v>
      </c>
    </row>
    <row r="8395" spans="1:22">
      <c r="A8395">
        <v>0.83889999999992393</v>
      </c>
      <c r="B8395">
        <v>1</v>
      </c>
      <c r="C8395">
        <v>1</v>
      </c>
      <c r="D8395">
        <v>1</v>
      </c>
      <c r="E8395">
        <v>1</v>
      </c>
      <c r="F8395">
        <v>1</v>
      </c>
      <c r="G8395">
        <v>1</v>
      </c>
      <c r="H8395">
        <v>1</v>
      </c>
      <c r="I8395">
        <v>1</v>
      </c>
      <c r="J8395">
        <v>1</v>
      </c>
      <c r="K8395">
        <v>1</v>
      </c>
      <c r="L8395">
        <v>1</v>
      </c>
      <c r="M8395">
        <v>0.99999999999998723</v>
      </c>
      <c r="N8395">
        <v>0.99999999999935552</v>
      </c>
      <c r="O8395">
        <v>0.99999999996775446</v>
      </c>
      <c r="P8395">
        <v>0.9999999983870721</v>
      </c>
      <c r="Q8395">
        <v>0.99999991932135712</v>
      </c>
      <c r="R8395">
        <v>0.99999596445492578</v>
      </c>
      <c r="S8395">
        <v>0.99979814206764184</v>
      </c>
      <c r="T8395">
        <v>0.98990306783701743</v>
      </c>
      <c r="U8395">
        <v>0.49495153391850927</v>
      </c>
      <c r="V8395">
        <v>0</v>
      </c>
    </row>
    <row r="8396" spans="1:22">
      <c r="A8396">
        <v>0.83899999999992392</v>
      </c>
      <c r="B8396">
        <v>1</v>
      </c>
      <c r="C8396">
        <v>1</v>
      </c>
      <c r="D8396">
        <v>1</v>
      </c>
      <c r="E8396">
        <v>1</v>
      </c>
      <c r="F8396">
        <v>1</v>
      </c>
      <c r="G8396">
        <v>1</v>
      </c>
      <c r="H8396">
        <v>1</v>
      </c>
      <c r="I8396">
        <v>1</v>
      </c>
      <c r="J8396">
        <v>1</v>
      </c>
      <c r="K8396">
        <v>1</v>
      </c>
      <c r="L8396">
        <v>1</v>
      </c>
      <c r="M8396">
        <v>0.99999999999998723</v>
      </c>
      <c r="N8396">
        <v>0.99999999999935552</v>
      </c>
      <c r="O8396">
        <v>0.99999999996775446</v>
      </c>
      <c r="P8396">
        <v>0.9999999983870721</v>
      </c>
      <c r="Q8396">
        <v>0.99999991932135712</v>
      </c>
      <c r="R8396">
        <v>0.99999596445492578</v>
      </c>
      <c r="S8396">
        <v>0.99979814206764184</v>
      </c>
      <c r="T8396">
        <v>0.98990306783701743</v>
      </c>
      <c r="U8396">
        <v>0.49495153391850927</v>
      </c>
      <c r="V8396">
        <v>0</v>
      </c>
    </row>
    <row r="8397" spans="1:22">
      <c r="A8397">
        <v>0.83909999999992391</v>
      </c>
      <c r="B8397">
        <v>1</v>
      </c>
      <c r="C8397">
        <v>1</v>
      </c>
      <c r="D8397">
        <v>1</v>
      </c>
      <c r="E8397">
        <v>1</v>
      </c>
      <c r="F8397">
        <v>1</v>
      </c>
      <c r="G8397">
        <v>1</v>
      </c>
      <c r="H8397">
        <v>1</v>
      </c>
      <c r="I8397">
        <v>1</v>
      </c>
      <c r="J8397">
        <v>1</v>
      </c>
      <c r="K8397">
        <v>1</v>
      </c>
      <c r="L8397">
        <v>1</v>
      </c>
      <c r="M8397">
        <v>0.99999999999998723</v>
      </c>
      <c r="N8397">
        <v>0.99999999999935552</v>
      </c>
      <c r="O8397">
        <v>0.99999999996775446</v>
      </c>
      <c r="P8397">
        <v>0.9999999983870721</v>
      </c>
      <c r="Q8397">
        <v>0.99999991932135712</v>
      </c>
      <c r="R8397">
        <v>0.99999596445492578</v>
      </c>
      <c r="S8397">
        <v>0.99979814206764184</v>
      </c>
      <c r="T8397">
        <v>0.98990306783701743</v>
      </c>
      <c r="U8397">
        <v>0.49495153391850927</v>
      </c>
      <c r="V8397">
        <v>0</v>
      </c>
    </row>
    <row r="8398" spans="1:22">
      <c r="A8398">
        <v>0.8391999999999239</v>
      </c>
      <c r="B8398">
        <v>1</v>
      </c>
      <c r="C8398">
        <v>1</v>
      </c>
      <c r="D8398">
        <v>1</v>
      </c>
      <c r="E8398">
        <v>1</v>
      </c>
      <c r="F8398">
        <v>1</v>
      </c>
      <c r="G8398">
        <v>1</v>
      </c>
      <c r="H8398">
        <v>1</v>
      </c>
      <c r="I8398">
        <v>1</v>
      </c>
      <c r="J8398">
        <v>1</v>
      </c>
      <c r="K8398">
        <v>1</v>
      </c>
      <c r="L8398">
        <v>1</v>
      </c>
      <c r="M8398">
        <v>0.99999999999998723</v>
      </c>
      <c r="N8398">
        <v>0.99999999999935552</v>
      </c>
      <c r="O8398">
        <v>0.99999999996775446</v>
      </c>
      <c r="P8398">
        <v>0.9999999983870721</v>
      </c>
      <c r="Q8398">
        <v>0.99999991932135712</v>
      </c>
      <c r="R8398">
        <v>0.99999596445492578</v>
      </c>
      <c r="S8398">
        <v>0.99979814206764184</v>
      </c>
      <c r="T8398">
        <v>0.98990306783701743</v>
      </c>
      <c r="U8398">
        <v>0.49495153391850927</v>
      </c>
      <c r="V8398">
        <v>0</v>
      </c>
    </row>
    <row r="8399" spans="1:22">
      <c r="A8399">
        <v>0.83929999999992388</v>
      </c>
      <c r="B8399">
        <v>1</v>
      </c>
      <c r="C8399">
        <v>1</v>
      </c>
      <c r="D8399">
        <v>1</v>
      </c>
      <c r="E8399">
        <v>1</v>
      </c>
      <c r="F8399">
        <v>1</v>
      </c>
      <c r="G8399">
        <v>1</v>
      </c>
      <c r="H8399">
        <v>1</v>
      </c>
      <c r="I8399">
        <v>1</v>
      </c>
      <c r="J8399">
        <v>1</v>
      </c>
      <c r="K8399">
        <v>1</v>
      </c>
      <c r="L8399">
        <v>1</v>
      </c>
      <c r="M8399">
        <v>0.99999999999998723</v>
      </c>
      <c r="N8399">
        <v>0.99999999999935552</v>
      </c>
      <c r="O8399">
        <v>0.99999999996775446</v>
      </c>
      <c r="P8399">
        <v>0.9999999983870721</v>
      </c>
      <c r="Q8399">
        <v>0.99999991932135712</v>
      </c>
      <c r="R8399">
        <v>0.99999596445492578</v>
      </c>
      <c r="S8399">
        <v>0.99979814206764184</v>
      </c>
      <c r="T8399">
        <v>0.98990306783701743</v>
      </c>
      <c r="U8399">
        <v>0.49495153391850927</v>
      </c>
      <c r="V8399">
        <v>0</v>
      </c>
    </row>
    <row r="8400" spans="1:22">
      <c r="A8400">
        <v>0.83939999999992387</v>
      </c>
      <c r="B8400">
        <v>1</v>
      </c>
      <c r="C8400">
        <v>1</v>
      </c>
      <c r="D8400">
        <v>1</v>
      </c>
      <c r="E8400">
        <v>1</v>
      </c>
      <c r="F8400">
        <v>1</v>
      </c>
      <c r="G8400">
        <v>1</v>
      </c>
      <c r="H8400">
        <v>1</v>
      </c>
      <c r="I8400">
        <v>1</v>
      </c>
      <c r="J8400">
        <v>1</v>
      </c>
      <c r="K8400">
        <v>1</v>
      </c>
      <c r="L8400">
        <v>1</v>
      </c>
      <c r="M8400">
        <v>0.99999999999998723</v>
      </c>
      <c r="N8400">
        <v>0.99999999999935552</v>
      </c>
      <c r="O8400">
        <v>0.99999999996775446</v>
      </c>
      <c r="P8400">
        <v>0.9999999983870721</v>
      </c>
      <c r="Q8400">
        <v>0.99999991932135712</v>
      </c>
      <c r="R8400">
        <v>0.99999596445492578</v>
      </c>
      <c r="S8400">
        <v>0.99979814206764184</v>
      </c>
      <c r="T8400">
        <v>0.98990306783701743</v>
      </c>
      <c r="U8400">
        <v>0.49495153391850927</v>
      </c>
      <c r="V8400">
        <v>0</v>
      </c>
    </row>
    <row r="8401" spans="1:22">
      <c r="A8401">
        <v>0.83949999999992386</v>
      </c>
      <c r="B8401">
        <v>1</v>
      </c>
      <c r="C8401">
        <v>1</v>
      </c>
      <c r="D8401">
        <v>1</v>
      </c>
      <c r="E8401">
        <v>1</v>
      </c>
      <c r="F8401">
        <v>1</v>
      </c>
      <c r="G8401">
        <v>1</v>
      </c>
      <c r="H8401">
        <v>1</v>
      </c>
      <c r="I8401">
        <v>1</v>
      </c>
      <c r="J8401">
        <v>1</v>
      </c>
      <c r="K8401">
        <v>1</v>
      </c>
      <c r="L8401">
        <v>1</v>
      </c>
      <c r="M8401">
        <v>0.99999999999998723</v>
      </c>
      <c r="N8401">
        <v>0.99999999999935552</v>
      </c>
      <c r="O8401">
        <v>0.99999999996775446</v>
      </c>
      <c r="P8401">
        <v>0.9999999983870721</v>
      </c>
      <c r="Q8401">
        <v>0.99999991932135712</v>
      </c>
      <c r="R8401">
        <v>0.99999596445492578</v>
      </c>
      <c r="S8401">
        <v>0.99979814206764184</v>
      </c>
      <c r="T8401">
        <v>0.98990306783701743</v>
      </c>
      <c r="U8401">
        <v>0.49495153391850927</v>
      </c>
      <c r="V8401">
        <v>0</v>
      </c>
    </row>
    <row r="8402" spans="1:22">
      <c r="A8402">
        <v>0.83959999999992385</v>
      </c>
      <c r="B8402">
        <v>1</v>
      </c>
      <c r="C8402">
        <v>1</v>
      </c>
      <c r="D8402">
        <v>1</v>
      </c>
      <c r="E8402">
        <v>1</v>
      </c>
      <c r="F8402">
        <v>1</v>
      </c>
      <c r="G8402">
        <v>1</v>
      </c>
      <c r="H8402">
        <v>1</v>
      </c>
      <c r="I8402">
        <v>1</v>
      </c>
      <c r="J8402">
        <v>1</v>
      </c>
      <c r="K8402">
        <v>1</v>
      </c>
      <c r="L8402">
        <v>1</v>
      </c>
      <c r="M8402">
        <v>0.99999999999998723</v>
      </c>
      <c r="N8402">
        <v>0.99999999999935552</v>
      </c>
      <c r="O8402">
        <v>0.99999999996775446</v>
      </c>
      <c r="P8402">
        <v>0.9999999983870721</v>
      </c>
      <c r="Q8402">
        <v>0.99999991932135712</v>
      </c>
      <c r="R8402">
        <v>0.99999596445492578</v>
      </c>
      <c r="S8402">
        <v>0.99979814206764184</v>
      </c>
      <c r="T8402">
        <v>0.98990306783701743</v>
      </c>
      <c r="U8402">
        <v>0.49495153391850927</v>
      </c>
      <c r="V8402">
        <v>0</v>
      </c>
    </row>
    <row r="8403" spans="1:22">
      <c r="A8403">
        <v>0.83969999999992384</v>
      </c>
      <c r="B8403">
        <v>1</v>
      </c>
      <c r="C8403">
        <v>1</v>
      </c>
      <c r="D8403">
        <v>1</v>
      </c>
      <c r="E8403">
        <v>1</v>
      </c>
      <c r="F8403">
        <v>1</v>
      </c>
      <c r="G8403">
        <v>1</v>
      </c>
      <c r="H8403">
        <v>1</v>
      </c>
      <c r="I8403">
        <v>1</v>
      </c>
      <c r="J8403">
        <v>1</v>
      </c>
      <c r="K8403">
        <v>1</v>
      </c>
      <c r="L8403">
        <v>1</v>
      </c>
      <c r="M8403">
        <v>0.99999999999998723</v>
      </c>
      <c r="N8403">
        <v>0.99999999999935552</v>
      </c>
      <c r="O8403">
        <v>0.99999999996775446</v>
      </c>
      <c r="P8403">
        <v>0.9999999983870721</v>
      </c>
      <c r="Q8403">
        <v>0.99999991932135712</v>
      </c>
      <c r="R8403">
        <v>0.99999596445492578</v>
      </c>
      <c r="S8403">
        <v>0.99979814206764184</v>
      </c>
      <c r="T8403">
        <v>0.98990306783701743</v>
      </c>
      <c r="U8403">
        <v>0.49495153391850927</v>
      </c>
      <c r="V8403">
        <v>0</v>
      </c>
    </row>
    <row r="8404" spans="1:22">
      <c r="A8404">
        <v>0.83979999999992383</v>
      </c>
      <c r="B8404">
        <v>1</v>
      </c>
      <c r="C8404">
        <v>1</v>
      </c>
      <c r="D8404">
        <v>1</v>
      </c>
      <c r="E8404">
        <v>1</v>
      </c>
      <c r="F8404">
        <v>1</v>
      </c>
      <c r="G8404">
        <v>1</v>
      </c>
      <c r="H8404">
        <v>1</v>
      </c>
      <c r="I8404">
        <v>1</v>
      </c>
      <c r="J8404">
        <v>1</v>
      </c>
      <c r="K8404">
        <v>1</v>
      </c>
      <c r="L8404">
        <v>1</v>
      </c>
      <c r="M8404">
        <v>0.99999999999998723</v>
      </c>
      <c r="N8404">
        <v>0.99999999999935552</v>
      </c>
      <c r="O8404">
        <v>0.99999999996775446</v>
      </c>
      <c r="P8404">
        <v>0.9999999983870721</v>
      </c>
      <c r="Q8404">
        <v>0.99999991932135712</v>
      </c>
      <c r="R8404">
        <v>0.99999596445492578</v>
      </c>
      <c r="S8404">
        <v>0.99979814206764184</v>
      </c>
      <c r="T8404">
        <v>0.98990306783701743</v>
      </c>
      <c r="U8404">
        <v>0.49495153391850927</v>
      </c>
      <c r="V8404">
        <v>0</v>
      </c>
    </row>
    <row r="8405" spans="1:22">
      <c r="A8405">
        <v>0.83989999999992382</v>
      </c>
      <c r="B8405">
        <v>1</v>
      </c>
      <c r="C8405">
        <v>1</v>
      </c>
      <c r="D8405">
        <v>1</v>
      </c>
      <c r="E8405">
        <v>1</v>
      </c>
      <c r="F8405">
        <v>1</v>
      </c>
      <c r="G8405">
        <v>1</v>
      </c>
      <c r="H8405">
        <v>1</v>
      </c>
      <c r="I8405">
        <v>1</v>
      </c>
      <c r="J8405">
        <v>1</v>
      </c>
      <c r="K8405">
        <v>1</v>
      </c>
      <c r="L8405">
        <v>1</v>
      </c>
      <c r="M8405">
        <v>0.99999999999998723</v>
      </c>
      <c r="N8405">
        <v>0.99999999999935552</v>
      </c>
      <c r="O8405">
        <v>0.99999999996775446</v>
      </c>
      <c r="P8405">
        <v>0.9999999983870721</v>
      </c>
      <c r="Q8405">
        <v>0.99999991932135712</v>
      </c>
      <c r="R8405">
        <v>0.99999596445492578</v>
      </c>
      <c r="S8405">
        <v>0.99979814206764184</v>
      </c>
      <c r="T8405">
        <v>0.98990306783701743</v>
      </c>
      <c r="U8405">
        <v>0.49495153391850927</v>
      </c>
      <c r="V8405">
        <v>0</v>
      </c>
    </row>
    <row r="8406" spans="1:22">
      <c r="A8406">
        <v>0.83999999999992381</v>
      </c>
      <c r="B8406">
        <v>1</v>
      </c>
      <c r="C8406">
        <v>1</v>
      </c>
      <c r="D8406">
        <v>1</v>
      </c>
      <c r="E8406">
        <v>1</v>
      </c>
      <c r="F8406">
        <v>1</v>
      </c>
      <c r="G8406">
        <v>1</v>
      </c>
      <c r="H8406">
        <v>1</v>
      </c>
      <c r="I8406">
        <v>1</v>
      </c>
      <c r="J8406">
        <v>1</v>
      </c>
      <c r="K8406">
        <v>1</v>
      </c>
      <c r="L8406">
        <v>1</v>
      </c>
      <c r="M8406">
        <v>0.99999999999998723</v>
      </c>
      <c r="N8406">
        <v>0.99999999999935552</v>
      </c>
      <c r="O8406">
        <v>0.99999999996775446</v>
      </c>
      <c r="P8406">
        <v>0.9999999983870721</v>
      </c>
      <c r="Q8406">
        <v>0.99999991932135712</v>
      </c>
      <c r="R8406">
        <v>0.99999596445492578</v>
      </c>
      <c r="S8406">
        <v>0.99979814206764184</v>
      </c>
      <c r="T8406">
        <v>0.98990306783701743</v>
      </c>
      <c r="U8406">
        <v>0.49495153391850927</v>
      </c>
      <c r="V8406">
        <v>0</v>
      </c>
    </row>
    <row r="8407" spans="1:22">
      <c r="A8407">
        <v>0.8400999999999238</v>
      </c>
      <c r="B8407">
        <v>1</v>
      </c>
      <c r="C8407">
        <v>1</v>
      </c>
      <c r="D8407">
        <v>1</v>
      </c>
      <c r="E8407">
        <v>1</v>
      </c>
      <c r="F8407">
        <v>1</v>
      </c>
      <c r="G8407">
        <v>1</v>
      </c>
      <c r="H8407">
        <v>1</v>
      </c>
      <c r="I8407">
        <v>1</v>
      </c>
      <c r="J8407">
        <v>1</v>
      </c>
      <c r="K8407">
        <v>1</v>
      </c>
      <c r="L8407">
        <v>1</v>
      </c>
      <c r="M8407">
        <v>0.99999999999998723</v>
      </c>
      <c r="N8407">
        <v>0.99999999999935552</v>
      </c>
      <c r="O8407">
        <v>0.99999999996775446</v>
      </c>
      <c r="P8407">
        <v>0.9999999983870721</v>
      </c>
      <c r="Q8407">
        <v>0.99999991932135712</v>
      </c>
      <c r="R8407">
        <v>0.99999596445492578</v>
      </c>
      <c r="S8407">
        <v>0.99979814206764184</v>
      </c>
      <c r="T8407">
        <v>0.98990306783701743</v>
      </c>
      <c r="U8407">
        <v>0.49495153391850927</v>
      </c>
      <c r="V8407">
        <v>0</v>
      </c>
    </row>
    <row r="8408" spans="1:22">
      <c r="A8408">
        <v>0.84019999999992379</v>
      </c>
      <c r="B8408">
        <v>1</v>
      </c>
      <c r="C8408">
        <v>1</v>
      </c>
      <c r="D8408">
        <v>1</v>
      </c>
      <c r="E8408">
        <v>1</v>
      </c>
      <c r="F8408">
        <v>1</v>
      </c>
      <c r="G8408">
        <v>1</v>
      </c>
      <c r="H8408">
        <v>1</v>
      </c>
      <c r="I8408">
        <v>1</v>
      </c>
      <c r="J8408">
        <v>1</v>
      </c>
      <c r="K8408">
        <v>1</v>
      </c>
      <c r="L8408">
        <v>1</v>
      </c>
      <c r="M8408">
        <v>0.99999999999998723</v>
      </c>
      <c r="N8408">
        <v>0.99999999999935552</v>
      </c>
      <c r="O8408">
        <v>0.99999999996775446</v>
      </c>
      <c r="P8408">
        <v>0.9999999983870721</v>
      </c>
      <c r="Q8408">
        <v>0.99999991932135712</v>
      </c>
      <c r="R8408">
        <v>0.99999596445492578</v>
      </c>
      <c r="S8408">
        <v>0.99979814206764184</v>
      </c>
      <c r="T8408">
        <v>0.98990306783701743</v>
      </c>
      <c r="U8408">
        <v>0.49495153391850927</v>
      </c>
      <c r="V8408">
        <v>0</v>
      </c>
    </row>
    <row r="8409" spans="1:22">
      <c r="A8409">
        <v>0.84029999999992377</v>
      </c>
      <c r="B8409">
        <v>1</v>
      </c>
      <c r="C8409">
        <v>1</v>
      </c>
      <c r="D8409">
        <v>1</v>
      </c>
      <c r="E8409">
        <v>1</v>
      </c>
      <c r="F8409">
        <v>1</v>
      </c>
      <c r="G8409">
        <v>1</v>
      </c>
      <c r="H8409">
        <v>1</v>
      </c>
      <c r="I8409">
        <v>1</v>
      </c>
      <c r="J8409">
        <v>1</v>
      </c>
      <c r="K8409">
        <v>1</v>
      </c>
      <c r="L8409">
        <v>1</v>
      </c>
      <c r="M8409">
        <v>0.99999999999998723</v>
      </c>
      <c r="N8409">
        <v>0.99999999999935552</v>
      </c>
      <c r="O8409">
        <v>0.99999999996775446</v>
      </c>
      <c r="P8409">
        <v>0.9999999983870721</v>
      </c>
      <c r="Q8409">
        <v>0.99999991932135712</v>
      </c>
      <c r="R8409">
        <v>0.99999596445492578</v>
      </c>
      <c r="S8409">
        <v>0.99979814206764184</v>
      </c>
      <c r="T8409">
        <v>0.98990306783701743</v>
      </c>
      <c r="U8409">
        <v>0.49495153391850927</v>
      </c>
      <c r="V8409">
        <v>0</v>
      </c>
    </row>
    <row r="8410" spans="1:22">
      <c r="A8410">
        <v>0.84039999999992376</v>
      </c>
      <c r="B8410">
        <v>1</v>
      </c>
      <c r="C8410">
        <v>1</v>
      </c>
      <c r="D8410">
        <v>1</v>
      </c>
      <c r="E8410">
        <v>1</v>
      </c>
      <c r="F8410">
        <v>1</v>
      </c>
      <c r="G8410">
        <v>1</v>
      </c>
      <c r="H8410">
        <v>1</v>
      </c>
      <c r="I8410">
        <v>1</v>
      </c>
      <c r="J8410">
        <v>1</v>
      </c>
      <c r="K8410">
        <v>1</v>
      </c>
      <c r="L8410">
        <v>1</v>
      </c>
      <c r="M8410">
        <v>0.99999999999998723</v>
      </c>
      <c r="N8410">
        <v>0.99999999999935552</v>
      </c>
      <c r="O8410">
        <v>0.99999999996775446</v>
      </c>
      <c r="P8410">
        <v>0.9999999983870721</v>
      </c>
      <c r="Q8410">
        <v>0.99999991932135712</v>
      </c>
      <c r="R8410">
        <v>0.99999596445492578</v>
      </c>
      <c r="S8410">
        <v>0.99979814206764184</v>
      </c>
      <c r="T8410">
        <v>0.98990306783701743</v>
      </c>
      <c r="U8410">
        <v>0.49495153391850927</v>
      </c>
      <c r="V8410">
        <v>0</v>
      </c>
    </row>
    <row r="8411" spans="1:22">
      <c r="A8411">
        <v>0.84049999999992375</v>
      </c>
      <c r="B8411">
        <v>1</v>
      </c>
      <c r="C8411">
        <v>1</v>
      </c>
      <c r="D8411">
        <v>1</v>
      </c>
      <c r="E8411">
        <v>1</v>
      </c>
      <c r="F8411">
        <v>1</v>
      </c>
      <c r="G8411">
        <v>1</v>
      </c>
      <c r="H8411">
        <v>1</v>
      </c>
      <c r="I8411">
        <v>1</v>
      </c>
      <c r="J8411">
        <v>1</v>
      </c>
      <c r="K8411">
        <v>1</v>
      </c>
      <c r="L8411">
        <v>1</v>
      </c>
      <c r="M8411">
        <v>0.99999999999998723</v>
      </c>
      <c r="N8411">
        <v>0.99999999999935552</v>
      </c>
      <c r="O8411">
        <v>0.99999999996775446</v>
      </c>
      <c r="P8411">
        <v>0.9999999983870721</v>
      </c>
      <c r="Q8411">
        <v>0.99999991932135712</v>
      </c>
      <c r="R8411">
        <v>0.99999596445492578</v>
      </c>
      <c r="S8411">
        <v>0.99979814206764184</v>
      </c>
      <c r="T8411">
        <v>0.98990306783701743</v>
      </c>
      <c r="U8411">
        <v>0.49495153391850927</v>
      </c>
      <c r="V8411">
        <v>0</v>
      </c>
    </row>
    <row r="8412" spans="1:22">
      <c r="A8412">
        <v>0.84059999999992374</v>
      </c>
      <c r="B8412">
        <v>1</v>
      </c>
      <c r="C8412">
        <v>1</v>
      </c>
      <c r="D8412">
        <v>1</v>
      </c>
      <c r="E8412">
        <v>1</v>
      </c>
      <c r="F8412">
        <v>1</v>
      </c>
      <c r="G8412">
        <v>1</v>
      </c>
      <c r="H8412">
        <v>1</v>
      </c>
      <c r="I8412">
        <v>1</v>
      </c>
      <c r="J8412">
        <v>1</v>
      </c>
      <c r="K8412">
        <v>1</v>
      </c>
      <c r="L8412">
        <v>1</v>
      </c>
      <c r="M8412">
        <v>0.99999999999998723</v>
      </c>
      <c r="N8412">
        <v>0.99999999999935552</v>
      </c>
      <c r="O8412">
        <v>0.99999999996775446</v>
      </c>
      <c r="P8412">
        <v>0.9999999983870721</v>
      </c>
      <c r="Q8412">
        <v>0.99999991932135712</v>
      </c>
      <c r="R8412">
        <v>0.99999596445492578</v>
      </c>
      <c r="S8412">
        <v>0.99979814206764184</v>
      </c>
      <c r="T8412">
        <v>0.98990306783701743</v>
      </c>
      <c r="U8412">
        <v>0.49495153391850927</v>
      </c>
      <c r="V8412">
        <v>0</v>
      </c>
    </row>
    <row r="8413" spans="1:22">
      <c r="A8413">
        <v>0.84069999999992373</v>
      </c>
      <c r="B8413">
        <v>1</v>
      </c>
      <c r="C8413">
        <v>1</v>
      </c>
      <c r="D8413">
        <v>1</v>
      </c>
      <c r="E8413">
        <v>1</v>
      </c>
      <c r="F8413">
        <v>1</v>
      </c>
      <c r="G8413">
        <v>1</v>
      </c>
      <c r="H8413">
        <v>1</v>
      </c>
      <c r="I8413">
        <v>1</v>
      </c>
      <c r="J8413">
        <v>1</v>
      </c>
      <c r="K8413">
        <v>1</v>
      </c>
      <c r="L8413">
        <v>1</v>
      </c>
      <c r="M8413">
        <v>0.99999999999998723</v>
      </c>
      <c r="N8413">
        <v>0.99999999999935552</v>
      </c>
      <c r="O8413">
        <v>0.99999999996775446</v>
      </c>
      <c r="P8413">
        <v>0.9999999983870721</v>
      </c>
      <c r="Q8413">
        <v>0.99999991932135712</v>
      </c>
      <c r="R8413">
        <v>0.99999596445492578</v>
      </c>
      <c r="S8413">
        <v>0.99979814206764184</v>
      </c>
      <c r="T8413">
        <v>0.98990306783701743</v>
      </c>
      <c r="U8413">
        <v>0.49495153391850927</v>
      </c>
      <c r="V8413">
        <v>0</v>
      </c>
    </row>
    <row r="8414" spans="1:22">
      <c r="A8414">
        <v>0.84079999999992372</v>
      </c>
      <c r="B8414">
        <v>1</v>
      </c>
      <c r="C8414">
        <v>1</v>
      </c>
      <c r="D8414">
        <v>1</v>
      </c>
      <c r="E8414">
        <v>1</v>
      </c>
      <c r="F8414">
        <v>1</v>
      </c>
      <c r="G8414">
        <v>1</v>
      </c>
      <c r="H8414">
        <v>1</v>
      </c>
      <c r="I8414">
        <v>1</v>
      </c>
      <c r="J8414">
        <v>1</v>
      </c>
      <c r="K8414">
        <v>1</v>
      </c>
      <c r="L8414">
        <v>1</v>
      </c>
      <c r="M8414">
        <v>0.99999999999998723</v>
      </c>
      <c r="N8414">
        <v>0.99999999999935552</v>
      </c>
      <c r="O8414">
        <v>0.99999999996775446</v>
      </c>
      <c r="P8414">
        <v>0.9999999983870721</v>
      </c>
      <c r="Q8414">
        <v>0.99999991932135712</v>
      </c>
      <c r="R8414">
        <v>0.99999596445492578</v>
      </c>
      <c r="S8414">
        <v>0.99979814206764184</v>
      </c>
      <c r="T8414">
        <v>0.98990306783701743</v>
      </c>
      <c r="U8414">
        <v>0.49495153391850927</v>
      </c>
      <c r="V8414">
        <v>0</v>
      </c>
    </row>
    <row r="8415" spans="1:22">
      <c r="A8415">
        <v>0.84089999999992371</v>
      </c>
      <c r="B8415">
        <v>1</v>
      </c>
      <c r="C8415">
        <v>1</v>
      </c>
      <c r="D8415">
        <v>1</v>
      </c>
      <c r="E8415">
        <v>1</v>
      </c>
      <c r="F8415">
        <v>1</v>
      </c>
      <c r="G8415">
        <v>1</v>
      </c>
      <c r="H8415">
        <v>1</v>
      </c>
      <c r="I8415">
        <v>1</v>
      </c>
      <c r="J8415">
        <v>1</v>
      </c>
      <c r="K8415">
        <v>1</v>
      </c>
      <c r="L8415">
        <v>1</v>
      </c>
      <c r="M8415">
        <v>0.99999999999998723</v>
      </c>
      <c r="N8415">
        <v>0.99999999999935552</v>
      </c>
      <c r="O8415">
        <v>0.99999999996775446</v>
      </c>
      <c r="P8415">
        <v>0.9999999983870721</v>
      </c>
      <c r="Q8415">
        <v>0.99999991932135712</v>
      </c>
      <c r="R8415">
        <v>0.99999596445492578</v>
      </c>
      <c r="S8415">
        <v>0.99979814206764184</v>
      </c>
      <c r="T8415">
        <v>0.98990306783701743</v>
      </c>
      <c r="U8415">
        <v>0.49495153391850927</v>
      </c>
      <c r="V8415">
        <v>0</v>
      </c>
    </row>
    <row r="8416" spans="1:22">
      <c r="A8416">
        <v>0.8409999999999237</v>
      </c>
      <c r="B8416">
        <v>1</v>
      </c>
      <c r="C8416">
        <v>1</v>
      </c>
      <c r="D8416">
        <v>1</v>
      </c>
      <c r="E8416">
        <v>1</v>
      </c>
      <c r="F8416">
        <v>1</v>
      </c>
      <c r="G8416">
        <v>1</v>
      </c>
      <c r="H8416">
        <v>1</v>
      </c>
      <c r="I8416">
        <v>1</v>
      </c>
      <c r="J8416">
        <v>1</v>
      </c>
      <c r="K8416">
        <v>1</v>
      </c>
      <c r="L8416">
        <v>1</v>
      </c>
      <c r="M8416">
        <v>0.99999999999998723</v>
      </c>
      <c r="N8416">
        <v>0.99999999999935552</v>
      </c>
      <c r="O8416">
        <v>0.99999999996775446</v>
      </c>
      <c r="P8416">
        <v>0.9999999983870721</v>
      </c>
      <c r="Q8416">
        <v>0.99999991932135712</v>
      </c>
      <c r="R8416">
        <v>0.99999596445492578</v>
      </c>
      <c r="S8416">
        <v>0.99979814206764184</v>
      </c>
      <c r="T8416">
        <v>0.98990306783701743</v>
      </c>
      <c r="U8416">
        <v>0.49495153391850927</v>
      </c>
      <c r="V8416">
        <v>0</v>
      </c>
    </row>
    <row r="8417" spans="1:22">
      <c r="A8417">
        <v>0.84109999999992369</v>
      </c>
      <c r="B8417">
        <v>1</v>
      </c>
      <c r="C8417">
        <v>1</v>
      </c>
      <c r="D8417">
        <v>1</v>
      </c>
      <c r="E8417">
        <v>1</v>
      </c>
      <c r="F8417">
        <v>1</v>
      </c>
      <c r="G8417">
        <v>1</v>
      </c>
      <c r="H8417">
        <v>1</v>
      </c>
      <c r="I8417">
        <v>1</v>
      </c>
      <c r="J8417">
        <v>1</v>
      </c>
      <c r="K8417">
        <v>1</v>
      </c>
      <c r="L8417">
        <v>1</v>
      </c>
      <c r="M8417">
        <v>0.99999999999998723</v>
      </c>
      <c r="N8417">
        <v>0.99999999999935552</v>
      </c>
      <c r="O8417">
        <v>0.99999999996775446</v>
      </c>
      <c r="P8417">
        <v>0.9999999983870721</v>
      </c>
      <c r="Q8417">
        <v>0.99999991932135712</v>
      </c>
      <c r="R8417">
        <v>0.99999596445492578</v>
      </c>
      <c r="S8417">
        <v>0.99979814206764184</v>
      </c>
      <c r="T8417">
        <v>0.98990306783701743</v>
      </c>
      <c r="U8417">
        <v>0.49495153391850927</v>
      </c>
      <c r="V8417">
        <v>0</v>
      </c>
    </row>
    <row r="8418" spans="1:22">
      <c r="A8418">
        <v>0.84119999999992368</v>
      </c>
      <c r="B8418">
        <v>1</v>
      </c>
      <c r="C8418">
        <v>1</v>
      </c>
      <c r="D8418">
        <v>1</v>
      </c>
      <c r="E8418">
        <v>1</v>
      </c>
      <c r="F8418">
        <v>1</v>
      </c>
      <c r="G8418">
        <v>1</v>
      </c>
      <c r="H8418">
        <v>1</v>
      </c>
      <c r="I8418">
        <v>1</v>
      </c>
      <c r="J8418">
        <v>1</v>
      </c>
      <c r="K8418">
        <v>1</v>
      </c>
      <c r="L8418">
        <v>1</v>
      </c>
      <c r="M8418">
        <v>0.99999999999998723</v>
      </c>
      <c r="N8418">
        <v>0.99999999999935552</v>
      </c>
      <c r="O8418">
        <v>0.99999999996775446</v>
      </c>
      <c r="P8418">
        <v>0.9999999983870721</v>
      </c>
      <c r="Q8418">
        <v>0.99999991932135712</v>
      </c>
      <c r="R8418">
        <v>0.99999596445492578</v>
      </c>
      <c r="S8418">
        <v>0.99979814206764184</v>
      </c>
      <c r="T8418">
        <v>0.98990306783701743</v>
      </c>
      <c r="U8418">
        <v>0.49495153391850927</v>
      </c>
      <c r="V8418">
        <v>0</v>
      </c>
    </row>
    <row r="8419" spans="1:22">
      <c r="A8419">
        <v>0.84129999999992366</v>
      </c>
      <c r="B8419">
        <v>1</v>
      </c>
      <c r="C8419">
        <v>1</v>
      </c>
      <c r="D8419">
        <v>1</v>
      </c>
      <c r="E8419">
        <v>1</v>
      </c>
      <c r="F8419">
        <v>1</v>
      </c>
      <c r="G8419">
        <v>1</v>
      </c>
      <c r="H8419">
        <v>1</v>
      </c>
      <c r="I8419">
        <v>1</v>
      </c>
      <c r="J8419">
        <v>1</v>
      </c>
      <c r="K8419">
        <v>1</v>
      </c>
      <c r="L8419">
        <v>1</v>
      </c>
      <c r="M8419">
        <v>0.99999999999998723</v>
      </c>
      <c r="N8419">
        <v>0.99999999999935552</v>
      </c>
      <c r="O8419">
        <v>0.99999999996775446</v>
      </c>
      <c r="P8419">
        <v>0.9999999983870721</v>
      </c>
      <c r="Q8419">
        <v>0.99999991932135712</v>
      </c>
      <c r="R8419">
        <v>0.99999596445492578</v>
      </c>
      <c r="S8419">
        <v>0.99979814206764184</v>
      </c>
      <c r="T8419">
        <v>0.98990306783701743</v>
      </c>
      <c r="U8419">
        <v>0.49495153391850927</v>
      </c>
      <c r="V8419">
        <v>0</v>
      </c>
    </row>
    <row r="8420" spans="1:22">
      <c r="A8420">
        <v>0.84139999999992365</v>
      </c>
      <c r="B8420">
        <v>1</v>
      </c>
      <c r="C8420">
        <v>1</v>
      </c>
      <c r="D8420">
        <v>1</v>
      </c>
      <c r="E8420">
        <v>1</v>
      </c>
      <c r="F8420">
        <v>1</v>
      </c>
      <c r="G8420">
        <v>1</v>
      </c>
      <c r="H8420">
        <v>1</v>
      </c>
      <c r="I8420">
        <v>1</v>
      </c>
      <c r="J8420">
        <v>1</v>
      </c>
      <c r="K8420">
        <v>1</v>
      </c>
      <c r="L8420">
        <v>1</v>
      </c>
      <c r="M8420">
        <v>0.99999999999998723</v>
      </c>
      <c r="N8420">
        <v>0.99999999999935552</v>
      </c>
      <c r="O8420">
        <v>0.99999999996775446</v>
      </c>
      <c r="P8420">
        <v>0.9999999983870721</v>
      </c>
      <c r="Q8420">
        <v>0.99999991932135712</v>
      </c>
      <c r="R8420">
        <v>0.99999596445492578</v>
      </c>
      <c r="S8420">
        <v>0.99979814206764184</v>
      </c>
      <c r="T8420">
        <v>0.98990306783701743</v>
      </c>
      <c r="U8420">
        <v>0.49495153391850927</v>
      </c>
      <c r="V8420">
        <v>0</v>
      </c>
    </row>
    <row r="8421" spans="1:22">
      <c r="A8421">
        <v>0.84149999999992364</v>
      </c>
      <c r="B8421">
        <v>1</v>
      </c>
      <c r="C8421">
        <v>1</v>
      </c>
      <c r="D8421">
        <v>1</v>
      </c>
      <c r="E8421">
        <v>1</v>
      </c>
      <c r="F8421">
        <v>1</v>
      </c>
      <c r="G8421">
        <v>1</v>
      </c>
      <c r="H8421">
        <v>1</v>
      </c>
      <c r="I8421">
        <v>1</v>
      </c>
      <c r="J8421">
        <v>1</v>
      </c>
      <c r="K8421">
        <v>1</v>
      </c>
      <c r="L8421">
        <v>1</v>
      </c>
      <c r="M8421">
        <v>0.99999999999998723</v>
      </c>
      <c r="N8421">
        <v>0.99999999999935552</v>
      </c>
      <c r="O8421">
        <v>0.99999999996775446</v>
      </c>
      <c r="P8421">
        <v>0.9999999983870721</v>
      </c>
      <c r="Q8421">
        <v>0.99999991932135712</v>
      </c>
      <c r="R8421">
        <v>0.99999596445492578</v>
      </c>
      <c r="S8421">
        <v>0.99979814206764184</v>
      </c>
      <c r="T8421">
        <v>0.98990306783701743</v>
      </c>
      <c r="U8421">
        <v>0.49495153391850927</v>
      </c>
      <c r="V8421">
        <v>0</v>
      </c>
    </row>
    <row r="8422" spans="1:22">
      <c r="A8422">
        <v>0.84159999999992363</v>
      </c>
      <c r="B8422">
        <v>1</v>
      </c>
      <c r="C8422">
        <v>1</v>
      </c>
      <c r="D8422">
        <v>1</v>
      </c>
      <c r="E8422">
        <v>1</v>
      </c>
      <c r="F8422">
        <v>1</v>
      </c>
      <c r="G8422">
        <v>1</v>
      </c>
      <c r="H8422">
        <v>1</v>
      </c>
      <c r="I8422">
        <v>1</v>
      </c>
      <c r="J8422">
        <v>1</v>
      </c>
      <c r="K8422">
        <v>1</v>
      </c>
      <c r="L8422">
        <v>1</v>
      </c>
      <c r="M8422">
        <v>0.99999999999998723</v>
      </c>
      <c r="N8422">
        <v>0.99999999999935552</v>
      </c>
      <c r="O8422">
        <v>0.99999999996775446</v>
      </c>
      <c r="P8422">
        <v>0.9999999983870721</v>
      </c>
      <c r="Q8422">
        <v>0.99999991932135712</v>
      </c>
      <c r="R8422">
        <v>0.99999596445492578</v>
      </c>
      <c r="S8422">
        <v>0.99979814206764184</v>
      </c>
      <c r="T8422">
        <v>0.98990306783701743</v>
      </c>
      <c r="U8422">
        <v>0.49495153391850927</v>
      </c>
      <c r="V8422">
        <v>0</v>
      </c>
    </row>
    <row r="8423" spans="1:22">
      <c r="A8423">
        <v>0.84169999999992362</v>
      </c>
      <c r="B8423">
        <v>1</v>
      </c>
      <c r="C8423">
        <v>1</v>
      </c>
      <c r="D8423">
        <v>1</v>
      </c>
      <c r="E8423">
        <v>1</v>
      </c>
      <c r="F8423">
        <v>1</v>
      </c>
      <c r="G8423">
        <v>1</v>
      </c>
      <c r="H8423">
        <v>1</v>
      </c>
      <c r="I8423">
        <v>1</v>
      </c>
      <c r="J8423">
        <v>1</v>
      </c>
      <c r="K8423">
        <v>1</v>
      </c>
      <c r="L8423">
        <v>1</v>
      </c>
      <c r="M8423">
        <v>0.99999999999998723</v>
      </c>
      <c r="N8423">
        <v>0.99999999999935552</v>
      </c>
      <c r="O8423">
        <v>0.99999999996775446</v>
      </c>
      <c r="P8423">
        <v>0.9999999983870721</v>
      </c>
      <c r="Q8423">
        <v>0.99999991932135712</v>
      </c>
      <c r="R8423">
        <v>0.99999596445492578</v>
      </c>
      <c r="S8423">
        <v>0.99979814206764184</v>
      </c>
      <c r="T8423">
        <v>0.98990306783701743</v>
      </c>
      <c r="U8423">
        <v>0.49495153391850927</v>
      </c>
      <c r="V8423">
        <v>0</v>
      </c>
    </row>
    <row r="8424" spans="1:22">
      <c r="A8424">
        <v>0.84179999999992361</v>
      </c>
      <c r="B8424">
        <v>1</v>
      </c>
      <c r="C8424">
        <v>1</v>
      </c>
      <c r="D8424">
        <v>1</v>
      </c>
      <c r="E8424">
        <v>1</v>
      </c>
      <c r="F8424">
        <v>1</v>
      </c>
      <c r="G8424">
        <v>1</v>
      </c>
      <c r="H8424">
        <v>1</v>
      </c>
      <c r="I8424">
        <v>1</v>
      </c>
      <c r="J8424">
        <v>1</v>
      </c>
      <c r="K8424">
        <v>1</v>
      </c>
      <c r="L8424">
        <v>1</v>
      </c>
      <c r="M8424">
        <v>0.99999999999998723</v>
      </c>
      <c r="N8424">
        <v>0.99999999999935552</v>
      </c>
      <c r="O8424">
        <v>0.99999999996775446</v>
      </c>
      <c r="P8424">
        <v>0.9999999983870721</v>
      </c>
      <c r="Q8424">
        <v>0.99999991932135712</v>
      </c>
      <c r="R8424">
        <v>0.99999596445492578</v>
      </c>
      <c r="S8424">
        <v>0.99979814206764184</v>
      </c>
      <c r="T8424">
        <v>0.98990306783701743</v>
      </c>
      <c r="U8424">
        <v>0.49495153391850927</v>
      </c>
      <c r="V8424">
        <v>0</v>
      </c>
    </row>
    <row r="8425" spans="1:22">
      <c r="A8425">
        <v>0.8418999999999236</v>
      </c>
      <c r="B8425">
        <v>1</v>
      </c>
      <c r="C8425">
        <v>1</v>
      </c>
      <c r="D8425">
        <v>1</v>
      </c>
      <c r="E8425">
        <v>1</v>
      </c>
      <c r="F8425">
        <v>1</v>
      </c>
      <c r="G8425">
        <v>1</v>
      </c>
      <c r="H8425">
        <v>1</v>
      </c>
      <c r="I8425">
        <v>1</v>
      </c>
      <c r="J8425">
        <v>1</v>
      </c>
      <c r="K8425">
        <v>1</v>
      </c>
      <c r="L8425">
        <v>1</v>
      </c>
      <c r="M8425">
        <v>0.99999999999998723</v>
      </c>
      <c r="N8425">
        <v>0.99999999999935552</v>
      </c>
      <c r="O8425">
        <v>0.99999999996775446</v>
      </c>
      <c r="P8425">
        <v>0.9999999983870721</v>
      </c>
      <c r="Q8425">
        <v>0.99999991932135712</v>
      </c>
      <c r="R8425">
        <v>0.99999596445492578</v>
      </c>
      <c r="S8425">
        <v>0.99979814206764184</v>
      </c>
      <c r="T8425">
        <v>0.98990306783701743</v>
      </c>
      <c r="U8425">
        <v>0.49495153391850927</v>
      </c>
      <c r="V8425">
        <v>0</v>
      </c>
    </row>
    <row r="8426" spans="1:22">
      <c r="A8426">
        <v>0.84199999999992359</v>
      </c>
      <c r="B8426">
        <v>1</v>
      </c>
      <c r="C8426">
        <v>1</v>
      </c>
      <c r="D8426">
        <v>1</v>
      </c>
      <c r="E8426">
        <v>1</v>
      </c>
      <c r="F8426">
        <v>1</v>
      </c>
      <c r="G8426">
        <v>1</v>
      </c>
      <c r="H8426">
        <v>1</v>
      </c>
      <c r="I8426">
        <v>1</v>
      </c>
      <c r="J8426">
        <v>1</v>
      </c>
      <c r="K8426">
        <v>1</v>
      </c>
      <c r="L8426">
        <v>1</v>
      </c>
      <c r="M8426">
        <v>0.99999999999998723</v>
      </c>
      <c r="N8426">
        <v>0.99999999999935552</v>
      </c>
      <c r="O8426">
        <v>0.99999999996775446</v>
      </c>
      <c r="P8426">
        <v>0.9999999983870721</v>
      </c>
      <c r="Q8426">
        <v>0.99999991932135712</v>
      </c>
      <c r="R8426">
        <v>0.99999596445492578</v>
      </c>
      <c r="S8426">
        <v>0.99979814206764184</v>
      </c>
      <c r="T8426">
        <v>0.98990306783701743</v>
      </c>
      <c r="U8426">
        <v>0.49495153391850927</v>
      </c>
      <c r="V8426">
        <v>0</v>
      </c>
    </row>
    <row r="8427" spans="1:22">
      <c r="A8427">
        <v>0.84209999999992358</v>
      </c>
      <c r="B8427">
        <v>1</v>
      </c>
      <c r="C8427">
        <v>1</v>
      </c>
      <c r="D8427">
        <v>1</v>
      </c>
      <c r="E8427">
        <v>1</v>
      </c>
      <c r="F8427">
        <v>1</v>
      </c>
      <c r="G8427">
        <v>1</v>
      </c>
      <c r="H8427">
        <v>1</v>
      </c>
      <c r="I8427">
        <v>1</v>
      </c>
      <c r="J8427">
        <v>1</v>
      </c>
      <c r="K8427">
        <v>1</v>
      </c>
      <c r="L8427">
        <v>1</v>
      </c>
      <c r="M8427">
        <v>0.99999999999998723</v>
      </c>
      <c r="N8427">
        <v>0.99999999999935552</v>
      </c>
      <c r="O8427">
        <v>0.99999999996775446</v>
      </c>
      <c r="P8427">
        <v>0.9999999983870721</v>
      </c>
      <c r="Q8427">
        <v>0.99999991932135712</v>
      </c>
      <c r="R8427">
        <v>0.99999596445492578</v>
      </c>
      <c r="S8427">
        <v>0.99979814206764184</v>
      </c>
      <c r="T8427">
        <v>0.98990306783701743</v>
      </c>
      <c r="U8427">
        <v>0.49495153391850927</v>
      </c>
      <c r="V8427">
        <v>0</v>
      </c>
    </row>
    <row r="8428" spans="1:22">
      <c r="A8428">
        <v>0.84219999999992357</v>
      </c>
      <c r="B8428">
        <v>1</v>
      </c>
      <c r="C8428">
        <v>1</v>
      </c>
      <c r="D8428">
        <v>1</v>
      </c>
      <c r="E8428">
        <v>1</v>
      </c>
      <c r="F8428">
        <v>1</v>
      </c>
      <c r="G8428">
        <v>1</v>
      </c>
      <c r="H8428">
        <v>1</v>
      </c>
      <c r="I8428">
        <v>1</v>
      </c>
      <c r="J8428">
        <v>1</v>
      </c>
      <c r="K8428">
        <v>1</v>
      </c>
      <c r="L8428">
        <v>1</v>
      </c>
      <c r="M8428">
        <v>0.99999999999998723</v>
      </c>
      <c r="N8428">
        <v>0.99999999999935552</v>
      </c>
      <c r="O8428">
        <v>0.99999999996775446</v>
      </c>
      <c r="P8428">
        <v>0.9999999983870721</v>
      </c>
      <c r="Q8428">
        <v>0.99999991932135712</v>
      </c>
      <c r="R8428">
        <v>0.99999596445492578</v>
      </c>
      <c r="S8428">
        <v>0.99979814206764184</v>
      </c>
      <c r="T8428">
        <v>0.98990306783701743</v>
      </c>
      <c r="U8428">
        <v>0.49495153391850927</v>
      </c>
      <c r="V8428">
        <v>0</v>
      </c>
    </row>
    <row r="8429" spans="1:22">
      <c r="A8429">
        <v>0.84229999999992355</v>
      </c>
      <c r="B8429">
        <v>1</v>
      </c>
      <c r="C8429">
        <v>1</v>
      </c>
      <c r="D8429">
        <v>1</v>
      </c>
      <c r="E8429">
        <v>1</v>
      </c>
      <c r="F8429">
        <v>1</v>
      </c>
      <c r="G8429">
        <v>1</v>
      </c>
      <c r="H8429">
        <v>1</v>
      </c>
      <c r="I8429">
        <v>1</v>
      </c>
      <c r="J8429">
        <v>1</v>
      </c>
      <c r="K8429">
        <v>1</v>
      </c>
      <c r="L8429">
        <v>1</v>
      </c>
      <c r="M8429">
        <v>0.99999999999998723</v>
      </c>
      <c r="N8429">
        <v>0.99999999999935552</v>
      </c>
      <c r="O8429">
        <v>0.99999999996775446</v>
      </c>
      <c r="P8429">
        <v>0.9999999983870721</v>
      </c>
      <c r="Q8429">
        <v>0.99999991932135712</v>
      </c>
      <c r="R8429">
        <v>0.99999596445492578</v>
      </c>
      <c r="S8429">
        <v>0.99979814206764184</v>
      </c>
      <c r="T8429">
        <v>0.98990306783701743</v>
      </c>
      <c r="U8429">
        <v>0.49495153391850927</v>
      </c>
      <c r="V8429">
        <v>0</v>
      </c>
    </row>
    <row r="8430" spans="1:22">
      <c r="A8430">
        <v>0.84239999999992354</v>
      </c>
      <c r="B8430">
        <v>1</v>
      </c>
      <c r="C8430">
        <v>1</v>
      </c>
      <c r="D8430">
        <v>1</v>
      </c>
      <c r="E8430">
        <v>1</v>
      </c>
      <c r="F8430">
        <v>1</v>
      </c>
      <c r="G8430">
        <v>1</v>
      </c>
      <c r="H8430">
        <v>1</v>
      </c>
      <c r="I8430">
        <v>1</v>
      </c>
      <c r="J8430">
        <v>1</v>
      </c>
      <c r="K8430">
        <v>1</v>
      </c>
      <c r="L8430">
        <v>1</v>
      </c>
      <c r="M8430">
        <v>0.99999999999998723</v>
      </c>
      <c r="N8430">
        <v>0.99999999999935552</v>
      </c>
      <c r="O8430">
        <v>0.99999999996775446</v>
      </c>
      <c r="P8430">
        <v>0.9999999983870721</v>
      </c>
      <c r="Q8430">
        <v>0.99999991932135712</v>
      </c>
      <c r="R8430">
        <v>0.99999596445492578</v>
      </c>
      <c r="S8430">
        <v>0.99979814206764184</v>
      </c>
      <c r="T8430">
        <v>0.98990306783701743</v>
      </c>
      <c r="U8430">
        <v>0.49495153391850927</v>
      </c>
      <c r="V8430">
        <v>0</v>
      </c>
    </row>
    <row r="8431" spans="1:22">
      <c r="A8431">
        <v>0.84249999999992353</v>
      </c>
      <c r="B8431">
        <v>1</v>
      </c>
      <c r="C8431">
        <v>1</v>
      </c>
      <c r="D8431">
        <v>1</v>
      </c>
      <c r="E8431">
        <v>1</v>
      </c>
      <c r="F8431">
        <v>1</v>
      </c>
      <c r="G8431">
        <v>1</v>
      </c>
      <c r="H8431">
        <v>1</v>
      </c>
      <c r="I8431">
        <v>1</v>
      </c>
      <c r="J8431">
        <v>1</v>
      </c>
      <c r="K8431">
        <v>1</v>
      </c>
      <c r="L8431">
        <v>1</v>
      </c>
      <c r="M8431">
        <v>0.99999999999998723</v>
      </c>
      <c r="N8431">
        <v>0.99999999999935552</v>
      </c>
      <c r="O8431">
        <v>0.99999999996775446</v>
      </c>
      <c r="P8431">
        <v>0.9999999983870721</v>
      </c>
      <c r="Q8431">
        <v>0.99999991932135712</v>
      </c>
      <c r="R8431">
        <v>0.99999596445492578</v>
      </c>
      <c r="S8431">
        <v>0.99979814206764184</v>
      </c>
      <c r="T8431">
        <v>0.98990306783701743</v>
      </c>
      <c r="U8431">
        <v>0.49495153391850927</v>
      </c>
      <c r="V8431">
        <v>0</v>
      </c>
    </row>
    <row r="8432" spans="1:22">
      <c r="A8432">
        <v>0.84259999999992352</v>
      </c>
      <c r="B8432">
        <v>1</v>
      </c>
      <c r="C8432">
        <v>1</v>
      </c>
      <c r="D8432">
        <v>1</v>
      </c>
      <c r="E8432">
        <v>1</v>
      </c>
      <c r="F8432">
        <v>1</v>
      </c>
      <c r="G8432">
        <v>1</v>
      </c>
      <c r="H8432">
        <v>1</v>
      </c>
      <c r="I8432">
        <v>1</v>
      </c>
      <c r="J8432">
        <v>1</v>
      </c>
      <c r="K8432">
        <v>1</v>
      </c>
      <c r="L8432">
        <v>1</v>
      </c>
      <c r="M8432">
        <v>0.99999999999998723</v>
      </c>
      <c r="N8432">
        <v>0.99999999999935552</v>
      </c>
      <c r="O8432">
        <v>0.99999999996775446</v>
      </c>
      <c r="P8432">
        <v>0.9999999983870721</v>
      </c>
      <c r="Q8432">
        <v>0.99999991932135712</v>
      </c>
      <c r="R8432">
        <v>0.99999596445492578</v>
      </c>
      <c r="S8432">
        <v>0.99979814206764184</v>
      </c>
      <c r="T8432">
        <v>0.98990306783701743</v>
      </c>
      <c r="U8432">
        <v>0.49495153391850927</v>
      </c>
      <c r="V8432">
        <v>0</v>
      </c>
    </row>
    <row r="8433" spans="1:22">
      <c r="A8433">
        <v>0.84269999999992351</v>
      </c>
      <c r="B8433">
        <v>1</v>
      </c>
      <c r="C8433">
        <v>1</v>
      </c>
      <c r="D8433">
        <v>1</v>
      </c>
      <c r="E8433">
        <v>1</v>
      </c>
      <c r="F8433">
        <v>1</v>
      </c>
      <c r="G8433">
        <v>1</v>
      </c>
      <c r="H8433">
        <v>1</v>
      </c>
      <c r="I8433">
        <v>1</v>
      </c>
      <c r="J8433">
        <v>1</v>
      </c>
      <c r="K8433">
        <v>1</v>
      </c>
      <c r="L8433">
        <v>1</v>
      </c>
      <c r="M8433">
        <v>0.99999999999998723</v>
      </c>
      <c r="N8433">
        <v>0.99999999999935552</v>
      </c>
      <c r="O8433">
        <v>0.99999999996775446</v>
      </c>
      <c r="P8433">
        <v>0.9999999983870721</v>
      </c>
      <c r="Q8433">
        <v>0.99999991932135712</v>
      </c>
      <c r="R8433">
        <v>0.99999596445492578</v>
      </c>
      <c r="S8433">
        <v>0.99979814206764184</v>
      </c>
      <c r="T8433">
        <v>0.98990306783701743</v>
      </c>
      <c r="U8433">
        <v>0.49495153391850927</v>
      </c>
      <c r="V8433">
        <v>0</v>
      </c>
    </row>
    <row r="8434" spans="1:22">
      <c r="A8434">
        <v>0.8427999999999235</v>
      </c>
      <c r="B8434">
        <v>1</v>
      </c>
      <c r="C8434">
        <v>1</v>
      </c>
      <c r="D8434">
        <v>1</v>
      </c>
      <c r="E8434">
        <v>1</v>
      </c>
      <c r="F8434">
        <v>1</v>
      </c>
      <c r="G8434">
        <v>1</v>
      </c>
      <c r="H8434">
        <v>1</v>
      </c>
      <c r="I8434">
        <v>1</v>
      </c>
      <c r="J8434">
        <v>1</v>
      </c>
      <c r="K8434">
        <v>1</v>
      </c>
      <c r="L8434">
        <v>1</v>
      </c>
      <c r="M8434">
        <v>0.99999999999998723</v>
      </c>
      <c r="N8434">
        <v>0.99999999999935552</v>
      </c>
      <c r="O8434">
        <v>0.99999999996775446</v>
      </c>
      <c r="P8434">
        <v>0.9999999983870721</v>
      </c>
      <c r="Q8434">
        <v>0.99999991932135712</v>
      </c>
      <c r="R8434">
        <v>0.99999596445492578</v>
      </c>
      <c r="S8434">
        <v>0.99979814206764184</v>
      </c>
      <c r="T8434">
        <v>0.98990306783701743</v>
      </c>
      <c r="U8434">
        <v>0.49495153391850927</v>
      </c>
      <c r="V8434">
        <v>0</v>
      </c>
    </row>
    <row r="8435" spans="1:22">
      <c r="A8435">
        <v>0.84289999999992349</v>
      </c>
      <c r="B8435">
        <v>1</v>
      </c>
      <c r="C8435">
        <v>1</v>
      </c>
      <c r="D8435">
        <v>1</v>
      </c>
      <c r="E8435">
        <v>1</v>
      </c>
      <c r="F8435">
        <v>1</v>
      </c>
      <c r="G8435">
        <v>1</v>
      </c>
      <c r="H8435">
        <v>1</v>
      </c>
      <c r="I8435">
        <v>1</v>
      </c>
      <c r="J8435">
        <v>1</v>
      </c>
      <c r="K8435">
        <v>1</v>
      </c>
      <c r="L8435">
        <v>1</v>
      </c>
      <c r="M8435">
        <v>0.99999999999998723</v>
      </c>
      <c r="N8435">
        <v>0.99999999999935552</v>
      </c>
      <c r="O8435">
        <v>0.99999999996775446</v>
      </c>
      <c r="P8435">
        <v>0.9999999983870721</v>
      </c>
      <c r="Q8435">
        <v>0.99999991932135712</v>
      </c>
      <c r="R8435">
        <v>0.99999596445492578</v>
      </c>
      <c r="S8435">
        <v>0.99979814206764184</v>
      </c>
      <c r="T8435">
        <v>0.98990306783701743</v>
      </c>
      <c r="U8435">
        <v>0.49495153391850927</v>
      </c>
      <c r="V8435">
        <v>0</v>
      </c>
    </row>
    <row r="8436" spans="1:22">
      <c r="A8436">
        <v>0.84299999999992348</v>
      </c>
      <c r="B8436">
        <v>1</v>
      </c>
      <c r="C8436">
        <v>1</v>
      </c>
      <c r="D8436">
        <v>1</v>
      </c>
      <c r="E8436">
        <v>1</v>
      </c>
      <c r="F8436">
        <v>1</v>
      </c>
      <c r="G8436">
        <v>1</v>
      </c>
      <c r="H8436">
        <v>1</v>
      </c>
      <c r="I8436">
        <v>1</v>
      </c>
      <c r="J8436">
        <v>1</v>
      </c>
      <c r="K8436">
        <v>1</v>
      </c>
      <c r="L8436">
        <v>1</v>
      </c>
      <c r="M8436">
        <v>0.99999999999998723</v>
      </c>
      <c r="N8436">
        <v>0.99999999999935552</v>
      </c>
      <c r="O8436">
        <v>0.99999999996775446</v>
      </c>
      <c r="P8436">
        <v>0.9999999983870721</v>
      </c>
      <c r="Q8436">
        <v>0.99999991932135712</v>
      </c>
      <c r="R8436">
        <v>0.99999596445492578</v>
      </c>
      <c r="S8436">
        <v>0.99979814206764184</v>
      </c>
      <c r="T8436">
        <v>0.98990306783701743</v>
      </c>
      <c r="U8436">
        <v>0.49495153391850927</v>
      </c>
      <c r="V8436">
        <v>0</v>
      </c>
    </row>
    <row r="8437" spans="1:22">
      <c r="A8437">
        <v>0.84309999999992347</v>
      </c>
      <c r="B8437">
        <v>1</v>
      </c>
      <c r="C8437">
        <v>1</v>
      </c>
      <c r="D8437">
        <v>1</v>
      </c>
      <c r="E8437">
        <v>1</v>
      </c>
      <c r="F8437">
        <v>1</v>
      </c>
      <c r="G8437">
        <v>1</v>
      </c>
      <c r="H8437">
        <v>1</v>
      </c>
      <c r="I8437">
        <v>1</v>
      </c>
      <c r="J8437">
        <v>1</v>
      </c>
      <c r="K8437">
        <v>1</v>
      </c>
      <c r="L8437">
        <v>1</v>
      </c>
      <c r="M8437">
        <v>0.99999999999998723</v>
      </c>
      <c r="N8437">
        <v>0.99999999999935552</v>
      </c>
      <c r="O8437">
        <v>0.99999999996775446</v>
      </c>
      <c r="P8437">
        <v>0.9999999983870721</v>
      </c>
      <c r="Q8437">
        <v>0.99999991932135712</v>
      </c>
      <c r="R8437">
        <v>0.99999596445492578</v>
      </c>
      <c r="S8437">
        <v>0.99979814206764184</v>
      </c>
      <c r="T8437">
        <v>0.98990306783701743</v>
      </c>
      <c r="U8437">
        <v>0.49495153391850927</v>
      </c>
      <c r="V8437">
        <v>0</v>
      </c>
    </row>
    <row r="8438" spans="1:22">
      <c r="A8438">
        <v>0.84319999999992346</v>
      </c>
      <c r="B8438">
        <v>1</v>
      </c>
      <c r="C8438">
        <v>1</v>
      </c>
      <c r="D8438">
        <v>1</v>
      </c>
      <c r="E8438">
        <v>1</v>
      </c>
      <c r="F8438">
        <v>1</v>
      </c>
      <c r="G8438">
        <v>1</v>
      </c>
      <c r="H8438">
        <v>1</v>
      </c>
      <c r="I8438">
        <v>1</v>
      </c>
      <c r="J8438">
        <v>1</v>
      </c>
      <c r="K8438">
        <v>1</v>
      </c>
      <c r="L8438">
        <v>1</v>
      </c>
      <c r="M8438">
        <v>0.99999999999998723</v>
      </c>
      <c r="N8438">
        <v>0.99999999999935552</v>
      </c>
      <c r="O8438">
        <v>0.99999999996775446</v>
      </c>
      <c r="P8438">
        <v>0.9999999983870721</v>
      </c>
      <c r="Q8438">
        <v>0.99999991932135712</v>
      </c>
      <c r="R8438">
        <v>0.99999596445492578</v>
      </c>
      <c r="S8438">
        <v>0.99979814206764184</v>
      </c>
      <c r="T8438">
        <v>0.98990306783701743</v>
      </c>
      <c r="U8438">
        <v>0.49495153391850927</v>
      </c>
      <c r="V8438">
        <v>0</v>
      </c>
    </row>
    <row r="8439" spans="1:22">
      <c r="A8439">
        <v>0.84329999999992344</v>
      </c>
      <c r="B8439">
        <v>1</v>
      </c>
      <c r="C8439">
        <v>1</v>
      </c>
      <c r="D8439">
        <v>1</v>
      </c>
      <c r="E8439">
        <v>1</v>
      </c>
      <c r="F8439">
        <v>1</v>
      </c>
      <c r="G8439">
        <v>1</v>
      </c>
      <c r="H8439">
        <v>1</v>
      </c>
      <c r="I8439">
        <v>1</v>
      </c>
      <c r="J8439">
        <v>1</v>
      </c>
      <c r="K8439">
        <v>1</v>
      </c>
      <c r="L8439">
        <v>1</v>
      </c>
      <c r="M8439">
        <v>0.99999999999998723</v>
      </c>
      <c r="N8439">
        <v>0.99999999999935552</v>
      </c>
      <c r="O8439">
        <v>0.99999999996775446</v>
      </c>
      <c r="P8439">
        <v>0.9999999983870721</v>
      </c>
      <c r="Q8439">
        <v>0.99999991932135712</v>
      </c>
      <c r="R8439">
        <v>0.99999596445492578</v>
      </c>
      <c r="S8439">
        <v>0.99979814206764184</v>
      </c>
      <c r="T8439">
        <v>0.98990306783701743</v>
      </c>
      <c r="U8439">
        <v>0.49495153391850927</v>
      </c>
      <c r="V8439">
        <v>0</v>
      </c>
    </row>
    <row r="8440" spans="1:22">
      <c r="A8440">
        <v>0.84339999999992343</v>
      </c>
      <c r="B8440">
        <v>1</v>
      </c>
      <c r="C8440">
        <v>1</v>
      </c>
      <c r="D8440">
        <v>1</v>
      </c>
      <c r="E8440">
        <v>1</v>
      </c>
      <c r="F8440">
        <v>1</v>
      </c>
      <c r="G8440">
        <v>1</v>
      </c>
      <c r="H8440">
        <v>1</v>
      </c>
      <c r="I8440">
        <v>1</v>
      </c>
      <c r="J8440">
        <v>1</v>
      </c>
      <c r="K8440">
        <v>1</v>
      </c>
      <c r="L8440">
        <v>1</v>
      </c>
      <c r="M8440">
        <v>0.99999999999998723</v>
      </c>
      <c r="N8440">
        <v>0.99999999999935552</v>
      </c>
      <c r="O8440">
        <v>0.99999999996775446</v>
      </c>
      <c r="P8440">
        <v>0.9999999983870721</v>
      </c>
      <c r="Q8440">
        <v>0.99999991932135712</v>
      </c>
      <c r="R8440">
        <v>0.99999596445492578</v>
      </c>
      <c r="S8440">
        <v>0.99979814206764184</v>
      </c>
      <c r="T8440">
        <v>0.98990306783701743</v>
      </c>
      <c r="U8440">
        <v>0.49495153391850927</v>
      </c>
      <c r="V8440">
        <v>0</v>
      </c>
    </row>
    <row r="8441" spans="1:22">
      <c r="A8441">
        <v>0.84349999999992342</v>
      </c>
      <c r="B8441">
        <v>1</v>
      </c>
      <c r="C8441">
        <v>1</v>
      </c>
      <c r="D8441">
        <v>1</v>
      </c>
      <c r="E8441">
        <v>1</v>
      </c>
      <c r="F8441">
        <v>1</v>
      </c>
      <c r="G8441">
        <v>1</v>
      </c>
      <c r="H8441">
        <v>1</v>
      </c>
      <c r="I8441">
        <v>1</v>
      </c>
      <c r="J8441">
        <v>1</v>
      </c>
      <c r="K8441">
        <v>1</v>
      </c>
      <c r="L8441">
        <v>1</v>
      </c>
      <c r="M8441">
        <v>0.99999999999998723</v>
      </c>
      <c r="N8441">
        <v>0.99999999999935552</v>
      </c>
      <c r="O8441">
        <v>0.99999999996775446</v>
      </c>
      <c r="P8441">
        <v>0.9999999983870721</v>
      </c>
      <c r="Q8441">
        <v>0.99999991932135712</v>
      </c>
      <c r="R8441">
        <v>0.99999596445492578</v>
      </c>
      <c r="S8441">
        <v>0.99979814206764184</v>
      </c>
      <c r="T8441">
        <v>0.98990306783701743</v>
      </c>
      <c r="U8441">
        <v>0.49495153391850927</v>
      </c>
      <c r="V8441">
        <v>0</v>
      </c>
    </row>
    <row r="8442" spans="1:22">
      <c r="A8442">
        <v>0.84359999999992341</v>
      </c>
      <c r="B8442">
        <v>1</v>
      </c>
      <c r="C8442">
        <v>1</v>
      </c>
      <c r="D8442">
        <v>1</v>
      </c>
      <c r="E8442">
        <v>1</v>
      </c>
      <c r="F8442">
        <v>1</v>
      </c>
      <c r="G8442">
        <v>1</v>
      </c>
      <c r="H8442">
        <v>1</v>
      </c>
      <c r="I8442">
        <v>1</v>
      </c>
      <c r="J8442">
        <v>1</v>
      </c>
      <c r="K8442">
        <v>1</v>
      </c>
      <c r="L8442">
        <v>1</v>
      </c>
      <c r="M8442">
        <v>0.99999999999998723</v>
      </c>
      <c r="N8442">
        <v>0.99999999999935552</v>
      </c>
      <c r="O8442">
        <v>0.99999999996775446</v>
      </c>
      <c r="P8442">
        <v>0.9999999983870721</v>
      </c>
      <c r="Q8442">
        <v>0.99999991932135712</v>
      </c>
      <c r="R8442">
        <v>0.99999596445492578</v>
      </c>
      <c r="S8442">
        <v>0.99979814206764184</v>
      </c>
      <c r="T8442">
        <v>0.98990306783701743</v>
      </c>
      <c r="U8442">
        <v>0.49495153391850927</v>
      </c>
      <c r="V8442">
        <v>0</v>
      </c>
    </row>
    <row r="8443" spans="1:22">
      <c r="A8443">
        <v>0.8436999999999234</v>
      </c>
      <c r="B8443">
        <v>1</v>
      </c>
      <c r="C8443">
        <v>1</v>
      </c>
      <c r="D8443">
        <v>1</v>
      </c>
      <c r="E8443">
        <v>1</v>
      </c>
      <c r="F8443">
        <v>1</v>
      </c>
      <c r="G8443">
        <v>1</v>
      </c>
      <c r="H8443">
        <v>1</v>
      </c>
      <c r="I8443">
        <v>1</v>
      </c>
      <c r="J8443">
        <v>1</v>
      </c>
      <c r="K8443">
        <v>1</v>
      </c>
      <c r="L8443">
        <v>1</v>
      </c>
      <c r="M8443">
        <v>0.99999999999998723</v>
      </c>
      <c r="N8443">
        <v>0.99999999999935552</v>
      </c>
      <c r="O8443">
        <v>0.99999999996775446</v>
      </c>
      <c r="P8443">
        <v>0.9999999983870721</v>
      </c>
      <c r="Q8443">
        <v>0.99999991932135712</v>
      </c>
      <c r="R8443">
        <v>0.99999596445492578</v>
      </c>
      <c r="S8443">
        <v>0.99979814206764184</v>
      </c>
      <c r="T8443">
        <v>0.98990306783701743</v>
      </c>
      <c r="U8443">
        <v>0.49495153391850927</v>
      </c>
      <c r="V8443">
        <v>0</v>
      </c>
    </row>
    <row r="8444" spans="1:22">
      <c r="A8444">
        <v>0.84379999999992339</v>
      </c>
      <c r="B8444">
        <v>1</v>
      </c>
      <c r="C8444">
        <v>1</v>
      </c>
      <c r="D8444">
        <v>1</v>
      </c>
      <c r="E8444">
        <v>1</v>
      </c>
      <c r="F8444">
        <v>1</v>
      </c>
      <c r="G8444">
        <v>1</v>
      </c>
      <c r="H8444">
        <v>1</v>
      </c>
      <c r="I8444">
        <v>1</v>
      </c>
      <c r="J8444">
        <v>1</v>
      </c>
      <c r="K8444">
        <v>1</v>
      </c>
      <c r="L8444">
        <v>1</v>
      </c>
      <c r="M8444">
        <v>0.99999999999998723</v>
      </c>
      <c r="N8444">
        <v>0.99999999999935552</v>
      </c>
      <c r="O8444">
        <v>0.99999999996775446</v>
      </c>
      <c r="P8444">
        <v>0.9999999983870721</v>
      </c>
      <c r="Q8444">
        <v>0.99999991932135712</v>
      </c>
      <c r="R8444">
        <v>0.99999596445492578</v>
      </c>
      <c r="S8444">
        <v>0.99979814206764184</v>
      </c>
      <c r="T8444">
        <v>0.98990306783701743</v>
      </c>
      <c r="U8444">
        <v>0.49495153391850927</v>
      </c>
      <c r="V8444">
        <v>0</v>
      </c>
    </row>
    <row r="8445" spans="1:22">
      <c r="A8445">
        <v>0.84389999999992338</v>
      </c>
      <c r="B8445">
        <v>1</v>
      </c>
      <c r="C8445">
        <v>1</v>
      </c>
      <c r="D8445">
        <v>1</v>
      </c>
      <c r="E8445">
        <v>1</v>
      </c>
      <c r="F8445">
        <v>1</v>
      </c>
      <c r="G8445">
        <v>1</v>
      </c>
      <c r="H8445">
        <v>1</v>
      </c>
      <c r="I8445">
        <v>1</v>
      </c>
      <c r="J8445">
        <v>1</v>
      </c>
      <c r="K8445">
        <v>1</v>
      </c>
      <c r="L8445">
        <v>1</v>
      </c>
      <c r="M8445">
        <v>0.99999999999998723</v>
      </c>
      <c r="N8445">
        <v>0.99999999999935552</v>
      </c>
      <c r="O8445">
        <v>0.99999999996775446</v>
      </c>
      <c r="P8445">
        <v>0.9999999983870721</v>
      </c>
      <c r="Q8445">
        <v>0.99999991932135712</v>
      </c>
      <c r="R8445">
        <v>0.99999596445492578</v>
      </c>
      <c r="S8445">
        <v>0.99979814206764184</v>
      </c>
      <c r="T8445">
        <v>0.98990306783701743</v>
      </c>
      <c r="U8445">
        <v>0.49495153391850927</v>
      </c>
      <c r="V8445">
        <v>0</v>
      </c>
    </row>
    <row r="8446" spans="1:22">
      <c r="A8446">
        <v>0.84399999999992337</v>
      </c>
      <c r="B8446">
        <v>1</v>
      </c>
      <c r="C8446">
        <v>1</v>
      </c>
      <c r="D8446">
        <v>1</v>
      </c>
      <c r="E8446">
        <v>1</v>
      </c>
      <c r="F8446">
        <v>1</v>
      </c>
      <c r="G8446">
        <v>1</v>
      </c>
      <c r="H8446">
        <v>1</v>
      </c>
      <c r="I8446">
        <v>1</v>
      </c>
      <c r="J8446">
        <v>1</v>
      </c>
      <c r="K8446">
        <v>1</v>
      </c>
      <c r="L8446">
        <v>1</v>
      </c>
      <c r="M8446">
        <v>0.99999999999998723</v>
      </c>
      <c r="N8446">
        <v>0.99999999999935552</v>
      </c>
      <c r="O8446">
        <v>0.99999999996775446</v>
      </c>
      <c r="P8446">
        <v>0.9999999983870721</v>
      </c>
      <c r="Q8446">
        <v>0.99999991932135712</v>
      </c>
      <c r="R8446">
        <v>0.99999596445492578</v>
      </c>
      <c r="S8446">
        <v>0.99979814206764184</v>
      </c>
      <c r="T8446">
        <v>0.98990306783701743</v>
      </c>
      <c r="U8446">
        <v>0.49495153391850927</v>
      </c>
      <c r="V8446">
        <v>0</v>
      </c>
    </row>
    <row r="8447" spans="1:22">
      <c r="A8447">
        <v>0.84409999999992336</v>
      </c>
      <c r="B8447">
        <v>1</v>
      </c>
      <c r="C8447">
        <v>1</v>
      </c>
      <c r="D8447">
        <v>1</v>
      </c>
      <c r="E8447">
        <v>1</v>
      </c>
      <c r="F8447">
        <v>1</v>
      </c>
      <c r="G8447">
        <v>1</v>
      </c>
      <c r="H8447">
        <v>1</v>
      </c>
      <c r="I8447">
        <v>1</v>
      </c>
      <c r="J8447">
        <v>1</v>
      </c>
      <c r="K8447">
        <v>1</v>
      </c>
      <c r="L8447">
        <v>1</v>
      </c>
      <c r="M8447">
        <v>0.99999999999998723</v>
      </c>
      <c r="N8447">
        <v>0.99999999999935552</v>
      </c>
      <c r="O8447">
        <v>0.99999999996775446</v>
      </c>
      <c r="P8447">
        <v>0.9999999983870721</v>
      </c>
      <c r="Q8447">
        <v>0.99999991932135712</v>
      </c>
      <c r="R8447">
        <v>0.99999596445492578</v>
      </c>
      <c r="S8447">
        <v>0.99979814206764184</v>
      </c>
      <c r="T8447">
        <v>0.98990306783701743</v>
      </c>
      <c r="U8447">
        <v>0.49495153391850927</v>
      </c>
      <c r="V8447">
        <v>0</v>
      </c>
    </row>
    <row r="8448" spans="1:22">
      <c r="A8448">
        <v>0.84419999999992335</v>
      </c>
      <c r="B8448">
        <v>1</v>
      </c>
      <c r="C8448">
        <v>1</v>
      </c>
      <c r="D8448">
        <v>1</v>
      </c>
      <c r="E8448">
        <v>1</v>
      </c>
      <c r="F8448">
        <v>1</v>
      </c>
      <c r="G8448">
        <v>1</v>
      </c>
      <c r="H8448">
        <v>1</v>
      </c>
      <c r="I8448">
        <v>1</v>
      </c>
      <c r="J8448">
        <v>1</v>
      </c>
      <c r="K8448">
        <v>1</v>
      </c>
      <c r="L8448">
        <v>1</v>
      </c>
      <c r="M8448">
        <v>0.99999999999998723</v>
      </c>
      <c r="N8448">
        <v>0.99999999999935552</v>
      </c>
      <c r="O8448">
        <v>0.99999999996775446</v>
      </c>
      <c r="P8448">
        <v>0.9999999983870721</v>
      </c>
      <c r="Q8448">
        <v>0.99999991932135712</v>
      </c>
      <c r="R8448">
        <v>0.99999596445492578</v>
      </c>
      <c r="S8448">
        <v>0.99979814206764184</v>
      </c>
      <c r="T8448">
        <v>0.98990306783701743</v>
      </c>
      <c r="U8448">
        <v>0.49495153391850927</v>
      </c>
      <c r="V8448">
        <v>0</v>
      </c>
    </row>
    <row r="8449" spans="1:22">
      <c r="A8449">
        <v>0.84429999999992333</v>
      </c>
      <c r="B8449">
        <v>1</v>
      </c>
      <c r="C8449">
        <v>1</v>
      </c>
      <c r="D8449">
        <v>1</v>
      </c>
      <c r="E8449">
        <v>1</v>
      </c>
      <c r="F8449">
        <v>1</v>
      </c>
      <c r="G8449">
        <v>1</v>
      </c>
      <c r="H8449">
        <v>1</v>
      </c>
      <c r="I8449">
        <v>1</v>
      </c>
      <c r="J8449">
        <v>1</v>
      </c>
      <c r="K8449">
        <v>1</v>
      </c>
      <c r="L8449">
        <v>1</v>
      </c>
      <c r="M8449">
        <v>0.99999999999998723</v>
      </c>
      <c r="N8449">
        <v>0.99999999999935552</v>
      </c>
      <c r="O8449">
        <v>0.99999999996775446</v>
      </c>
      <c r="P8449">
        <v>0.9999999983870721</v>
      </c>
      <c r="Q8449">
        <v>0.99999991932135712</v>
      </c>
      <c r="R8449">
        <v>0.99999596445492578</v>
      </c>
      <c r="S8449">
        <v>0.99979814206764184</v>
      </c>
      <c r="T8449">
        <v>0.98990306783701743</v>
      </c>
      <c r="U8449">
        <v>0.49495153391850927</v>
      </c>
      <c r="V8449">
        <v>0</v>
      </c>
    </row>
    <row r="8450" spans="1:22">
      <c r="A8450">
        <v>0.84439999999992332</v>
      </c>
      <c r="B8450">
        <v>1</v>
      </c>
      <c r="C8450">
        <v>1</v>
      </c>
      <c r="D8450">
        <v>1</v>
      </c>
      <c r="E8450">
        <v>1</v>
      </c>
      <c r="F8450">
        <v>1</v>
      </c>
      <c r="G8450">
        <v>1</v>
      </c>
      <c r="H8450">
        <v>1</v>
      </c>
      <c r="I8450">
        <v>1</v>
      </c>
      <c r="J8450">
        <v>1</v>
      </c>
      <c r="K8450">
        <v>1</v>
      </c>
      <c r="L8450">
        <v>1</v>
      </c>
      <c r="M8450">
        <v>0.99999999999998723</v>
      </c>
      <c r="N8450">
        <v>0.99999999999935552</v>
      </c>
      <c r="O8450">
        <v>0.99999999996775446</v>
      </c>
      <c r="P8450">
        <v>0.9999999983870721</v>
      </c>
      <c r="Q8450">
        <v>0.99999991932135712</v>
      </c>
      <c r="R8450">
        <v>0.99999596445492578</v>
      </c>
      <c r="S8450">
        <v>0.99979814206764184</v>
      </c>
      <c r="T8450">
        <v>0.98990306783701743</v>
      </c>
      <c r="U8450">
        <v>0.49495153391850927</v>
      </c>
      <c r="V8450">
        <v>0</v>
      </c>
    </row>
    <row r="8451" spans="1:22">
      <c r="A8451">
        <v>0.84449999999992331</v>
      </c>
      <c r="B8451">
        <v>1</v>
      </c>
      <c r="C8451">
        <v>1</v>
      </c>
      <c r="D8451">
        <v>1</v>
      </c>
      <c r="E8451">
        <v>1</v>
      </c>
      <c r="F8451">
        <v>1</v>
      </c>
      <c r="G8451">
        <v>1</v>
      </c>
      <c r="H8451">
        <v>1</v>
      </c>
      <c r="I8451">
        <v>1</v>
      </c>
      <c r="J8451">
        <v>1</v>
      </c>
      <c r="K8451">
        <v>1</v>
      </c>
      <c r="L8451">
        <v>1</v>
      </c>
      <c r="M8451">
        <v>0.99999999999998723</v>
      </c>
      <c r="N8451">
        <v>0.99999999999935552</v>
      </c>
      <c r="O8451">
        <v>0.99999999996775446</v>
      </c>
      <c r="P8451">
        <v>0.9999999983870721</v>
      </c>
      <c r="Q8451">
        <v>0.99999991932135712</v>
      </c>
      <c r="R8451">
        <v>0.99999596445492578</v>
      </c>
      <c r="S8451">
        <v>0.99979814206764184</v>
      </c>
      <c r="T8451">
        <v>0.98990306783701743</v>
      </c>
      <c r="U8451">
        <v>0.49495153391850927</v>
      </c>
      <c r="V8451">
        <v>0</v>
      </c>
    </row>
    <row r="8452" spans="1:22">
      <c r="A8452">
        <v>0.8445999999999233</v>
      </c>
      <c r="B8452">
        <v>1</v>
      </c>
      <c r="C8452">
        <v>1</v>
      </c>
      <c r="D8452">
        <v>1</v>
      </c>
      <c r="E8452">
        <v>1</v>
      </c>
      <c r="F8452">
        <v>1</v>
      </c>
      <c r="G8452">
        <v>1</v>
      </c>
      <c r="H8452">
        <v>1</v>
      </c>
      <c r="I8452">
        <v>1</v>
      </c>
      <c r="J8452">
        <v>1</v>
      </c>
      <c r="K8452">
        <v>1</v>
      </c>
      <c r="L8452">
        <v>1</v>
      </c>
      <c r="M8452">
        <v>0.99999999999998723</v>
      </c>
      <c r="N8452">
        <v>0.99999999999935552</v>
      </c>
      <c r="O8452">
        <v>0.99999999996775446</v>
      </c>
      <c r="P8452">
        <v>0.9999999983870721</v>
      </c>
      <c r="Q8452">
        <v>0.99999991932135712</v>
      </c>
      <c r="R8452">
        <v>0.99999596445492578</v>
      </c>
      <c r="S8452">
        <v>0.99979814206764184</v>
      </c>
      <c r="T8452">
        <v>0.98990306783701743</v>
      </c>
      <c r="U8452">
        <v>0.49495153391850927</v>
      </c>
      <c r="V8452">
        <v>0</v>
      </c>
    </row>
    <row r="8453" spans="1:22">
      <c r="A8453">
        <v>0.84469999999992329</v>
      </c>
      <c r="B8453">
        <v>1</v>
      </c>
      <c r="C8453">
        <v>1</v>
      </c>
      <c r="D8453">
        <v>1</v>
      </c>
      <c r="E8453">
        <v>1</v>
      </c>
      <c r="F8453">
        <v>1</v>
      </c>
      <c r="G8453">
        <v>1</v>
      </c>
      <c r="H8453">
        <v>1</v>
      </c>
      <c r="I8453">
        <v>1</v>
      </c>
      <c r="J8453">
        <v>1</v>
      </c>
      <c r="K8453">
        <v>1</v>
      </c>
      <c r="L8453">
        <v>1</v>
      </c>
      <c r="M8453">
        <v>0.99999999999998723</v>
      </c>
      <c r="N8453">
        <v>0.99999999999935552</v>
      </c>
      <c r="O8453">
        <v>0.99999999996775446</v>
      </c>
      <c r="P8453">
        <v>0.9999999983870721</v>
      </c>
      <c r="Q8453">
        <v>0.99999991932135712</v>
      </c>
      <c r="R8453">
        <v>0.99999596445492578</v>
      </c>
      <c r="S8453">
        <v>0.99979814206764184</v>
      </c>
      <c r="T8453">
        <v>0.98990306783701743</v>
      </c>
      <c r="U8453">
        <v>0.49495153391850927</v>
      </c>
      <c r="V8453">
        <v>0</v>
      </c>
    </row>
    <row r="8454" spans="1:22">
      <c r="A8454">
        <v>0.84479999999992328</v>
      </c>
      <c r="B8454">
        <v>1</v>
      </c>
      <c r="C8454">
        <v>1</v>
      </c>
      <c r="D8454">
        <v>1</v>
      </c>
      <c r="E8454">
        <v>1</v>
      </c>
      <c r="F8454">
        <v>1</v>
      </c>
      <c r="G8454">
        <v>1</v>
      </c>
      <c r="H8454">
        <v>1</v>
      </c>
      <c r="I8454">
        <v>1</v>
      </c>
      <c r="J8454">
        <v>1</v>
      </c>
      <c r="K8454">
        <v>1</v>
      </c>
      <c r="L8454">
        <v>1</v>
      </c>
      <c r="M8454">
        <v>0.99999999999998723</v>
      </c>
      <c r="N8454">
        <v>0.99999999999935552</v>
      </c>
      <c r="O8454">
        <v>0.99999999996775446</v>
      </c>
      <c r="P8454">
        <v>0.9999999983870721</v>
      </c>
      <c r="Q8454">
        <v>0.99999991932135712</v>
      </c>
      <c r="R8454">
        <v>0.99999596445492578</v>
      </c>
      <c r="S8454">
        <v>0.99979814206764184</v>
      </c>
      <c r="T8454">
        <v>0.98990306783701743</v>
      </c>
      <c r="U8454">
        <v>0.49495153391850927</v>
      </c>
      <c r="V8454">
        <v>0</v>
      </c>
    </row>
    <row r="8455" spans="1:22">
      <c r="A8455">
        <v>0.84489999999992327</v>
      </c>
      <c r="B8455">
        <v>1</v>
      </c>
      <c r="C8455">
        <v>1</v>
      </c>
      <c r="D8455">
        <v>1</v>
      </c>
      <c r="E8455">
        <v>1</v>
      </c>
      <c r="F8455">
        <v>1</v>
      </c>
      <c r="G8455">
        <v>1</v>
      </c>
      <c r="H8455">
        <v>1</v>
      </c>
      <c r="I8455">
        <v>1</v>
      </c>
      <c r="J8455">
        <v>1</v>
      </c>
      <c r="K8455">
        <v>1</v>
      </c>
      <c r="L8455">
        <v>1</v>
      </c>
      <c r="M8455">
        <v>0.99999999999998723</v>
      </c>
      <c r="N8455">
        <v>0.99999999999935552</v>
      </c>
      <c r="O8455">
        <v>0.99999999996775446</v>
      </c>
      <c r="P8455">
        <v>0.9999999983870721</v>
      </c>
      <c r="Q8455">
        <v>0.99999991932135712</v>
      </c>
      <c r="R8455">
        <v>0.99999596445492578</v>
      </c>
      <c r="S8455">
        <v>0.99979814206764184</v>
      </c>
      <c r="T8455">
        <v>0.98990306783701743</v>
      </c>
      <c r="U8455">
        <v>0.49495153391850927</v>
      </c>
      <c r="V8455">
        <v>0</v>
      </c>
    </row>
    <row r="8456" spans="1:22">
      <c r="A8456">
        <v>0.84499999999992326</v>
      </c>
      <c r="B8456">
        <v>1</v>
      </c>
      <c r="C8456">
        <v>1</v>
      </c>
      <c r="D8456">
        <v>1</v>
      </c>
      <c r="E8456">
        <v>1</v>
      </c>
      <c r="F8456">
        <v>1</v>
      </c>
      <c r="G8456">
        <v>1</v>
      </c>
      <c r="H8456">
        <v>1</v>
      </c>
      <c r="I8456">
        <v>1</v>
      </c>
      <c r="J8456">
        <v>1</v>
      </c>
      <c r="K8456">
        <v>1</v>
      </c>
      <c r="L8456">
        <v>1</v>
      </c>
      <c r="M8456">
        <v>0.99999999999998723</v>
      </c>
      <c r="N8456">
        <v>0.99999999999935552</v>
      </c>
      <c r="O8456">
        <v>0.99999999996775446</v>
      </c>
      <c r="P8456">
        <v>0.9999999983870721</v>
      </c>
      <c r="Q8456">
        <v>0.99999991932135712</v>
      </c>
      <c r="R8456">
        <v>0.99999596445492578</v>
      </c>
      <c r="S8456">
        <v>0.99979814206764184</v>
      </c>
      <c r="T8456">
        <v>0.98990306783701743</v>
      </c>
      <c r="U8456">
        <v>0.49495153391850927</v>
      </c>
      <c r="V8456">
        <v>0</v>
      </c>
    </row>
    <row r="8457" spans="1:22">
      <c r="A8457">
        <v>0.84509999999992325</v>
      </c>
      <c r="B8457">
        <v>1</v>
      </c>
      <c r="C8457">
        <v>1</v>
      </c>
      <c r="D8457">
        <v>1</v>
      </c>
      <c r="E8457">
        <v>1</v>
      </c>
      <c r="F8457">
        <v>1</v>
      </c>
      <c r="G8457">
        <v>1</v>
      </c>
      <c r="H8457">
        <v>1</v>
      </c>
      <c r="I8457">
        <v>1</v>
      </c>
      <c r="J8457">
        <v>1</v>
      </c>
      <c r="K8457">
        <v>1</v>
      </c>
      <c r="L8457">
        <v>1</v>
      </c>
      <c r="M8457">
        <v>0.99999999999998723</v>
      </c>
      <c r="N8457">
        <v>0.99999999999935552</v>
      </c>
      <c r="O8457">
        <v>0.99999999996775446</v>
      </c>
      <c r="P8457">
        <v>0.9999999983870721</v>
      </c>
      <c r="Q8457">
        <v>0.99999991932135712</v>
      </c>
      <c r="R8457">
        <v>0.99999596445492578</v>
      </c>
      <c r="S8457">
        <v>0.99979814206764184</v>
      </c>
      <c r="T8457">
        <v>0.98990306783701743</v>
      </c>
      <c r="U8457">
        <v>0.49495153391850927</v>
      </c>
      <c r="V8457">
        <v>0</v>
      </c>
    </row>
    <row r="8458" spans="1:22">
      <c r="A8458">
        <v>0.84519999999992323</v>
      </c>
      <c r="B8458">
        <v>1</v>
      </c>
      <c r="C8458">
        <v>1</v>
      </c>
      <c r="D8458">
        <v>1</v>
      </c>
      <c r="E8458">
        <v>1</v>
      </c>
      <c r="F8458">
        <v>1</v>
      </c>
      <c r="G8458">
        <v>1</v>
      </c>
      <c r="H8458">
        <v>1</v>
      </c>
      <c r="I8458">
        <v>1</v>
      </c>
      <c r="J8458">
        <v>1</v>
      </c>
      <c r="K8458">
        <v>1</v>
      </c>
      <c r="L8458">
        <v>1</v>
      </c>
      <c r="M8458">
        <v>0.99999999999998723</v>
      </c>
      <c r="N8458">
        <v>0.99999999999935552</v>
      </c>
      <c r="O8458">
        <v>0.99999999996775446</v>
      </c>
      <c r="P8458">
        <v>0.9999999983870721</v>
      </c>
      <c r="Q8458">
        <v>0.99999991932135712</v>
      </c>
      <c r="R8458">
        <v>0.99999596445492578</v>
      </c>
      <c r="S8458">
        <v>0.99979814206764184</v>
      </c>
      <c r="T8458">
        <v>0.98990306783701743</v>
      </c>
      <c r="U8458">
        <v>0.49495153391850927</v>
      </c>
      <c r="V8458">
        <v>0</v>
      </c>
    </row>
    <row r="8459" spans="1:22">
      <c r="A8459">
        <v>0.84529999999992322</v>
      </c>
      <c r="B8459">
        <v>1</v>
      </c>
      <c r="C8459">
        <v>1</v>
      </c>
      <c r="D8459">
        <v>1</v>
      </c>
      <c r="E8459">
        <v>1</v>
      </c>
      <c r="F8459">
        <v>1</v>
      </c>
      <c r="G8459">
        <v>1</v>
      </c>
      <c r="H8459">
        <v>1</v>
      </c>
      <c r="I8459">
        <v>1</v>
      </c>
      <c r="J8459">
        <v>1</v>
      </c>
      <c r="K8459">
        <v>1</v>
      </c>
      <c r="L8459">
        <v>1</v>
      </c>
      <c r="M8459">
        <v>0.99999999999998723</v>
      </c>
      <c r="N8459">
        <v>0.99999999999935552</v>
      </c>
      <c r="O8459">
        <v>0.99999999996775446</v>
      </c>
      <c r="P8459">
        <v>0.9999999983870721</v>
      </c>
      <c r="Q8459">
        <v>0.99999991932135712</v>
      </c>
      <c r="R8459">
        <v>0.99999596445492578</v>
      </c>
      <c r="S8459">
        <v>0.99979814206764184</v>
      </c>
      <c r="T8459">
        <v>0.98990306783701743</v>
      </c>
      <c r="U8459">
        <v>0.49495153391850927</v>
      </c>
      <c r="V8459">
        <v>0</v>
      </c>
    </row>
    <row r="8460" spans="1:22">
      <c r="A8460">
        <v>0.84539999999992321</v>
      </c>
      <c r="B8460">
        <v>1</v>
      </c>
      <c r="C8460">
        <v>1</v>
      </c>
      <c r="D8460">
        <v>1</v>
      </c>
      <c r="E8460">
        <v>1</v>
      </c>
      <c r="F8460">
        <v>1</v>
      </c>
      <c r="G8460">
        <v>1</v>
      </c>
      <c r="H8460">
        <v>1</v>
      </c>
      <c r="I8460">
        <v>1</v>
      </c>
      <c r="J8460">
        <v>1</v>
      </c>
      <c r="K8460">
        <v>1</v>
      </c>
      <c r="L8460">
        <v>1</v>
      </c>
      <c r="M8460">
        <v>0.99999999999998723</v>
      </c>
      <c r="N8460">
        <v>0.99999999999935552</v>
      </c>
      <c r="O8460">
        <v>0.99999999996775446</v>
      </c>
      <c r="P8460">
        <v>0.9999999983870721</v>
      </c>
      <c r="Q8460">
        <v>0.99999991932135712</v>
      </c>
      <c r="R8460">
        <v>0.99999596445492578</v>
      </c>
      <c r="S8460">
        <v>0.99979814206764184</v>
      </c>
      <c r="T8460">
        <v>0.98990306783701743</v>
      </c>
      <c r="U8460">
        <v>0.49495153391850927</v>
      </c>
      <c r="V8460">
        <v>0</v>
      </c>
    </row>
    <row r="8461" spans="1:22">
      <c r="A8461">
        <v>0.8454999999999232</v>
      </c>
      <c r="B8461">
        <v>1</v>
      </c>
      <c r="C8461">
        <v>1</v>
      </c>
      <c r="D8461">
        <v>1</v>
      </c>
      <c r="E8461">
        <v>1</v>
      </c>
      <c r="F8461">
        <v>1</v>
      </c>
      <c r="G8461">
        <v>1</v>
      </c>
      <c r="H8461">
        <v>1</v>
      </c>
      <c r="I8461">
        <v>1</v>
      </c>
      <c r="J8461">
        <v>1</v>
      </c>
      <c r="K8461">
        <v>1</v>
      </c>
      <c r="L8461">
        <v>1</v>
      </c>
      <c r="M8461">
        <v>0.99999999999998723</v>
      </c>
      <c r="N8461">
        <v>0.99999999999935552</v>
      </c>
      <c r="O8461">
        <v>0.99999999996775446</v>
      </c>
      <c r="P8461">
        <v>0.9999999983870721</v>
      </c>
      <c r="Q8461">
        <v>0.99999991932135712</v>
      </c>
      <c r="R8461">
        <v>0.99999596445492578</v>
      </c>
      <c r="S8461">
        <v>0.99979814206764184</v>
      </c>
      <c r="T8461">
        <v>0.98990306783701743</v>
      </c>
      <c r="U8461">
        <v>0.49495153391850927</v>
      </c>
      <c r="V8461">
        <v>0</v>
      </c>
    </row>
    <row r="8462" spans="1:22">
      <c r="A8462">
        <v>0.84559999999992319</v>
      </c>
      <c r="B8462">
        <v>1</v>
      </c>
      <c r="C8462">
        <v>1</v>
      </c>
      <c r="D8462">
        <v>1</v>
      </c>
      <c r="E8462">
        <v>1</v>
      </c>
      <c r="F8462">
        <v>1</v>
      </c>
      <c r="G8462">
        <v>1</v>
      </c>
      <c r="H8462">
        <v>1</v>
      </c>
      <c r="I8462">
        <v>1</v>
      </c>
      <c r="J8462">
        <v>1</v>
      </c>
      <c r="K8462">
        <v>1</v>
      </c>
      <c r="L8462">
        <v>1</v>
      </c>
      <c r="M8462">
        <v>0.99999999999998723</v>
      </c>
      <c r="N8462">
        <v>0.99999999999935552</v>
      </c>
      <c r="O8462">
        <v>0.99999999996775446</v>
      </c>
      <c r="P8462">
        <v>0.9999999983870721</v>
      </c>
      <c r="Q8462">
        <v>0.99999991932135712</v>
      </c>
      <c r="R8462">
        <v>0.99999596445492578</v>
      </c>
      <c r="S8462">
        <v>0.99979814206764184</v>
      </c>
      <c r="T8462">
        <v>0.98990306783701743</v>
      </c>
      <c r="U8462">
        <v>0.49495153391850927</v>
      </c>
      <c r="V8462">
        <v>0</v>
      </c>
    </row>
    <row r="8463" spans="1:22">
      <c r="A8463">
        <v>0.84569999999992318</v>
      </c>
      <c r="B8463">
        <v>1</v>
      </c>
      <c r="C8463">
        <v>1</v>
      </c>
      <c r="D8463">
        <v>1</v>
      </c>
      <c r="E8463">
        <v>1</v>
      </c>
      <c r="F8463">
        <v>1</v>
      </c>
      <c r="G8463">
        <v>1</v>
      </c>
      <c r="H8463">
        <v>1</v>
      </c>
      <c r="I8463">
        <v>1</v>
      </c>
      <c r="J8463">
        <v>1</v>
      </c>
      <c r="K8463">
        <v>1</v>
      </c>
      <c r="L8463">
        <v>1</v>
      </c>
      <c r="M8463">
        <v>0.99999999999998723</v>
      </c>
      <c r="N8463">
        <v>0.99999999999935552</v>
      </c>
      <c r="O8463">
        <v>0.99999999996775446</v>
      </c>
      <c r="P8463">
        <v>0.9999999983870721</v>
      </c>
      <c r="Q8463">
        <v>0.99999991932135712</v>
      </c>
      <c r="R8463">
        <v>0.99999596445492578</v>
      </c>
      <c r="S8463">
        <v>0.99979814206764184</v>
      </c>
      <c r="T8463">
        <v>0.98990306783701743</v>
      </c>
      <c r="U8463">
        <v>0.49495153391850927</v>
      </c>
      <c r="V8463">
        <v>0</v>
      </c>
    </row>
    <row r="8464" spans="1:22">
      <c r="A8464">
        <v>0.84579999999992317</v>
      </c>
      <c r="B8464">
        <v>1</v>
      </c>
      <c r="C8464">
        <v>1</v>
      </c>
      <c r="D8464">
        <v>1</v>
      </c>
      <c r="E8464">
        <v>1</v>
      </c>
      <c r="F8464">
        <v>1</v>
      </c>
      <c r="G8464">
        <v>1</v>
      </c>
      <c r="H8464">
        <v>1</v>
      </c>
      <c r="I8464">
        <v>1</v>
      </c>
      <c r="J8464">
        <v>1</v>
      </c>
      <c r="K8464">
        <v>1</v>
      </c>
      <c r="L8464">
        <v>1</v>
      </c>
      <c r="M8464">
        <v>0.99999999999998723</v>
      </c>
      <c r="N8464">
        <v>0.99999999999935552</v>
      </c>
      <c r="O8464">
        <v>0.99999999996775446</v>
      </c>
      <c r="P8464">
        <v>0.9999999983870721</v>
      </c>
      <c r="Q8464">
        <v>0.99999991932135712</v>
      </c>
      <c r="R8464">
        <v>0.99999596445492578</v>
      </c>
      <c r="S8464">
        <v>0.99979814206764184</v>
      </c>
      <c r="T8464">
        <v>0.98990306783701743</v>
      </c>
      <c r="U8464">
        <v>0.49495153391850927</v>
      </c>
      <c r="V8464">
        <v>0</v>
      </c>
    </row>
    <row r="8465" spans="1:22">
      <c r="A8465">
        <v>0.84589999999992316</v>
      </c>
      <c r="B8465">
        <v>1</v>
      </c>
      <c r="C8465">
        <v>1</v>
      </c>
      <c r="D8465">
        <v>1</v>
      </c>
      <c r="E8465">
        <v>1</v>
      </c>
      <c r="F8465">
        <v>1</v>
      </c>
      <c r="G8465">
        <v>1</v>
      </c>
      <c r="H8465">
        <v>1</v>
      </c>
      <c r="I8465">
        <v>1</v>
      </c>
      <c r="J8465">
        <v>1</v>
      </c>
      <c r="K8465">
        <v>1</v>
      </c>
      <c r="L8465">
        <v>1</v>
      </c>
      <c r="M8465">
        <v>0.99999999999998723</v>
      </c>
      <c r="N8465">
        <v>0.99999999999935552</v>
      </c>
      <c r="O8465">
        <v>0.99999999996775446</v>
      </c>
      <c r="P8465">
        <v>0.9999999983870721</v>
      </c>
      <c r="Q8465">
        <v>0.99999991932135712</v>
      </c>
      <c r="R8465">
        <v>0.99999596445492578</v>
      </c>
      <c r="S8465">
        <v>0.99979814206764184</v>
      </c>
      <c r="T8465">
        <v>0.98990306783701743</v>
      </c>
      <c r="U8465">
        <v>0.49495153391850927</v>
      </c>
      <c r="V8465">
        <v>0</v>
      </c>
    </row>
    <row r="8466" spans="1:22">
      <c r="A8466">
        <v>0.84599999999992315</v>
      </c>
      <c r="B8466">
        <v>1</v>
      </c>
      <c r="C8466">
        <v>1</v>
      </c>
      <c r="D8466">
        <v>1</v>
      </c>
      <c r="E8466">
        <v>1</v>
      </c>
      <c r="F8466">
        <v>1</v>
      </c>
      <c r="G8466">
        <v>1</v>
      </c>
      <c r="H8466">
        <v>1</v>
      </c>
      <c r="I8466">
        <v>1</v>
      </c>
      <c r="J8466">
        <v>1</v>
      </c>
      <c r="K8466">
        <v>1</v>
      </c>
      <c r="L8466">
        <v>1</v>
      </c>
      <c r="M8466">
        <v>0.99999999999998723</v>
      </c>
      <c r="N8466">
        <v>0.99999999999935552</v>
      </c>
      <c r="O8466">
        <v>0.99999999996775446</v>
      </c>
      <c r="P8466">
        <v>0.9999999983870721</v>
      </c>
      <c r="Q8466">
        <v>0.99999991932135712</v>
      </c>
      <c r="R8466">
        <v>0.99999596445492578</v>
      </c>
      <c r="S8466">
        <v>0.99979814206764184</v>
      </c>
      <c r="T8466">
        <v>0.98990306783701743</v>
      </c>
      <c r="U8466">
        <v>0.49495153391850927</v>
      </c>
      <c r="V8466">
        <v>0</v>
      </c>
    </row>
    <row r="8467" spans="1:22">
      <c r="A8467">
        <v>0.84609999999992314</v>
      </c>
      <c r="B8467">
        <v>1</v>
      </c>
      <c r="C8467">
        <v>1</v>
      </c>
      <c r="D8467">
        <v>1</v>
      </c>
      <c r="E8467">
        <v>1</v>
      </c>
      <c r="F8467">
        <v>1</v>
      </c>
      <c r="G8467">
        <v>1</v>
      </c>
      <c r="H8467">
        <v>1</v>
      </c>
      <c r="I8467">
        <v>1</v>
      </c>
      <c r="J8467">
        <v>1</v>
      </c>
      <c r="K8467">
        <v>1</v>
      </c>
      <c r="L8467">
        <v>1</v>
      </c>
      <c r="M8467">
        <v>0.99999999999998723</v>
      </c>
      <c r="N8467">
        <v>0.99999999999935552</v>
      </c>
      <c r="O8467">
        <v>0.99999999996775446</v>
      </c>
      <c r="P8467">
        <v>0.9999999983870721</v>
      </c>
      <c r="Q8467">
        <v>0.99999991932135712</v>
      </c>
      <c r="R8467">
        <v>0.99999596445492578</v>
      </c>
      <c r="S8467">
        <v>0.99979814206764184</v>
      </c>
      <c r="T8467">
        <v>0.98990306783701743</v>
      </c>
      <c r="U8467">
        <v>0.49495153391850927</v>
      </c>
      <c r="V8467">
        <v>0</v>
      </c>
    </row>
    <row r="8468" spans="1:22">
      <c r="A8468">
        <v>0.84619999999992312</v>
      </c>
      <c r="B8468">
        <v>1</v>
      </c>
      <c r="C8468">
        <v>1</v>
      </c>
      <c r="D8468">
        <v>1</v>
      </c>
      <c r="E8468">
        <v>1</v>
      </c>
      <c r="F8468">
        <v>1</v>
      </c>
      <c r="G8468">
        <v>1</v>
      </c>
      <c r="H8468">
        <v>1</v>
      </c>
      <c r="I8468">
        <v>1</v>
      </c>
      <c r="J8468">
        <v>1</v>
      </c>
      <c r="K8468">
        <v>1</v>
      </c>
      <c r="L8468">
        <v>1</v>
      </c>
      <c r="M8468">
        <v>0.99999999999998723</v>
      </c>
      <c r="N8468">
        <v>0.99999999999935552</v>
      </c>
      <c r="O8468">
        <v>0.99999999996775446</v>
      </c>
      <c r="P8468">
        <v>0.9999999983870721</v>
      </c>
      <c r="Q8468">
        <v>0.99999991932135712</v>
      </c>
      <c r="R8468">
        <v>0.99999596445492578</v>
      </c>
      <c r="S8468">
        <v>0.99979814206764184</v>
      </c>
      <c r="T8468">
        <v>0.98990306783701743</v>
      </c>
      <c r="U8468">
        <v>0.49495153391850927</v>
      </c>
      <c r="V8468">
        <v>0</v>
      </c>
    </row>
    <row r="8469" spans="1:22">
      <c r="A8469">
        <v>0.84629999999992311</v>
      </c>
      <c r="B8469">
        <v>1</v>
      </c>
      <c r="C8469">
        <v>1</v>
      </c>
      <c r="D8469">
        <v>1</v>
      </c>
      <c r="E8469">
        <v>1</v>
      </c>
      <c r="F8469">
        <v>1</v>
      </c>
      <c r="G8469">
        <v>1</v>
      </c>
      <c r="H8469">
        <v>1</v>
      </c>
      <c r="I8469">
        <v>1</v>
      </c>
      <c r="J8469">
        <v>1</v>
      </c>
      <c r="K8469">
        <v>1</v>
      </c>
      <c r="L8469">
        <v>1</v>
      </c>
      <c r="M8469">
        <v>0.99999999999998723</v>
      </c>
      <c r="N8469">
        <v>0.99999999999935552</v>
      </c>
      <c r="O8469">
        <v>0.99999999996775446</v>
      </c>
      <c r="P8469">
        <v>0.9999999983870721</v>
      </c>
      <c r="Q8469">
        <v>0.99999991932135712</v>
      </c>
      <c r="R8469">
        <v>0.99999596445492578</v>
      </c>
      <c r="S8469">
        <v>0.99979814206764184</v>
      </c>
      <c r="T8469">
        <v>0.98990306783701743</v>
      </c>
      <c r="U8469">
        <v>0.49495153391850927</v>
      </c>
      <c r="V8469">
        <v>0</v>
      </c>
    </row>
    <row r="8470" spans="1:22">
      <c r="A8470">
        <v>0.8463999999999231</v>
      </c>
      <c r="B8470">
        <v>1</v>
      </c>
      <c r="C8470">
        <v>1</v>
      </c>
      <c r="D8470">
        <v>1</v>
      </c>
      <c r="E8470">
        <v>1</v>
      </c>
      <c r="F8470">
        <v>1</v>
      </c>
      <c r="G8470">
        <v>1</v>
      </c>
      <c r="H8470">
        <v>1</v>
      </c>
      <c r="I8470">
        <v>1</v>
      </c>
      <c r="J8470">
        <v>1</v>
      </c>
      <c r="K8470">
        <v>1</v>
      </c>
      <c r="L8470">
        <v>1</v>
      </c>
      <c r="M8470">
        <v>0.99999999999998723</v>
      </c>
      <c r="N8470">
        <v>0.99999999999935552</v>
      </c>
      <c r="O8470">
        <v>0.99999999996775446</v>
      </c>
      <c r="P8470">
        <v>0.9999999983870721</v>
      </c>
      <c r="Q8470">
        <v>0.99999991932135712</v>
      </c>
      <c r="R8470">
        <v>0.99999596445492578</v>
      </c>
      <c r="S8470">
        <v>0.99979814206764184</v>
      </c>
      <c r="T8470">
        <v>0.98990306783701743</v>
      </c>
      <c r="U8470">
        <v>0.49495153391850927</v>
      </c>
      <c r="V8470">
        <v>0</v>
      </c>
    </row>
    <row r="8471" spans="1:22">
      <c r="A8471">
        <v>0.84649999999992309</v>
      </c>
      <c r="B8471">
        <v>1</v>
      </c>
      <c r="C8471">
        <v>1</v>
      </c>
      <c r="D8471">
        <v>1</v>
      </c>
      <c r="E8471">
        <v>1</v>
      </c>
      <c r="F8471">
        <v>1</v>
      </c>
      <c r="G8471">
        <v>1</v>
      </c>
      <c r="H8471">
        <v>1</v>
      </c>
      <c r="I8471">
        <v>1</v>
      </c>
      <c r="J8471">
        <v>1</v>
      </c>
      <c r="K8471">
        <v>1</v>
      </c>
      <c r="L8471">
        <v>1</v>
      </c>
      <c r="M8471">
        <v>0.99999999999998723</v>
      </c>
      <c r="N8471">
        <v>0.99999999999935552</v>
      </c>
      <c r="O8471">
        <v>0.99999999996775446</v>
      </c>
      <c r="P8471">
        <v>0.9999999983870721</v>
      </c>
      <c r="Q8471">
        <v>0.99999991932135712</v>
      </c>
      <c r="R8471">
        <v>0.99999596445492578</v>
      </c>
      <c r="S8471">
        <v>0.99979814206764184</v>
      </c>
      <c r="T8471">
        <v>0.98990306783701743</v>
      </c>
      <c r="U8471">
        <v>0.49495153391850927</v>
      </c>
      <c r="V8471">
        <v>0</v>
      </c>
    </row>
    <row r="8472" spans="1:22">
      <c r="A8472">
        <v>0.84659999999992308</v>
      </c>
      <c r="B8472">
        <v>1</v>
      </c>
      <c r="C8472">
        <v>1</v>
      </c>
      <c r="D8472">
        <v>1</v>
      </c>
      <c r="E8472">
        <v>1</v>
      </c>
      <c r="F8472">
        <v>1</v>
      </c>
      <c r="G8472">
        <v>1</v>
      </c>
      <c r="H8472">
        <v>1</v>
      </c>
      <c r="I8472">
        <v>1</v>
      </c>
      <c r="J8472">
        <v>1</v>
      </c>
      <c r="K8472">
        <v>1</v>
      </c>
      <c r="L8472">
        <v>1</v>
      </c>
      <c r="M8472">
        <v>0.99999999999998723</v>
      </c>
      <c r="N8472">
        <v>0.99999999999935552</v>
      </c>
      <c r="O8472">
        <v>0.99999999996775446</v>
      </c>
      <c r="P8472">
        <v>0.9999999983870721</v>
      </c>
      <c r="Q8472">
        <v>0.99999991932135712</v>
      </c>
      <c r="R8472">
        <v>0.99999596445492578</v>
      </c>
      <c r="S8472">
        <v>0.99979814206764184</v>
      </c>
      <c r="T8472">
        <v>0.98990306783701743</v>
      </c>
      <c r="U8472">
        <v>0.49495153391850927</v>
      </c>
      <c r="V8472">
        <v>0</v>
      </c>
    </row>
    <row r="8473" spans="1:22">
      <c r="A8473">
        <v>0.84669999999992307</v>
      </c>
      <c r="B8473">
        <v>1</v>
      </c>
      <c r="C8473">
        <v>1</v>
      </c>
      <c r="D8473">
        <v>1</v>
      </c>
      <c r="E8473">
        <v>1</v>
      </c>
      <c r="F8473">
        <v>1</v>
      </c>
      <c r="G8473">
        <v>1</v>
      </c>
      <c r="H8473">
        <v>1</v>
      </c>
      <c r="I8473">
        <v>1</v>
      </c>
      <c r="J8473">
        <v>1</v>
      </c>
      <c r="K8473">
        <v>1</v>
      </c>
      <c r="L8473">
        <v>1</v>
      </c>
      <c r="M8473">
        <v>0.99999999999998723</v>
      </c>
      <c r="N8473">
        <v>0.99999999999935552</v>
      </c>
      <c r="O8473">
        <v>0.99999999996775446</v>
      </c>
      <c r="P8473">
        <v>0.9999999983870721</v>
      </c>
      <c r="Q8473">
        <v>0.99999991932135712</v>
      </c>
      <c r="R8473">
        <v>0.99999596445492578</v>
      </c>
      <c r="S8473">
        <v>0.99979814206764184</v>
      </c>
      <c r="T8473">
        <v>0.98990306783701743</v>
      </c>
      <c r="U8473">
        <v>0.49495153391850927</v>
      </c>
      <c r="V8473">
        <v>0</v>
      </c>
    </row>
    <row r="8474" spans="1:22">
      <c r="A8474">
        <v>0.84679999999992306</v>
      </c>
      <c r="B8474">
        <v>1</v>
      </c>
      <c r="C8474">
        <v>1</v>
      </c>
      <c r="D8474">
        <v>1</v>
      </c>
      <c r="E8474">
        <v>1</v>
      </c>
      <c r="F8474">
        <v>1</v>
      </c>
      <c r="G8474">
        <v>1</v>
      </c>
      <c r="H8474">
        <v>1</v>
      </c>
      <c r="I8474">
        <v>1</v>
      </c>
      <c r="J8474">
        <v>1</v>
      </c>
      <c r="K8474">
        <v>1</v>
      </c>
      <c r="L8474">
        <v>1</v>
      </c>
      <c r="M8474">
        <v>0.99999999999998723</v>
      </c>
      <c r="N8474">
        <v>0.99999999999935552</v>
      </c>
      <c r="O8474">
        <v>0.99999999996775446</v>
      </c>
      <c r="P8474">
        <v>0.9999999983870721</v>
      </c>
      <c r="Q8474">
        <v>0.99999991932135712</v>
      </c>
      <c r="R8474">
        <v>0.99999596445492578</v>
      </c>
      <c r="S8474">
        <v>0.99979814206764184</v>
      </c>
      <c r="T8474">
        <v>0.98990306783701743</v>
      </c>
      <c r="U8474">
        <v>0.49495153391850927</v>
      </c>
      <c r="V8474">
        <v>0</v>
      </c>
    </row>
    <row r="8475" spans="1:22">
      <c r="A8475">
        <v>0.84689999999992305</v>
      </c>
      <c r="B8475">
        <v>1</v>
      </c>
      <c r="C8475">
        <v>1</v>
      </c>
      <c r="D8475">
        <v>1</v>
      </c>
      <c r="E8475">
        <v>1</v>
      </c>
      <c r="F8475">
        <v>1</v>
      </c>
      <c r="G8475">
        <v>1</v>
      </c>
      <c r="H8475">
        <v>1</v>
      </c>
      <c r="I8475">
        <v>1</v>
      </c>
      <c r="J8475">
        <v>1</v>
      </c>
      <c r="K8475">
        <v>1</v>
      </c>
      <c r="L8475">
        <v>1</v>
      </c>
      <c r="M8475">
        <v>0.99999999999998723</v>
      </c>
      <c r="N8475">
        <v>0.99999999999935552</v>
      </c>
      <c r="O8475">
        <v>0.99999999996775446</v>
      </c>
      <c r="P8475">
        <v>0.9999999983870721</v>
      </c>
      <c r="Q8475">
        <v>0.99999991932135712</v>
      </c>
      <c r="R8475">
        <v>0.99999596445492578</v>
      </c>
      <c r="S8475">
        <v>0.99979814206764184</v>
      </c>
      <c r="T8475">
        <v>0.98990306783701743</v>
      </c>
      <c r="U8475">
        <v>0.49495153391850927</v>
      </c>
      <c r="V8475">
        <v>0</v>
      </c>
    </row>
    <row r="8476" spans="1:22">
      <c r="A8476">
        <v>0.84699999999992304</v>
      </c>
      <c r="B8476">
        <v>1</v>
      </c>
      <c r="C8476">
        <v>1</v>
      </c>
      <c r="D8476">
        <v>1</v>
      </c>
      <c r="E8476">
        <v>1</v>
      </c>
      <c r="F8476">
        <v>1</v>
      </c>
      <c r="G8476">
        <v>1</v>
      </c>
      <c r="H8476">
        <v>1</v>
      </c>
      <c r="I8476">
        <v>1</v>
      </c>
      <c r="J8476">
        <v>1</v>
      </c>
      <c r="K8476">
        <v>1</v>
      </c>
      <c r="L8476">
        <v>1</v>
      </c>
      <c r="M8476">
        <v>0.99999999999998723</v>
      </c>
      <c r="N8476">
        <v>0.99999999999935552</v>
      </c>
      <c r="O8476">
        <v>0.99999999996775446</v>
      </c>
      <c r="P8476">
        <v>0.9999999983870721</v>
      </c>
      <c r="Q8476">
        <v>0.99999991932135712</v>
      </c>
      <c r="R8476">
        <v>0.99999596445492578</v>
      </c>
      <c r="S8476">
        <v>0.99979814206764184</v>
      </c>
      <c r="T8476">
        <v>0.98990306783701743</v>
      </c>
      <c r="U8476">
        <v>0.49495153391850927</v>
      </c>
      <c r="V8476">
        <v>0</v>
      </c>
    </row>
    <row r="8477" spans="1:22">
      <c r="A8477">
        <v>0.84709999999992303</v>
      </c>
      <c r="B8477">
        <v>1</v>
      </c>
      <c r="C8477">
        <v>1</v>
      </c>
      <c r="D8477">
        <v>1</v>
      </c>
      <c r="E8477">
        <v>1</v>
      </c>
      <c r="F8477">
        <v>1</v>
      </c>
      <c r="G8477">
        <v>1</v>
      </c>
      <c r="H8477">
        <v>1</v>
      </c>
      <c r="I8477">
        <v>1</v>
      </c>
      <c r="J8477">
        <v>1</v>
      </c>
      <c r="K8477">
        <v>1</v>
      </c>
      <c r="L8477">
        <v>1</v>
      </c>
      <c r="M8477">
        <v>0.99999999999998723</v>
      </c>
      <c r="N8477">
        <v>0.99999999999935552</v>
      </c>
      <c r="O8477">
        <v>0.99999999996775446</v>
      </c>
      <c r="P8477">
        <v>0.9999999983870721</v>
      </c>
      <c r="Q8477">
        <v>0.99999991932135712</v>
      </c>
      <c r="R8477">
        <v>0.99999596445492578</v>
      </c>
      <c r="S8477">
        <v>0.99979814206764184</v>
      </c>
      <c r="T8477">
        <v>0.98990306783701743</v>
      </c>
      <c r="U8477">
        <v>0.49495153391850927</v>
      </c>
      <c r="V8477">
        <v>0</v>
      </c>
    </row>
    <row r="8478" spans="1:22">
      <c r="A8478">
        <v>0.84719999999992301</v>
      </c>
      <c r="B8478">
        <v>1</v>
      </c>
      <c r="C8478">
        <v>1</v>
      </c>
      <c r="D8478">
        <v>1</v>
      </c>
      <c r="E8478">
        <v>1</v>
      </c>
      <c r="F8478">
        <v>1</v>
      </c>
      <c r="G8478">
        <v>1</v>
      </c>
      <c r="H8478">
        <v>1</v>
      </c>
      <c r="I8478">
        <v>1</v>
      </c>
      <c r="J8478">
        <v>1</v>
      </c>
      <c r="K8478">
        <v>1</v>
      </c>
      <c r="L8478">
        <v>1</v>
      </c>
      <c r="M8478">
        <v>0.99999999999998723</v>
      </c>
      <c r="N8478">
        <v>0.99999999999935552</v>
      </c>
      <c r="O8478">
        <v>0.99999999996775446</v>
      </c>
      <c r="P8478">
        <v>0.9999999983870721</v>
      </c>
      <c r="Q8478">
        <v>0.99999991932135712</v>
      </c>
      <c r="R8478">
        <v>0.99999596445492578</v>
      </c>
      <c r="S8478">
        <v>0.99979814206764184</v>
      </c>
      <c r="T8478">
        <v>0.98990306783701743</v>
      </c>
      <c r="U8478">
        <v>0.49495153391850927</v>
      </c>
      <c r="V8478">
        <v>0</v>
      </c>
    </row>
    <row r="8479" spans="1:22">
      <c r="A8479">
        <v>0.847299999999923</v>
      </c>
      <c r="B8479">
        <v>1</v>
      </c>
      <c r="C8479">
        <v>1</v>
      </c>
      <c r="D8479">
        <v>1</v>
      </c>
      <c r="E8479">
        <v>1</v>
      </c>
      <c r="F8479">
        <v>1</v>
      </c>
      <c r="G8479">
        <v>1</v>
      </c>
      <c r="H8479">
        <v>1</v>
      </c>
      <c r="I8479">
        <v>1</v>
      </c>
      <c r="J8479">
        <v>1</v>
      </c>
      <c r="K8479">
        <v>1</v>
      </c>
      <c r="L8479">
        <v>1</v>
      </c>
      <c r="M8479">
        <v>0.99999999999998723</v>
      </c>
      <c r="N8479">
        <v>0.99999999999935552</v>
      </c>
      <c r="O8479">
        <v>0.99999999996775446</v>
      </c>
      <c r="P8479">
        <v>0.9999999983870721</v>
      </c>
      <c r="Q8479">
        <v>0.99999991932135712</v>
      </c>
      <c r="R8479">
        <v>0.99999596445492578</v>
      </c>
      <c r="S8479">
        <v>0.99979814206764184</v>
      </c>
      <c r="T8479">
        <v>0.98990306783701743</v>
      </c>
      <c r="U8479">
        <v>0.49495153391850927</v>
      </c>
      <c r="V8479">
        <v>0</v>
      </c>
    </row>
    <row r="8480" spans="1:22">
      <c r="A8480">
        <v>0.84739999999992299</v>
      </c>
      <c r="B8480">
        <v>1</v>
      </c>
      <c r="C8480">
        <v>1</v>
      </c>
      <c r="D8480">
        <v>1</v>
      </c>
      <c r="E8480">
        <v>1</v>
      </c>
      <c r="F8480">
        <v>1</v>
      </c>
      <c r="G8480">
        <v>1</v>
      </c>
      <c r="H8480">
        <v>1</v>
      </c>
      <c r="I8480">
        <v>1</v>
      </c>
      <c r="J8480">
        <v>1</v>
      </c>
      <c r="K8480">
        <v>1</v>
      </c>
      <c r="L8480">
        <v>1</v>
      </c>
      <c r="M8480">
        <v>0.99999999999998723</v>
      </c>
      <c r="N8480">
        <v>0.99999999999935552</v>
      </c>
      <c r="O8480">
        <v>0.99999999996775446</v>
      </c>
      <c r="P8480">
        <v>0.9999999983870721</v>
      </c>
      <c r="Q8480">
        <v>0.99999991932135712</v>
      </c>
      <c r="R8480">
        <v>0.99999596445492578</v>
      </c>
      <c r="S8480">
        <v>0.99979814206764184</v>
      </c>
      <c r="T8480">
        <v>0.98990306783701743</v>
      </c>
      <c r="U8480">
        <v>0.49495153391850927</v>
      </c>
      <c r="V8480">
        <v>0</v>
      </c>
    </row>
    <row r="8481" spans="1:22">
      <c r="A8481">
        <v>0.84749999999992298</v>
      </c>
      <c r="B8481">
        <v>1</v>
      </c>
      <c r="C8481">
        <v>1</v>
      </c>
      <c r="D8481">
        <v>1</v>
      </c>
      <c r="E8481">
        <v>1</v>
      </c>
      <c r="F8481">
        <v>1</v>
      </c>
      <c r="G8481">
        <v>1</v>
      </c>
      <c r="H8481">
        <v>1</v>
      </c>
      <c r="I8481">
        <v>1</v>
      </c>
      <c r="J8481">
        <v>1</v>
      </c>
      <c r="K8481">
        <v>1</v>
      </c>
      <c r="L8481">
        <v>1</v>
      </c>
      <c r="M8481">
        <v>0.99999999999998723</v>
      </c>
      <c r="N8481">
        <v>0.99999999999935552</v>
      </c>
      <c r="O8481">
        <v>0.99999999996775446</v>
      </c>
      <c r="P8481">
        <v>0.9999999983870721</v>
      </c>
      <c r="Q8481">
        <v>0.99999991932135712</v>
      </c>
      <c r="R8481">
        <v>0.99999596445492578</v>
      </c>
      <c r="S8481">
        <v>0.99979814206764184</v>
      </c>
      <c r="T8481">
        <v>0.98990306783701743</v>
      </c>
      <c r="U8481">
        <v>0.49495153391850927</v>
      </c>
      <c r="V8481">
        <v>0</v>
      </c>
    </row>
    <row r="8482" spans="1:22">
      <c r="A8482">
        <v>0.84759999999992297</v>
      </c>
      <c r="B8482">
        <v>1</v>
      </c>
      <c r="C8482">
        <v>1</v>
      </c>
      <c r="D8482">
        <v>1</v>
      </c>
      <c r="E8482">
        <v>1</v>
      </c>
      <c r="F8482">
        <v>1</v>
      </c>
      <c r="G8482">
        <v>1</v>
      </c>
      <c r="H8482">
        <v>1</v>
      </c>
      <c r="I8482">
        <v>1</v>
      </c>
      <c r="J8482">
        <v>1</v>
      </c>
      <c r="K8482">
        <v>1</v>
      </c>
      <c r="L8482">
        <v>1</v>
      </c>
      <c r="M8482">
        <v>0.99999999999998723</v>
      </c>
      <c r="N8482">
        <v>0.99999999999935552</v>
      </c>
      <c r="O8482">
        <v>0.99999999996775446</v>
      </c>
      <c r="P8482">
        <v>0.9999999983870721</v>
      </c>
      <c r="Q8482">
        <v>0.99999991932135712</v>
      </c>
      <c r="R8482">
        <v>0.99999596445492578</v>
      </c>
      <c r="S8482">
        <v>0.99979814206764184</v>
      </c>
      <c r="T8482">
        <v>0.98990306783701743</v>
      </c>
      <c r="U8482">
        <v>0.49495153391850927</v>
      </c>
      <c r="V8482">
        <v>0</v>
      </c>
    </row>
    <row r="8483" spans="1:22">
      <c r="A8483">
        <v>0.84769999999992296</v>
      </c>
      <c r="B8483">
        <v>1</v>
      </c>
      <c r="C8483">
        <v>1</v>
      </c>
      <c r="D8483">
        <v>1</v>
      </c>
      <c r="E8483">
        <v>1</v>
      </c>
      <c r="F8483">
        <v>1</v>
      </c>
      <c r="G8483">
        <v>1</v>
      </c>
      <c r="H8483">
        <v>1</v>
      </c>
      <c r="I8483">
        <v>1</v>
      </c>
      <c r="J8483">
        <v>1</v>
      </c>
      <c r="K8483">
        <v>1</v>
      </c>
      <c r="L8483">
        <v>1</v>
      </c>
      <c r="M8483">
        <v>0.99999999999998723</v>
      </c>
      <c r="N8483">
        <v>0.99999999999935552</v>
      </c>
      <c r="O8483">
        <v>0.99999999996775446</v>
      </c>
      <c r="P8483">
        <v>0.9999999983870721</v>
      </c>
      <c r="Q8483">
        <v>0.99999991932135712</v>
      </c>
      <c r="R8483">
        <v>0.99999596445492578</v>
      </c>
      <c r="S8483">
        <v>0.99979814206764184</v>
      </c>
      <c r="T8483">
        <v>0.98990306783701743</v>
      </c>
      <c r="U8483">
        <v>0.49495153391850927</v>
      </c>
      <c r="V8483">
        <v>0</v>
      </c>
    </row>
    <row r="8484" spans="1:22">
      <c r="A8484">
        <v>0.84779999999992295</v>
      </c>
      <c r="B8484">
        <v>1</v>
      </c>
      <c r="C8484">
        <v>1</v>
      </c>
      <c r="D8484">
        <v>1</v>
      </c>
      <c r="E8484">
        <v>1</v>
      </c>
      <c r="F8484">
        <v>1</v>
      </c>
      <c r="G8484">
        <v>1</v>
      </c>
      <c r="H8484">
        <v>1</v>
      </c>
      <c r="I8484">
        <v>1</v>
      </c>
      <c r="J8484">
        <v>1</v>
      </c>
      <c r="K8484">
        <v>1</v>
      </c>
      <c r="L8484">
        <v>1</v>
      </c>
      <c r="M8484">
        <v>0.99999999999998723</v>
      </c>
      <c r="N8484">
        <v>0.99999999999935552</v>
      </c>
      <c r="O8484">
        <v>0.99999999996775446</v>
      </c>
      <c r="P8484">
        <v>0.9999999983870721</v>
      </c>
      <c r="Q8484">
        <v>0.99999991932135712</v>
      </c>
      <c r="R8484">
        <v>0.99999596445492578</v>
      </c>
      <c r="S8484">
        <v>0.99979814206764184</v>
      </c>
      <c r="T8484">
        <v>0.98990306783701743</v>
      </c>
      <c r="U8484">
        <v>0.49495153391850927</v>
      </c>
      <c r="V8484">
        <v>0</v>
      </c>
    </row>
    <row r="8485" spans="1:22">
      <c r="A8485">
        <v>0.84789999999992294</v>
      </c>
      <c r="B8485">
        <v>1</v>
      </c>
      <c r="C8485">
        <v>1</v>
      </c>
      <c r="D8485">
        <v>1</v>
      </c>
      <c r="E8485">
        <v>1</v>
      </c>
      <c r="F8485">
        <v>1</v>
      </c>
      <c r="G8485">
        <v>1</v>
      </c>
      <c r="H8485">
        <v>1</v>
      </c>
      <c r="I8485">
        <v>1</v>
      </c>
      <c r="J8485">
        <v>1</v>
      </c>
      <c r="K8485">
        <v>1</v>
      </c>
      <c r="L8485">
        <v>1</v>
      </c>
      <c r="M8485">
        <v>0.99999999999998723</v>
      </c>
      <c r="N8485">
        <v>0.99999999999935552</v>
      </c>
      <c r="O8485">
        <v>0.99999999996775446</v>
      </c>
      <c r="P8485">
        <v>0.9999999983870721</v>
      </c>
      <c r="Q8485">
        <v>0.99999991932135712</v>
      </c>
      <c r="R8485">
        <v>0.99999596445492578</v>
      </c>
      <c r="S8485">
        <v>0.99979814206764184</v>
      </c>
      <c r="T8485">
        <v>0.98990306783701743</v>
      </c>
      <c r="U8485">
        <v>0.49495153391850927</v>
      </c>
      <c r="V8485">
        <v>0</v>
      </c>
    </row>
    <row r="8486" spans="1:22">
      <c r="A8486">
        <v>0.84799999999992293</v>
      </c>
      <c r="B8486">
        <v>1</v>
      </c>
      <c r="C8486">
        <v>1</v>
      </c>
      <c r="D8486">
        <v>1</v>
      </c>
      <c r="E8486">
        <v>1</v>
      </c>
      <c r="F8486">
        <v>1</v>
      </c>
      <c r="G8486">
        <v>1</v>
      </c>
      <c r="H8486">
        <v>1</v>
      </c>
      <c r="I8486">
        <v>1</v>
      </c>
      <c r="J8486">
        <v>1</v>
      </c>
      <c r="K8486">
        <v>1</v>
      </c>
      <c r="L8486">
        <v>1</v>
      </c>
      <c r="M8486">
        <v>0.99999999999998723</v>
      </c>
      <c r="N8486">
        <v>0.99999999999935552</v>
      </c>
      <c r="O8486">
        <v>0.99999999996775446</v>
      </c>
      <c r="P8486">
        <v>0.9999999983870721</v>
      </c>
      <c r="Q8486">
        <v>0.99999991932135712</v>
      </c>
      <c r="R8486">
        <v>0.99999596445492578</v>
      </c>
      <c r="S8486">
        <v>0.99979814206764184</v>
      </c>
      <c r="T8486">
        <v>0.98990306783701743</v>
      </c>
      <c r="U8486">
        <v>0.49495153391850927</v>
      </c>
      <c r="V8486">
        <v>0</v>
      </c>
    </row>
    <row r="8487" spans="1:22">
      <c r="A8487">
        <v>0.84809999999992292</v>
      </c>
      <c r="B8487">
        <v>1</v>
      </c>
      <c r="C8487">
        <v>1</v>
      </c>
      <c r="D8487">
        <v>1</v>
      </c>
      <c r="E8487">
        <v>1</v>
      </c>
      <c r="F8487">
        <v>1</v>
      </c>
      <c r="G8487">
        <v>1</v>
      </c>
      <c r="H8487">
        <v>1</v>
      </c>
      <c r="I8487">
        <v>1</v>
      </c>
      <c r="J8487">
        <v>1</v>
      </c>
      <c r="K8487">
        <v>1</v>
      </c>
      <c r="L8487">
        <v>1</v>
      </c>
      <c r="M8487">
        <v>0.99999999999998723</v>
      </c>
      <c r="N8487">
        <v>0.99999999999935552</v>
      </c>
      <c r="O8487">
        <v>0.99999999996775446</v>
      </c>
      <c r="P8487">
        <v>0.9999999983870721</v>
      </c>
      <c r="Q8487">
        <v>0.99999991932135712</v>
      </c>
      <c r="R8487">
        <v>0.99999596445492578</v>
      </c>
      <c r="S8487">
        <v>0.99979814206764184</v>
      </c>
      <c r="T8487">
        <v>0.98990306783701743</v>
      </c>
      <c r="U8487">
        <v>0.49495153391850927</v>
      </c>
      <c r="V8487">
        <v>0</v>
      </c>
    </row>
    <row r="8488" spans="1:22">
      <c r="A8488">
        <v>0.8481999999999229</v>
      </c>
      <c r="B8488">
        <v>1</v>
      </c>
      <c r="C8488">
        <v>1</v>
      </c>
      <c r="D8488">
        <v>1</v>
      </c>
      <c r="E8488">
        <v>1</v>
      </c>
      <c r="F8488">
        <v>1</v>
      </c>
      <c r="G8488">
        <v>1</v>
      </c>
      <c r="H8488">
        <v>1</v>
      </c>
      <c r="I8488">
        <v>1</v>
      </c>
      <c r="J8488">
        <v>1</v>
      </c>
      <c r="K8488">
        <v>1</v>
      </c>
      <c r="L8488">
        <v>1</v>
      </c>
      <c r="M8488">
        <v>0.99999999999998723</v>
      </c>
      <c r="N8488">
        <v>0.99999999999935552</v>
      </c>
      <c r="O8488">
        <v>0.99999999996775446</v>
      </c>
      <c r="P8488">
        <v>0.9999999983870721</v>
      </c>
      <c r="Q8488">
        <v>0.99999991932135712</v>
      </c>
      <c r="R8488">
        <v>0.99999596445492578</v>
      </c>
      <c r="S8488">
        <v>0.99979814206764184</v>
      </c>
      <c r="T8488">
        <v>0.98990306783701743</v>
      </c>
      <c r="U8488">
        <v>0.49495153391850927</v>
      </c>
      <c r="V8488">
        <v>0</v>
      </c>
    </row>
    <row r="8489" spans="1:22">
      <c r="A8489">
        <v>0.84829999999992289</v>
      </c>
      <c r="B8489">
        <v>1</v>
      </c>
      <c r="C8489">
        <v>1</v>
      </c>
      <c r="D8489">
        <v>1</v>
      </c>
      <c r="E8489">
        <v>1</v>
      </c>
      <c r="F8489">
        <v>1</v>
      </c>
      <c r="G8489">
        <v>1</v>
      </c>
      <c r="H8489">
        <v>1</v>
      </c>
      <c r="I8489">
        <v>1</v>
      </c>
      <c r="J8489">
        <v>1</v>
      </c>
      <c r="K8489">
        <v>1</v>
      </c>
      <c r="L8489">
        <v>1</v>
      </c>
      <c r="M8489">
        <v>0.99999999999998723</v>
      </c>
      <c r="N8489">
        <v>0.99999999999935552</v>
      </c>
      <c r="O8489">
        <v>0.99999999996775446</v>
      </c>
      <c r="P8489">
        <v>0.9999999983870721</v>
      </c>
      <c r="Q8489">
        <v>0.99999991932135712</v>
      </c>
      <c r="R8489">
        <v>0.99999596445492578</v>
      </c>
      <c r="S8489">
        <v>0.99979814206764184</v>
      </c>
      <c r="T8489">
        <v>0.98990306783701743</v>
      </c>
      <c r="U8489">
        <v>0.49495153391850927</v>
      </c>
      <c r="V8489">
        <v>0</v>
      </c>
    </row>
    <row r="8490" spans="1:22">
      <c r="A8490">
        <v>0.84839999999992288</v>
      </c>
      <c r="B8490">
        <v>1</v>
      </c>
      <c r="C8490">
        <v>1</v>
      </c>
      <c r="D8490">
        <v>1</v>
      </c>
      <c r="E8490">
        <v>1</v>
      </c>
      <c r="F8490">
        <v>1</v>
      </c>
      <c r="G8490">
        <v>1</v>
      </c>
      <c r="H8490">
        <v>1</v>
      </c>
      <c r="I8490">
        <v>1</v>
      </c>
      <c r="J8490">
        <v>1</v>
      </c>
      <c r="K8490">
        <v>1</v>
      </c>
      <c r="L8490">
        <v>1</v>
      </c>
      <c r="M8490">
        <v>0.99999999999998723</v>
      </c>
      <c r="N8490">
        <v>0.99999999999935552</v>
      </c>
      <c r="O8490">
        <v>0.99999999996775446</v>
      </c>
      <c r="P8490">
        <v>0.9999999983870721</v>
      </c>
      <c r="Q8490">
        <v>0.99999991932135712</v>
      </c>
      <c r="R8490">
        <v>0.99999596445492578</v>
      </c>
      <c r="S8490">
        <v>0.99979814206764184</v>
      </c>
      <c r="T8490">
        <v>0.98990306783701743</v>
      </c>
      <c r="U8490">
        <v>0.49495153391850927</v>
      </c>
      <c r="V8490">
        <v>0</v>
      </c>
    </row>
    <row r="8491" spans="1:22">
      <c r="A8491">
        <v>0.84849999999992287</v>
      </c>
      <c r="B8491">
        <v>1</v>
      </c>
      <c r="C8491">
        <v>1</v>
      </c>
      <c r="D8491">
        <v>1</v>
      </c>
      <c r="E8491">
        <v>1</v>
      </c>
      <c r="F8491">
        <v>1</v>
      </c>
      <c r="G8491">
        <v>1</v>
      </c>
      <c r="H8491">
        <v>1</v>
      </c>
      <c r="I8491">
        <v>1</v>
      </c>
      <c r="J8491">
        <v>1</v>
      </c>
      <c r="K8491">
        <v>1</v>
      </c>
      <c r="L8491">
        <v>1</v>
      </c>
      <c r="M8491">
        <v>0.99999999999998723</v>
      </c>
      <c r="N8491">
        <v>0.99999999999935552</v>
      </c>
      <c r="O8491">
        <v>0.99999999996775446</v>
      </c>
      <c r="P8491">
        <v>0.9999999983870721</v>
      </c>
      <c r="Q8491">
        <v>0.99999991932135712</v>
      </c>
      <c r="R8491">
        <v>0.99999596445492578</v>
      </c>
      <c r="S8491">
        <v>0.99979814206764184</v>
      </c>
      <c r="T8491">
        <v>0.98990306783701743</v>
      </c>
      <c r="U8491">
        <v>0.49495153391850927</v>
      </c>
      <c r="V8491">
        <v>0</v>
      </c>
    </row>
    <row r="8492" spans="1:22">
      <c r="A8492">
        <v>0.84859999999992286</v>
      </c>
      <c r="B8492">
        <v>1</v>
      </c>
      <c r="C8492">
        <v>1</v>
      </c>
      <c r="D8492">
        <v>1</v>
      </c>
      <c r="E8492">
        <v>1</v>
      </c>
      <c r="F8492">
        <v>1</v>
      </c>
      <c r="G8492">
        <v>1</v>
      </c>
      <c r="H8492">
        <v>1</v>
      </c>
      <c r="I8492">
        <v>1</v>
      </c>
      <c r="J8492">
        <v>1</v>
      </c>
      <c r="K8492">
        <v>1</v>
      </c>
      <c r="L8492">
        <v>1</v>
      </c>
      <c r="M8492">
        <v>0.99999999999998723</v>
      </c>
      <c r="N8492">
        <v>0.99999999999935552</v>
      </c>
      <c r="O8492">
        <v>0.99999999996775446</v>
      </c>
      <c r="P8492">
        <v>0.9999999983870721</v>
      </c>
      <c r="Q8492">
        <v>0.99999991932135712</v>
      </c>
      <c r="R8492">
        <v>0.99999596445492578</v>
      </c>
      <c r="S8492">
        <v>0.99979814206764184</v>
      </c>
      <c r="T8492">
        <v>0.98990306783701743</v>
      </c>
      <c r="U8492">
        <v>0.49495153391850927</v>
      </c>
      <c r="V8492">
        <v>0</v>
      </c>
    </row>
    <row r="8493" spans="1:22">
      <c r="A8493">
        <v>0.84869999999992285</v>
      </c>
      <c r="B8493">
        <v>1</v>
      </c>
      <c r="C8493">
        <v>1</v>
      </c>
      <c r="D8493">
        <v>1</v>
      </c>
      <c r="E8493">
        <v>1</v>
      </c>
      <c r="F8493">
        <v>1</v>
      </c>
      <c r="G8493">
        <v>1</v>
      </c>
      <c r="H8493">
        <v>1</v>
      </c>
      <c r="I8493">
        <v>1</v>
      </c>
      <c r="J8493">
        <v>1</v>
      </c>
      <c r="K8493">
        <v>1</v>
      </c>
      <c r="L8493">
        <v>1</v>
      </c>
      <c r="M8493">
        <v>0.99999999999998723</v>
      </c>
      <c r="N8493">
        <v>0.99999999999935552</v>
      </c>
      <c r="O8493">
        <v>0.99999999996775446</v>
      </c>
      <c r="P8493">
        <v>0.9999999983870721</v>
      </c>
      <c r="Q8493">
        <v>0.99999991932135712</v>
      </c>
      <c r="R8493">
        <v>0.99999596445492578</v>
      </c>
      <c r="S8493">
        <v>0.99979814206764184</v>
      </c>
      <c r="T8493">
        <v>0.98990306783701743</v>
      </c>
      <c r="U8493">
        <v>0.49495153391850927</v>
      </c>
      <c r="V8493">
        <v>0</v>
      </c>
    </row>
    <row r="8494" spans="1:22">
      <c r="A8494">
        <v>0.84879999999992284</v>
      </c>
      <c r="B8494">
        <v>1</v>
      </c>
      <c r="C8494">
        <v>1</v>
      </c>
      <c r="D8494">
        <v>1</v>
      </c>
      <c r="E8494">
        <v>1</v>
      </c>
      <c r="F8494">
        <v>1</v>
      </c>
      <c r="G8494">
        <v>1</v>
      </c>
      <c r="H8494">
        <v>1</v>
      </c>
      <c r="I8494">
        <v>1</v>
      </c>
      <c r="J8494">
        <v>1</v>
      </c>
      <c r="K8494">
        <v>1</v>
      </c>
      <c r="L8494">
        <v>1</v>
      </c>
      <c r="M8494">
        <v>0.99999999999998723</v>
      </c>
      <c r="N8494">
        <v>0.99999999999935552</v>
      </c>
      <c r="O8494">
        <v>0.99999999996775446</v>
      </c>
      <c r="P8494">
        <v>0.9999999983870721</v>
      </c>
      <c r="Q8494">
        <v>0.99999991932135712</v>
      </c>
      <c r="R8494">
        <v>0.99999596445492578</v>
      </c>
      <c r="S8494">
        <v>0.99979814206764184</v>
      </c>
      <c r="T8494">
        <v>0.98990306783701743</v>
      </c>
      <c r="U8494">
        <v>0.49495153391850927</v>
      </c>
      <c r="V8494">
        <v>0</v>
      </c>
    </row>
    <row r="8495" spans="1:22">
      <c r="A8495">
        <v>0.84889999999992283</v>
      </c>
      <c r="B8495">
        <v>1</v>
      </c>
      <c r="C8495">
        <v>1</v>
      </c>
      <c r="D8495">
        <v>1</v>
      </c>
      <c r="E8495">
        <v>1</v>
      </c>
      <c r="F8495">
        <v>1</v>
      </c>
      <c r="G8495">
        <v>1</v>
      </c>
      <c r="H8495">
        <v>1</v>
      </c>
      <c r="I8495">
        <v>1</v>
      </c>
      <c r="J8495">
        <v>1</v>
      </c>
      <c r="K8495">
        <v>1</v>
      </c>
      <c r="L8495">
        <v>1</v>
      </c>
      <c r="M8495">
        <v>0.99999999999998723</v>
      </c>
      <c r="N8495">
        <v>0.99999999999935552</v>
      </c>
      <c r="O8495">
        <v>0.99999999996775446</v>
      </c>
      <c r="P8495">
        <v>0.9999999983870721</v>
      </c>
      <c r="Q8495">
        <v>0.99999991932135712</v>
      </c>
      <c r="R8495">
        <v>0.99999596445492578</v>
      </c>
      <c r="S8495">
        <v>0.99979814206764184</v>
      </c>
      <c r="T8495">
        <v>0.98990306783701743</v>
      </c>
      <c r="U8495">
        <v>0.49495153391850927</v>
      </c>
      <c r="V8495">
        <v>0</v>
      </c>
    </row>
    <row r="8496" spans="1:22">
      <c r="A8496">
        <v>0.84899999999992282</v>
      </c>
      <c r="B8496">
        <v>1</v>
      </c>
      <c r="C8496">
        <v>1</v>
      </c>
      <c r="D8496">
        <v>1</v>
      </c>
      <c r="E8496">
        <v>1</v>
      </c>
      <c r="F8496">
        <v>1</v>
      </c>
      <c r="G8496">
        <v>1</v>
      </c>
      <c r="H8496">
        <v>1</v>
      </c>
      <c r="I8496">
        <v>1</v>
      </c>
      <c r="J8496">
        <v>1</v>
      </c>
      <c r="K8496">
        <v>1</v>
      </c>
      <c r="L8496">
        <v>1</v>
      </c>
      <c r="M8496">
        <v>0.99999999999998723</v>
      </c>
      <c r="N8496">
        <v>0.99999999999935552</v>
      </c>
      <c r="O8496">
        <v>0.99999999996775446</v>
      </c>
      <c r="P8496">
        <v>0.9999999983870721</v>
      </c>
      <c r="Q8496">
        <v>0.99999991932135712</v>
      </c>
      <c r="R8496">
        <v>0.99999596445492578</v>
      </c>
      <c r="S8496">
        <v>0.99979814206764184</v>
      </c>
      <c r="T8496">
        <v>0.98990306783701743</v>
      </c>
      <c r="U8496">
        <v>0.49495153391850927</v>
      </c>
      <c r="V8496">
        <v>0</v>
      </c>
    </row>
    <row r="8497" spans="1:22">
      <c r="A8497">
        <v>0.84909999999992281</v>
      </c>
      <c r="B8497">
        <v>1</v>
      </c>
      <c r="C8497">
        <v>1</v>
      </c>
      <c r="D8497">
        <v>1</v>
      </c>
      <c r="E8497">
        <v>1</v>
      </c>
      <c r="F8497">
        <v>1</v>
      </c>
      <c r="G8497">
        <v>1</v>
      </c>
      <c r="H8497">
        <v>1</v>
      </c>
      <c r="I8497">
        <v>1</v>
      </c>
      <c r="J8497">
        <v>1</v>
      </c>
      <c r="K8497">
        <v>1</v>
      </c>
      <c r="L8497">
        <v>1</v>
      </c>
      <c r="M8497">
        <v>0.99999999999998723</v>
      </c>
      <c r="N8497">
        <v>0.99999999999935552</v>
      </c>
      <c r="O8497">
        <v>0.99999999996775446</v>
      </c>
      <c r="P8497">
        <v>0.9999999983870721</v>
      </c>
      <c r="Q8497">
        <v>0.99999991932135712</v>
      </c>
      <c r="R8497">
        <v>0.99999596445492578</v>
      </c>
      <c r="S8497">
        <v>0.99979814206764184</v>
      </c>
      <c r="T8497">
        <v>0.98990306783701743</v>
      </c>
      <c r="U8497">
        <v>0.49495153391850927</v>
      </c>
      <c r="V8497">
        <v>0</v>
      </c>
    </row>
    <row r="8498" spans="1:22">
      <c r="A8498">
        <v>0.84919999999992279</v>
      </c>
      <c r="B8498">
        <v>1</v>
      </c>
      <c r="C8498">
        <v>1</v>
      </c>
      <c r="D8498">
        <v>1</v>
      </c>
      <c r="E8498">
        <v>1</v>
      </c>
      <c r="F8498">
        <v>1</v>
      </c>
      <c r="G8498">
        <v>1</v>
      </c>
      <c r="H8498">
        <v>1</v>
      </c>
      <c r="I8498">
        <v>1</v>
      </c>
      <c r="J8498">
        <v>1</v>
      </c>
      <c r="K8498">
        <v>1</v>
      </c>
      <c r="L8498">
        <v>1</v>
      </c>
      <c r="M8498">
        <v>0.99999999999998723</v>
      </c>
      <c r="N8498">
        <v>0.99999999999935552</v>
      </c>
      <c r="O8498">
        <v>0.99999999996775446</v>
      </c>
      <c r="P8498">
        <v>0.9999999983870721</v>
      </c>
      <c r="Q8498">
        <v>0.99999991932135712</v>
      </c>
      <c r="R8498">
        <v>0.99999596445492578</v>
      </c>
      <c r="S8498">
        <v>0.99979814206764184</v>
      </c>
      <c r="T8498">
        <v>0.98990306783701743</v>
      </c>
      <c r="U8498">
        <v>0.49495153391850927</v>
      </c>
      <c r="V8498">
        <v>0</v>
      </c>
    </row>
    <row r="8499" spans="1:22">
      <c r="A8499">
        <v>0.84929999999992278</v>
      </c>
      <c r="B8499">
        <v>1</v>
      </c>
      <c r="C8499">
        <v>1</v>
      </c>
      <c r="D8499">
        <v>1</v>
      </c>
      <c r="E8499">
        <v>1</v>
      </c>
      <c r="F8499">
        <v>1</v>
      </c>
      <c r="G8499">
        <v>1</v>
      </c>
      <c r="H8499">
        <v>1</v>
      </c>
      <c r="I8499">
        <v>1</v>
      </c>
      <c r="J8499">
        <v>1</v>
      </c>
      <c r="K8499">
        <v>1</v>
      </c>
      <c r="L8499">
        <v>1</v>
      </c>
      <c r="M8499">
        <v>0.99999999999998723</v>
      </c>
      <c r="N8499">
        <v>0.99999999999935552</v>
      </c>
      <c r="O8499">
        <v>0.99999999996775446</v>
      </c>
      <c r="P8499">
        <v>0.9999999983870721</v>
      </c>
      <c r="Q8499">
        <v>0.99999991932135712</v>
      </c>
      <c r="R8499">
        <v>0.99999596445492578</v>
      </c>
      <c r="S8499">
        <v>0.99979814206764184</v>
      </c>
      <c r="T8499">
        <v>0.98990306783701743</v>
      </c>
      <c r="U8499">
        <v>0.49495153391850927</v>
      </c>
      <c r="V8499">
        <v>0</v>
      </c>
    </row>
    <row r="8500" spans="1:22">
      <c r="A8500">
        <v>0.84939999999992277</v>
      </c>
      <c r="B8500">
        <v>1</v>
      </c>
      <c r="C8500">
        <v>1</v>
      </c>
      <c r="D8500">
        <v>1</v>
      </c>
      <c r="E8500">
        <v>1</v>
      </c>
      <c r="F8500">
        <v>1</v>
      </c>
      <c r="G8500">
        <v>1</v>
      </c>
      <c r="H8500">
        <v>1</v>
      </c>
      <c r="I8500">
        <v>1</v>
      </c>
      <c r="J8500">
        <v>1</v>
      </c>
      <c r="K8500">
        <v>1</v>
      </c>
      <c r="L8500">
        <v>1</v>
      </c>
      <c r="M8500">
        <v>0.99999999999998723</v>
      </c>
      <c r="N8500">
        <v>0.99999999999935552</v>
      </c>
      <c r="O8500">
        <v>0.99999999996775446</v>
      </c>
      <c r="P8500">
        <v>0.9999999983870721</v>
      </c>
      <c r="Q8500">
        <v>0.99999991932135712</v>
      </c>
      <c r="R8500">
        <v>0.99999596445492578</v>
      </c>
      <c r="S8500">
        <v>0.99979814206764184</v>
      </c>
      <c r="T8500">
        <v>0.98990306783701743</v>
      </c>
      <c r="U8500">
        <v>0.49495153391850927</v>
      </c>
      <c r="V8500">
        <v>0</v>
      </c>
    </row>
    <row r="8501" spans="1:22">
      <c r="A8501">
        <v>0.84949999999992276</v>
      </c>
      <c r="B8501">
        <v>1</v>
      </c>
      <c r="C8501">
        <v>1</v>
      </c>
      <c r="D8501">
        <v>1</v>
      </c>
      <c r="E8501">
        <v>1</v>
      </c>
      <c r="F8501">
        <v>1</v>
      </c>
      <c r="G8501">
        <v>1</v>
      </c>
      <c r="H8501">
        <v>1</v>
      </c>
      <c r="I8501">
        <v>1</v>
      </c>
      <c r="J8501">
        <v>1</v>
      </c>
      <c r="K8501">
        <v>1</v>
      </c>
      <c r="L8501">
        <v>1</v>
      </c>
      <c r="M8501">
        <v>0.99999999999998723</v>
      </c>
      <c r="N8501">
        <v>0.99999999999935552</v>
      </c>
      <c r="O8501">
        <v>0.99999999996775446</v>
      </c>
      <c r="P8501">
        <v>0.9999999983870721</v>
      </c>
      <c r="Q8501">
        <v>0.99999991932135712</v>
      </c>
      <c r="R8501">
        <v>0.99999596445492578</v>
      </c>
      <c r="S8501">
        <v>0.99979814206764184</v>
      </c>
      <c r="T8501">
        <v>0.98990306783701743</v>
      </c>
      <c r="U8501">
        <v>0.49495153391850927</v>
      </c>
      <c r="V8501">
        <v>0</v>
      </c>
    </row>
    <row r="8502" spans="1:22">
      <c r="A8502">
        <v>0.84959999999992275</v>
      </c>
      <c r="B8502">
        <v>1</v>
      </c>
      <c r="C8502">
        <v>1</v>
      </c>
      <c r="D8502">
        <v>1</v>
      </c>
      <c r="E8502">
        <v>1</v>
      </c>
      <c r="F8502">
        <v>1</v>
      </c>
      <c r="G8502">
        <v>1</v>
      </c>
      <c r="H8502">
        <v>1</v>
      </c>
      <c r="I8502">
        <v>1</v>
      </c>
      <c r="J8502">
        <v>1</v>
      </c>
      <c r="K8502">
        <v>1</v>
      </c>
      <c r="L8502">
        <v>1</v>
      </c>
      <c r="M8502">
        <v>0.99999999999998723</v>
      </c>
      <c r="N8502">
        <v>0.99999999999935552</v>
      </c>
      <c r="O8502">
        <v>0.99999999996775446</v>
      </c>
      <c r="P8502">
        <v>0.9999999983870721</v>
      </c>
      <c r="Q8502">
        <v>0.99999991932135712</v>
      </c>
      <c r="R8502">
        <v>0.99999596445492578</v>
      </c>
      <c r="S8502">
        <v>0.99979814206764184</v>
      </c>
      <c r="T8502">
        <v>0.98990306783701743</v>
      </c>
      <c r="U8502">
        <v>0.49495153391850927</v>
      </c>
      <c r="V8502">
        <v>0</v>
      </c>
    </row>
    <row r="8503" spans="1:22">
      <c r="A8503">
        <v>0.84969999999992274</v>
      </c>
      <c r="B8503">
        <v>1</v>
      </c>
      <c r="C8503">
        <v>1</v>
      </c>
      <c r="D8503">
        <v>1</v>
      </c>
      <c r="E8503">
        <v>1</v>
      </c>
      <c r="F8503">
        <v>1</v>
      </c>
      <c r="G8503">
        <v>1</v>
      </c>
      <c r="H8503">
        <v>1</v>
      </c>
      <c r="I8503">
        <v>1</v>
      </c>
      <c r="J8503">
        <v>1</v>
      </c>
      <c r="K8503">
        <v>1</v>
      </c>
      <c r="L8503">
        <v>1</v>
      </c>
      <c r="M8503">
        <v>0.99999999999998723</v>
      </c>
      <c r="N8503">
        <v>0.99999999999935552</v>
      </c>
      <c r="O8503">
        <v>0.99999999996775446</v>
      </c>
      <c r="P8503">
        <v>0.9999999983870721</v>
      </c>
      <c r="Q8503">
        <v>0.99999991932135712</v>
      </c>
      <c r="R8503">
        <v>0.99999596445492578</v>
      </c>
      <c r="S8503">
        <v>0.99979814206764184</v>
      </c>
      <c r="T8503">
        <v>0.98990306783701743</v>
      </c>
      <c r="U8503">
        <v>0.49495153391850927</v>
      </c>
      <c r="V8503">
        <v>0</v>
      </c>
    </row>
    <row r="8504" spans="1:22">
      <c r="A8504">
        <v>0.84979999999992273</v>
      </c>
      <c r="B8504">
        <v>1</v>
      </c>
      <c r="C8504">
        <v>1</v>
      </c>
      <c r="D8504">
        <v>1</v>
      </c>
      <c r="E8504">
        <v>1</v>
      </c>
      <c r="F8504">
        <v>1</v>
      </c>
      <c r="G8504">
        <v>1</v>
      </c>
      <c r="H8504">
        <v>1</v>
      </c>
      <c r="I8504">
        <v>1</v>
      </c>
      <c r="J8504">
        <v>1</v>
      </c>
      <c r="K8504">
        <v>1</v>
      </c>
      <c r="L8504">
        <v>1</v>
      </c>
      <c r="M8504">
        <v>0.99999999999998723</v>
      </c>
      <c r="N8504">
        <v>0.99999999999935552</v>
      </c>
      <c r="O8504">
        <v>0.99999999996775446</v>
      </c>
      <c r="P8504">
        <v>0.9999999983870721</v>
      </c>
      <c r="Q8504">
        <v>0.99999991932135712</v>
      </c>
      <c r="R8504">
        <v>0.99999596445492578</v>
      </c>
      <c r="S8504">
        <v>0.99979814206764184</v>
      </c>
      <c r="T8504">
        <v>0.98990306783701743</v>
      </c>
      <c r="U8504">
        <v>0.49495153391850927</v>
      </c>
      <c r="V8504">
        <v>0</v>
      </c>
    </row>
    <row r="8505" spans="1:22">
      <c r="A8505">
        <v>0.84989999999992272</v>
      </c>
      <c r="B8505">
        <v>1</v>
      </c>
      <c r="C8505">
        <v>1</v>
      </c>
      <c r="D8505">
        <v>1</v>
      </c>
      <c r="E8505">
        <v>1</v>
      </c>
      <c r="F8505">
        <v>1</v>
      </c>
      <c r="G8505">
        <v>1</v>
      </c>
      <c r="H8505">
        <v>1</v>
      </c>
      <c r="I8505">
        <v>1</v>
      </c>
      <c r="J8505">
        <v>1</v>
      </c>
      <c r="K8505">
        <v>1</v>
      </c>
      <c r="L8505">
        <v>1</v>
      </c>
      <c r="M8505">
        <v>0.99999999999998723</v>
      </c>
      <c r="N8505">
        <v>0.99999999999935552</v>
      </c>
      <c r="O8505">
        <v>0.99999999996775446</v>
      </c>
      <c r="P8505">
        <v>0.9999999983870721</v>
      </c>
      <c r="Q8505">
        <v>0.99999991932135712</v>
      </c>
      <c r="R8505">
        <v>0.99999596445492578</v>
      </c>
      <c r="S8505">
        <v>0.99979814206764184</v>
      </c>
      <c r="T8505">
        <v>0.98990306783701743</v>
      </c>
      <c r="U8505">
        <v>0.49495153391850927</v>
      </c>
      <c r="V8505">
        <v>0</v>
      </c>
    </row>
    <row r="8506" spans="1:22">
      <c r="A8506">
        <v>0.84999999999992271</v>
      </c>
      <c r="B8506">
        <v>1</v>
      </c>
      <c r="C8506">
        <v>1</v>
      </c>
      <c r="D8506">
        <v>1</v>
      </c>
      <c r="E8506">
        <v>1</v>
      </c>
      <c r="F8506">
        <v>1</v>
      </c>
      <c r="G8506">
        <v>1</v>
      </c>
      <c r="H8506">
        <v>1</v>
      </c>
      <c r="I8506">
        <v>1</v>
      </c>
      <c r="J8506">
        <v>1</v>
      </c>
      <c r="K8506">
        <v>1</v>
      </c>
      <c r="L8506">
        <v>1</v>
      </c>
      <c r="M8506">
        <v>0.99999999999998723</v>
      </c>
      <c r="N8506">
        <v>0.99999999999935552</v>
      </c>
      <c r="O8506">
        <v>0.99999999996775446</v>
      </c>
      <c r="P8506">
        <v>0.9999999983870721</v>
      </c>
      <c r="Q8506">
        <v>0.99999991932135712</v>
      </c>
      <c r="R8506">
        <v>0.99999596445492578</v>
      </c>
      <c r="S8506">
        <v>0.99979814206764184</v>
      </c>
      <c r="T8506">
        <v>0.98990306783701743</v>
      </c>
      <c r="U8506">
        <v>0.49495153391850927</v>
      </c>
      <c r="V8506">
        <v>0</v>
      </c>
    </row>
    <row r="8507" spans="1:22">
      <c r="A8507">
        <v>0.8500999999999227</v>
      </c>
      <c r="B8507">
        <v>1</v>
      </c>
      <c r="C8507">
        <v>1</v>
      </c>
      <c r="D8507">
        <v>1</v>
      </c>
      <c r="E8507">
        <v>1</v>
      </c>
      <c r="F8507">
        <v>1</v>
      </c>
      <c r="G8507">
        <v>1</v>
      </c>
      <c r="H8507">
        <v>1</v>
      </c>
      <c r="I8507">
        <v>1</v>
      </c>
      <c r="J8507">
        <v>1</v>
      </c>
      <c r="K8507">
        <v>1</v>
      </c>
      <c r="L8507">
        <v>1</v>
      </c>
      <c r="M8507">
        <v>0.99999999999998723</v>
      </c>
      <c r="N8507">
        <v>0.99999999999935552</v>
      </c>
      <c r="O8507">
        <v>0.99999999996775446</v>
      </c>
      <c r="P8507">
        <v>0.9999999983870721</v>
      </c>
      <c r="Q8507">
        <v>0.99999991932135712</v>
      </c>
      <c r="R8507">
        <v>0.99999596445492578</v>
      </c>
      <c r="S8507">
        <v>0.99979814206764184</v>
      </c>
      <c r="T8507">
        <v>0.98990306783701743</v>
      </c>
      <c r="U8507">
        <v>0.49495153391850927</v>
      </c>
      <c r="V8507">
        <v>0</v>
      </c>
    </row>
    <row r="8508" spans="1:22">
      <c r="A8508">
        <v>0.85019999999992268</v>
      </c>
      <c r="B8508">
        <v>1</v>
      </c>
      <c r="C8508">
        <v>1</v>
      </c>
      <c r="D8508">
        <v>1</v>
      </c>
      <c r="E8508">
        <v>1</v>
      </c>
      <c r="F8508">
        <v>1</v>
      </c>
      <c r="G8508">
        <v>1</v>
      </c>
      <c r="H8508">
        <v>1</v>
      </c>
      <c r="I8508">
        <v>1</v>
      </c>
      <c r="J8508">
        <v>1</v>
      </c>
      <c r="K8508">
        <v>1</v>
      </c>
      <c r="L8508">
        <v>1</v>
      </c>
      <c r="M8508">
        <v>0.99999999999998723</v>
      </c>
      <c r="N8508">
        <v>0.99999999999935552</v>
      </c>
      <c r="O8508">
        <v>0.99999999996775446</v>
      </c>
      <c r="P8508">
        <v>0.9999999983870721</v>
      </c>
      <c r="Q8508">
        <v>0.99999991932135712</v>
      </c>
      <c r="R8508">
        <v>0.99999596445492578</v>
      </c>
      <c r="S8508">
        <v>0.99979814206764184</v>
      </c>
      <c r="T8508">
        <v>0.98990306783701743</v>
      </c>
      <c r="U8508">
        <v>0.49495153391850927</v>
      </c>
      <c r="V8508">
        <v>0</v>
      </c>
    </row>
    <row r="8509" spans="1:22">
      <c r="A8509">
        <v>0.85029999999992267</v>
      </c>
      <c r="B8509">
        <v>1</v>
      </c>
      <c r="C8509">
        <v>1</v>
      </c>
      <c r="D8509">
        <v>1</v>
      </c>
      <c r="E8509">
        <v>1</v>
      </c>
      <c r="F8509">
        <v>1</v>
      </c>
      <c r="G8509">
        <v>1</v>
      </c>
      <c r="H8509">
        <v>1</v>
      </c>
      <c r="I8509">
        <v>1</v>
      </c>
      <c r="J8509">
        <v>1</v>
      </c>
      <c r="K8509">
        <v>1</v>
      </c>
      <c r="L8509">
        <v>1</v>
      </c>
      <c r="M8509">
        <v>0.99999999999998723</v>
      </c>
      <c r="N8509">
        <v>0.99999999999935552</v>
      </c>
      <c r="O8509">
        <v>0.99999999996775446</v>
      </c>
      <c r="P8509">
        <v>0.9999999983870721</v>
      </c>
      <c r="Q8509">
        <v>0.99999991932135712</v>
      </c>
      <c r="R8509">
        <v>0.99999596445492578</v>
      </c>
      <c r="S8509">
        <v>0.99979814206764184</v>
      </c>
      <c r="T8509">
        <v>0.98990306783701743</v>
      </c>
      <c r="U8509">
        <v>0.49495153391850927</v>
      </c>
      <c r="V8509">
        <v>0</v>
      </c>
    </row>
    <row r="8510" spans="1:22">
      <c r="A8510">
        <v>0.85039999999992266</v>
      </c>
      <c r="B8510">
        <v>1</v>
      </c>
      <c r="C8510">
        <v>1</v>
      </c>
      <c r="D8510">
        <v>1</v>
      </c>
      <c r="E8510">
        <v>1</v>
      </c>
      <c r="F8510">
        <v>1</v>
      </c>
      <c r="G8510">
        <v>1</v>
      </c>
      <c r="H8510">
        <v>1</v>
      </c>
      <c r="I8510">
        <v>1</v>
      </c>
      <c r="J8510">
        <v>1</v>
      </c>
      <c r="K8510">
        <v>1</v>
      </c>
      <c r="L8510">
        <v>1</v>
      </c>
      <c r="M8510">
        <v>0.99999999999998723</v>
      </c>
      <c r="N8510">
        <v>0.99999999999935552</v>
      </c>
      <c r="O8510">
        <v>0.99999999996775446</v>
      </c>
      <c r="P8510">
        <v>0.9999999983870721</v>
      </c>
      <c r="Q8510">
        <v>0.99999991932135712</v>
      </c>
      <c r="R8510">
        <v>0.99999596445492578</v>
      </c>
      <c r="S8510">
        <v>0.99979814206764184</v>
      </c>
      <c r="T8510">
        <v>0.98990306783701743</v>
      </c>
      <c r="U8510">
        <v>0.49495153391850927</v>
      </c>
      <c r="V8510">
        <v>0</v>
      </c>
    </row>
    <row r="8511" spans="1:22">
      <c r="A8511">
        <v>0.85049999999992265</v>
      </c>
      <c r="B8511">
        <v>1</v>
      </c>
      <c r="C8511">
        <v>1</v>
      </c>
      <c r="D8511">
        <v>1</v>
      </c>
      <c r="E8511">
        <v>1</v>
      </c>
      <c r="F8511">
        <v>1</v>
      </c>
      <c r="G8511">
        <v>1</v>
      </c>
      <c r="H8511">
        <v>1</v>
      </c>
      <c r="I8511">
        <v>1</v>
      </c>
      <c r="J8511">
        <v>1</v>
      </c>
      <c r="K8511">
        <v>1</v>
      </c>
      <c r="L8511">
        <v>1</v>
      </c>
      <c r="M8511">
        <v>0.99999999999998723</v>
      </c>
      <c r="N8511">
        <v>0.99999999999935552</v>
      </c>
      <c r="O8511">
        <v>0.99999999996775446</v>
      </c>
      <c r="P8511">
        <v>0.9999999983870721</v>
      </c>
      <c r="Q8511">
        <v>0.99999991932135712</v>
      </c>
      <c r="R8511">
        <v>0.99999596445492578</v>
      </c>
      <c r="S8511">
        <v>0.99979814206764184</v>
      </c>
      <c r="T8511">
        <v>0.98990306783701743</v>
      </c>
      <c r="U8511">
        <v>0.49495153391850927</v>
      </c>
      <c r="V8511">
        <v>0</v>
      </c>
    </row>
    <row r="8512" spans="1:22">
      <c r="A8512">
        <v>0.85059999999992264</v>
      </c>
      <c r="B8512">
        <v>1</v>
      </c>
      <c r="C8512">
        <v>1</v>
      </c>
      <c r="D8512">
        <v>1</v>
      </c>
      <c r="E8512">
        <v>1</v>
      </c>
      <c r="F8512">
        <v>1</v>
      </c>
      <c r="G8512">
        <v>1</v>
      </c>
      <c r="H8512">
        <v>1</v>
      </c>
      <c r="I8512">
        <v>1</v>
      </c>
      <c r="J8512">
        <v>1</v>
      </c>
      <c r="K8512">
        <v>1</v>
      </c>
      <c r="L8512">
        <v>1</v>
      </c>
      <c r="M8512">
        <v>0.99999999999998723</v>
      </c>
      <c r="N8512">
        <v>0.99999999999935552</v>
      </c>
      <c r="O8512">
        <v>0.99999999996775446</v>
      </c>
      <c r="P8512">
        <v>0.9999999983870721</v>
      </c>
      <c r="Q8512">
        <v>0.99999991932135712</v>
      </c>
      <c r="R8512">
        <v>0.99999596445492578</v>
      </c>
      <c r="S8512">
        <v>0.99979814206764184</v>
      </c>
      <c r="T8512">
        <v>0.98990306783701743</v>
      </c>
      <c r="U8512">
        <v>0.49495153391850927</v>
      </c>
      <c r="V8512">
        <v>0</v>
      </c>
    </row>
    <row r="8513" spans="1:22">
      <c r="A8513">
        <v>0.85069999999992263</v>
      </c>
      <c r="B8513">
        <v>1</v>
      </c>
      <c r="C8513">
        <v>1</v>
      </c>
      <c r="D8513">
        <v>1</v>
      </c>
      <c r="E8513">
        <v>1</v>
      </c>
      <c r="F8513">
        <v>1</v>
      </c>
      <c r="G8513">
        <v>1</v>
      </c>
      <c r="H8513">
        <v>1</v>
      </c>
      <c r="I8513">
        <v>1</v>
      </c>
      <c r="J8513">
        <v>1</v>
      </c>
      <c r="K8513">
        <v>1</v>
      </c>
      <c r="L8513">
        <v>1</v>
      </c>
      <c r="M8513">
        <v>0.99999999999998723</v>
      </c>
      <c r="N8513">
        <v>0.99999999999935552</v>
      </c>
      <c r="O8513">
        <v>0.99999999996775446</v>
      </c>
      <c r="P8513">
        <v>0.9999999983870721</v>
      </c>
      <c r="Q8513">
        <v>0.99999991932135712</v>
      </c>
      <c r="R8513">
        <v>0.99999596445492578</v>
      </c>
      <c r="S8513">
        <v>0.99979814206764184</v>
      </c>
      <c r="T8513">
        <v>0.98990306783701743</v>
      </c>
      <c r="U8513">
        <v>0.49495153391850927</v>
      </c>
      <c r="V8513">
        <v>0</v>
      </c>
    </row>
    <row r="8514" spans="1:22">
      <c r="A8514">
        <v>0.85079999999992262</v>
      </c>
      <c r="B8514">
        <v>1</v>
      </c>
      <c r="C8514">
        <v>1</v>
      </c>
      <c r="D8514">
        <v>1</v>
      </c>
      <c r="E8514">
        <v>1</v>
      </c>
      <c r="F8514">
        <v>1</v>
      </c>
      <c r="G8514">
        <v>1</v>
      </c>
      <c r="H8514">
        <v>1</v>
      </c>
      <c r="I8514">
        <v>1</v>
      </c>
      <c r="J8514">
        <v>1</v>
      </c>
      <c r="K8514">
        <v>1</v>
      </c>
      <c r="L8514">
        <v>1</v>
      </c>
      <c r="M8514">
        <v>0.99999999999998723</v>
      </c>
      <c r="N8514">
        <v>0.99999999999935552</v>
      </c>
      <c r="O8514">
        <v>0.99999999996775446</v>
      </c>
      <c r="P8514">
        <v>0.9999999983870721</v>
      </c>
      <c r="Q8514">
        <v>0.99999991932135712</v>
      </c>
      <c r="R8514">
        <v>0.99999596445492578</v>
      </c>
      <c r="S8514">
        <v>0.99979814206764184</v>
      </c>
      <c r="T8514">
        <v>0.98990306783701743</v>
      </c>
      <c r="U8514">
        <v>0.49495153391850927</v>
      </c>
      <c r="V8514">
        <v>0</v>
      </c>
    </row>
    <row r="8515" spans="1:22">
      <c r="A8515">
        <v>0.85089999999992261</v>
      </c>
      <c r="B8515">
        <v>1</v>
      </c>
      <c r="C8515">
        <v>1</v>
      </c>
      <c r="D8515">
        <v>1</v>
      </c>
      <c r="E8515">
        <v>1</v>
      </c>
      <c r="F8515">
        <v>1</v>
      </c>
      <c r="G8515">
        <v>1</v>
      </c>
      <c r="H8515">
        <v>1</v>
      </c>
      <c r="I8515">
        <v>1</v>
      </c>
      <c r="J8515">
        <v>1</v>
      </c>
      <c r="K8515">
        <v>1</v>
      </c>
      <c r="L8515">
        <v>1</v>
      </c>
      <c r="M8515">
        <v>0.99999999999998723</v>
      </c>
      <c r="N8515">
        <v>0.99999999999935552</v>
      </c>
      <c r="O8515">
        <v>0.99999999996775446</v>
      </c>
      <c r="P8515">
        <v>0.9999999983870721</v>
      </c>
      <c r="Q8515">
        <v>0.99999991932135712</v>
      </c>
      <c r="R8515">
        <v>0.99999596445492578</v>
      </c>
      <c r="S8515">
        <v>0.99979814206764184</v>
      </c>
      <c r="T8515">
        <v>0.98990306783701743</v>
      </c>
      <c r="U8515">
        <v>0.49495153391850927</v>
      </c>
      <c r="V8515">
        <v>0</v>
      </c>
    </row>
    <row r="8516" spans="1:22">
      <c r="A8516">
        <v>0.8509999999999226</v>
      </c>
      <c r="B8516">
        <v>1</v>
      </c>
      <c r="C8516">
        <v>1</v>
      </c>
      <c r="D8516">
        <v>1</v>
      </c>
      <c r="E8516">
        <v>1</v>
      </c>
      <c r="F8516">
        <v>1</v>
      </c>
      <c r="G8516">
        <v>1</v>
      </c>
      <c r="H8516">
        <v>1</v>
      </c>
      <c r="I8516">
        <v>1</v>
      </c>
      <c r="J8516">
        <v>1</v>
      </c>
      <c r="K8516">
        <v>1</v>
      </c>
      <c r="L8516">
        <v>1</v>
      </c>
      <c r="M8516">
        <v>0.99999999999998723</v>
      </c>
      <c r="N8516">
        <v>0.99999999999935552</v>
      </c>
      <c r="O8516">
        <v>0.99999999996775446</v>
      </c>
      <c r="P8516">
        <v>0.9999999983870721</v>
      </c>
      <c r="Q8516">
        <v>0.99999991932135712</v>
      </c>
      <c r="R8516">
        <v>0.99999596445492578</v>
      </c>
      <c r="S8516">
        <v>0.99979814206764184</v>
      </c>
      <c r="T8516">
        <v>0.98990306783701743</v>
      </c>
      <c r="U8516">
        <v>0.49495153391850927</v>
      </c>
      <c r="V8516">
        <v>0</v>
      </c>
    </row>
    <row r="8517" spans="1:22">
      <c r="A8517">
        <v>0.85109999999992259</v>
      </c>
      <c r="B8517">
        <v>1</v>
      </c>
      <c r="C8517">
        <v>1</v>
      </c>
      <c r="D8517">
        <v>1</v>
      </c>
      <c r="E8517">
        <v>1</v>
      </c>
      <c r="F8517">
        <v>1</v>
      </c>
      <c r="G8517">
        <v>1</v>
      </c>
      <c r="H8517">
        <v>1</v>
      </c>
      <c r="I8517">
        <v>1</v>
      </c>
      <c r="J8517">
        <v>1</v>
      </c>
      <c r="K8517">
        <v>1</v>
      </c>
      <c r="L8517">
        <v>1</v>
      </c>
      <c r="M8517">
        <v>0.99999999999998723</v>
      </c>
      <c r="N8517">
        <v>0.99999999999935552</v>
      </c>
      <c r="O8517">
        <v>0.99999999996775446</v>
      </c>
      <c r="P8517">
        <v>0.9999999983870721</v>
      </c>
      <c r="Q8517">
        <v>0.99999991932135712</v>
      </c>
      <c r="R8517">
        <v>0.99999596445492578</v>
      </c>
      <c r="S8517">
        <v>0.99979814206764184</v>
      </c>
      <c r="T8517">
        <v>0.98990306783701743</v>
      </c>
      <c r="U8517">
        <v>0.49495153391850927</v>
      </c>
      <c r="V8517">
        <v>0</v>
      </c>
    </row>
    <row r="8518" spans="1:22">
      <c r="A8518">
        <v>0.85119999999992257</v>
      </c>
      <c r="B8518">
        <v>1</v>
      </c>
      <c r="C8518">
        <v>1</v>
      </c>
      <c r="D8518">
        <v>1</v>
      </c>
      <c r="E8518">
        <v>1</v>
      </c>
      <c r="F8518">
        <v>1</v>
      </c>
      <c r="G8518">
        <v>1</v>
      </c>
      <c r="H8518">
        <v>1</v>
      </c>
      <c r="I8518">
        <v>1</v>
      </c>
      <c r="J8518">
        <v>1</v>
      </c>
      <c r="K8518">
        <v>1</v>
      </c>
      <c r="L8518">
        <v>1</v>
      </c>
      <c r="M8518">
        <v>0.99999999999998723</v>
      </c>
      <c r="N8518">
        <v>0.99999999999935552</v>
      </c>
      <c r="O8518">
        <v>0.99999999996775446</v>
      </c>
      <c r="P8518">
        <v>0.9999999983870721</v>
      </c>
      <c r="Q8518">
        <v>0.99999991932135712</v>
      </c>
      <c r="R8518">
        <v>0.99999596445492578</v>
      </c>
      <c r="S8518">
        <v>0.99979814206764184</v>
      </c>
      <c r="T8518">
        <v>0.98990306783701743</v>
      </c>
      <c r="U8518">
        <v>0.49495153391850927</v>
      </c>
      <c r="V8518">
        <v>0</v>
      </c>
    </row>
    <row r="8519" spans="1:22">
      <c r="A8519">
        <v>0.85129999999992256</v>
      </c>
      <c r="B8519">
        <v>1</v>
      </c>
      <c r="C8519">
        <v>1</v>
      </c>
      <c r="D8519">
        <v>1</v>
      </c>
      <c r="E8519">
        <v>1</v>
      </c>
      <c r="F8519">
        <v>1</v>
      </c>
      <c r="G8519">
        <v>1</v>
      </c>
      <c r="H8519">
        <v>1</v>
      </c>
      <c r="I8519">
        <v>1</v>
      </c>
      <c r="J8519">
        <v>1</v>
      </c>
      <c r="K8519">
        <v>1</v>
      </c>
      <c r="L8519">
        <v>1</v>
      </c>
      <c r="M8519">
        <v>0.99999999999998723</v>
      </c>
      <c r="N8519">
        <v>0.99999999999935552</v>
      </c>
      <c r="O8519">
        <v>0.99999999996775446</v>
      </c>
      <c r="P8519">
        <v>0.9999999983870721</v>
      </c>
      <c r="Q8519">
        <v>0.99999991932135712</v>
      </c>
      <c r="R8519">
        <v>0.99999596445492578</v>
      </c>
      <c r="S8519">
        <v>0.99979814206764184</v>
      </c>
      <c r="T8519">
        <v>0.98990306783701743</v>
      </c>
      <c r="U8519">
        <v>0.49495153391850927</v>
      </c>
      <c r="V8519">
        <v>0</v>
      </c>
    </row>
    <row r="8520" spans="1:22">
      <c r="A8520">
        <v>0.85139999999992255</v>
      </c>
      <c r="B8520">
        <v>1</v>
      </c>
      <c r="C8520">
        <v>1</v>
      </c>
      <c r="D8520">
        <v>1</v>
      </c>
      <c r="E8520">
        <v>1</v>
      </c>
      <c r="F8520">
        <v>1</v>
      </c>
      <c r="G8520">
        <v>1</v>
      </c>
      <c r="H8520">
        <v>1</v>
      </c>
      <c r="I8520">
        <v>1</v>
      </c>
      <c r="J8520">
        <v>1</v>
      </c>
      <c r="K8520">
        <v>1</v>
      </c>
      <c r="L8520">
        <v>1</v>
      </c>
      <c r="M8520">
        <v>0.99999999999998723</v>
      </c>
      <c r="N8520">
        <v>0.99999999999935552</v>
      </c>
      <c r="O8520">
        <v>0.99999999996775446</v>
      </c>
      <c r="P8520">
        <v>0.9999999983870721</v>
      </c>
      <c r="Q8520">
        <v>0.99999991932135712</v>
      </c>
      <c r="R8520">
        <v>0.99999596445492578</v>
      </c>
      <c r="S8520">
        <v>0.99979814206764184</v>
      </c>
      <c r="T8520">
        <v>0.98990306783701743</v>
      </c>
      <c r="U8520">
        <v>0.49495153391850927</v>
      </c>
      <c r="V8520">
        <v>0</v>
      </c>
    </row>
    <row r="8521" spans="1:22">
      <c r="A8521">
        <v>0.85149999999992254</v>
      </c>
      <c r="B8521">
        <v>1</v>
      </c>
      <c r="C8521">
        <v>1</v>
      </c>
      <c r="D8521">
        <v>1</v>
      </c>
      <c r="E8521">
        <v>1</v>
      </c>
      <c r="F8521">
        <v>1</v>
      </c>
      <c r="G8521">
        <v>1</v>
      </c>
      <c r="H8521">
        <v>1</v>
      </c>
      <c r="I8521">
        <v>1</v>
      </c>
      <c r="J8521">
        <v>1</v>
      </c>
      <c r="K8521">
        <v>1</v>
      </c>
      <c r="L8521">
        <v>1</v>
      </c>
      <c r="M8521">
        <v>0.99999999999998723</v>
      </c>
      <c r="N8521">
        <v>0.99999999999935552</v>
      </c>
      <c r="O8521">
        <v>0.99999999996775446</v>
      </c>
      <c r="P8521">
        <v>0.9999999983870721</v>
      </c>
      <c r="Q8521">
        <v>0.99999991932135712</v>
      </c>
      <c r="R8521">
        <v>0.99999596445492578</v>
      </c>
      <c r="S8521">
        <v>0.99979814206764184</v>
      </c>
      <c r="T8521">
        <v>0.98990306783701743</v>
      </c>
      <c r="U8521">
        <v>0.49495153391850927</v>
      </c>
      <c r="V8521">
        <v>0</v>
      </c>
    </row>
    <row r="8522" spans="1:22">
      <c r="A8522">
        <v>0.85159999999992253</v>
      </c>
      <c r="B8522">
        <v>1</v>
      </c>
      <c r="C8522">
        <v>1</v>
      </c>
      <c r="D8522">
        <v>1</v>
      </c>
      <c r="E8522">
        <v>1</v>
      </c>
      <c r="F8522">
        <v>1</v>
      </c>
      <c r="G8522">
        <v>1</v>
      </c>
      <c r="H8522">
        <v>1</v>
      </c>
      <c r="I8522">
        <v>1</v>
      </c>
      <c r="J8522">
        <v>1</v>
      </c>
      <c r="K8522">
        <v>1</v>
      </c>
      <c r="L8522">
        <v>1</v>
      </c>
      <c r="M8522">
        <v>0.99999999999998723</v>
      </c>
      <c r="N8522">
        <v>0.99999999999935552</v>
      </c>
      <c r="O8522">
        <v>0.99999999996775446</v>
      </c>
      <c r="P8522">
        <v>0.9999999983870721</v>
      </c>
      <c r="Q8522">
        <v>0.99999991932135712</v>
      </c>
      <c r="R8522">
        <v>0.99999596445492578</v>
      </c>
      <c r="S8522">
        <v>0.99979814206764184</v>
      </c>
      <c r="T8522">
        <v>0.98990306783701743</v>
      </c>
      <c r="U8522">
        <v>0.49495153391850927</v>
      </c>
      <c r="V8522">
        <v>0</v>
      </c>
    </row>
    <row r="8523" spans="1:22">
      <c r="A8523">
        <v>0.85169999999992252</v>
      </c>
      <c r="B8523">
        <v>1</v>
      </c>
      <c r="C8523">
        <v>1</v>
      </c>
      <c r="D8523">
        <v>1</v>
      </c>
      <c r="E8523">
        <v>1</v>
      </c>
      <c r="F8523">
        <v>1</v>
      </c>
      <c r="G8523">
        <v>1</v>
      </c>
      <c r="H8523">
        <v>1</v>
      </c>
      <c r="I8523">
        <v>1</v>
      </c>
      <c r="J8523">
        <v>1</v>
      </c>
      <c r="K8523">
        <v>1</v>
      </c>
      <c r="L8523">
        <v>1</v>
      </c>
      <c r="M8523">
        <v>0.99999999999998723</v>
      </c>
      <c r="N8523">
        <v>0.99999999999935552</v>
      </c>
      <c r="O8523">
        <v>0.99999999996775446</v>
      </c>
      <c r="P8523">
        <v>0.9999999983870721</v>
      </c>
      <c r="Q8523">
        <v>0.99999991932135712</v>
      </c>
      <c r="R8523">
        <v>0.99999596445492578</v>
      </c>
      <c r="S8523">
        <v>0.99979814206764184</v>
      </c>
      <c r="T8523">
        <v>0.98990306783701743</v>
      </c>
      <c r="U8523">
        <v>0.49495153391850927</v>
      </c>
      <c r="V8523">
        <v>0</v>
      </c>
    </row>
    <row r="8524" spans="1:22">
      <c r="A8524">
        <v>0.85179999999992251</v>
      </c>
      <c r="B8524">
        <v>1</v>
      </c>
      <c r="C8524">
        <v>1</v>
      </c>
      <c r="D8524">
        <v>1</v>
      </c>
      <c r="E8524">
        <v>1</v>
      </c>
      <c r="F8524">
        <v>1</v>
      </c>
      <c r="G8524">
        <v>1</v>
      </c>
      <c r="H8524">
        <v>1</v>
      </c>
      <c r="I8524">
        <v>1</v>
      </c>
      <c r="J8524">
        <v>1</v>
      </c>
      <c r="K8524">
        <v>1</v>
      </c>
      <c r="L8524">
        <v>1</v>
      </c>
      <c r="M8524">
        <v>0.99999999999998723</v>
      </c>
      <c r="N8524">
        <v>0.99999999999935552</v>
      </c>
      <c r="O8524">
        <v>0.99999999996775446</v>
      </c>
      <c r="P8524">
        <v>0.9999999983870721</v>
      </c>
      <c r="Q8524">
        <v>0.99999991932135712</v>
      </c>
      <c r="R8524">
        <v>0.99999596445492578</v>
      </c>
      <c r="S8524">
        <v>0.99979814206764184</v>
      </c>
      <c r="T8524">
        <v>0.98990306783701743</v>
      </c>
      <c r="U8524">
        <v>0.49495153391850927</v>
      </c>
      <c r="V8524">
        <v>0</v>
      </c>
    </row>
    <row r="8525" spans="1:22">
      <c r="A8525">
        <v>0.8518999999999225</v>
      </c>
      <c r="B8525">
        <v>1</v>
      </c>
      <c r="C8525">
        <v>1</v>
      </c>
      <c r="D8525">
        <v>1</v>
      </c>
      <c r="E8525">
        <v>1</v>
      </c>
      <c r="F8525">
        <v>1</v>
      </c>
      <c r="G8525">
        <v>1</v>
      </c>
      <c r="H8525">
        <v>1</v>
      </c>
      <c r="I8525">
        <v>1</v>
      </c>
      <c r="J8525">
        <v>1</v>
      </c>
      <c r="K8525">
        <v>1</v>
      </c>
      <c r="L8525">
        <v>1</v>
      </c>
      <c r="M8525">
        <v>0.99999999999998723</v>
      </c>
      <c r="N8525">
        <v>0.99999999999935552</v>
      </c>
      <c r="O8525">
        <v>0.99999999996775446</v>
      </c>
      <c r="P8525">
        <v>0.9999999983870721</v>
      </c>
      <c r="Q8525">
        <v>0.99999991932135712</v>
      </c>
      <c r="R8525">
        <v>0.99999596445492578</v>
      </c>
      <c r="S8525">
        <v>0.99979814206764184</v>
      </c>
      <c r="T8525">
        <v>0.98990306783701743</v>
      </c>
      <c r="U8525">
        <v>0.49495153391850927</v>
      </c>
      <c r="V8525">
        <v>0</v>
      </c>
    </row>
    <row r="8526" spans="1:22">
      <c r="A8526">
        <v>0.85199999999992249</v>
      </c>
      <c r="B8526">
        <v>1</v>
      </c>
      <c r="C8526">
        <v>1</v>
      </c>
      <c r="D8526">
        <v>1</v>
      </c>
      <c r="E8526">
        <v>1</v>
      </c>
      <c r="F8526">
        <v>1</v>
      </c>
      <c r="G8526">
        <v>1</v>
      </c>
      <c r="H8526">
        <v>1</v>
      </c>
      <c r="I8526">
        <v>1</v>
      </c>
      <c r="J8526">
        <v>1</v>
      </c>
      <c r="K8526">
        <v>1</v>
      </c>
      <c r="L8526">
        <v>1</v>
      </c>
      <c r="M8526">
        <v>0.99999999999998723</v>
      </c>
      <c r="N8526">
        <v>0.99999999999935552</v>
      </c>
      <c r="O8526">
        <v>0.99999999996775446</v>
      </c>
      <c r="P8526">
        <v>0.9999999983870721</v>
      </c>
      <c r="Q8526">
        <v>0.99999991932135712</v>
      </c>
      <c r="R8526">
        <v>0.99999596445492578</v>
      </c>
      <c r="S8526">
        <v>0.99979814206764184</v>
      </c>
      <c r="T8526">
        <v>0.98990306783701743</v>
      </c>
      <c r="U8526">
        <v>0.49495153391850927</v>
      </c>
      <c r="V8526">
        <v>0</v>
      </c>
    </row>
    <row r="8527" spans="1:22">
      <c r="A8527">
        <v>0.85209999999992247</v>
      </c>
      <c r="B8527">
        <v>1</v>
      </c>
      <c r="C8527">
        <v>1</v>
      </c>
      <c r="D8527">
        <v>1</v>
      </c>
      <c r="E8527">
        <v>1</v>
      </c>
      <c r="F8527">
        <v>1</v>
      </c>
      <c r="G8527">
        <v>1</v>
      </c>
      <c r="H8527">
        <v>1</v>
      </c>
      <c r="I8527">
        <v>1</v>
      </c>
      <c r="J8527">
        <v>1</v>
      </c>
      <c r="K8527">
        <v>1</v>
      </c>
      <c r="L8527">
        <v>1</v>
      </c>
      <c r="M8527">
        <v>0.99999999999998723</v>
      </c>
      <c r="N8527">
        <v>0.99999999999935552</v>
      </c>
      <c r="O8527">
        <v>0.99999999996775446</v>
      </c>
      <c r="P8527">
        <v>0.9999999983870721</v>
      </c>
      <c r="Q8527">
        <v>0.99999991932135712</v>
      </c>
      <c r="R8527">
        <v>0.99999596445492578</v>
      </c>
      <c r="S8527">
        <v>0.99979814206764184</v>
      </c>
      <c r="T8527">
        <v>0.98990306783701743</v>
      </c>
      <c r="U8527">
        <v>0.49495153391850927</v>
      </c>
      <c r="V8527">
        <v>0</v>
      </c>
    </row>
    <row r="8528" spans="1:22">
      <c r="A8528">
        <v>0.85219999999992246</v>
      </c>
      <c r="B8528">
        <v>1</v>
      </c>
      <c r="C8528">
        <v>1</v>
      </c>
      <c r="D8528">
        <v>1</v>
      </c>
      <c r="E8528">
        <v>1</v>
      </c>
      <c r="F8528">
        <v>1</v>
      </c>
      <c r="G8528">
        <v>1</v>
      </c>
      <c r="H8528">
        <v>1</v>
      </c>
      <c r="I8528">
        <v>1</v>
      </c>
      <c r="J8528">
        <v>1</v>
      </c>
      <c r="K8528">
        <v>1</v>
      </c>
      <c r="L8528">
        <v>1</v>
      </c>
      <c r="M8528">
        <v>0.99999999999998723</v>
      </c>
      <c r="N8528">
        <v>0.99999999999935552</v>
      </c>
      <c r="O8528">
        <v>0.99999999996775446</v>
      </c>
      <c r="P8528">
        <v>0.9999999983870721</v>
      </c>
      <c r="Q8528">
        <v>0.99999991932135712</v>
      </c>
      <c r="R8528">
        <v>0.99999596445492578</v>
      </c>
      <c r="S8528">
        <v>0.99979814206764184</v>
      </c>
      <c r="T8528">
        <v>0.98990306783701743</v>
      </c>
      <c r="U8528">
        <v>0.49495153391850927</v>
      </c>
      <c r="V8528">
        <v>0</v>
      </c>
    </row>
    <row r="8529" spans="1:22">
      <c r="A8529">
        <v>0.85229999999992245</v>
      </c>
      <c r="B8529">
        <v>1</v>
      </c>
      <c r="C8529">
        <v>1</v>
      </c>
      <c r="D8529">
        <v>1</v>
      </c>
      <c r="E8529">
        <v>1</v>
      </c>
      <c r="F8529">
        <v>1</v>
      </c>
      <c r="G8529">
        <v>1</v>
      </c>
      <c r="H8529">
        <v>1</v>
      </c>
      <c r="I8529">
        <v>1</v>
      </c>
      <c r="J8529">
        <v>1</v>
      </c>
      <c r="K8529">
        <v>1</v>
      </c>
      <c r="L8529">
        <v>1</v>
      </c>
      <c r="M8529">
        <v>0.99999999999998723</v>
      </c>
      <c r="N8529">
        <v>0.99999999999935552</v>
      </c>
      <c r="O8529">
        <v>0.99999999996775446</v>
      </c>
      <c r="P8529">
        <v>0.9999999983870721</v>
      </c>
      <c r="Q8529">
        <v>0.99999991932135712</v>
      </c>
      <c r="R8529">
        <v>0.99999596445492578</v>
      </c>
      <c r="S8529">
        <v>0.99979814206764184</v>
      </c>
      <c r="T8529">
        <v>0.98990306783701743</v>
      </c>
      <c r="U8529">
        <v>0.49495153391850927</v>
      </c>
      <c r="V8529">
        <v>0</v>
      </c>
    </row>
    <row r="8530" spans="1:22">
      <c r="A8530">
        <v>0.85239999999992244</v>
      </c>
      <c r="B8530">
        <v>1</v>
      </c>
      <c r="C8530">
        <v>1</v>
      </c>
      <c r="D8530">
        <v>1</v>
      </c>
      <c r="E8530">
        <v>1</v>
      </c>
      <c r="F8530">
        <v>1</v>
      </c>
      <c r="G8530">
        <v>1</v>
      </c>
      <c r="H8530">
        <v>1</v>
      </c>
      <c r="I8530">
        <v>1</v>
      </c>
      <c r="J8530">
        <v>1</v>
      </c>
      <c r="K8530">
        <v>1</v>
      </c>
      <c r="L8530">
        <v>1</v>
      </c>
      <c r="M8530">
        <v>0.99999999999998723</v>
      </c>
      <c r="N8530">
        <v>0.99999999999935552</v>
      </c>
      <c r="O8530">
        <v>0.99999999996775446</v>
      </c>
      <c r="P8530">
        <v>0.9999999983870721</v>
      </c>
      <c r="Q8530">
        <v>0.99999991932135712</v>
      </c>
      <c r="R8530">
        <v>0.99999596445492578</v>
      </c>
      <c r="S8530">
        <v>0.99979814206764184</v>
      </c>
      <c r="T8530">
        <v>0.98990306783701743</v>
      </c>
      <c r="U8530">
        <v>0.49495153391850927</v>
      </c>
      <c r="V8530">
        <v>0</v>
      </c>
    </row>
    <row r="8531" spans="1:22">
      <c r="A8531">
        <v>0.85249999999992243</v>
      </c>
      <c r="B8531">
        <v>1</v>
      </c>
      <c r="C8531">
        <v>1</v>
      </c>
      <c r="D8531">
        <v>1</v>
      </c>
      <c r="E8531">
        <v>1</v>
      </c>
      <c r="F8531">
        <v>1</v>
      </c>
      <c r="G8531">
        <v>1</v>
      </c>
      <c r="H8531">
        <v>1</v>
      </c>
      <c r="I8531">
        <v>1</v>
      </c>
      <c r="J8531">
        <v>1</v>
      </c>
      <c r="K8531">
        <v>1</v>
      </c>
      <c r="L8531">
        <v>1</v>
      </c>
      <c r="M8531">
        <v>0.99999999999998723</v>
      </c>
      <c r="N8531">
        <v>0.99999999999935552</v>
      </c>
      <c r="O8531">
        <v>0.99999999996775446</v>
      </c>
      <c r="P8531">
        <v>0.9999999983870721</v>
      </c>
      <c r="Q8531">
        <v>0.99999991932135712</v>
      </c>
      <c r="R8531">
        <v>0.99999596445492578</v>
      </c>
      <c r="S8531">
        <v>0.99979814206764184</v>
      </c>
      <c r="T8531">
        <v>0.98990306783701743</v>
      </c>
      <c r="U8531">
        <v>0.49495153391850927</v>
      </c>
      <c r="V8531">
        <v>0</v>
      </c>
    </row>
    <row r="8532" spans="1:22">
      <c r="A8532">
        <v>0.85259999999992242</v>
      </c>
      <c r="B8532">
        <v>1</v>
      </c>
      <c r="C8532">
        <v>1</v>
      </c>
      <c r="D8532">
        <v>1</v>
      </c>
      <c r="E8532">
        <v>1</v>
      </c>
      <c r="F8532">
        <v>1</v>
      </c>
      <c r="G8532">
        <v>1</v>
      </c>
      <c r="H8532">
        <v>1</v>
      </c>
      <c r="I8532">
        <v>1</v>
      </c>
      <c r="J8532">
        <v>1</v>
      </c>
      <c r="K8532">
        <v>1</v>
      </c>
      <c r="L8532">
        <v>1</v>
      </c>
      <c r="M8532">
        <v>0.99999999999998723</v>
      </c>
      <c r="N8532">
        <v>0.99999999999935552</v>
      </c>
      <c r="O8532">
        <v>0.99999999996775446</v>
      </c>
      <c r="P8532">
        <v>0.9999999983870721</v>
      </c>
      <c r="Q8532">
        <v>0.99999991932135712</v>
      </c>
      <c r="R8532">
        <v>0.99999596445492578</v>
      </c>
      <c r="S8532">
        <v>0.99979814206764184</v>
      </c>
      <c r="T8532">
        <v>0.98990306783701743</v>
      </c>
      <c r="U8532">
        <v>0.49495153391850927</v>
      </c>
      <c r="V8532">
        <v>0</v>
      </c>
    </row>
    <row r="8533" spans="1:22">
      <c r="A8533">
        <v>0.85269999999992241</v>
      </c>
      <c r="B8533">
        <v>1</v>
      </c>
      <c r="C8533">
        <v>1</v>
      </c>
      <c r="D8533">
        <v>1</v>
      </c>
      <c r="E8533">
        <v>1</v>
      </c>
      <c r="F8533">
        <v>1</v>
      </c>
      <c r="G8533">
        <v>1</v>
      </c>
      <c r="H8533">
        <v>1</v>
      </c>
      <c r="I8533">
        <v>1</v>
      </c>
      <c r="J8533">
        <v>1</v>
      </c>
      <c r="K8533">
        <v>1</v>
      </c>
      <c r="L8533">
        <v>1</v>
      </c>
      <c r="M8533">
        <v>0.99999999999998723</v>
      </c>
      <c r="N8533">
        <v>0.99999999999935552</v>
      </c>
      <c r="O8533">
        <v>0.99999999996775446</v>
      </c>
      <c r="P8533">
        <v>0.9999999983870721</v>
      </c>
      <c r="Q8533">
        <v>0.99999991932135712</v>
      </c>
      <c r="R8533">
        <v>0.99999596445492578</v>
      </c>
      <c r="S8533">
        <v>0.99979814206764184</v>
      </c>
      <c r="T8533">
        <v>0.98990306783701743</v>
      </c>
      <c r="U8533">
        <v>0.49495153391850927</v>
      </c>
      <c r="V8533">
        <v>0</v>
      </c>
    </row>
    <row r="8534" spans="1:22">
      <c r="A8534">
        <v>0.8527999999999224</v>
      </c>
      <c r="B8534">
        <v>1</v>
      </c>
      <c r="C8534">
        <v>1</v>
      </c>
      <c r="D8534">
        <v>1</v>
      </c>
      <c r="E8534">
        <v>1</v>
      </c>
      <c r="F8534">
        <v>1</v>
      </c>
      <c r="G8534">
        <v>1</v>
      </c>
      <c r="H8534">
        <v>1</v>
      </c>
      <c r="I8534">
        <v>1</v>
      </c>
      <c r="J8534">
        <v>1</v>
      </c>
      <c r="K8534">
        <v>1</v>
      </c>
      <c r="L8534">
        <v>1</v>
      </c>
      <c r="M8534">
        <v>0.99999999999998723</v>
      </c>
      <c r="N8534">
        <v>0.99999999999935552</v>
      </c>
      <c r="O8534">
        <v>0.99999999996775446</v>
      </c>
      <c r="P8534">
        <v>0.9999999983870721</v>
      </c>
      <c r="Q8534">
        <v>0.99999991932135712</v>
      </c>
      <c r="R8534">
        <v>0.99999596445492578</v>
      </c>
      <c r="S8534">
        <v>0.99979814206764184</v>
      </c>
      <c r="T8534">
        <v>0.98990306783701743</v>
      </c>
      <c r="U8534">
        <v>0.49495153391850927</v>
      </c>
      <c r="V8534">
        <v>0</v>
      </c>
    </row>
    <row r="8535" spans="1:22">
      <c r="A8535">
        <v>0.85289999999992239</v>
      </c>
      <c r="B8535">
        <v>1</v>
      </c>
      <c r="C8535">
        <v>1</v>
      </c>
      <c r="D8535">
        <v>1</v>
      </c>
      <c r="E8535">
        <v>1</v>
      </c>
      <c r="F8535">
        <v>1</v>
      </c>
      <c r="G8535">
        <v>1</v>
      </c>
      <c r="H8535">
        <v>1</v>
      </c>
      <c r="I8535">
        <v>1</v>
      </c>
      <c r="J8535">
        <v>1</v>
      </c>
      <c r="K8535">
        <v>1</v>
      </c>
      <c r="L8535">
        <v>1</v>
      </c>
      <c r="M8535">
        <v>0.99999999999998723</v>
      </c>
      <c r="N8535">
        <v>0.99999999999935552</v>
      </c>
      <c r="O8535">
        <v>0.99999999996775446</v>
      </c>
      <c r="P8535">
        <v>0.9999999983870721</v>
      </c>
      <c r="Q8535">
        <v>0.99999991932135712</v>
      </c>
      <c r="R8535">
        <v>0.99999596445492578</v>
      </c>
      <c r="S8535">
        <v>0.99979814206764184</v>
      </c>
      <c r="T8535">
        <v>0.98990306783701743</v>
      </c>
      <c r="U8535">
        <v>0.49495153391850927</v>
      </c>
      <c r="V8535">
        <v>0</v>
      </c>
    </row>
    <row r="8536" spans="1:22">
      <c r="A8536">
        <v>0.85299999999992238</v>
      </c>
      <c r="B8536">
        <v>1</v>
      </c>
      <c r="C8536">
        <v>1</v>
      </c>
      <c r="D8536">
        <v>1</v>
      </c>
      <c r="E8536">
        <v>1</v>
      </c>
      <c r="F8536">
        <v>1</v>
      </c>
      <c r="G8536">
        <v>1</v>
      </c>
      <c r="H8536">
        <v>1</v>
      </c>
      <c r="I8536">
        <v>1</v>
      </c>
      <c r="J8536">
        <v>1</v>
      </c>
      <c r="K8536">
        <v>1</v>
      </c>
      <c r="L8536">
        <v>1</v>
      </c>
      <c r="M8536">
        <v>0.99999999999998723</v>
      </c>
      <c r="N8536">
        <v>0.99999999999935552</v>
      </c>
      <c r="O8536">
        <v>0.99999999996775446</v>
      </c>
      <c r="P8536">
        <v>0.9999999983870721</v>
      </c>
      <c r="Q8536">
        <v>0.99999991932135712</v>
      </c>
      <c r="R8536">
        <v>0.99999596445492578</v>
      </c>
      <c r="S8536">
        <v>0.99979814206764184</v>
      </c>
      <c r="T8536">
        <v>0.98990306783701743</v>
      </c>
      <c r="U8536">
        <v>0.49495153391850927</v>
      </c>
      <c r="V8536">
        <v>0</v>
      </c>
    </row>
    <row r="8537" spans="1:22">
      <c r="A8537">
        <v>0.85309999999992236</v>
      </c>
      <c r="B8537">
        <v>1</v>
      </c>
      <c r="C8537">
        <v>1</v>
      </c>
      <c r="D8537">
        <v>1</v>
      </c>
      <c r="E8537">
        <v>1</v>
      </c>
      <c r="F8537">
        <v>1</v>
      </c>
      <c r="G8537">
        <v>1</v>
      </c>
      <c r="H8537">
        <v>1</v>
      </c>
      <c r="I8537">
        <v>1</v>
      </c>
      <c r="J8537">
        <v>1</v>
      </c>
      <c r="K8537">
        <v>1</v>
      </c>
      <c r="L8537">
        <v>1</v>
      </c>
      <c r="M8537">
        <v>0.99999999999998723</v>
      </c>
      <c r="N8537">
        <v>0.99999999999935552</v>
      </c>
      <c r="O8537">
        <v>0.99999999996775446</v>
      </c>
      <c r="P8537">
        <v>0.9999999983870721</v>
      </c>
      <c r="Q8537">
        <v>0.99999991932135712</v>
      </c>
      <c r="R8537">
        <v>0.99999596445492578</v>
      </c>
      <c r="S8537">
        <v>0.99979814206764184</v>
      </c>
      <c r="T8537">
        <v>0.98990306783701743</v>
      </c>
      <c r="U8537">
        <v>0.49495153391850927</v>
      </c>
      <c r="V8537">
        <v>0</v>
      </c>
    </row>
    <row r="8538" spans="1:22">
      <c r="A8538">
        <v>0.85319999999992235</v>
      </c>
      <c r="B8538">
        <v>1</v>
      </c>
      <c r="C8538">
        <v>1</v>
      </c>
      <c r="D8538">
        <v>1</v>
      </c>
      <c r="E8538">
        <v>1</v>
      </c>
      <c r="F8538">
        <v>1</v>
      </c>
      <c r="G8538">
        <v>1</v>
      </c>
      <c r="H8538">
        <v>1</v>
      </c>
      <c r="I8538">
        <v>1</v>
      </c>
      <c r="J8538">
        <v>1</v>
      </c>
      <c r="K8538">
        <v>1</v>
      </c>
      <c r="L8538">
        <v>1</v>
      </c>
      <c r="M8538">
        <v>0.99999999999998723</v>
      </c>
      <c r="N8538">
        <v>0.99999999999935552</v>
      </c>
      <c r="O8538">
        <v>0.99999999996775446</v>
      </c>
      <c r="P8538">
        <v>0.9999999983870721</v>
      </c>
      <c r="Q8538">
        <v>0.99999991932135712</v>
      </c>
      <c r="R8538">
        <v>0.99999596445492578</v>
      </c>
      <c r="S8538">
        <v>0.99979814206764184</v>
      </c>
      <c r="T8538">
        <v>0.98990306783701743</v>
      </c>
      <c r="U8538">
        <v>0.49495153391850927</v>
      </c>
      <c r="V8538">
        <v>0</v>
      </c>
    </row>
    <row r="8539" spans="1:22">
      <c r="A8539">
        <v>0.85329999999992234</v>
      </c>
      <c r="B8539">
        <v>1</v>
      </c>
      <c r="C8539">
        <v>1</v>
      </c>
      <c r="D8539">
        <v>1</v>
      </c>
      <c r="E8539">
        <v>1</v>
      </c>
      <c r="F8539">
        <v>1</v>
      </c>
      <c r="G8539">
        <v>1</v>
      </c>
      <c r="H8539">
        <v>1</v>
      </c>
      <c r="I8539">
        <v>1</v>
      </c>
      <c r="J8539">
        <v>1</v>
      </c>
      <c r="K8539">
        <v>1</v>
      </c>
      <c r="L8539">
        <v>1</v>
      </c>
      <c r="M8539">
        <v>0.99999999999998723</v>
      </c>
      <c r="N8539">
        <v>0.99999999999935552</v>
      </c>
      <c r="O8539">
        <v>0.99999999996775446</v>
      </c>
      <c r="P8539">
        <v>0.9999999983870721</v>
      </c>
      <c r="Q8539">
        <v>0.99999991932135712</v>
      </c>
      <c r="R8539">
        <v>0.99999596445492578</v>
      </c>
      <c r="S8539">
        <v>0.99979814206764184</v>
      </c>
      <c r="T8539">
        <v>0.98990306783701743</v>
      </c>
      <c r="U8539">
        <v>0.49495153391850927</v>
      </c>
      <c r="V8539">
        <v>0</v>
      </c>
    </row>
    <row r="8540" spans="1:22">
      <c r="A8540">
        <v>0.85339999999992233</v>
      </c>
      <c r="B8540">
        <v>1</v>
      </c>
      <c r="C8540">
        <v>1</v>
      </c>
      <c r="D8540">
        <v>1</v>
      </c>
      <c r="E8540">
        <v>1</v>
      </c>
      <c r="F8540">
        <v>1</v>
      </c>
      <c r="G8540">
        <v>1</v>
      </c>
      <c r="H8540">
        <v>1</v>
      </c>
      <c r="I8540">
        <v>1</v>
      </c>
      <c r="J8540">
        <v>1</v>
      </c>
      <c r="K8540">
        <v>1</v>
      </c>
      <c r="L8540">
        <v>1</v>
      </c>
      <c r="M8540">
        <v>0.99999999999998723</v>
      </c>
      <c r="N8540">
        <v>0.99999999999935552</v>
      </c>
      <c r="O8540">
        <v>0.99999999996775446</v>
      </c>
      <c r="P8540">
        <v>0.9999999983870721</v>
      </c>
      <c r="Q8540">
        <v>0.99999991932135712</v>
      </c>
      <c r="R8540">
        <v>0.99999596445492578</v>
      </c>
      <c r="S8540">
        <v>0.99979814206764184</v>
      </c>
      <c r="T8540">
        <v>0.98990306783701743</v>
      </c>
      <c r="U8540">
        <v>0.49495153391850927</v>
      </c>
      <c r="V8540">
        <v>0</v>
      </c>
    </row>
    <row r="8541" spans="1:22">
      <c r="A8541">
        <v>0.85349999999992232</v>
      </c>
      <c r="B8541">
        <v>1</v>
      </c>
      <c r="C8541">
        <v>1</v>
      </c>
      <c r="D8541">
        <v>1</v>
      </c>
      <c r="E8541">
        <v>1</v>
      </c>
      <c r="F8541">
        <v>1</v>
      </c>
      <c r="G8541">
        <v>1</v>
      </c>
      <c r="H8541">
        <v>1</v>
      </c>
      <c r="I8541">
        <v>1</v>
      </c>
      <c r="J8541">
        <v>1</v>
      </c>
      <c r="K8541">
        <v>1</v>
      </c>
      <c r="L8541">
        <v>1</v>
      </c>
      <c r="M8541">
        <v>0.99999999999998723</v>
      </c>
      <c r="N8541">
        <v>0.99999999999935552</v>
      </c>
      <c r="O8541">
        <v>0.99999999996775446</v>
      </c>
      <c r="P8541">
        <v>0.9999999983870721</v>
      </c>
      <c r="Q8541">
        <v>0.99999991932135712</v>
      </c>
      <c r="R8541">
        <v>0.99999596445492578</v>
      </c>
      <c r="S8541">
        <v>0.99979814206764184</v>
      </c>
      <c r="T8541">
        <v>0.98990306783701743</v>
      </c>
      <c r="U8541">
        <v>0.49495153391850927</v>
      </c>
      <c r="V8541">
        <v>0</v>
      </c>
    </row>
    <row r="8542" spans="1:22">
      <c r="A8542">
        <v>0.85359999999992231</v>
      </c>
      <c r="B8542">
        <v>1</v>
      </c>
      <c r="C8542">
        <v>1</v>
      </c>
      <c r="D8542">
        <v>1</v>
      </c>
      <c r="E8542">
        <v>1</v>
      </c>
      <c r="F8542">
        <v>1</v>
      </c>
      <c r="G8542">
        <v>1</v>
      </c>
      <c r="H8542">
        <v>1</v>
      </c>
      <c r="I8542">
        <v>1</v>
      </c>
      <c r="J8542">
        <v>1</v>
      </c>
      <c r="K8542">
        <v>1</v>
      </c>
      <c r="L8542">
        <v>1</v>
      </c>
      <c r="M8542">
        <v>0.99999999999998723</v>
      </c>
      <c r="N8542">
        <v>0.99999999999935552</v>
      </c>
      <c r="O8542">
        <v>0.99999999996775446</v>
      </c>
      <c r="P8542">
        <v>0.9999999983870721</v>
      </c>
      <c r="Q8542">
        <v>0.99999991932135712</v>
      </c>
      <c r="R8542">
        <v>0.99999596445492578</v>
      </c>
      <c r="S8542">
        <v>0.99979814206764184</v>
      </c>
      <c r="T8542">
        <v>0.98990306783701743</v>
      </c>
      <c r="U8542">
        <v>0.49495153391850927</v>
      </c>
      <c r="V8542">
        <v>0</v>
      </c>
    </row>
    <row r="8543" spans="1:22">
      <c r="A8543">
        <v>0.8536999999999223</v>
      </c>
      <c r="B8543">
        <v>1</v>
      </c>
      <c r="C8543">
        <v>1</v>
      </c>
      <c r="D8543">
        <v>1</v>
      </c>
      <c r="E8543">
        <v>1</v>
      </c>
      <c r="F8543">
        <v>1</v>
      </c>
      <c r="G8543">
        <v>1</v>
      </c>
      <c r="H8543">
        <v>1</v>
      </c>
      <c r="I8543">
        <v>1</v>
      </c>
      <c r="J8543">
        <v>1</v>
      </c>
      <c r="K8543">
        <v>1</v>
      </c>
      <c r="L8543">
        <v>1</v>
      </c>
      <c r="M8543">
        <v>0.99999999999998723</v>
      </c>
      <c r="N8543">
        <v>0.99999999999935552</v>
      </c>
      <c r="O8543">
        <v>0.99999999996775446</v>
      </c>
      <c r="P8543">
        <v>0.9999999983870721</v>
      </c>
      <c r="Q8543">
        <v>0.99999991932135712</v>
      </c>
      <c r="R8543">
        <v>0.99999596445492578</v>
      </c>
      <c r="S8543">
        <v>0.99979814206764184</v>
      </c>
      <c r="T8543">
        <v>0.98990306783701743</v>
      </c>
      <c r="U8543">
        <v>0.49495153391850927</v>
      </c>
      <c r="V8543">
        <v>0</v>
      </c>
    </row>
    <row r="8544" spans="1:22">
      <c r="A8544">
        <v>0.85379999999992229</v>
      </c>
      <c r="B8544">
        <v>1</v>
      </c>
      <c r="C8544">
        <v>1</v>
      </c>
      <c r="D8544">
        <v>1</v>
      </c>
      <c r="E8544">
        <v>1</v>
      </c>
      <c r="F8544">
        <v>1</v>
      </c>
      <c r="G8544">
        <v>1</v>
      </c>
      <c r="H8544">
        <v>1</v>
      </c>
      <c r="I8544">
        <v>1</v>
      </c>
      <c r="J8544">
        <v>1</v>
      </c>
      <c r="K8544">
        <v>1</v>
      </c>
      <c r="L8544">
        <v>1</v>
      </c>
      <c r="M8544">
        <v>0.99999999999998723</v>
      </c>
      <c r="N8544">
        <v>0.99999999999935552</v>
      </c>
      <c r="O8544">
        <v>0.99999999996775446</v>
      </c>
      <c r="P8544">
        <v>0.9999999983870721</v>
      </c>
      <c r="Q8544">
        <v>0.99999991932135712</v>
      </c>
      <c r="R8544">
        <v>0.99999596445492578</v>
      </c>
      <c r="S8544">
        <v>0.99979814206764184</v>
      </c>
      <c r="T8544">
        <v>0.98990306783701743</v>
      </c>
      <c r="U8544">
        <v>0.49495153391850927</v>
      </c>
      <c r="V8544">
        <v>0</v>
      </c>
    </row>
    <row r="8545" spans="1:22">
      <c r="A8545">
        <v>0.85389999999992228</v>
      </c>
      <c r="B8545">
        <v>1</v>
      </c>
      <c r="C8545">
        <v>1</v>
      </c>
      <c r="D8545">
        <v>1</v>
      </c>
      <c r="E8545">
        <v>1</v>
      </c>
      <c r="F8545">
        <v>1</v>
      </c>
      <c r="G8545">
        <v>1</v>
      </c>
      <c r="H8545">
        <v>1</v>
      </c>
      <c r="I8545">
        <v>1</v>
      </c>
      <c r="J8545">
        <v>1</v>
      </c>
      <c r="K8545">
        <v>1</v>
      </c>
      <c r="L8545">
        <v>1</v>
      </c>
      <c r="M8545">
        <v>0.99999999999998723</v>
      </c>
      <c r="N8545">
        <v>0.99999999999935552</v>
      </c>
      <c r="O8545">
        <v>0.99999999996775446</v>
      </c>
      <c r="P8545">
        <v>0.9999999983870721</v>
      </c>
      <c r="Q8545">
        <v>0.99999991932135712</v>
      </c>
      <c r="R8545">
        <v>0.99999596445492578</v>
      </c>
      <c r="S8545">
        <v>0.99979814206764184</v>
      </c>
      <c r="T8545">
        <v>0.98990306783701743</v>
      </c>
      <c r="U8545">
        <v>0.49495153391850927</v>
      </c>
      <c r="V8545">
        <v>0</v>
      </c>
    </row>
    <row r="8546" spans="1:22">
      <c r="A8546">
        <v>0.85399999999992227</v>
      </c>
      <c r="B8546">
        <v>1</v>
      </c>
      <c r="C8546">
        <v>1</v>
      </c>
      <c r="D8546">
        <v>1</v>
      </c>
      <c r="E8546">
        <v>1</v>
      </c>
      <c r="F8546">
        <v>1</v>
      </c>
      <c r="G8546">
        <v>1</v>
      </c>
      <c r="H8546">
        <v>1</v>
      </c>
      <c r="I8546">
        <v>1</v>
      </c>
      <c r="J8546">
        <v>1</v>
      </c>
      <c r="K8546">
        <v>1</v>
      </c>
      <c r="L8546">
        <v>1</v>
      </c>
      <c r="M8546">
        <v>0.99999999999998723</v>
      </c>
      <c r="N8546">
        <v>0.99999999999935552</v>
      </c>
      <c r="O8546">
        <v>0.99999999996775446</v>
      </c>
      <c r="P8546">
        <v>0.9999999983870721</v>
      </c>
      <c r="Q8546">
        <v>0.99999991932135712</v>
      </c>
      <c r="R8546">
        <v>0.99999596445492578</v>
      </c>
      <c r="S8546">
        <v>0.99979814206764184</v>
      </c>
      <c r="T8546">
        <v>0.98990306783701743</v>
      </c>
      <c r="U8546">
        <v>0.49495153391850927</v>
      </c>
      <c r="V8546">
        <v>0</v>
      </c>
    </row>
    <row r="8547" spans="1:22">
      <c r="A8547">
        <v>0.85409999999992225</v>
      </c>
      <c r="B8547">
        <v>1</v>
      </c>
      <c r="C8547">
        <v>1</v>
      </c>
      <c r="D8547">
        <v>1</v>
      </c>
      <c r="E8547">
        <v>1</v>
      </c>
      <c r="F8547">
        <v>1</v>
      </c>
      <c r="G8547">
        <v>1</v>
      </c>
      <c r="H8547">
        <v>1</v>
      </c>
      <c r="I8547">
        <v>1</v>
      </c>
      <c r="J8547">
        <v>1</v>
      </c>
      <c r="K8547">
        <v>1</v>
      </c>
      <c r="L8547">
        <v>1</v>
      </c>
      <c r="M8547">
        <v>0.99999999999998723</v>
      </c>
      <c r="N8547">
        <v>0.99999999999935552</v>
      </c>
      <c r="O8547">
        <v>0.99999999996775446</v>
      </c>
      <c r="P8547">
        <v>0.9999999983870721</v>
      </c>
      <c r="Q8547">
        <v>0.99999991932135712</v>
      </c>
      <c r="R8547">
        <v>0.99999596445492578</v>
      </c>
      <c r="S8547">
        <v>0.99979814206764184</v>
      </c>
      <c r="T8547">
        <v>0.98990306783701743</v>
      </c>
      <c r="U8547">
        <v>0.49495153391850927</v>
      </c>
      <c r="V8547">
        <v>0</v>
      </c>
    </row>
    <row r="8548" spans="1:22">
      <c r="A8548">
        <v>0.85419999999992224</v>
      </c>
      <c r="B8548">
        <v>1</v>
      </c>
      <c r="C8548">
        <v>1</v>
      </c>
      <c r="D8548">
        <v>1</v>
      </c>
      <c r="E8548">
        <v>1</v>
      </c>
      <c r="F8548">
        <v>1</v>
      </c>
      <c r="G8548">
        <v>1</v>
      </c>
      <c r="H8548">
        <v>1</v>
      </c>
      <c r="I8548">
        <v>1</v>
      </c>
      <c r="J8548">
        <v>1</v>
      </c>
      <c r="K8548">
        <v>1</v>
      </c>
      <c r="L8548">
        <v>1</v>
      </c>
      <c r="M8548">
        <v>0.99999999999998723</v>
      </c>
      <c r="N8548">
        <v>0.99999999999935552</v>
      </c>
      <c r="O8548">
        <v>0.99999999996775446</v>
      </c>
      <c r="P8548">
        <v>0.9999999983870721</v>
      </c>
      <c r="Q8548">
        <v>0.99999991932135712</v>
      </c>
      <c r="R8548">
        <v>0.99999596445492578</v>
      </c>
      <c r="S8548">
        <v>0.99979814206764184</v>
      </c>
      <c r="T8548">
        <v>0.98990306783701743</v>
      </c>
      <c r="U8548">
        <v>0.49495153391850927</v>
      </c>
      <c r="V8548">
        <v>0</v>
      </c>
    </row>
    <row r="8549" spans="1:22">
      <c r="A8549">
        <v>0.85429999999992223</v>
      </c>
      <c r="B8549">
        <v>1</v>
      </c>
      <c r="C8549">
        <v>1</v>
      </c>
      <c r="D8549">
        <v>1</v>
      </c>
      <c r="E8549">
        <v>1</v>
      </c>
      <c r="F8549">
        <v>1</v>
      </c>
      <c r="G8549">
        <v>1</v>
      </c>
      <c r="H8549">
        <v>1</v>
      </c>
      <c r="I8549">
        <v>1</v>
      </c>
      <c r="J8549">
        <v>1</v>
      </c>
      <c r="K8549">
        <v>1</v>
      </c>
      <c r="L8549">
        <v>1</v>
      </c>
      <c r="M8549">
        <v>0.99999999999998723</v>
      </c>
      <c r="N8549">
        <v>0.99999999999935552</v>
      </c>
      <c r="O8549">
        <v>0.99999999996775446</v>
      </c>
      <c r="P8549">
        <v>0.9999999983870721</v>
      </c>
      <c r="Q8549">
        <v>0.99999991932135712</v>
      </c>
      <c r="R8549">
        <v>0.99999596445492578</v>
      </c>
      <c r="S8549">
        <v>0.99979814206764184</v>
      </c>
      <c r="T8549">
        <v>0.98990306783701743</v>
      </c>
      <c r="U8549">
        <v>0.49495153391850927</v>
      </c>
      <c r="V8549">
        <v>0</v>
      </c>
    </row>
    <row r="8550" spans="1:22">
      <c r="A8550">
        <v>0.85439999999992222</v>
      </c>
      <c r="B8550">
        <v>1</v>
      </c>
      <c r="C8550">
        <v>1</v>
      </c>
      <c r="D8550">
        <v>1</v>
      </c>
      <c r="E8550">
        <v>1</v>
      </c>
      <c r="F8550">
        <v>1</v>
      </c>
      <c r="G8550">
        <v>1</v>
      </c>
      <c r="H8550">
        <v>1</v>
      </c>
      <c r="I8550">
        <v>1</v>
      </c>
      <c r="J8550">
        <v>1</v>
      </c>
      <c r="K8550">
        <v>1</v>
      </c>
      <c r="L8550">
        <v>1</v>
      </c>
      <c r="M8550">
        <v>0.99999999999998723</v>
      </c>
      <c r="N8550">
        <v>0.99999999999935552</v>
      </c>
      <c r="O8550">
        <v>0.99999999996775446</v>
      </c>
      <c r="P8550">
        <v>0.9999999983870721</v>
      </c>
      <c r="Q8550">
        <v>0.99999991932135712</v>
      </c>
      <c r="R8550">
        <v>0.99999596445492578</v>
      </c>
      <c r="S8550">
        <v>0.99979814206764184</v>
      </c>
      <c r="T8550">
        <v>0.98990306783701743</v>
      </c>
      <c r="U8550">
        <v>0.49495153391850927</v>
      </c>
      <c r="V8550">
        <v>0</v>
      </c>
    </row>
    <row r="8551" spans="1:22">
      <c r="A8551">
        <v>0.85449999999992221</v>
      </c>
      <c r="B8551">
        <v>1</v>
      </c>
      <c r="C8551">
        <v>1</v>
      </c>
      <c r="D8551">
        <v>1</v>
      </c>
      <c r="E8551">
        <v>1</v>
      </c>
      <c r="F8551">
        <v>1</v>
      </c>
      <c r="G8551">
        <v>1</v>
      </c>
      <c r="H8551">
        <v>1</v>
      </c>
      <c r="I8551">
        <v>1</v>
      </c>
      <c r="J8551">
        <v>1</v>
      </c>
      <c r="K8551">
        <v>1</v>
      </c>
      <c r="L8551">
        <v>1</v>
      </c>
      <c r="M8551">
        <v>0.99999999999998723</v>
      </c>
      <c r="N8551">
        <v>0.99999999999935552</v>
      </c>
      <c r="O8551">
        <v>0.99999999996775446</v>
      </c>
      <c r="P8551">
        <v>0.9999999983870721</v>
      </c>
      <c r="Q8551">
        <v>0.99999991932135712</v>
      </c>
      <c r="R8551">
        <v>0.99999596445492578</v>
      </c>
      <c r="S8551">
        <v>0.99979814206764184</v>
      </c>
      <c r="T8551">
        <v>0.98990306783701743</v>
      </c>
      <c r="U8551">
        <v>0.49495153391850927</v>
      </c>
      <c r="V8551">
        <v>0</v>
      </c>
    </row>
    <row r="8552" spans="1:22">
      <c r="A8552">
        <v>0.8545999999999222</v>
      </c>
      <c r="B8552">
        <v>1</v>
      </c>
      <c r="C8552">
        <v>1</v>
      </c>
      <c r="D8552">
        <v>1</v>
      </c>
      <c r="E8552">
        <v>1</v>
      </c>
      <c r="F8552">
        <v>1</v>
      </c>
      <c r="G8552">
        <v>1</v>
      </c>
      <c r="H8552">
        <v>1</v>
      </c>
      <c r="I8552">
        <v>1</v>
      </c>
      <c r="J8552">
        <v>1</v>
      </c>
      <c r="K8552">
        <v>1</v>
      </c>
      <c r="L8552">
        <v>1</v>
      </c>
      <c r="M8552">
        <v>0.99999999999998723</v>
      </c>
      <c r="N8552">
        <v>0.99999999999935552</v>
      </c>
      <c r="O8552">
        <v>0.99999999996775446</v>
      </c>
      <c r="P8552">
        <v>0.9999999983870721</v>
      </c>
      <c r="Q8552">
        <v>0.99999991932135712</v>
      </c>
      <c r="R8552">
        <v>0.99999596445492578</v>
      </c>
      <c r="S8552">
        <v>0.99979814206764184</v>
      </c>
      <c r="T8552">
        <v>0.98990306783701743</v>
      </c>
      <c r="U8552">
        <v>0.49495153391850927</v>
      </c>
      <c r="V8552">
        <v>0</v>
      </c>
    </row>
    <row r="8553" spans="1:22">
      <c r="A8553">
        <v>0.85469999999992219</v>
      </c>
      <c r="B8553">
        <v>1</v>
      </c>
      <c r="C8553">
        <v>1</v>
      </c>
      <c r="D8553">
        <v>1</v>
      </c>
      <c r="E8553">
        <v>1</v>
      </c>
      <c r="F8553">
        <v>1</v>
      </c>
      <c r="G8553">
        <v>1</v>
      </c>
      <c r="H8553">
        <v>1</v>
      </c>
      <c r="I8553">
        <v>1</v>
      </c>
      <c r="J8553">
        <v>1</v>
      </c>
      <c r="K8553">
        <v>1</v>
      </c>
      <c r="L8553">
        <v>1</v>
      </c>
      <c r="M8553">
        <v>0.99999999999998723</v>
      </c>
      <c r="N8553">
        <v>0.99999999999935552</v>
      </c>
      <c r="O8553">
        <v>0.99999999996775446</v>
      </c>
      <c r="P8553">
        <v>0.9999999983870721</v>
      </c>
      <c r="Q8553">
        <v>0.99999991932135712</v>
      </c>
      <c r="R8553">
        <v>0.99999596445492578</v>
      </c>
      <c r="S8553">
        <v>0.99979814206764184</v>
      </c>
      <c r="T8553">
        <v>0.98990306783701743</v>
      </c>
      <c r="U8553">
        <v>0.49495153391850927</v>
      </c>
      <c r="V8553">
        <v>0</v>
      </c>
    </row>
    <row r="8554" spans="1:22">
      <c r="A8554">
        <v>0.85479999999992218</v>
      </c>
      <c r="B8554">
        <v>1</v>
      </c>
      <c r="C8554">
        <v>1</v>
      </c>
      <c r="D8554">
        <v>1</v>
      </c>
      <c r="E8554">
        <v>1</v>
      </c>
      <c r="F8554">
        <v>1</v>
      </c>
      <c r="G8554">
        <v>1</v>
      </c>
      <c r="H8554">
        <v>1</v>
      </c>
      <c r="I8554">
        <v>1</v>
      </c>
      <c r="J8554">
        <v>1</v>
      </c>
      <c r="K8554">
        <v>1</v>
      </c>
      <c r="L8554">
        <v>1</v>
      </c>
      <c r="M8554">
        <v>0.99999999999998723</v>
      </c>
      <c r="N8554">
        <v>0.99999999999935552</v>
      </c>
      <c r="O8554">
        <v>0.99999999996775446</v>
      </c>
      <c r="P8554">
        <v>0.9999999983870721</v>
      </c>
      <c r="Q8554">
        <v>0.99999991932135712</v>
      </c>
      <c r="R8554">
        <v>0.99999596445492578</v>
      </c>
      <c r="S8554">
        <v>0.99979814206764184</v>
      </c>
      <c r="T8554">
        <v>0.98990306783701743</v>
      </c>
      <c r="U8554">
        <v>0.49495153391850927</v>
      </c>
      <c r="V8554">
        <v>0</v>
      </c>
    </row>
    <row r="8555" spans="1:22">
      <c r="A8555">
        <v>0.85489999999992217</v>
      </c>
      <c r="B8555">
        <v>1</v>
      </c>
      <c r="C8555">
        <v>1</v>
      </c>
      <c r="D8555">
        <v>1</v>
      </c>
      <c r="E8555">
        <v>1</v>
      </c>
      <c r="F8555">
        <v>1</v>
      </c>
      <c r="G8555">
        <v>1</v>
      </c>
      <c r="H8555">
        <v>1</v>
      </c>
      <c r="I8555">
        <v>1</v>
      </c>
      <c r="J8555">
        <v>1</v>
      </c>
      <c r="K8555">
        <v>1</v>
      </c>
      <c r="L8555">
        <v>1</v>
      </c>
      <c r="M8555">
        <v>0.99999999999998723</v>
      </c>
      <c r="N8555">
        <v>0.99999999999935552</v>
      </c>
      <c r="O8555">
        <v>0.99999999996775446</v>
      </c>
      <c r="P8555">
        <v>0.9999999983870721</v>
      </c>
      <c r="Q8555">
        <v>0.99999991932135712</v>
      </c>
      <c r="R8555">
        <v>0.99999596445492578</v>
      </c>
      <c r="S8555">
        <v>0.99979814206764184</v>
      </c>
      <c r="T8555">
        <v>0.98990306783701743</v>
      </c>
      <c r="U8555">
        <v>0.49495153391850927</v>
      </c>
      <c r="V8555">
        <v>0</v>
      </c>
    </row>
    <row r="8556" spans="1:22">
      <c r="A8556">
        <v>0.85499999999992216</v>
      </c>
      <c r="B8556">
        <v>1</v>
      </c>
      <c r="C8556">
        <v>1</v>
      </c>
      <c r="D8556">
        <v>1</v>
      </c>
      <c r="E8556">
        <v>1</v>
      </c>
      <c r="F8556">
        <v>1</v>
      </c>
      <c r="G8556">
        <v>1</v>
      </c>
      <c r="H8556">
        <v>1</v>
      </c>
      <c r="I8556">
        <v>1</v>
      </c>
      <c r="J8556">
        <v>1</v>
      </c>
      <c r="K8556">
        <v>1</v>
      </c>
      <c r="L8556">
        <v>1</v>
      </c>
      <c r="M8556">
        <v>0.99999999999998723</v>
      </c>
      <c r="N8556">
        <v>0.99999999999935552</v>
      </c>
      <c r="O8556">
        <v>0.99999999996775446</v>
      </c>
      <c r="P8556">
        <v>0.9999999983870721</v>
      </c>
      <c r="Q8556">
        <v>0.99999991932135712</v>
      </c>
      <c r="R8556">
        <v>0.99999596445492578</v>
      </c>
      <c r="S8556">
        <v>0.99979814206764184</v>
      </c>
      <c r="T8556">
        <v>0.98990306783701743</v>
      </c>
      <c r="U8556">
        <v>0.49495153391850927</v>
      </c>
      <c r="V8556">
        <v>0</v>
      </c>
    </row>
    <row r="8557" spans="1:22">
      <c r="A8557">
        <v>0.85509999999992214</v>
      </c>
      <c r="B8557">
        <v>1</v>
      </c>
      <c r="C8557">
        <v>1</v>
      </c>
      <c r="D8557">
        <v>1</v>
      </c>
      <c r="E8557">
        <v>1</v>
      </c>
      <c r="F8557">
        <v>1</v>
      </c>
      <c r="G8557">
        <v>1</v>
      </c>
      <c r="H8557">
        <v>1</v>
      </c>
      <c r="I8557">
        <v>1</v>
      </c>
      <c r="J8557">
        <v>1</v>
      </c>
      <c r="K8557">
        <v>1</v>
      </c>
      <c r="L8557">
        <v>1</v>
      </c>
      <c r="M8557">
        <v>0.99999999999998723</v>
      </c>
      <c r="N8557">
        <v>0.99999999999935552</v>
      </c>
      <c r="O8557">
        <v>0.99999999996775446</v>
      </c>
      <c r="P8557">
        <v>0.9999999983870721</v>
      </c>
      <c r="Q8557">
        <v>0.99999991932135712</v>
      </c>
      <c r="R8557">
        <v>0.99999596445492578</v>
      </c>
      <c r="S8557">
        <v>0.99979814206764184</v>
      </c>
      <c r="T8557">
        <v>0.98990306783701743</v>
      </c>
      <c r="U8557">
        <v>0.49495153391850927</v>
      </c>
      <c r="V8557">
        <v>0</v>
      </c>
    </row>
    <row r="8558" spans="1:22">
      <c r="A8558">
        <v>0.85519999999992213</v>
      </c>
      <c r="B8558">
        <v>1</v>
      </c>
      <c r="C8558">
        <v>1</v>
      </c>
      <c r="D8558">
        <v>1</v>
      </c>
      <c r="E8558">
        <v>1</v>
      </c>
      <c r="F8558">
        <v>1</v>
      </c>
      <c r="G8558">
        <v>1</v>
      </c>
      <c r="H8558">
        <v>1</v>
      </c>
      <c r="I8558">
        <v>1</v>
      </c>
      <c r="J8558">
        <v>1</v>
      </c>
      <c r="K8558">
        <v>1</v>
      </c>
      <c r="L8558">
        <v>1</v>
      </c>
      <c r="M8558">
        <v>0.99999999999998723</v>
      </c>
      <c r="N8558">
        <v>0.99999999999935552</v>
      </c>
      <c r="O8558">
        <v>0.99999999996775446</v>
      </c>
      <c r="P8558">
        <v>0.9999999983870721</v>
      </c>
      <c r="Q8558">
        <v>0.99999991932135712</v>
      </c>
      <c r="R8558">
        <v>0.99999596445492578</v>
      </c>
      <c r="S8558">
        <v>0.99979814206764184</v>
      </c>
      <c r="T8558">
        <v>0.98990306783701743</v>
      </c>
      <c r="U8558">
        <v>0.49495153391850927</v>
      </c>
      <c r="V8558">
        <v>0</v>
      </c>
    </row>
    <row r="8559" spans="1:22">
      <c r="A8559">
        <v>0.85529999999992212</v>
      </c>
      <c r="B8559">
        <v>1</v>
      </c>
      <c r="C8559">
        <v>1</v>
      </c>
      <c r="D8559">
        <v>1</v>
      </c>
      <c r="E8559">
        <v>1</v>
      </c>
      <c r="F8559">
        <v>1</v>
      </c>
      <c r="G8559">
        <v>1</v>
      </c>
      <c r="H8559">
        <v>1</v>
      </c>
      <c r="I8559">
        <v>1</v>
      </c>
      <c r="J8559">
        <v>1</v>
      </c>
      <c r="K8559">
        <v>1</v>
      </c>
      <c r="L8559">
        <v>1</v>
      </c>
      <c r="M8559">
        <v>0.99999999999998723</v>
      </c>
      <c r="N8559">
        <v>0.99999999999935552</v>
      </c>
      <c r="O8559">
        <v>0.99999999996775446</v>
      </c>
      <c r="P8559">
        <v>0.9999999983870721</v>
      </c>
      <c r="Q8559">
        <v>0.99999991932135712</v>
      </c>
      <c r="R8559">
        <v>0.99999596445492578</v>
      </c>
      <c r="S8559">
        <v>0.99979814206764184</v>
      </c>
      <c r="T8559">
        <v>0.98990306783701743</v>
      </c>
      <c r="U8559">
        <v>0.49495153391850927</v>
      </c>
      <c r="V8559">
        <v>0</v>
      </c>
    </row>
    <row r="8560" spans="1:22">
      <c r="A8560">
        <v>0.85539999999992211</v>
      </c>
      <c r="B8560">
        <v>1</v>
      </c>
      <c r="C8560">
        <v>1</v>
      </c>
      <c r="D8560">
        <v>1</v>
      </c>
      <c r="E8560">
        <v>1</v>
      </c>
      <c r="F8560">
        <v>1</v>
      </c>
      <c r="G8560">
        <v>1</v>
      </c>
      <c r="H8560">
        <v>1</v>
      </c>
      <c r="I8560">
        <v>1</v>
      </c>
      <c r="J8560">
        <v>1</v>
      </c>
      <c r="K8560">
        <v>1</v>
      </c>
      <c r="L8560">
        <v>1</v>
      </c>
      <c r="M8560">
        <v>0.99999999999998723</v>
      </c>
      <c r="N8560">
        <v>0.99999999999935552</v>
      </c>
      <c r="O8560">
        <v>0.99999999996775446</v>
      </c>
      <c r="P8560">
        <v>0.9999999983870721</v>
      </c>
      <c r="Q8560">
        <v>0.99999991932135712</v>
      </c>
      <c r="R8560">
        <v>0.99999596445492578</v>
      </c>
      <c r="S8560">
        <v>0.99979814206764184</v>
      </c>
      <c r="T8560">
        <v>0.98990306783701743</v>
      </c>
      <c r="U8560">
        <v>0.49495153391850927</v>
      </c>
      <c r="V8560">
        <v>0</v>
      </c>
    </row>
    <row r="8561" spans="1:22">
      <c r="A8561">
        <v>0.8554999999999221</v>
      </c>
      <c r="B8561">
        <v>1</v>
      </c>
      <c r="C8561">
        <v>1</v>
      </c>
      <c r="D8561">
        <v>1</v>
      </c>
      <c r="E8561">
        <v>1</v>
      </c>
      <c r="F8561">
        <v>1</v>
      </c>
      <c r="G8561">
        <v>1</v>
      </c>
      <c r="H8561">
        <v>1</v>
      </c>
      <c r="I8561">
        <v>1</v>
      </c>
      <c r="J8561">
        <v>1</v>
      </c>
      <c r="K8561">
        <v>1</v>
      </c>
      <c r="L8561">
        <v>1</v>
      </c>
      <c r="M8561">
        <v>0.99999999999998723</v>
      </c>
      <c r="N8561">
        <v>0.99999999999935552</v>
      </c>
      <c r="O8561">
        <v>0.99999999996775446</v>
      </c>
      <c r="P8561">
        <v>0.9999999983870721</v>
      </c>
      <c r="Q8561">
        <v>0.99999991932135712</v>
      </c>
      <c r="R8561">
        <v>0.99999596445492578</v>
      </c>
      <c r="S8561">
        <v>0.99979814206764184</v>
      </c>
      <c r="T8561">
        <v>0.98990306783701743</v>
      </c>
      <c r="U8561">
        <v>0.49495153391850927</v>
      </c>
      <c r="V8561">
        <v>0</v>
      </c>
    </row>
    <row r="8562" spans="1:22">
      <c r="A8562">
        <v>0.85559999999992209</v>
      </c>
      <c r="B8562">
        <v>1</v>
      </c>
      <c r="C8562">
        <v>1</v>
      </c>
      <c r="D8562">
        <v>1</v>
      </c>
      <c r="E8562">
        <v>1</v>
      </c>
      <c r="F8562">
        <v>1</v>
      </c>
      <c r="G8562">
        <v>1</v>
      </c>
      <c r="H8562">
        <v>1</v>
      </c>
      <c r="I8562">
        <v>1</v>
      </c>
      <c r="J8562">
        <v>1</v>
      </c>
      <c r="K8562">
        <v>1</v>
      </c>
      <c r="L8562">
        <v>1</v>
      </c>
      <c r="M8562">
        <v>0.99999999999998723</v>
      </c>
      <c r="N8562">
        <v>0.99999999999935552</v>
      </c>
      <c r="O8562">
        <v>0.99999999996775446</v>
      </c>
      <c r="P8562">
        <v>0.9999999983870721</v>
      </c>
      <c r="Q8562">
        <v>0.99999991932135712</v>
      </c>
      <c r="R8562">
        <v>0.99999596445492578</v>
      </c>
      <c r="S8562">
        <v>0.99979814206764184</v>
      </c>
      <c r="T8562">
        <v>0.98990306783701743</v>
      </c>
      <c r="U8562">
        <v>0.49495153391850927</v>
      </c>
      <c r="V8562">
        <v>0</v>
      </c>
    </row>
    <row r="8563" spans="1:22">
      <c r="A8563">
        <v>0.85569999999992208</v>
      </c>
      <c r="B8563">
        <v>1</v>
      </c>
      <c r="C8563">
        <v>1</v>
      </c>
      <c r="D8563">
        <v>1</v>
      </c>
      <c r="E8563">
        <v>1</v>
      </c>
      <c r="F8563">
        <v>1</v>
      </c>
      <c r="G8563">
        <v>1</v>
      </c>
      <c r="H8563">
        <v>1</v>
      </c>
      <c r="I8563">
        <v>1</v>
      </c>
      <c r="J8563">
        <v>1</v>
      </c>
      <c r="K8563">
        <v>1</v>
      </c>
      <c r="L8563">
        <v>1</v>
      </c>
      <c r="M8563">
        <v>0.99999999999998723</v>
      </c>
      <c r="N8563">
        <v>0.99999999999935552</v>
      </c>
      <c r="O8563">
        <v>0.99999999996775446</v>
      </c>
      <c r="P8563">
        <v>0.9999999983870721</v>
      </c>
      <c r="Q8563">
        <v>0.99999991932135712</v>
      </c>
      <c r="R8563">
        <v>0.99999596445492578</v>
      </c>
      <c r="S8563">
        <v>0.99979814206764184</v>
      </c>
      <c r="T8563">
        <v>0.98990306783701743</v>
      </c>
      <c r="U8563">
        <v>0.49495153391850927</v>
      </c>
      <c r="V8563">
        <v>0</v>
      </c>
    </row>
    <row r="8564" spans="1:22">
      <c r="A8564">
        <v>0.85579999999992207</v>
      </c>
      <c r="B8564">
        <v>1</v>
      </c>
      <c r="C8564">
        <v>1</v>
      </c>
      <c r="D8564">
        <v>1</v>
      </c>
      <c r="E8564">
        <v>1</v>
      </c>
      <c r="F8564">
        <v>1</v>
      </c>
      <c r="G8564">
        <v>1</v>
      </c>
      <c r="H8564">
        <v>1</v>
      </c>
      <c r="I8564">
        <v>1</v>
      </c>
      <c r="J8564">
        <v>1</v>
      </c>
      <c r="K8564">
        <v>1</v>
      </c>
      <c r="L8564">
        <v>1</v>
      </c>
      <c r="M8564">
        <v>0.99999999999998723</v>
      </c>
      <c r="N8564">
        <v>0.99999999999935552</v>
      </c>
      <c r="O8564">
        <v>0.99999999996775446</v>
      </c>
      <c r="P8564">
        <v>0.9999999983870721</v>
      </c>
      <c r="Q8564">
        <v>0.99999991932135712</v>
      </c>
      <c r="R8564">
        <v>0.99999596445492578</v>
      </c>
      <c r="S8564">
        <v>0.99979814206764184</v>
      </c>
      <c r="T8564">
        <v>0.98990306783701743</v>
      </c>
      <c r="U8564">
        <v>0.49495153391850927</v>
      </c>
      <c r="V8564">
        <v>0</v>
      </c>
    </row>
    <row r="8565" spans="1:22">
      <c r="A8565">
        <v>0.85589999999992206</v>
      </c>
      <c r="B8565">
        <v>1</v>
      </c>
      <c r="C8565">
        <v>1</v>
      </c>
      <c r="D8565">
        <v>1</v>
      </c>
      <c r="E8565">
        <v>1</v>
      </c>
      <c r="F8565">
        <v>1</v>
      </c>
      <c r="G8565">
        <v>1</v>
      </c>
      <c r="H8565">
        <v>1</v>
      </c>
      <c r="I8565">
        <v>1</v>
      </c>
      <c r="J8565">
        <v>1</v>
      </c>
      <c r="K8565">
        <v>1</v>
      </c>
      <c r="L8565">
        <v>1</v>
      </c>
      <c r="M8565">
        <v>0.99999999999998723</v>
      </c>
      <c r="N8565">
        <v>0.99999999999935552</v>
      </c>
      <c r="O8565">
        <v>0.99999999996775446</v>
      </c>
      <c r="P8565">
        <v>0.9999999983870721</v>
      </c>
      <c r="Q8565">
        <v>0.99999991932135712</v>
      </c>
      <c r="R8565">
        <v>0.99999596445492578</v>
      </c>
      <c r="S8565">
        <v>0.99979814206764184</v>
      </c>
      <c r="T8565">
        <v>0.98990306783701743</v>
      </c>
      <c r="U8565">
        <v>0.49495153391850927</v>
      </c>
      <c r="V8565">
        <v>0</v>
      </c>
    </row>
    <row r="8566" spans="1:22">
      <c r="A8566">
        <v>0.85599999999992205</v>
      </c>
      <c r="B8566">
        <v>1</v>
      </c>
      <c r="C8566">
        <v>1</v>
      </c>
      <c r="D8566">
        <v>1</v>
      </c>
      <c r="E8566">
        <v>1</v>
      </c>
      <c r="F8566">
        <v>1</v>
      </c>
      <c r="G8566">
        <v>1</v>
      </c>
      <c r="H8566">
        <v>1</v>
      </c>
      <c r="I8566">
        <v>1</v>
      </c>
      <c r="J8566">
        <v>1</v>
      </c>
      <c r="K8566">
        <v>1</v>
      </c>
      <c r="L8566">
        <v>1</v>
      </c>
      <c r="M8566">
        <v>0.99999999999998723</v>
      </c>
      <c r="N8566">
        <v>0.99999999999935552</v>
      </c>
      <c r="O8566">
        <v>0.99999999996775446</v>
      </c>
      <c r="P8566">
        <v>0.9999999983870721</v>
      </c>
      <c r="Q8566">
        <v>0.99999991932135712</v>
      </c>
      <c r="R8566">
        <v>0.99999596445492578</v>
      </c>
      <c r="S8566">
        <v>0.99979814206764184</v>
      </c>
      <c r="T8566">
        <v>0.98990306783701743</v>
      </c>
      <c r="U8566">
        <v>0.49495153391850927</v>
      </c>
      <c r="V8566">
        <v>0</v>
      </c>
    </row>
    <row r="8567" spans="1:22">
      <c r="A8567">
        <v>0.85609999999992203</v>
      </c>
      <c r="B8567">
        <v>1</v>
      </c>
      <c r="C8567">
        <v>1</v>
      </c>
      <c r="D8567">
        <v>1</v>
      </c>
      <c r="E8567">
        <v>1</v>
      </c>
      <c r="F8567">
        <v>1</v>
      </c>
      <c r="G8567">
        <v>1</v>
      </c>
      <c r="H8567">
        <v>1</v>
      </c>
      <c r="I8567">
        <v>1</v>
      </c>
      <c r="J8567">
        <v>1</v>
      </c>
      <c r="K8567">
        <v>1</v>
      </c>
      <c r="L8567">
        <v>1</v>
      </c>
      <c r="M8567">
        <v>0.99999999999998723</v>
      </c>
      <c r="N8567">
        <v>0.99999999999935552</v>
      </c>
      <c r="O8567">
        <v>0.99999999996775446</v>
      </c>
      <c r="P8567">
        <v>0.9999999983870721</v>
      </c>
      <c r="Q8567">
        <v>0.99999991932135712</v>
      </c>
      <c r="R8567">
        <v>0.99999596445492578</v>
      </c>
      <c r="S8567">
        <v>0.99979814206764184</v>
      </c>
      <c r="T8567">
        <v>0.98990306783701743</v>
      </c>
      <c r="U8567">
        <v>0.49495153391850927</v>
      </c>
      <c r="V8567">
        <v>0</v>
      </c>
    </row>
    <row r="8568" spans="1:22">
      <c r="A8568">
        <v>0.85619999999992202</v>
      </c>
      <c r="B8568">
        <v>1</v>
      </c>
      <c r="C8568">
        <v>1</v>
      </c>
      <c r="D8568">
        <v>1</v>
      </c>
      <c r="E8568">
        <v>1</v>
      </c>
      <c r="F8568">
        <v>1</v>
      </c>
      <c r="G8568">
        <v>1</v>
      </c>
      <c r="H8568">
        <v>1</v>
      </c>
      <c r="I8568">
        <v>1</v>
      </c>
      <c r="J8568">
        <v>1</v>
      </c>
      <c r="K8568">
        <v>1</v>
      </c>
      <c r="L8568">
        <v>1</v>
      </c>
      <c r="M8568">
        <v>0.99999999999998723</v>
      </c>
      <c r="N8568">
        <v>0.99999999999935552</v>
      </c>
      <c r="O8568">
        <v>0.99999999996775446</v>
      </c>
      <c r="P8568">
        <v>0.9999999983870721</v>
      </c>
      <c r="Q8568">
        <v>0.99999991932135712</v>
      </c>
      <c r="R8568">
        <v>0.99999596445492578</v>
      </c>
      <c r="S8568">
        <v>0.99979814206764184</v>
      </c>
      <c r="T8568">
        <v>0.98990306783701743</v>
      </c>
      <c r="U8568">
        <v>0.49495153391850927</v>
      </c>
      <c r="V8568">
        <v>0</v>
      </c>
    </row>
    <row r="8569" spans="1:22">
      <c r="A8569">
        <v>0.85629999999992201</v>
      </c>
      <c r="B8569">
        <v>1</v>
      </c>
      <c r="C8569">
        <v>1</v>
      </c>
      <c r="D8569">
        <v>1</v>
      </c>
      <c r="E8569">
        <v>1</v>
      </c>
      <c r="F8569">
        <v>1</v>
      </c>
      <c r="G8569">
        <v>1</v>
      </c>
      <c r="H8569">
        <v>1</v>
      </c>
      <c r="I8569">
        <v>1</v>
      </c>
      <c r="J8569">
        <v>1</v>
      </c>
      <c r="K8569">
        <v>1</v>
      </c>
      <c r="L8569">
        <v>1</v>
      </c>
      <c r="M8569">
        <v>0.99999999999998723</v>
      </c>
      <c r="N8569">
        <v>0.99999999999935552</v>
      </c>
      <c r="O8569">
        <v>0.99999999996775446</v>
      </c>
      <c r="P8569">
        <v>0.9999999983870721</v>
      </c>
      <c r="Q8569">
        <v>0.99999991932135712</v>
      </c>
      <c r="R8569">
        <v>0.99999596445492578</v>
      </c>
      <c r="S8569">
        <v>0.99979814206764184</v>
      </c>
      <c r="T8569">
        <v>0.98990306783701743</v>
      </c>
      <c r="U8569">
        <v>0.49495153391850927</v>
      </c>
      <c r="V8569">
        <v>0</v>
      </c>
    </row>
    <row r="8570" spans="1:22">
      <c r="A8570">
        <v>0.856399999999922</v>
      </c>
      <c r="B8570">
        <v>1</v>
      </c>
      <c r="C8570">
        <v>1</v>
      </c>
      <c r="D8570">
        <v>1</v>
      </c>
      <c r="E8570">
        <v>1</v>
      </c>
      <c r="F8570">
        <v>1</v>
      </c>
      <c r="G8570">
        <v>1</v>
      </c>
      <c r="H8570">
        <v>1</v>
      </c>
      <c r="I8570">
        <v>1</v>
      </c>
      <c r="J8570">
        <v>1</v>
      </c>
      <c r="K8570">
        <v>1</v>
      </c>
      <c r="L8570">
        <v>1</v>
      </c>
      <c r="M8570">
        <v>0.99999999999998723</v>
      </c>
      <c r="N8570">
        <v>0.99999999999935552</v>
      </c>
      <c r="O8570">
        <v>0.99999999996775446</v>
      </c>
      <c r="P8570">
        <v>0.9999999983870721</v>
      </c>
      <c r="Q8570">
        <v>0.99999991932135712</v>
      </c>
      <c r="R8570">
        <v>0.99999596445492578</v>
      </c>
      <c r="S8570">
        <v>0.99979814206764184</v>
      </c>
      <c r="T8570">
        <v>0.98990306783701743</v>
      </c>
      <c r="U8570">
        <v>0.49495153391850927</v>
      </c>
      <c r="V8570">
        <v>0</v>
      </c>
    </row>
    <row r="8571" spans="1:22">
      <c r="A8571">
        <v>0.85649999999992199</v>
      </c>
      <c r="B8571">
        <v>1</v>
      </c>
      <c r="C8571">
        <v>1</v>
      </c>
      <c r="D8571">
        <v>1</v>
      </c>
      <c r="E8571">
        <v>1</v>
      </c>
      <c r="F8571">
        <v>1</v>
      </c>
      <c r="G8571">
        <v>1</v>
      </c>
      <c r="H8571">
        <v>1</v>
      </c>
      <c r="I8571">
        <v>1</v>
      </c>
      <c r="J8571">
        <v>1</v>
      </c>
      <c r="K8571">
        <v>1</v>
      </c>
      <c r="L8571">
        <v>1</v>
      </c>
      <c r="M8571">
        <v>0.99999999999998723</v>
      </c>
      <c r="N8571">
        <v>0.99999999999935552</v>
      </c>
      <c r="O8571">
        <v>0.99999999996775446</v>
      </c>
      <c r="P8571">
        <v>0.9999999983870721</v>
      </c>
      <c r="Q8571">
        <v>0.99999991932135712</v>
      </c>
      <c r="R8571">
        <v>0.99999596445492578</v>
      </c>
      <c r="S8571">
        <v>0.99979814206764184</v>
      </c>
      <c r="T8571">
        <v>0.98990306783701743</v>
      </c>
      <c r="U8571">
        <v>0.49495153391850927</v>
      </c>
      <c r="V8571">
        <v>0</v>
      </c>
    </row>
    <row r="8572" spans="1:22">
      <c r="A8572">
        <v>0.85659999999992198</v>
      </c>
      <c r="B8572">
        <v>1</v>
      </c>
      <c r="C8572">
        <v>1</v>
      </c>
      <c r="D8572">
        <v>1</v>
      </c>
      <c r="E8572">
        <v>1</v>
      </c>
      <c r="F8572">
        <v>1</v>
      </c>
      <c r="G8572">
        <v>1</v>
      </c>
      <c r="H8572">
        <v>1</v>
      </c>
      <c r="I8572">
        <v>1</v>
      </c>
      <c r="J8572">
        <v>1</v>
      </c>
      <c r="K8572">
        <v>1</v>
      </c>
      <c r="L8572">
        <v>1</v>
      </c>
      <c r="M8572">
        <v>0.99999999999998723</v>
      </c>
      <c r="N8572">
        <v>0.99999999999935552</v>
      </c>
      <c r="O8572">
        <v>0.99999999996775446</v>
      </c>
      <c r="P8572">
        <v>0.9999999983870721</v>
      </c>
      <c r="Q8572">
        <v>0.99999991932135712</v>
      </c>
      <c r="R8572">
        <v>0.99999596445492578</v>
      </c>
      <c r="S8572">
        <v>0.99979814206764184</v>
      </c>
      <c r="T8572">
        <v>0.98990306783701743</v>
      </c>
      <c r="U8572">
        <v>0.49495153391850927</v>
      </c>
      <c r="V8572">
        <v>0</v>
      </c>
    </row>
    <row r="8573" spans="1:22">
      <c r="A8573">
        <v>0.85669999999992197</v>
      </c>
      <c r="B8573">
        <v>1</v>
      </c>
      <c r="C8573">
        <v>1</v>
      </c>
      <c r="D8573">
        <v>1</v>
      </c>
      <c r="E8573">
        <v>1</v>
      </c>
      <c r="F8573">
        <v>1</v>
      </c>
      <c r="G8573">
        <v>1</v>
      </c>
      <c r="H8573">
        <v>1</v>
      </c>
      <c r="I8573">
        <v>1</v>
      </c>
      <c r="J8573">
        <v>1</v>
      </c>
      <c r="K8573">
        <v>1</v>
      </c>
      <c r="L8573">
        <v>1</v>
      </c>
      <c r="M8573">
        <v>0.99999999999998723</v>
      </c>
      <c r="N8573">
        <v>0.99999999999935552</v>
      </c>
      <c r="O8573">
        <v>0.99999999996775446</v>
      </c>
      <c r="P8573">
        <v>0.9999999983870721</v>
      </c>
      <c r="Q8573">
        <v>0.99999991932135712</v>
      </c>
      <c r="R8573">
        <v>0.99999596445492578</v>
      </c>
      <c r="S8573">
        <v>0.99979814206764184</v>
      </c>
      <c r="T8573">
        <v>0.98990306783701743</v>
      </c>
      <c r="U8573">
        <v>0.49495153391850927</v>
      </c>
      <c r="V8573">
        <v>0</v>
      </c>
    </row>
    <row r="8574" spans="1:22">
      <c r="A8574">
        <v>0.85679999999992196</v>
      </c>
      <c r="B8574">
        <v>1</v>
      </c>
      <c r="C8574">
        <v>1</v>
      </c>
      <c r="D8574">
        <v>1</v>
      </c>
      <c r="E8574">
        <v>1</v>
      </c>
      <c r="F8574">
        <v>1</v>
      </c>
      <c r="G8574">
        <v>1</v>
      </c>
      <c r="H8574">
        <v>1</v>
      </c>
      <c r="I8574">
        <v>1</v>
      </c>
      <c r="J8574">
        <v>1</v>
      </c>
      <c r="K8574">
        <v>1</v>
      </c>
      <c r="L8574">
        <v>1</v>
      </c>
      <c r="M8574">
        <v>0.99999999999998723</v>
      </c>
      <c r="N8574">
        <v>0.99999999999935552</v>
      </c>
      <c r="O8574">
        <v>0.99999999996775446</v>
      </c>
      <c r="P8574">
        <v>0.9999999983870721</v>
      </c>
      <c r="Q8574">
        <v>0.99999991932135712</v>
      </c>
      <c r="R8574">
        <v>0.99999596445492578</v>
      </c>
      <c r="S8574">
        <v>0.99979814206764184</v>
      </c>
      <c r="T8574">
        <v>0.98990306783701743</v>
      </c>
      <c r="U8574">
        <v>0.49495153391850927</v>
      </c>
      <c r="V8574">
        <v>0</v>
      </c>
    </row>
    <row r="8575" spans="1:22">
      <c r="A8575">
        <v>0.85689999999992195</v>
      </c>
      <c r="B8575">
        <v>1</v>
      </c>
      <c r="C8575">
        <v>1</v>
      </c>
      <c r="D8575">
        <v>1</v>
      </c>
      <c r="E8575">
        <v>1</v>
      </c>
      <c r="F8575">
        <v>1</v>
      </c>
      <c r="G8575">
        <v>1</v>
      </c>
      <c r="H8575">
        <v>1</v>
      </c>
      <c r="I8575">
        <v>1</v>
      </c>
      <c r="J8575">
        <v>1</v>
      </c>
      <c r="K8575">
        <v>1</v>
      </c>
      <c r="L8575">
        <v>1</v>
      </c>
      <c r="M8575">
        <v>0.99999999999998723</v>
      </c>
      <c r="N8575">
        <v>0.99999999999935552</v>
      </c>
      <c r="O8575">
        <v>0.99999999996775446</v>
      </c>
      <c r="P8575">
        <v>0.9999999983870721</v>
      </c>
      <c r="Q8575">
        <v>0.99999991932135712</v>
      </c>
      <c r="R8575">
        <v>0.99999596445492578</v>
      </c>
      <c r="S8575">
        <v>0.99979814206764184</v>
      </c>
      <c r="T8575">
        <v>0.98990306783701743</v>
      </c>
      <c r="U8575">
        <v>0.49495153391850927</v>
      </c>
      <c r="V8575">
        <v>0</v>
      </c>
    </row>
    <row r="8576" spans="1:22">
      <c r="A8576">
        <v>0.85699999999992194</v>
      </c>
      <c r="B8576">
        <v>1</v>
      </c>
      <c r="C8576">
        <v>1</v>
      </c>
      <c r="D8576">
        <v>1</v>
      </c>
      <c r="E8576">
        <v>1</v>
      </c>
      <c r="F8576">
        <v>1</v>
      </c>
      <c r="G8576">
        <v>1</v>
      </c>
      <c r="H8576">
        <v>1</v>
      </c>
      <c r="I8576">
        <v>1</v>
      </c>
      <c r="J8576">
        <v>1</v>
      </c>
      <c r="K8576">
        <v>1</v>
      </c>
      <c r="L8576">
        <v>1</v>
      </c>
      <c r="M8576">
        <v>0.99999999999998723</v>
      </c>
      <c r="N8576">
        <v>0.99999999999935552</v>
      </c>
      <c r="O8576">
        <v>0.99999999996775446</v>
      </c>
      <c r="P8576">
        <v>0.9999999983870721</v>
      </c>
      <c r="Q8576">
        <v>0.99999991932135712</v>
      </c>
      <c r="R8576">
        <v>0.99999596445492578</v>
      </c>
      <c r="S8576">
        <v>0.99979814206764184</v>
      </c>
      <c r="T8576">
        <v>0.98990306783701743</v>
      </c>
      <c r="U8576">
        <v>0.49495153391850927</v>
      </c>
      <c r="V8576">
        <v>0</v>
      </c>
    </row>
    <row r="8577" spans="1:22">
      <c r="A8577">
        <v>0.85709999999992192</v>
      </c>
      <c r="B8577">
        <v>1</v>
      </c>
      <c r="C8577">
        <v>1</v>
      </c>
      <c r="D8577">
        <v>1</v>
      </c>
      <c r="E8577">
        <v>1</v>
      </c>
      <c r="F8577">
        <v>1</v>
      </c>
      <c r="G8577">
        <v>1</v>
      </c>
      <c r="H8577">
        <v>1</v>
      </c>
      <c r="I8577">
        <v>1</v>
      </c>
      <c r="J8577">
        <v>1</v>
      </c>
      <c r="K8577">
        <v>1</v>
      </c>
      <c r="L8577">
        <v>1</v>
      </c>
      <c r="M8577">
        <v>0.99999999999998723</v>
      </c>
      <c r="N8577">
        <v>0.99999999999935552</v>
      </c>
      <c r="O8577">
        <v>0.99999999996775446</v>
      </c>
      <c r="P8577">
        <v>0.9999999983870721</v>
      </c>
      <c r="Q8577">
        <v>0.99999991932135712</v>
      </c>
      <c r="R8577">
        <v>0.99999596445492578</v>
      </c>
      <c r="S8577">
        <v>0.99979814206764184</v>
      </c>
      <c r="T8577">
        <v>0.98990306783701743</v>
      </c>
      <c r="U8577">
        <v>0.49495153391850927</v>
      </c>
      <c r="V8577">
        <v>0</v>
      </c>
    </row>
    <row r="8578" spans="1:22">
      <c r="A8578">
        <v>0.85719999999992191</v>
      </c>
      <c r="B8578">
        <v>1</v>
      </c>
      <c r="C8578">
        <v>1</v>
      </c>
      <c r="D8578">
        <v>1</v>
      </c>
      <c r="E8578">
        <v>1</v>
      </c>
      <c r="F8578">
        <v>1</v>
      </c>
      <c r="G8578">
        <v>1</v>
      </c>
      <c r="H8578">
        <v>1</v>
      </c>
      <c r="I8578">
        <v>1</v>
      </c>
      <c r="J8578">
        <v>1</v>
      </c>
      <c r="K8578">
        <v>1</v>
      </c>
      <c r="L8578">
        <v>1</v>
      </c>
      <c r="M8578">
        <v>0.99999999999998723</v>
      </c>
      <c r="N8578">
        <v>0.99999999999935552</v>
      </c>
      <c r="O8578">
        <v>0.99999999996775446</v>
      </c>
      <c r="P8578">
        <v>0.9999999983870721</v>
      </c>
      <c r="Q8578">
        <v>0.99999991932135712</v>
      </c>
      <c r="R8578">
        <v>0.99999596445492578</v>
      </c>
      <c r="S8578">
        <v>0.99979814206764184</v>
      </c>
      <c r="T8578">
        <v>0.98990306783701743</v>
      </c>
      <c r="U8578">
        <v>0.49495153391850927</v>
      </c>
      <c r="V8578">
        <v>0</v>
      </c>
    </row>
    <row r="8579" spans="1:22">
      <c r="A8579">
        <v>0.8572999999999219</v>
      </c>
      <c r="B8579">
        <v>1</v>
      </c>
      <c r="C8579">
        <v>1</v>
      </c>
      <c r="D8579">
        <v>1</v>
      </c>
      <c r="E8579">
        <v>1</v>
      </c>
      <c r="F8579">
        <v>1</v>
      </c>
      <c r="G8579">
        <v>1</v>
      </c>
      <c r="H8579">
        <v>1</v>
      </c>
      <c r="I8579">
        <v>1</v>
      </c>
      <c r="J8579">
        <v>1</v>
      </c>
      <c r="K8579">
        <v>1</v>
      </c>
      <c r="L8579">
        <v>1</v>
      </c>
      <c r="M8579">
        <v>0.99999999999998723</v>
      </c>
      <c r="N8579">
        <v>0.99999999999935552</v>
      </c>
      <c r="O8579">
        <v>0.99999999996775446</v>
      </c>
      <c r="P8579">
        <v>0.9999999983870721</v>
      </c>
      <c r="Q8579">
        <v>0.99999991932135712</v>
      </c>
      <c r="R8579">
        <v>0.99999596445492578</v>
      </c>
      <c r="S8579">
        <v>0.99979814206764184</v>
      </c>
      <c r="T8579">
        <v>0.98990306783701743</v>
      </c>
      <c r="U8579">
        <v>0.49495153391850927</v>
      </c>
      <c r="V8579">
        <v>0</v>
      </c>
    </row>
    <row r="8580" spans="1:22">
      <c r="A8580">
        <v>0.85739999999992189</v>
      </c>
      <c r="B8580">
        <v>1</v>
      </c>
      <c r="C8580">
        <v>1</v>
      </c>
      <c r="D8580">
        <v>1</v>
      </c>
      <c r="E8580">
        <v>1</v>
      </c>
      <c r="F8580">
        <v>1</v>
      </c>
      <c r="G8580">
        <v>1</v>
      </c>
      <c r="H8580">
        <v>1</v>
      </c>
      <c r="I8580">
        <v>1</v>
      </c>
      <c r="J8580">
        <v>1</v>
      </c>
      <c r="K8580">
        <v>1</v>
      </c>
      <c r="L8580">
        <v>1</v>
      </c>
      <c r="M8580">
        <v>0.99999999999998723</v>
      </c>
      <c r="N8580">
        <v>0.99999999999935552</v>
      </c>
      <c r="O8580">
        <v>0.99999999996775446</v>
      </c>
      <c r="P8580">
        <v>0.9999999983870721</v>
      </c>
      <c r="Q8580">
        <v>0.99999991932135712</v>
      </c>
      <c r="R8580">
        <v>0.99999596445492578</v>
      </c>
      <c r="S8580">
        <v>0.99979814206764184</v>
      </c>
      <c r="T8580">
        <v>0.98990306783701743</v>
      </c>
      <c r="U8580">
        <v>0.49495153391850927</v>
      </c>
      <c r="V8580">
        <v>0</v>
      </c>
    </row>
    <row r="8581" spans="1:22">
      <c r="A8581">
        <v>0.85749999999992188</v>
      </c>
      <c r="B8581">
        <v>1</v>
      </c>
      <c r="C8581">
        <v>1</v>
      </c>
      <c r="D8581">
        <v>1</v>
      </c>
      <c r="E8581">
        <v>1</v>
      </c>
      <c r="F8581">
        <v>1</v>
      </c>
      <c r="G8581">
        <v>1</v>
      </c>
      <c r="H8581">
        <v>1</v>
      </c>
      <c r="I8581">
        <v>1</v>
      </c>
      <c r="J8581">
        <v>1</v>
      </c>
      <c r="K8581">
        <v>1</v>
      </c>
      <c r="L8581">
        <v>1</v>
      </c>
      <c r="M8581">
        <v>0.99999999999998723</v>
      </c>
      <c r="N8581">
        <v>0.99999999999935552</v>
      </c>
      <c r="O8581">
        <v>0.99999999996775446</v>
      </c>
      <c r="P8581">
        <v>0.9999999983870721</v>
      </c>
      <c r="Q8581">
        <v>0.99999991932135712</v>
      </c>
      <c r="R8581">
        <v>0.99999596445492578</v>
      </c>
      <c r="S8581">
        <v>0.99979814206764184</v>
      </c>
      <c r="T8581">
        <v>0.98990306783701743</v>
      </c>
      <c r="U8581">
        <v>0.49495153391850927</v>
      </c>
      <c r="V8581">
        <v>0</v>
      </c>
    </row>
    <row r="8582" spans="1:22">
      <c r="A8582">
        <v>0.85759999999992187</v>
      </c>
      <c r="B8582">
        <v>1</v>
      </c>
      <c r="C8582">
        <v>1</v>
      </c>
      <c r="D8582">
        <v>1</v>
      </c>
      <c r="E8582">
        <v>1</v>
      </c>
      <c r="F8582">
        <v>1</v>
      </c>
      <c r="G8582">
        <v>1</v>
      </c>
      <c r="H8582">
        <v>1</v>
      </c>
      <c r="I8582">
        <v>1</v>
      </c>
      <c r="J8582">
        <v>1</v>
      </c>
      <c r="K8582">
        <v>1</v>
      </c>
      <c r="L8582">
        <v>1</v>
      </c>
      <c r="M8582">
        <v>0.99999999999998723</v>
      </c>
      <c r="N8582">
        <v>0.99999999999935552</v>
      </c>
      <c r="O8582">
        <v>0.99999999996775446</v>
      </c>
      <c r="P8582">
        <v>0.9999999983870721</v>
      </c>
      <c r="Q8582">
        <v>0.99999991932135712</v>
      </c>
      <c r="R8582">
        <v>0.99999596445492578</v>
      </c>
      <c r="S8582">
        <v>0.99979814206764184</v>
      </c>
      <c r="T8582">
        <v>0.98990306783701743</v>
      </c>
      <c r="U8582">
        <v>0.49495153391850927</v>
      </c>
      <c r="V8582">
        <v>0</v>
      </c>
    </row>
    <row r="8583" spans="1:22">
      <c r="A8583">
        <v>0.85769999999992186</v>
      </c>
      <c r="B8583">
        <v>1</v>
      </c>
      <c r="C8583">
        <v>1</v>
      </c>
      <c r="D8583">
        <v>1</v>
      </c>
      <c r="E8583">
        <v>1</v>
      </c>
      <c r="F8583">
        <v>1</v>
      </c>
      <c r="G8583">
        <v>1</v>
      </c>
      <c r="H8583">
        <v>1</v>
      </c>
      <c r="I8583">
        <v>1</v>
      </c>
      <c r="J8583">
        <v>1</v>
      </c>
      <c r="K8583">
        <v>1</v>
      </c>
      <c r="L8583">
        <v>1</v>
      </c>
      <c r="M8583">
        <v>0.99999999999998723</v>
      </c>
      <c r="N8583">
        <v>0.99999999999935552</v>
      </c>
      <c r="O8583">
        <v>0.99999999996775446</v>
      </c>
      <c r="P8583">
        <v>0.9999999983870721</v>
      </c>
      <c r="Q8583">
        <v>0.99999991932135712</v>
      </c>
      <c r="R8583">
        <v>0.99999596445492578</v>
      </c>
      <c r="S8583">
        <v>0.99979814206764184</v>
      </c>
      <c r="T8583">
        <v>0.98990306783701743</v>
      </c>
      <c r="U8583">
        <v>0.49495153391850927</v>
      </c>
      <c r="V8583">
        <v>0</v>
      </c>
    </row>
    <row r="8584" spans="1:22">
      <c r="A8584">
        <v>0.85779999999992185</v>
      </c>
      <c r="B8584">
        <v>1</v>
      </c>
      <c r="C8584">
        <v>1</v>
      </c>
      <c r="D8584">
        <v>1</v>
      </c>
      <c r="E8584">
        <v>1</v>
      </c>
      <c r="F8584">
        <v>1</v>
      </c>
      <c r="G8584">
        <v>1</v>
      </c>
      <c r="H8584">
        <v>1</v>
      </c>
      <c r="I8584">
        <v>1</v>
      </c>
      <c r="J8584">
        <v>1</v>
      </c>
      <c r="K8584">
        <v>1</v>
      </c>
      <c r="L8584">
        <v>1</v>
      </c>
      <c r="M8584">
        <v>0.99999999999998723</v>
      </c>
      <c r="N8584">
        <v>0.99999999999935552</v>
      </c>
      <c r="O8584">
        <v>0.99999999996775446</v>
      </c>
      <c r="P8584">
        <v>0.9999999983870721</v>
      </c>
      <c r="Q8584">
        <v>0.99999991932135712</v>
      </c>
      <c r="R8584">
        <v>0.99999596445492578</v>
      </c>
      <c r="S8584">
        <v>0.99979814206764184</v>
      </c>
      <c r="T8584">
        <v>0.98990306783701743</v>
      </c>
      <c r="U8584">
        <v>0.49495153391850927</v>
      </c>
      <c r="V8584">
        <v>0</v>
      </c>
    </row>
    <row r="8585" spans="1:22">
      <c r="A8585">
        <v>0.85789999999992184</v>
      </c>
      <c r="B8585">
        <v>1</v>
      </c>
      <c r="C8585">
        <v>1</v>
      </c>
      <c r="D8585">
        <v>1</v>
      </c>
      <c r="E8585">
        <v>1</v>
      </c>
      <c r="F8585">
        <v>1</v>
      </c>
      <c r="G8585">
        <v>1</v>
      </c>
      <c r="H8585">
        <v>1</v>
      </c>
      <c r="I8585">
        <v>1</v>
      </c>
      <c r="J8585">
        <v>1</v>
      </c>
      <c r="K8585">
        <v>1</v>
      </c>
      <c r="L8585">
        <v>1</v>
      </c>
      <c r="M8585">
        <v>0.99999999999998723</v>
      </c>
      <c r="N8585">
        <v>0.99999999999935552</v>
      </c>
      <c r="O8585">
        <v>0.99999999996775446</v>
      </c>
      <c r="P8585">
        <v>0.9999999983870721</v>
      </c>
      <c r="Q8585">
        <v>0.99999991932135712</v>
      </c>
      <c r="R8585">
        <v>0.99999596445492578</v>
      </c>
      <c r="S8585">
        <v>0.99979814206764184</v>
      </c>
      <c r="T8585">
        <v>0.98990306783701743</v>
      </c>
      <c r="U8585">
        <v>0.49495153391850927</v>
      </c>
      <c r="V8585">
        <v>0</v>
      </c>
    </row>
    <row r="8586" spans="1:22">
      <c r="A8586">
        <v>0.85799999999992183</v>
      </c>
      <c r="B8586">
        <v>1</v>
      </c>
      <c r="C8586">
        <v>1</v>
      </c>
      <c r="D8586">
        <v>1</v>
      </c>
      <c r="E8586">
        <v>1</v>
      </c>
      <c r="F8586">
        <v>1</v>
      </c>
      <c r="G8586">
        <v>1</v>
      </c>
      <c r="H8586">
        <v>1</v>
      </c>
      <c r="I8586">
        <v>1</v>
      </c>
      <c r="J8586">
        <v>1</v>
      </c>
      <c r="K8586">
        <v>1</v>
      </c>
      <c r="L8586">
        <v>1</v>
      </c>
      <c r="M8586">
        <v>0.99999999999998723</v>
      </c>
      <c r="N8586">
        <v>0.99999999999935552</v>
      </c>
      <c r="O8586">
        <v>0.99999999996775446</v>
      </c>
      <c r="P8586">
        <v>0.9999999983870721</v>
      </c>
      <c r="Q8586">
        <v>0.99999991932135712</v>
      </c>
      <c r="R8586">
        <v>0.99999596445492578</v>
      </c>
      <c r="S8586">
        <v>0.99979814206764184</v>
      </c>
      <c r="T8586">
        <v>0.98990306783701743</v>
      </c>
      <c r="U8586">
        <v>0.49495153391850927</v>
      </c>
      <c r="V8586">
        <v>0</v>
      </c>
    </row>
    <row r="8587" spans="1:22">
      <c r="A8587">
        <v>0.85809999999992181</v>
      </c>
      <c r="B8587">
        <v>1</v>
      </c>
      <c r="C8587">
        <v>1</v>
      </c>
      <c r="D8587">
        <v>1</v>
      </c>
      <c r="E8587">
        <v>1</v>
      </c>
      <c r="F8587">
        <v>1</v>
      </c>
      <c r="G8587">
        <v>1</v>
      </c>
      <c r="H8587">
        <v>1</v>
      </c>
      <c r="I8587">
        <v>1</v>
      </c>
      <c r="J8587">
        <v>1</v>
      </c>
      <c r="K8587">
        <v>1</v>
      </c>
      <c r="L8587">
        <v>1</v>
      </c>
      <c r="M8587">
        <v>0.99999999999998723</v>
      </c>
      <c r="N8587">
        <v>0.99999999999935552</v>
      </c>
      <c r="O8587">
        <v>0.99999999996775446</v>
      </c>
      <c r="P8587">
        <v>0.9999999983870721</v>
      </c>
      <c r="Q8587">
        <v>0.99999991932135712</v>
      </c>
      <c r="R8587">
        <v>0.99999596445492578</v>
      </c>
      <c r="S8587">
        <v>0.99979814206764184</v>
      </c>
      <c r="T8587">
        <v>0.98990306783701743</v>
      </c>
      <c r="U8587">
        <v>0.49495153391850927</v>
      </c>
      <c r="V8587">
        <v>0</v>
      </c>
    </row>
    <row r="8588" spans="1:22">
      <c r="A8588">
        <v>0.8581999999999218</v>
      </c>
      <c r="B8588">
        <v>1</v>
      </c>
      <c r="C8588">
        <v>1</v>
      </c>
      <c r="D8588">
        <v>1</v>
      </c>
      <c r="E8588">
        <v>1</v>
      </c>
      <c r="F8588">
        <v>1</v>
      </c>
      <c r="G8588">
        <v>1</v>
      </c>
      <c r="H8588">
        <v>1</v>
      </c>
      <c r="I8588">
        <v>1</v>
      </c>
      <c r="J8588">
        <v>1</v>
      </c>
      <c r="K8588">
        <v>1</v>
      </c>
      <c r="L8588">
        <v>1</v>
      </c>
      <c r="M8588">
        <v>0.99999999999998723</v>
      </c>
      <c r="N8588">
        <v>0.99999999999935552</v>
      </c>
      <c r="O8588">
        <v>0.99999999996775446</v>
      </c>
      <c r="P8588">
        <v>0.9999999983870721</v>
      </c>
      <c r="Q8588">
        <v>0.99999991932135712</v>
      </c>
      <c r="R8588">
        <v>0.99999596445492578</v>
      </c>
      <c r="S8588">
        <v>0.99979814206764184</v>
      </c>
      <c r="T8588">
        <v>0.98990306783701743</v>
      </c>
      <c r="U8588">
        <v>0.49495153391850927</v>
      </c>
      <c r="V8588">
        <v>0</v>
      </c>
    </row>
    <row r="8589" spans="1:22">
      <c r="A8589">
        <v>0.85829999999992179</v>
      </c>
      <c r="B8589">
        <v>1</v>
      </c>
      <c r="C8589">
        <v>1</v>
      </c>
      <c r="D8589">
        <v>1</v>
      </c>
      <c r="E8589">
        <v>1</v>
      </c>
      <c r="F8589">
        <v>1</v>
      </c>
      <c r="G8589">
        <v>1</v>
      </c>
      <c r="H8589">
        <v>1</v>
      </c>
      <c r="I8589">
        <v>1</v>
      </c>
      <c r="J8589">
        <v>1</v>
      </c>
      <c r="K8589">
        <v>1</v>
      </c>
      <c r="L8589">
        <v>1</v>
      </c>
      <c r="M8589">
        <v>0.99999999999998723</v>
      </c>
      <c r="N8589">
        <v>0.99999999999935552</v>
      </c>
      <c r="O8589">
        <v>0.99999999996775446</v>
      </c>
      <c r="P8589">
        <v>0.9999999983870721</v>
      </c>
      <c r="Q8589">
        <v>0.99999991932135712</v>
      </c>
      <c r="R8589">
        <v>0.99999596445492578</v>
      </c>
      <c r="S8589">
        <v>0.99979814206764184</v>
      </c>
      <c r="T8589">
        <v>0.98990306783701743</v>
      </c>
      <c r="U8589">
        <v>0.49495153391850927</v>
      </c>
      <c r="V8589">
        <v>0</v>
      </c>
    </row>
    <row r="8590" spans="1:22">
      <c r="A8590">
        <v>0.85839999999992178</v>
      </c>
      <c r="B8590">
        <v>1</v>
      </c>
      <c r="C8590">
        <v>1</v>
      </c>
      <c r="D8590">
        <v>1</v>
      </c>
      <c r="E8590">
        <v>1</v>
      </c>
      <c r="F8590">
        <v>1</v>
      </c>
      <c r="G8590">
        <v>1</v>
      </c>
      <c r="H8590">
        <v>1</v>
      </c>
      <c r="I8590">
        <v>1</v>
      </c>
      <c r="J8590">
        <v>1</v>
      </c>
      <c r="K8590">
        <v>1</v>
      </c>
      <c r="L8590">
        <v>1</v>
      </c>
      <c r="M8590">
        <v>0.99999999999998723</v>
      </c>
      <c r="N8590">
        <v>0.99999999999935552</v>
      </c>
      <c r="O8590">
        <v>0.99999999996775446</v>
      </c>
      <c r="P8590">
        <v>0.9999999983870721</v>
      </c>
      <c r="Q8590">
        <v>0.99999991932135712</v>
      </c>
      <c r="R8590">
        <v>0.99999596445492578</v>
      </c>
      <c r="S8590">
        <v>0.99979814206764184</v>
      </c>
      <c r="T8590">
        <v>0.98990306783701743</v>
      </c>
      <c r="U8590">
        <v>0.49495153391850927</v>
      </c>
      <c r="V8590">
        <v>0</v>
      </c>
    </row>
    <row r="8591" spans="1:22">
      <c r="A8591">
        <v>0.85849999999992177</v>
      </c>
      <c r="B8591">
        <v>1</v>
      </c>
      <c r="C8591">
        <v>1</v>
      </c>
      <c r="D8591">
        <v>1</v>
      </c>
      <c r="E8591">
        <v>1</v>
      </c>
      <c r="F8591">
        <v>1</v>
      </c>
      <c r="G8591">
        <v>1</v>
      </c>
      <c r="H8591">
        <v>1</v>
      </c>
      <c r="I8591">
        <v>1</v>
      </c>
      <c r="J8591">
        <v>1</v>
      </c>
      <c r="K8591">
        <v>1</v>
      </c>
      <c r="L8591">
        <v>1</v>
      </c>
      <c r="M8591">
        <v>0.99999999999998723</v>
      </c>
      <c r="N8591">
        <v>0.99999999999935552</v>
      </c>
      <c r="O8591">
        <v>0.99999999996775446</v>
      </c>
      <c r="P8591">
        <v>0.9999999983870721</v>
      </c>
      <c r="Q8591">
        <v>0.99999991932135712</v>
      </c>
      <c r="R8591">
        <v>0.99999596445492578</v>
      </c>
      <c r="S8591">
        <v>0.99979814206764184</v>
      </c>
      <c r="T8591">
        <v>0.98990306783701743</v>
      </c>
      <c r="U8591">
        <v>0.49495153391850927</v>
      </c>
      <c r="V8591">
        <v>0</v>
      </c>
    </row>
    <row r="8592" spans="1:22">
      <c r="A8592">
        <v>0.85859999999992176</v>
      </c>
      <c r="B8592">
        <v>1</v>
      </c>
      <c r="C8592">
        <v>1</v>
      </c>
      <c r="D8592">
        <v>1</v>
      </c>
      <c r="E8592">
        <v>1</v>
      </c>
      <c r="F8592">
        <v>1</v>
      </c>
      <c r="G8592">
        <v>1</v>
      </c>
      <c r="H8592">
        <v>1</v>
      </c>
      <c r="I8592">
        <v>1</v>
      </c>
      <c r="J8592">
        <v>1</v>
      </c>
      <c r="K8592">
        <v>1</v>
      </c>
      <c r="L8592">
        <v>1</v>
      </c>
      <c r="M8592">
        <v>0.99999999999998723</v>
      </c>
      <c r="N8592">
        <v>0.99999999999935552</v>
      </c>
      <c r="O8592">
        <v>0.99999999996775446</v>
      </c>
      <c r="P8592">
        <v>0.9999999983870721</v>
      </c>
      <c r="Q8592">
        <v>0.99999991932135712</v>
      </c>
      <c r="R8592">
        <v>0.99999596445492578</v>
      </c>
      <c r="S8592">
        <v>0.99979814206764184</v>
      </c>
      <c r="T8592">
        <v>0.98990306783701743</v>
      </c>
      <c r="U8592">
        <v>0.49495153391850927</v>
      </c>
      <c r="V8592">
        <v>0</v>
      </c>
    </row>
    <row r="8593" spans="1:22">
      <c r="A8593">
        <v>0.85869999999992175</v>
      </c>
      <c r="B8593">
        <v>1</v>
      </c>
      <c r="C8593">
        <v>1</v>
      </c>
      <c r="D8593">
        <v>1</v>
      </c>
      <c r="E8593">
        <v>1</v>
      </c>
      <c r="F8593">
        <v>1</v>
      </c>
      <c r="G8593">
        <v>1</v>
      </c>
      <c r="H8593">
        <v>1</v>
      </c>
      <c r="I8593">
        <v>1</v>
      </c>
      <c r="J8593">
        <v>1</v>
      </c>
      <c r="K8593">
        <v>1</v>
      </c>
      <c r="L8593">
        <v>1</v>
      </c>
      <c r="M8593">
        <v>0.99999999999998723</v>
      </c>
      <c r="N8593">
        <v>0.99999999999935552</v>
      </c>
      <c r="O8593">
        <v>0.99999999996775446</v>
      </c>
      <c r="P8593">
        <v>0.9999999983870721</v>
      </c>
      <c r="Q8593">
        <v>0.99999991932135712</v>
      </c>
      <c r="R8593">
        <v>0.99999596445492578</v>
      </c>
      <c r="S8593">
        <v>0.99979814206764184</v>
      </c>
      <c r="T8593">
        <v>0.98990306783701743</v>
      </c>
      <c r="U8593">
        <v>0.49495153391850927</v>
      </c>
      <c r="V8593">
        <v>0</v>
      </c>
    </row>
    <row r="8594" spans="1:22">
      <c r="A8594">
        <v>0.85879999999992174</v>
      </c>
      <c r="B8594">
        <v>1</v>
      </c>
      <c r="C8594">
        <v>1</v>
      </c>
      <c r="D8594">
        <v>1</v>
      </c>
      <c r="E8594">
        <v>1</v>
      </c>
      <c r="F8594">
        <v>1</v>
      </c>
      <c r="G8594">
        <v>1</v>
      </c>
      <c r="H8594">
        <v>1</v>
      </c>
      <c r="I8594">
        <v>1</v>
      </c>
      <c r="J8594">
        <v>1</v>
      </c>
      <c r="K8594">
        <v>1</v>
      </c>
      <c r="L8594">
        <v>1</v>
      </c>
      <c r="M8594">
        <v>0.99999999999998723</v>
      </c>
      <c r="N8594">
        <v>0.99999999999935552</v>
      </c>
      <c r="O8594">
        <v>0.99999999996775446</v>
      </c>
      <c r="P8594">
        <v>0.9999999983870721</v>
      </c>
      <c r="Q8594">
        <v>0.99999991932135712</v>
      </c>
      <c r="R8594">
        <v>0.99999596445492578</v>
      </c>
      <c r="S8594">
        <v>0.99979814206764184</v>
      </c>
      <c r="T8594">
        <v>0.98990306783701743</v>
      </c>
      <c r="U8594">
        <v>0.49495153391850927</v>
      </c>
      <c r="V8594">
        <v>0</v>
      </c>
    </row>
    <row r="8595" spans="1:22">
      <c r="A8595">
        <v>0.85889999999992173</v>
      </c>
      <c r="B8595">
        <v>1</v>
      </c>
      <c r="C8595">
        <v>1</v>
      </c>
      <c r="D8595">
        <v>1</v>
      </c>
      <c r="E8595">
        <v>1</v>
      </c>
      <c r="F8595">
        <v>1</v>
      </c>
      <c r="G8595">
        <v>1</v>
      </c>
      <c r="H8595">
        <v>1</v>
      </c>
      <c r="I8595">
        <v>1</v>
      </c>
      <c r="J8595">
        <v>1</v>
      </c>
      <c r="K8595">
        <v>1</v>
      </c>
      <c r="L8595">
        <v>1</v>
      </c>
      <c r="M8595">
        <v>0.99999999999998723</v>
      </c>
      <c r="N8595">
        <v>0.99999999999935552</v>
      </c>
      <c r="O8595">
        <v>0.99999999996775446</v>
      </c>
      <c r="P8595">
        <v>0.9999999983870721</v>
      </c>
      <c r="Q8595">
        <v>0.99999991932135712</v>
      </c>
      <c r="R8595">
        <v>0.99999596445492578</v>
      </c>
      <c r="S8595">
        <v>0.99979814206764184</v>
      </c>
      <c r="T8595">
        <v>0.98990306783701743</v>
      </c>
      <c r="U8595">
        <v>0.49495153391850927</v>
      </c>
      <c r="V8595">
        <v>0</v>
      </c>
    </row>
    <row r="8596" spans="1:22">
      <c r="A8596">
        <v>0.85899999999992172</v>
      </c>
      <c r="B8596">
        <v>1</v>
      </c>
      <c r="C8596">
        <v>1</v>
      </c>
      <c r="D8596">
        <v>1</v>
      </c>
      <c r="E8596">
        <v>1</v>
      </c>
      <c r="F8596">
        <v>1</v>
      </c>
      <c r="G8596">
        <v>1</v>
      </c>
      <c r="H8596">
        <v>1</v>
      </c>
      <c r="I8596">
        <v>1</v>
      </c>
      <c r="J8596">
        <v>1</v>
      </c>
      <c r="K8596">
        <v>1</v>
      </c>
      <c r="L8596">
        <v>1</v>
      </c>
      <c r="M8596">
        <v>0.99999999999998723</v>
      </c>
      <c r="N8596">
        <v>0.99999999999935552</v>
      </c>
      <c r="O8596">
        <v>0.99999999996775446</v>
      </c>
      <c r="P8596">
        <v>0.9999999983870721</v>
      </c>
      <c r="Q8596">
        <v>0.99999991932135712</v>
      </c>
      <c r="R8596">
        <v>0.99999596445492578</v>
      </c>
      <c r="S8596">
        <v>0.99979814206764184</v>
      </c>
      <c r="T8596">
        <v>0.98990306783701743</v>
      </c>
      <c r="U8596">
        <v>0.49495153391850927</v>
      </c>
      <c r="V8596">
        <v>0</v>
      </c>
    </row>
    <row r="8597" spans="1:22">
      <c r="A8597">
        <v>0.8590999999999217</v>
      </c>
      <c r="B8597">
        <v>1</v>
      </c>
      <c r="C8597">
        <v>1</v>
      </c>
      <c r="D8597">
        <v>1</v>
      </c>
      <c r="E8597">
        <v>1</v>
      </c>
      <c r="F8597">
        <v>1</v>
      </c>
      <c r="G8597">
        <v>1</v>
      </c>
      <c r="H8597">
        <v>1</v>
      </c>
      <c r="I8597">
        <v>1</v>
      </c>
      <c r="J8597">
        <v>1</v>
      </c>
      <c r="K8597">
        <v>1</v>
      </c>
      <c r="L8597">
        <v>1</v>
      </c>
      <c r="M8597">
        <v>0.99999999999998723</v>
      </c>
      <c r="N8597">
        <v>0.99999999999935552</v>
      </c>
      <c r="O8597">
        <v>0.99999999996775446</v>
      </c>
      <c r="P8597">
        <v>0.9999999983870721</v>
      </c>
      <c r="Q8597">
        <v>0.99999991932135712</v>
      </c>
      <c r="R8597">
        <v>0.99999596445492578</v>
      </c>
      <c r="S8597">
        <v>0.99979814206764184</v>
      </c>
      <c r="T8597">
        <v>0.98990306783701743</v>
      </c>
      <c r="U8597">
        <v>0.49495153391850927</v>
      </c>
      <c r="V8597">
        <v>0</v>
      </c>
    </row>
    <row r="8598" spans="1:22">
      <c r="A8598">
        <v>0.85919999999992169</v>
      </c>
      <c r="B8598">
        <v>1</v>
      </c>
      <c r="C8598">
        <v>1</v>
      </c>
      <c r="D8598">
        <v>1</v>
      </c>
      <c r="E8598">
        <v>1</v>
      </c>
      <c r="F8598">
        <v>1</v>
      </c>
      <c r="G8598">
        <v>1</v>
      </c>
      <c r="H8598">
        <v>1</v>
      </c>
      <c r="I8598">
        <v>1</v>
      </c>
      <c r="J8598">
        <v>1</v>
      </c>
      <c r="K8598">
        <v>1</v>
      </c>
      <c r="L8598">
        <v>1</v>
      </c>
      <c r="M8598">
        <v>0.99999999999998723</v>
      </c>
      <c r="N8598">
        <v>0.99999999999935552</v>
      </c>
      <c r="O8598">
        <v>0.99999999996775446</v>
      </c>
      <c r="P8598">
        <v>0.9999999983870721</v>
      </c>
      <c r="Q8598">
        <v>0.99999991932135712</v>
      </c>
      <c r="R8598">
        <v>0.99999596445492578</v>
      </c>
      <c r="S8598">
        <v>0.99979814206764184</v>
      </c>
      <c r="T8598">
        <v>0.98990306783701743</v>
      </c>
      <c r="U8598">
        <v>0.49495153391850927</v>
      </c>
      <c r="V8598">
        <v>0</v>
      </c>
    </row>
    <row r="8599" spans="1:22">
      <c r="A8599">
        <v>0.85929999999992168</v>
      </c>
      <c r="B8599">
        <v>1</v>
      </c>
      <c r="C8599">
        <v>1</v>
      </c>
      <c r="D8599">
        <v>1</v>
      </c>
      <c r="E8599">
        <v>1</v>
      </c>
      <c r="F8599">
        <v>1</v>
      </c>
      <c r="G8599">
        <v>1</v>
      </c>
      <c r="H8599">
        <v>1</v>
      </c>
      <c r="I8599">
        <v>1</v>
      </c>
      <c r="J8599">
        <v>1</v>
      </c>
      <c r="K8599">
        <v>1</v>
      </c>
      <c r="L8599">
        <v>1</v>
      </c>
      <c r="M8599">
        <v>0.99999999999998723</v>
      </c>
      <c r="N8599">
        <v>0.99999999999935552</v>
      </c>
      <c r="O8599">
        <v>0.99999999996775446</v>
      </c>
      <c r="P8599">
        <v>0.9999999983870721</v>
      </c>
      <c r="Q8599">
        <v>0.99999991932135712</v>
      </c>
      <c r="R8599">
        <v>0.99999596445492578</v>
      </c>
      <c r="S8599">
        <v>0.99979814206764184</v>
      </c>
      <c r="T8599">
        <v>0.98990306783701743</v>
      </c>
      <c r="U8599">
        <v>0.49495153391850927</v>
      </c>
      <c r="V8599">
        <v>0</v>
      </c>
    </row>
    <row r="8600" spans="1:22">
      <c r="A8600">
        <v>0.85939999999992167</v>
      </c>
      <c r="B8600">
        <v>1</v>
      </c>
      <c r="C8600">
        <v>1</v>
      </c>
      <c r="D8600">
        <v>1</v>
      </c>
      <c r="E8600">
        <v>1</v>
      </c>
      <c r="F8600">
        <v>1</v>
      </c>
      <c r="G8600">
        <v>1</v>
      </c>
      <c r="H8600">
        <v>1</v>
      </c>
      <c r="I8600">
        <v>1</v>
      </c>
      <c r="J8600">
        <v>1</v>
      </c>
      <c r="K8600">
        <v>1</v>
      </c>
      <c r="L8600">
        <v>1</v>
      </c>
      <c r="M8600">
        <v>0.99999999999998723</v>
      </c>
      <c r="N8600">
        <v>0.99999999999935552</v>
      </c>
      <c r="O8600">
        <v>0.99999999996775446</v>
      </c>
      <c r="P8600">
        <v>0.9999999983870721</v>
      </c>
      <c r="Q8600">
        <v>0.99999991932135712</v>
      </c>
      <c r="R8600">
        <v>0.99999596445492578</v>
      </c>
      <c r="S8600">
        <v>0.99979814206764184</v>
      </c>
      <c r="T8600">
        <v>0.98990306783701743</v>
      </c>
      <c r="U8600">
        <v>0.49495153391850927</v>
      </c>
      <c r="V8600">
        <v>0</v>
      </c>
    </row>
    <row r="8601" spans="1:22">
      <c r="A8601">
        <v>0.85949999999992166</v>
      </c>
      <c r="B8601">
        <v>1</v>
      </c>
      <c r="C8601">
        <v>1</v>
      </c>
      <c r="D8601">
        <v>1</v>
      </c>
      <c r="E8601">
        <v>1</v>
      </c>
      <c r="F8601">
        <v>1</v>
      </c>
      <c r="G8601">
        <v>1</v>
      </c>
      <c r="H8601">
        <v>1</v>
      </c>
      <c r="I8601">
        <v>1</v>
      </c>
      <c r="J8601">
        <v>1</v>
      </c>
      <c r="K8601">
        <v>1</v>
      </c>
      <c r="L8601">
        <v>1</v>
      </c>
      <c r="M8601">
        <v>0.99999999999998723</v>
      </c>
      <c r="N8601">
        <v>0.99999999999935552</v>
      </c>
      <c r="O8601">
        <v>0.99999999996775446</v>
      </c>
      <c r="P8601">
        <v>0.9999999983870721</v>
      </c>
      <c r="Q8601">
        <v>0.99999991932135712</v>
      </c>
      <c r="R8601">
        <v>0.99999596445492578</v>
      </c>
      <c r="S8601">
        <v>0.99979814206764184</v>
      </c>
      <c r="T8601">
        <v>0.98990306783701743</v>
      </c>
      <c r="U8601">
        <v>0.49495153391850927</v>
      </c>
      <c r="V8601">
        <v>0</v>
      </c>
    </row>
    <row r="8602" spans="1:22">
      <c r="A8602">
        <v>0.85959999999992165</v>
      </c>
      <c r="B8602">
        <v>1</v>
      </c>
      <c r="C8602">
        <v>1</v>
      </c>
      <c r="D8602">
        <v>1</v>
      </c>
      <c r="E8602">
        <v>1</v>
      </c>
      <c r="F8602">
        <v>1</v>
      </c>
      <c r="G8602">
        <v>1</v>
      </c>
      <c r="H8602">
        <v>1</v>
      </c>
      <c r="I8602">
        <v>1</v>
      </c>
      <c r="J8602">
        <v>1</v>
      </c>
      <c r="K8602">
        <v>1</v>
      </c>
      <c r="L8602">
        <v>1</v>
      </c>
      <c r="M8602">
        <v>0.99999999999998723</v>
      </c>
      <c r="N8602">
        <v>0.99999999999935552</v>
      </c>
      <c r="O8602">
        <v>0.99999999996775446</v>
      </c>
      <c r="P8602">
        <v>0.9999999983870721</v>
      </c>
      <c r="Q8602">
        <v>0.99999991932135712</v>
      </c>
      <c r="R8602">
        <v>0.99999596445492578</v>
      </c>
      <c r="S8602">
        <v>0.99979814206764184</v>
      </c>
      <c r="T8602">
        <v>0.98990306783701743</v>
      </c>
      <c r="U8602">
        <v>0.49495153391850927</v>
      </c>
      <c r="V8602">
        <v>0</v>
      </c>
    </row>
    <row r="8603" spans="1:22">
      <c r="A8603">
        <v>0.85969999999992164</v>
      </c>
      <c r="B8603">
        <v>1</v>
      </c>
      <c r="C8603">
        <v>1</v>
      </c>
      <c r="D8603">
        <v>1</v>
      </c>
      <c r="E8603">
        <v>1</v>
      </c>
      <c r="F8603">
        <v>1</v>
      </c>
      <c r="G8603">
        <v>1</v>
      </c>
      <c r="H8603">
        <v>1</v>
      </c>
      <c r="I8603">
        <v>1</v>
      </c>
      <c r="J8603">
        <v>1</v>
      </c>
      <c r="K8603">
        <v>1</v>
      </c>
      <c r="L8603">
        <v>1</v>
      </c>
      <c r="M8603">
        <v>0.99999999999998723</v>
      </c>
      <c r="N8603">
        <v>0.99999999999935552</v>
      </c>
      <c r="O8603">
        <v>0.99999999996775446</v>
      </c>
      <c r="P8603">
        <v>0.9999999983870721</v>
      </c>
      <c r="Q8603">
        <v>0.99999991932135712</v>
      </c>
      <c r="R8603">
        <v>0.99999596445492578</v>
      </c>
      <c r="S8603">
        <v>0.99979814206764184</v>
      </c>
      <c r="T8603">
        <v>0.98990306783701743</v>
      </c>
      <c r="U8603">
        <v>0.49495153391850927</v>
      </c>
      <c r="V8603">
        <v>0</v>
      </c>
    </row>
    <row r="8604" spans="1:22">
      <c r="A8604">
        <v>0.85979999999992163</v>
      </c>
      <c r="B8604">
        <v>1</v>
      </c>
      <c r="C8604">
        <v>1</v>
      </c>
      <c r="D8604">
        <v>1</v>
      </c>
      <c r="E8604">
        <v>1</v>
      </c>
      <c r="F8604">
        <v>1</v>
      </c>
      <c r="G8604">
        <v>1</v>
      </c>
      <c r="H8604">
        <v>1</v>
      </c>
      <c r="I8604">
        <v>1</v>
      </c>
      <c r="J8604">
        <v>1</v>
      </c>
      <c r="K8604">
        <v>1</v>
      </c>
      <c r="L8604">
        <v>1</v>
      </c>
      <c r="M8604">
        <v>0.99999999999998723</v>
      </c>
      <c r="N8604">
        <v>0.99999999999935552</v>
      </c>
      <c r="O8604">
        <v>0.99999999996775446</v>
      </c>
      <c r="P8604">
        <v>0.9999999983870721</v>
      </c>
      <c r="Q8604">
        <v>0.99999991932135712</v>
      </c>
      <c r="R8604">
        <v>0.99999596445492578</v>
      </c>
      <c r="S8604">
        <v>0.99979814206764184</v>
      </c>
      <c r="T8604">
        <v>0.98990306783701743</v>
      </c>
      <c r="U8604">
        <v>0.49495153391850927</v>
      </c>
      <c r="V8604">
        <v>0</v>
      </c>
    </row>
    <row r="8605" spans="1:22">
      <c r="A8605">
        <v>0.85989999999992162</v>
      </c>
      <c r="B8605">
        <v>1</v>
      </c>
      <c r="C8605">
        <v>1</v>
      </c>
      <c r="D8605">
        <v>1</v>
      </c>
      <c r="E8605">
        <v>1</v>
      </c>
      <c r="F8605">
        <v>1</v>
      </c>
      <c r="G8605">
        <v>1</v>
      </c>
      <c r="H8605">
        <v>1</v>
      </c>
      <c r="I8605">
        <v>1</v>
      </c>
      <c r="J8605">
        <v>1</v>
      </c>
      <c r="K8605">
        <v>1</v>
      </c>
      <c r="L8605">
        <v>1</v>
      </c>
      <c r="M8605">
        <v>0.99999999999998723</v>
      </c>
      <c r="N8605">
        <v>0.99999999999935552</v>
      </c>
      <c r="O8605">
        <v>0.99999999996775446</v>
      </c>
      <c r="P8605">
        <v>0.9999999983870721</v>
      </c>
      <c r="Q8605">
        <v>0.99999991932135712</v>
      </c>
      <c r="R8605">
        <v>0.99999596445492578</v>
      </c>
      <c r="S8605">
        <v>0.99979814206764184</v>
      </c>
      <c r="T8605">
        <v>0.98990306783701743</v>
      </c>
      <c r="U8605">
        <v>0.49495153391850927</v>
      </c>
      <c r="V8605">
        <v>0</v>
      </c>
    </row>
    <row r="8606" spans="1:22">
      <c r="A8606">
        <v>0.8599999999999216</v>
      </c>
      <c r="B8606">
        <v>1</v>
      </c>
      <c r="C8606">
        <v>1</v>
      </c>
      <c r="D8606">
        <v>1</v>
      </c>
      <c r="E8606">
        <v>1</v>
      </c>
      <c r="F8606">
        <v>1</v>
      </c>
      <c r="G8606">
        <v>1</v>
      </c>
      <c r="H8606">
        <v>1</v>
      </c>
      <c r="I8606">
        <v>1</v>
      </c>
      <c r="J8606">
        <v>1</v>
      </c>
      <c r="K8606">
        <v>1</v>
      </c>
      <c r="L8606">
        <v>1</v>
      </c>
      <c r="M8606">
        <v>0.99999999999998723</v>
      </c>
      <c r="N8606">
        <v>0.99999999999935552</v>
      </c>
      <c r="O8606">
        <v>0.99999999996775446</v>
      </c>
      <c r="P8606">
        <v>0.9999999983870721</v>
      </c>
      <c r="Q8606">
        <v>0.99999991932135712</v>
      </c>
      <c r="R8606">
        <v>0.99999596445492578</v>
      </c>
      <c r="S8606">
        <v>0.99979814206764184</v>
      </c>
      <c r="T8606">
        <v>0.98990306783701743</v>
      </c>
      <c r="U8606">
        <v>0.49495153391850927</v>
      </c>
      <c r="V8606">
        <v>0</v>
      </c>
    </row>
    <row r="8607" spans="1:22">
      <c r="A8607">
        <v>0.86009999999992159</v>
      </c>
      <c r="B8607">
        <v>1</v>
      </c>
      <c r="C8607">
        <v>1</v>
      </c>
      <c r="D8607">
        <v>1</v>
      </c>
      <c r="E8607">
        <v>1</v>
      </c>
      <c r="F8607">
        <v>1</v>
      </c>
      <c r="G8607">
        <v>1</v>
      </c>
      <c r="H8607">
        <v>1</v>
      </c>
      <c r="I8607">
        <v>1</v>
      </c>
      <c r="J8607">
        <v>1</v>
      </c>
      <c r="K8607">
        <v>1</v>
      </c>
      <c r="L8607">
        <v>1</v>
      </c>
      <c r="M8607">
        <v>0.99999999999998723</v>
      </c>
      <c r="N8607">
        <v>0.99999999999935552</v>
      </c>
      <c r="O8607">
        <v>0.99999999996775446</v>
      </c>
      <c r="P8607">
        <v>0.9999999983870721</v>
      </c>
      <c r="Q8607">
        <v>0.99999991932135712</v>
      </c>
      <c r="R8607">
        <v>0.99999596445492578</v>
      </c>
      <c r="S8607">
        <v>0.99979814206764184</v>
      </c>
      <c r="T8607">
        <v>0.98990306783701743</v>
      </c>
      <c r="U8607">
        <v>0.49495153391850927</v>
      </c>
      <c r="V8607">
        <v>0</v>
      </c>
    </row>
    <row r="8608" spans="1:22">
      <c r="A8608">
        <v>0.86019999999992158</v>
      </c>
      <c r="B8608">
        <v>1</v>
      </c>
      <c r="C8608">
        <v>1</v>
      </c>
      <c r="D8608">
        <v>1</v>
      </c>
      <c r="E8608">
        <v>1</v>
      </c>
      <c r="F8608">
        <v>1</v>
      </c>
      <c r="G8608">
        <v>1</v>
      </c>
      <c r="H8608">
        <v>1</v>
      </c>
      <c r="I8608">
        <v>1</v>
      </c>
      <c r="J8608">
        <v>1</v>
      </c>
      <c r="K8608">
        <v>1</v>
      </c>
      <c r="L8608">
        <v>1</v>
      </c>
      <c r="M8608">
        <v>0.99999999999998723</v>
      </c>
      <c r="N8608">
        <v>0.99999999999935552</v>
      </c>
      <c r="O8608">
        <v>0.99999999996775446</v>
      </c>
      <c r="P8608">
        <v>0.9999999983870721</v>
      </c>
      <c r="Q8608">
        <v>0.99999991932135712</v>
      </c>
      <c r="R8608">
        <v>0.99999596445492578</v>
      </c>
      <c r="S8608">
        <v>0.99979814206764184</v>
      </c>
      <c r="T8608">
        <v>0.98990306783701743</v>
      </c>
      <c r="U8608">
        <v>0.49495153391850927</v>
      </c>
      <c r="V8608">
        <v>0</v>
      </c>
    </row>
    <row r="8609" spans="1:22">
      <c r="A8609">
        <v>0.86029999999992157</v>
      </c>
      <c r="B8609">
        <v>1</v>
      </c>
      <c r="C8609">
        <v>1</v>
      </c>
      <c r="D8609">
        <v>1</v>
      </c>
      <c r="E8609">
        <v>1</v>
      </c>
      <c r="F8609">
        <v>1</v>
      </c>
      <c r="G8609">
        <v>1</v>
      </c>
      <c r="H8609">
        <v>1</v>
      </c>
      <c r="I8609">
        <v>1</v>
      </c>
      <c r="J8609">
        <v>1</v>
      </c>
      <c r="K8609">
        <v>1</v>
      </c>
      <c r="L8609">
        <v>1</v>
      </c>
      <c r="M8609">
        <v>0.99999999999998723</v>
      </c>
      <c r="N8609">
        <v>0.99999999999935552</v>
      </c>
      <c r="O8609">
        <v>0.99999999996775446</v>
      </c>
      <c r="P8609">
        <v>0.9999999983870721</v>
      </c>
      <c r="Q8609">
        <v>0.99999991932135712</v>
      </c>
      <c r="R8609">
        <v>0.99999596445492578</v>
      </c>
      <c r="S8609">
        <v>0.99979814206764184</v>
      </c>
      <c r="T8609">
        <v>0.98990306783701743</v>
      </c>
      <c r="U8609">
        <v>0.49495153391850927</v>
      </c>
      <c r="V8609">
        <v>0</v>
      </c>
    </row>
    <row r="8610" spans="1:22">
      <c r="A8610">
        <v>0.86039999999992156</v>
      </c>
      <c r="B8610">
        <v>1</v>
      </c>
      <c r="C8610">
        <v>1</v>
      </c>
      <c r="D8610">
        <v>1</v>
      </c>
      <c r="E8610">
        <v>1</v>
      </c>
      <c r="F8610">
        <v>1</v>
      </c>
      <c r="G8610">
        <v>1</v>
      </c>
      <c r="H8610">
        <v>1</v>
      </c>
      <c r="I8610">
        <v>1</v>
      </c>
      <c r="J8610">
        <v>1</v>
      </c>
      <c r="K8610">
        <v>1</v>
      </c>
      <c r="L8610">
        <v>1</v>
      </c>
      <c r="M8610">
        <v>0.99999999999998723</v>
      </c>
      <c r="N8610">
        <v>0.99999999999935552</v>
      </c>
      <c r="O8610">
        <v>0.99999999996775446</v>
      </c>
      <c r="P8610">
        <v>0.9999999983870721</v>
      </c>
      <c r="Q8610">
        <v>0.99999991932135712</v>
      </c>
      <c r="R8610">
        <v>0.99999596445492578</v>
      </c>
      <c r="S8610">
        <v>0.99979814206764184</v>
      </c>
      <c r="T8610">
        <v>0.98990306783701743</v>
      </c>
      <c r="U8610">
        <v>0.49495153391850927</v>
      </c>
      <c r="V8610">
        <v>0</v>
      </c>
    </row>
    <row r="8611" spans="1:22">
      <c r="A8611">
        <v>0.86049999999992155</v>
      </c>
      <c r="B8611">
        <v>1</v>
      </c>
      <c r="C8611">
        <v>1</v>
      </c>
      <c r="D8611">
        <v>1</v>
      </c>
      <c r="E8611">
        <v>1</v>
      </c>
      <c r="F8611">
        <v>1</v>
      </c>
      <c r="G8611">
        <v>1</v>
      </c>
      <c r="H8611">
        <v>1</v>
      </c>
      <c r="I8611">
        <v>1</v>
      </c>
      <c r="J8611">
        <v>1</v>
      </c>
      <c r="K8611">
        <v>1</v>
      </c>
      <c r="L8611">
        <v>1</v>
      </c>
      <c r="M8611">
        <v>0.99999999999998723</v>
      </c>
      <c r="N8611">
        <v>0.99999999999935552</v>
      </c>
      <c r="O8611">
        <v>0.99999999996775446</v>
      </c>
      <c r="P8611">
        <v>0.9999999983870721</v>
      </c>
      <c r="Q8611">
        <v>0.99999991932135712</v>
      </c>
      <c r="R8611">
        <v>0.99999596445492578</v>
      </c>
      <c r="S8611">
        <v>0.99979814206764184</v>
      </c>
      <c r="T8611">
        <v>0.98990306783701743</v>
      </c>
      <c r="U8611">
        <v>0.49495153391850927</v>
      </c>
      <c r="V8611">
        <v>0</v>
      </c>
    </row>
    <row r="8612" spans="1:22">
      <c r="A8612">
        <v>0.86059999999992154</v>
      </c>
      <c r="B8612">
        <v>1</v>
      </c>
      <c r="C8612">
        <v>1</v>
      </c>
      <c r="D8612">
        <v>1</v>
      </c>
      <c r="E8612">
        <v>1</v>
      </c>
      <c r="F8612">
        <v>1</v>
      </c>
      <c r="G8612">
        <v>1</v>
      </c>
      <c r="H8612">
        <v>1</v>
      </c>
      <c r="I8612">
        <v>1</v>
      </c>
      <c r="J8612">
        <v>1</v>
      </c>
      <c r="K8612">
        <v>1</v>
      </c>
      <c r="L8612">
        <v>1</v>
      </c>
      <c r="M8612">
        <v>0.99999999999998723</v>
      </c>
      <c r="N8612">
        <v>0.99999999999935552</v>
      </c>
      <c r="O8612">
        <v>0.99999999996775446</v>
      </c>
      <c r="P8612">
        <v>0.9999999983870721</v>
      </c>
      <c r="Q8612">
        <v>0.99999991932135712</v>
      </c>
      <c r="R8612">
        <v>0.99999596445492578</v>
      </c>
      <c r="S8612">
        <v>0.99979814206764184</v>
      </c>
      <c r="T8612">
        <v>0.98990306783701743</v>
      </c>
      <c r="U8612">
        <v>0.49495153391850927</v>
      </c>
      <c r="V8612">
        <v>0</v>
      </c>
    </row>
    <row r="8613" spans="1:22">
      <c r="A8613">
        <v>0.86069999999992153</v>
      </c>
      <c r="B8613">
        <v>1</v>
      </c>
      <c r="C8613">
        <v>1</v>
      </c>
      <c r="D8613">
        <v>1</v>
      </c>
      <c r="E8613">
        <v>1</v>
      </c>
      <c r="F8613">
        <v>1</v>
      </c>
      <c r="G8613">
        <v>1</v>
      </c>
      <c r="H8613">
        <v>1</v>
      </c>
      <c r="I8613">
        <v>1</v>
      </c>
      <c r="J8613">
        <v>1</v>
      </c>
      <c r="K8613">
        <v>1</v>
      </c>
      <c r="L8613">
        <v>1</v>
      </c>
      <c r="M8613">
        <v>0.99999999999998723</v>
      </c>
      <c r="N8613">
        <v>0.99999999999935552</v>
      </c>
      <c r="O8613">
        <v>0.99999999996775446</v>
      </c>
      <c r="P8613">
        <v>0.9999999983870721</v>
      </c>
      <c r="Q8613">
        <v>0.99999991932135712</v>
      </c>
      <c r="R8613">
        <v>0.99999596445492578</v>
      </c>
      <c r="S8613">
        <v>0.99979814206764184</v>
      </c>
      <c r="T8613">
        <v>0.98990306783701743</v>
      </c>
      <c r="U8613">
        <v>0.49495153391850927</v>
      </c>
      <c r="V8613">
        <v>0</v>
      </c>
    </row>
    <row r="8614" spans="1:22">
      <c r="A8614">
        <v>0.86079999999992152</v>
      </c>
      <c r="B8614">
        <v>1</v>
      </c>
      <c r="C8614">
        <v>1</v>
      </c>
      <c r="D8614">
        <v>1</v>
      </c>
      <c r="E8614">
        <v>1</v>
      </c>
      <c r="F8614">
        <v>1</v>
      </c>
      <c r="G8614">
        <v>1</v>
      </c>
      <c r="H8614">
        <v>1</v>
      </c>
      <c r="I8614">
        <v>1</v>
      </c>
      <c r="J8614">
        <v>1</v>
      </c>
      <c r="K8614">
        <v>1</v>
      </c>
      <c r="L8614">
        <v>1</v>
      </c>
      <c r="M8614">
        <v>0.99999999999998723</v>
      </c>
      <c r="N8614">
        <v>0.99999999999935552</v>
      </c>
      <c r="O8614">
        <v>0.99999999996775446</v>
      </c>
      <c r="P8614">
        <v>0.9999999983870721</v>
      </c>
      <c r="Q8614">
        <v>0.99999991932135712</v>
      </c>
      <c r="R8614">
        <v>0.99999596445492578</v>
      </c>
      <c r="S8614">
        <v>0.99979814206764184</v>
      </c>
      <c r="T8614">
        <v>0.98990306783701743</v>
      </c>
      <c r="U8614">
        <v>0.49495153391850927</v>
      </c>
      <c r="V8614">
        <v>0</v>
      </c>
    </row>
    <row r="8615" spans="1:22">
      <c r="A8615">
        <v>0.86089999999992151</v>
      </c>
      <c r="B8615">
        <v>1</v>
      </c>
      <c r="C8615">
        <v>1</v>
      </c>
      <c r="D8615">
        <v>1</v>
      </c>
      <c r="E8615">
        <v>1</v>
      </c>
      <c r="F8615">
        <v>1</v>
      </c>
      <c r="G8615">
        <v>1</v>
      </c>
      <c r="H8615">
        <v>1</v>
      </c>
      <c r="I8615">
        <v>1</v>
      </c>
      <c r="J8615">
        <v>1</v>
      </c>
      <c r="K8615">
        <v>1</v>
      </c>
      <c r="L8615">
        <v>1</v>
      </c>
      <c r="M8615">
        <v>0.99999999999998723</v>
      </c>
      <c r="N8615">
        <v>0.99999999999935552</v>
      </c>
      <c r="O8615">
        <v>0.99999999996775446</v>
      </c>
      <c r="P8615">
        <v>0.9999999983870721</v>
      </c>
      <c r="Q8615">
        <v>0.99999991932135712</v>
      </c>
      <c r="R8615">
        <v>0.99999596445492578</v>
      </c>
      <c r="S8615">
        <v>0.99979814206764184</v>
      </c>
      <c r="T8615">
        <v>0.98990306783701743</v>
      </c>
      <c r="U8615">
        <v>0.49495153391850927</v>
      </c>
      <c r="V8615">
        <v>0</v>
      </c>
    </row>
    <row r="8616" spans="1:22">
      <c r="A8616">
        <v>0.86099999999992149</v>
      </c>
      <c r="B8616">
        <v>1</v>
      </c>
      <c r="C8616">
        <v>1</v>
      </c>
      <c r="D8616">
        <v>1</v>
      </c>
      <c r="E8616">
        <v>1</v>
      </c>
      <c r="F8616">
        <v>1</v>
      </c>
      <c r="G8616">
        <v>1</v>
      </c>
      <c r="H8616">
        <v>1</v>
      </c>
      <c r="I8616">
        <v>1</v>
      </c>
      <c r="J8616">
        <v>1</v>
      </c>
      <c r="K8616">
        <v>1</v>
      </c>
      <c r="L8616">
        <v>1</v>
      </c>
      <c r="M8616">
        <v>0.99999999999998723</v>
      </c>
      <c r="N8616">
        <v>0.99999999999935552</v>
      </c>
      <c r="O8616">
        <v>0.99999999996775446</v>
      </c>
      <c r="P8616">
        <v>0.9999999983870721</v>
      </c>
      <c r="Q8616">
        <v>0.99999991932135712</v>
      </c>
      <c r="R8616">
        <v>0.99999596445492578</v>
      </c>
      <c r="S8616">
        <v>0.99979814206764184</v>
      </c>
      <c r="T8616">
        <v>0.98990306783701743</v>
      </c>
      <c r="U8616">
        <v>0.49495153391850927</v>
      </c>
      <c r="V8616">
        <v>0</v>
      </c>
    </row>
    <row r="8617" spans="1:22">
      <c r="A8617">
        <v>0.86109999999992148</v>
      </c>
      <c r="B8617">
        <v>1</v>
      </c>
      <c r="C8617">
        <v>1</v>
      </c>
      <c r="D8617">
        <v>1</v>
      </c>
      <c r="E8617">
        <v>1</v>
      </c>
      <c r="F8617">
        <v>1</v>
      </c>
      <c r="G8617">
        <v>1</v>
      </c>
      <c r="H8617">
        <v>1</v>
      </c>
      <c r="I8617">
        <v>1</v>
      </c>
      <c r="J8617">
        <v>1</v>
      </c>
      <c r="K8617">
        <v>1</v>
      </c>
      <c r="L8617">
        <v>1</v>
      </c>
      <c r="M8617">
        <v>0.99999999999998723</v>
      </c>
      <c r="N8617">
        <v>0.99999999999935552</v>
      </c>
      <c r="O8617">
        <v>0.99999999996775446</v>
      </c>
      <c r="P8617">
        <v>0.9999999983870721</v>
      </c>
      <c r="Q8617">
        <v>0.99999991932135712</v>
      </c>
      <c r="R8617">
        <v>0.99999596445492578</v>
      </c>
      <c r="S8617">
        <v>0.99979814206764184</v>
      </c>
      <c r="T8617">
        <v>0.98990306783701743</v>
      </c>
      <c r="U8617">
        <v>0.49495153391850927</v>
      </c>
      <c r="V8617">
        <v>0</v>
      </c>
    </row>
    <row r="8618" spans="1:22">
      <c r="A8618">
        <v>0.86119999999992147</v>
      </c>
      <c r="B8618">
        <v>1</v>
      </c>
      <c r="C8618">
        <v>1</v>
      </c>
      <c r="D8618">
        <v>1</v>
      </c>
      <c r="E8618">
        <v>1</v>
      </c>
      <c r="F8618">
        <v>1</v>
      </c>
      <c r="G8618">
        <v>1</v>
      </c>
      <c r="H8618">
        <v>1</v>
      </c>
      <c r="I8618">
        <v>1</v>
      </c>
      <c r="J8618">
        <v>1</v>
      </c>
      <c r="K8618">
        <v>1</v>
      </c>
      <c r="L8618">
        <v>1</v>
      </c>
      <c r="M8618">
        <v>0.99999999999998723</v>
      </c>
      <c r="N8618">
        <v>0.99999999999935552</v>
      </c>
      <c r="O8618">
        <v>0.99999999996775446</v>
      </c>
      <c r="P8618">
        <v>0.9999999983870721</v>
      </c>
      <c r="Q8618">
        <v>0.99999991932135712</v>
      </c>
      <c r="R8618">
        <v>0.99999596445492578</v>
      </c>
      <c r="S8618">
        <v>0.99979814206764184</v>
      </c>
      <c r="T8618">
        <v>0.98990306783701743</v>
      </c>
      <c r="U8618">
        <v>0.49495153391850927</v>
      </c>
      <c r="V8618">
        <v>0</v>
      </c>
    </row>
    <row r="8619" spans="1:22">
      <c r="A8619">
        <v>0.86129999999992146</v>
      </c>
      <c r="B8619">
        <v>1</v>
      </c>
      <c r="C8619">
        <v>1</v>
      </c>
      <c r="D8619">
        <v>1</v>
      </c>
      <c r="E8619">
        <v>1</v>
      </c>
      <c r="F8619">
        <v>1</v>
      </c>
      <c r="G8619">
        <v>1</v>
      </c>
      <c r="H8619">
        <v>1</v>
      </c>
      <c r="I8619">
        <v>1</v>
      </c>
      <c r="J8619">
        <v>1</v>
      </c>
      <c r="K8619">
        <v>1</v>
      </c>
      <c r="L8619">
        <v>1</v>
      </c>
      <c r="M8619">
        <v>0.99999999999998723</v>
      </c>
      <c r="N8619">
        <v>0.99999999999935552</v>
      </c>
      <c r="O8619">
        <v>0.99999999996775446</v>
      </c>
      <c r="P8619">
        <v>0.9999999983870721</v>
      </c>
      <c r="Q8619">
        <v>0.99999991932135712</v>
      </c>
      <c r="R8619">
        <v>0.99999596445492578</v>
      </c>
      <c r="S8619">
        <v>0.99979814206764184</v>
      </c>
      <c r="T8619">
        <v>0.98990306783701743</v>
      </c>
      <c r="U8619">
        <v>0.49495153391850927</v>
      </c>
      <c r="V8619">
        <v>0</v>
      </c>
    </row>
    <row r="8620" spans="1:22">
      <c r="A8620">
        <v>0.86139999999992145</v>
      </c>
      <c r="B8620">
        <v>1</v>
      </c>
      <c r="C8620">
        <v>1</v>
      </c>
      <c r="D8620">
        <v>1</v>
      </c>
      <c r="E8620">
        <v>1</v>
      </c>
      <c r="F8620">
        <v>1</v>
      </c>
      <c r="G8620">
        <v>1</v>
      </c>
      <c r="H8620">
        <v>1</v>
      </c>
      <c r="I8620">
        <v>1</v>
      </c>
      <c r="J8620">
        <v>1</v>
      </c>
      <c r="K8620">
        <v>1</v>
      </c>
      <c r="L8620">
        <v>1</v>
      </c>
      <c r="M8620">
        <v>0.99999999999998723</v>
      </c>
      <c r="N8620">
        <v>0.99999999999935552</v>
      </c>
      <c r="O8620">
        <v>0.99999999996775446</v>
      </c>
      <c r="P8620">
        <v>0.9999999983870721</v>
      </c>
      <c r="Q8620">
        <v>0.99999991932135712</v>
      </c>
      <c r="R8620">
        <v>0.99999596445492578</v>
      </c>
      <c r="S8620">
        <v>0.99979814206764184</v>
      </c>
      <c r="T8620">
        <v>0.98990306783701743</v>
      </c>
      <c r="U8620">
        <v>0.49495153391850927</v>
      </c>
      <c r="V8620">
        <v>0</v>
      </c>
    </row>
    <row r="8621" spans="1:22">
      <c r="A8621">
        <v>0.86149999999992144</v>
      </c>
      <c r="B8621">
        <v>1</v>
      </c>
      <c r="C8621">
        <v>1</v>
      </c>
      <c r="D8621">
        <v>1</v>
      </c>
      <c r="E8621">
        <v>1</v>
      </c>
      <c r="F8621">
        <v>1</v>
      </c>
      <c r="G8621">
        <v>1</v>
      </c>
      <c r="H8621">
        <v>1</v>
      </c>
      <c r="I8621">
        <v>1</v>
      </c>
      <c r="J8621">
        <v>1</v>
      </c>
      <c r="K8621">
        <v>1</v>
      </c>
      <c r="L8621">
        <v>1</v>
      </c>
      <c r="M8621">
        <v>0.99999999999998723</v>
      </c>
      <c r="N8621">
        <v>0.99999999999935552</v>
      </c>
      <c r="O8621">
        <v>0.99999999996775446</v>
      </c>
      <c r="P8621">
        <v>0.9999999983870721</v>
      </c>
      <c r="Q8621">
        <v>0.99999991932135712</v>
      </c>
      <c r="R8621">
        <v>0.99999596445492578</v>
      </c>
      <c r="S8621">
        <v>0.99979814206764184</v>
      </c>
      <c r="T8621">
        <v>0.98990306783701743</v>
      </c>
      <c r="U8621">
        <v>0.49495153391850927</v>
      </c>
      <c r="V8621">
        <v>0</v>
      </c>
    </row>
    <row r="8622" spans="1:22">
      <c r="A8622">
        <v>0.86159999999992143</v>
      </c>
      <c r="B8622">
        <v>1</v>
      </c>
      <c r="C8622">
        <v>1</v>
      </c>
      <c r="D8622">
        <v>1</v>
      </c>
      <c r="E8622">
        <v>1</v>
      </c>
      <c r="F8622">
        <v>1</v>
      </c>
      <c r="G8622">
        <v>1</v>
      </c>
      <c r="H8622">
        <v>1</v>
      </c>
      <c r="I8622">
        <v>1</v>
      </c>
      <c r="J8622">
        <v>1</v>
      </c>
      <c r="K8622">
        <v>1</v>
      </c>
      <c r="L8622">
        <v>1</v>
      </c>
      <c r="M8622">
        <v>0.99999999999998723</v>
      </c>
      <c r="N8622">
        <v>0.99999999999935552</v>
      </c>
      <c r="O8622">
        <v>0.99999999996775446</v>
      </c>
      <c r="P8622">
        <v>0.9999999983870721</v>
      </c>
      <c r="Q8622">
        <v>0.99999991932135712</v>
      </c>
      <c r="R8622">
        <v>0.99999596445492578</v>
      </c>
      <c r="S8622">
        <v>0.99979814206764184</v>
      </c>
      <c r="T8622">
        <v>0.98990306783701743</v>
      </c>
      <c r="U8622">
        <v>0.49495153391850927</v>
      </c>
      <c r="V8622">
        <v>0</v>
      </c>
    </row>
    <row r="8623" spans="1:22">
      <c r="A8623">
        <v>0.86169999999992142</v>
      </c>
      <c r="B8623">
        <v>1</v>
      </c>
      <c r="C8623">
        <v>1</v>
      </c>
      <c r="D8623">
        <v>1</v>
      </c>
      <c r="E8623">
        <v>1</v>
      </c>
      <c r="F8623">
        <v>1</v>
      </c>
      <c r="G8623">
        <v>1</v>
      </c>
      <c r="H8623">
        <v>1</v>
      </c>
      <c r="I8623">
        <v>1</v>
      </c>
      <c r="J8623">
        <v>1</v>
      </c>
      <c r="K8623">
        <v>1</v>
      </c>
      <c r="L8623">
        <v>1</v>
      </c>
      <c r="M8623">
        <v>0.99999999999998723</v>
      </c>
      <c r="N8623">
        <v>0.99999999999935552</v>
      </c>
      <c r="O8623">
        <v>0.99999999996775446</v>
      </c>
      <c r="P8623">
        <v>0.9999999983870721</v>
      </c>
      <c r="Q8623">
        <v>0.99999991932135712</v>
      </c>
      <c r="R8623">
        <v>0.99999596445492578</v>
      </c>
      <c r="S8623">
        <v>0.99979814206764184</v>
      </c>
      <c r="T8623">
        <v>0.98990306783701743</v>
      </c>
      <c r="U8623">
        <v>0.49495153391850927</v>
      </c>
      <c r="V8623">
        <v>0</v>
      </c>
    </row>
    <row r="8624" spans="1:22">
      <c r="A8624">
        <v>0.86179999999992141</v>
      </c>
      <c r="B8624">
        <v>1</v>
      </c>
      <c r="C8624">
        <v>1</v>
      </c>
      <c r="D8624">
        <v>1</v>
      </c>
      <c r="E8624">
        <v>1</v>
      </c>
      <c r="F8624">
        <v>1</v>
      </c>
      <c r="G8624">
        <v>1</v>
      </c>
      <c r="H8624">
        <v>1</v>
      </c>
      <c r="I8624">
        <v>1</v>
      </c>
      <c r="J8624">
        <v>1</v>
      </c>
      <c r="K8624">
        <v>1</v>
      </c>
      <c r="L8624">
        <v>1</v>
      </c>
      <c r="M8624">
        <v>0.99999999999998723</v>
      </c>
      <c r="N8624">
        <v>0.99999999999935552</v>
      </c>
      <c r="O8624">
        <v>0.99999999996775446</v>
      </c>
      <c r="P8624">
        <v>0.9999999983870721</v>
      </c>
      <c r="Q8624">
        <v>0.99999991932135712</v>
      </c>
      <c r="R8624">
        <v>0.99999596445492578</v>
      </c>
      <c r="S8624">
        <v>0.99979814206764184</v>
      </c>
      <c r="T8624">
        <v>0.98990306783701743</v>
      </c>
      <c r="U8624">
        <v>0.49495153391850927</v>
      </c>
      <c r="V8624">
        <v>0</v>
      </c>
    </row>
    <row r="8625" spans="1:22">
      <c r="A8625">
        <v>0.8618999999999214</v>
      </c>
      <c r="B8625">
        <v>1</v>
      </c>
      <c r="C8625">
        <v>1</v>
      </c>
      <c r="D8625">
        <v>1</v>
      </c>
      <c r="E8625">
        <v>1</v>
      </c>
      <c r="F8625">
        <v>1</v>
      </c>
      <c r="G8625">
        <v>1</v>
      </c>
      <c r="H8625">
        <v>1</v>
      </c>
      <c r="I8625">
        <v>1</v>
      </c>
      <c r="J8625">
        <v>1</v>
      </c>
      <c r="K8625">
        <v>1</v>
      </c>
      <c r="L8625">
        <v>1</v>
      </c>
      <c r="M8625">
        <v>0.99999999999998723</v>
      </c>
      <c r="N8625">
        <v>0.99999999999935552</v>
      </c>
      <c r="O8625">
        <v>0.99999999996775446</v>
      </c>
      <c r="P8625">
        <v>0.9999999983870721</v>
      </c>
      <c r="Q8625">
        <v>0.99999991932135712</v>
      </c>
      <c r="R8625">
        <v>0.99999596445492578</v>
      </c>
      <c r="S8625">
        <v>0.99979814206764184</v>
      </c>
      <c r="T8625">
        <v>0.98990306783701743</v>
      </c>
      <c r="U8625">
        <v>0.49495153391850927</v>
      </c>
      <c r="V8625">
        <v>0</v>
      </c>
    </row>
    <row r="8626" spans="1:22">
      <c r="A8626">
        <v>0.86199999999992138</v>
      </c>
      <c r="B8626">
        <v>1</v>
      </c>
      <c r="C8626">
        <v>1</v>
      </c>
      <c r="D8626">
        <v>1</v>
      </c>
      <c r="E8626">
        <v>1</v>
      </c>
      <c r="F8626">
        <v>1</v>
      </c>
      <c r="G8626">
        <v>1</v>
      </c>
      <c r="H8626">
        <v>1</v>
      </c>
      <c r="I8626">
        <v>1</v>
      </c>
      <c r="J8626">
        <v>1</v>
      </c>
      <c r="K8626">
        <v>1</v>
      </c>
      <c r="L8626">
        <v>1</v>
      </c>
      <c r="M8626">
        <v>0.99999999999998723</v>
      </c>
      <c r="N8626">
        <v>0.99999999999935552</v>
      </c>
      <c r="O8626">
        <v>0.99999999996775446</v>
      </c>
      <c r="P8626">
        <v>0.9999999983870721</v>
      </c>
      <c r="Q8626">
        <v>0.99999991932135712</v>
      </c>
      <c r="R8626">
        <v>0.99999596445492578</v>
      </c>
      <c r="S8626">
        <v>0.99979814206764184</v>
      </c>
      <c r="T8626">
        <v>0.98990306783701743</v>
      </c>
      <c r="U8626">
        <v>0.49495153391850927</v>
      </c>
      <c r="V8626">
        <v>0</v>
      </c>
    </row>
    <row r="8627" spans="1:22">
      <c r="A8627">
        <v>0.86209999999992137</v>
      </c>
      <c r="B8627">
        <v>1</v>
      </c>
      <c r="C8627">
        <v>1</v>
      </c>
      <c r="D8627">
        <v>1</v>
      </c>
      <c r="E8627">
        <v>1</v>
      </c>
      <c r="F8627">
        <v>1</v>
      </c>
      <c r="G8627">
        <v>1</v>
      </c>
      <c r="H8627">
        <v>1</v>
      </c>
      <c r="I8627">
        <v>1</v>
      </c>
      <c r="J8627">
        <v>1</v>
      </c>
      <c r="K8627">
        <v>1</v>
      </c>
      <c r="L8627">
        <v>1</v>
      </c>
      <c r="M8627">
        <v>0.99999999999998723</v>
      </c>
      <c r="N8627">
        <v>0.99999999999935552</v>
      </c>
      <c r="O8627">
        <v>0.99999999996775446</v>
      </c>
      <c r="P8627">
        <v>0.9999999983870721</v>
      </c>
      <c r="Q8627">
        <v>0.99999991932135712</v>
      </c>
      <c r="R8627">
        <v>0.99999596445492578</v>
      </c>
      <c r="S8627">
        <v>0.99979814206764184</v>
      </c>
      <c r="T8627">
        <v>0.98990306783701743</v>
      </c>
      <c r="U8627">
        <v>0.49495153391850927</v>
      </c>
      <c r="V8627">
        <v>0</v>
      </c>
    </row>
    <row r="8628" spans="1:22">
      <c r="A8628">
        <v>0.86219999999992136</v>
      </c>
      <c r="B8628">
        <v>1</v>
      </c>
      <c r="C8628">
        <v>1</v>
      </c>
      <c r="D8628">
        <v>1</v>
      </c>
      <c r="E8628">
        <v>1</v>
      </c>
      <c r="F8628">
        <v>1</v>
      </c>
      <c r="G8628">
        <v>1</v>
      </c>
      <c r="H8628">
        <v>1</v>
      </c>
      <c r="I8628">
        <v>1</v>
      </c>
      <c r="J8628">
        <v>1</v>
      </c>
      <c r="K8628">
        <v>1</v>
      </c>
      <c r="L8628">
        <v>1</v>
      </c>
      <c r="M8628">
        <v>0.99999999999998723</v>
      </c>
      <c r="N8628">
        <v>0.99999999999935552</v>
      </c>
      <c r="O8628">
        <v>0.99999999996775446</v>
      </c>
      <c r="P8628">
        <v>0.9999999983870721</v>
      </c>
      <c r="Q8628">
        <v>0.99999991932135712</v>
      </c>
      <c r="R8628">
        <v>0.99999596445492578</v>
      </c>
      <c r="S8628">
        <v>0.99979814206764184</v>
      </c>
      <c r="T8628">
        <v>0.98990306783701743</v>
      </c>
      <c r="U8628">
        <v>0.49495153391850927</v>
      </c>
      <c r="V8628">
        <v>0</v>
      </c>
    </row>
    <row r="8629" spans="1:22">
      <c r="A8629">
        <v>0.86229999999992135</v>
      </c>
      <c r="B8629">
        <v>1</v>
      </c>
      <c r="C8629">
        <v>1</v>
      </c>
      <c r="D8629">
        <v>1</v>
      </c>
      <c r="E8629">
        <v>1</v>
      </c>
      <c r="F8629">
        <v>1</v>
      </c>
      <c r="G8629">
        <v>1</v>
      </c>
      <c r="H8629">
        <v>1</v>
      </c>
      <c r="I8629">
        <v>1</v>
      </c>
      <c r="J8629">
        <v>1</v>
      </c>
      <c r="K8629">
        <v>1</v>
      </c>
      <c r="L8629">
        <v>1</v>
      </c>
      <c r="M8629">
        <v>0.99999999999998723</v>
      </c>
      <c r="N8629">
        <v>0.99999999999935552</v>
      </c>
      <c r="O8629">
        <v>0.99999999996775446</v>
      </c>
      <c r="P8629">
        <v>0.9999999983870721</v>
      </c>
      <c r="Q8629">
        <v>0.99999991932135712</v>
      </c>
      <c r="R8629">
        <v>0.99999596445492578</v>
      </c>
      <c r="S8629">
        <v>0.99979814206764184</v>
      </c>
      <c r="T8629">
        <v>0.98990306783701743</v>
      </c>
      <c r="U8629">
        <v>0.49495153391850927</v>
      </c>
      <c r="V8629">
        <v>0</v>
      </c>
    </row>
    <row r="8630" spans="1:22">
      <c r="A8630">
        <v>0.86239999999992134</v>
      </c>
      <c r="B8630">
        <v>1</v>
      </c>
      <c r="C8630">
        <v>1</v>
      </c>
      <c r="D8630">
        <v>1</v>
      </c>
      <c r="E8630">
        <v>1</v>
      </c>
      <c r="F8630">
        <v>1</v>
      </c>
      <c r="G8630">
        <v>1</v>
      </c>
      <c r="H8630">
        <v>1</v>
      </c>
      <c r="I8630">
        <v>1</v>
      </c>
      <c r="J8630">
        <v>1</v>
      </c>
      <c r="K8630">
        <v>1</v>
      </c>
      <c r="L8630">
        <v>1</v>
      </c>
      <c r="M8630">
        <v>0.99999999999998723</v>
      </c>
      <c r="N8630">
        <v>0.99999999999935552</v>
      </c>
      <c r="O8630">
        <v>0.99999999996775446</v>
      </c>
      <c r="P8630">
        <v>0.9999999983870721</v>
      </c>
      <c r="Q8630">
        <v>0.99999991932135712</v>
      </c>
      <c r="R8630">
        <v>0.99999596445492578</v>
      </c>
      <c r="S8630">
        <v>0.99979814206764184</v>
      </c>
      <c r="T8630">
        <v>0.98990306783701743</v>
      </c>
      <c r="U8630">
        <v>0.49495153391850927</v>
      </c>
      <c r="V8630">
        <v>0</v>
      </c>
    </row>
    <row r="8631" spans="1:22">
      <c r="A8631">
        <v>0.86249999999992133</v>
      </c>
      <c r="B8631">
        <v>1</v>
      </c>
      <c r="C8631">
        <v>1</v>
      </c>
      <c r="D8631">
        <v>1</v>
      </c>
      <c r="E8631">
        <v>1</v>
      </c>
      <c r="F8631">
        <v>1</v>
      </c>
      <c r="G8631">
        <v>1</v>
      </c>
      <c r="H8631">
        <v>1</v>
      </c>
      <c r="I8631">
        <v>1</v>
      </c>
      <c r="J8631">
        <v>1</v>
      </c>
      <c r="K8631">
        <v>1</v>
      </c>
      <c r="L8631">
        <v>1</v>
      </c>
      <c r="M8631">
        <v>0.99999999999998723</v>
      </c>
      <c r="N8631">
        <v>0.99999999999935552</v>
      </c>
      <c r="O8631">
        <v>0.99999999996775446</v>
      </c>
      <c r="P8631">
        <v>0.9999999983870721</v>
      </c>
      <c r="Q8631">
        <v>0.99999991932135712</v>
      </c>
      <c r="R8631">
        <v>0.99999596445492578</v>
      </c>
      <c r="S8631">
        <v>0.99979814206764184</v>
      </c>
      <c r="T8631">
        <v>0.98990306783701743</v>
      </c>
      <c r="U8631">
        <v>0.49495153391850927</v>
      </c>
      <c r="V8631">
        <v>0</v>
      </c>
    </row>
    <row r="8632" spans="1:22">
      <c r="A8632">
        <v>0.86259999999992132</v>
      </c>
      <c r="B8632">
        <v>1</v>
      </c>
      <c r="C8632">
        <v>1</v>
      </c>
      <c r="D8632">
        <v>1</v>
      </c>
      <c r="E8632">
        <v>1</v>
      </c>
      <c r="F8632">
        <v>1</v>
      </c>
      <c r="G8632">
        <v>1</v>
      </c>
      <c r="H8632">
        <v>1</v>
      </c>
      <c r="I8632">
        <v>1</v>
      </c>
      <c r="J8632">
        <v>1</v>
      </c>
      <c r="K8632">
        <v>1</v>
      </c>
      <c r="L8632">
        <v>1</v>
      </c>
      <c r="M8632">
        <v>0.99999999999998723</v>
      </c>
      <c r="N8632">
        <v>0.99999999999935552</v>
      </c>
      <c r="O8632">
        <v>0.99999999996775446</v>
      </c>
      <c r="P8632">
        <v>0.9999999983870721</v>
      </c>
      <c r="Q8632">
        <v>0.99999991932135712</v>
      </c>
      <c r="R8632">
        <v>0.99999596445492578</v>
      </c>
      <c r="S8632">
        <v>0.99979814206764184</v>
      </c>
      <c r="T8632">
        <v>0.98990306783701743</v>
      </c>
      <c r="U8632">
        <v>0.49495153391850927</v>
      </c>
      <c r="V8632">
        <v>0</v>
      </c>
    </row>
    <row r="8633" spans="1:22">
      <c r="A8633">
        <v>0.86269999999992131</v>
      </c>
      <c r="B8633">
        <v>1</v>
      </c>
      <c r="C8633">
        <v>1</v>
      </c>
      <c r="D8633">
        <v>1</v>
      </c>
      <c r="E8633">
        <v>1</v>
      </c>
      <c r="F8633">
        <v>1</v>
      </c>
      <c r="G8633">
        <v>1</v>
      </c>
      <c r="H8633">
        <v>1</v>
      </c>
      <c r="I8633">
        <v>1</v>
      </c>
      <c r="J8633">
        <v>1</v>
      </c>
      <c r="K8633">
        <v>1</v>
      </c>
      <c r="L8633">
        <v>1</v>
      </c>
      <c r="M8633">
        <v>0.99999999999998723</v>
      </c>
      <c r="N8633">
        <v>0.99999999999935552</v>
      </c>
      <c r="O8633">
        <v>0.99999999996775446</v>
      </c>
      <c r="P8633">
        <v>0.9999999983870721</v>
      </c>
      <c r="Q8633">
        <v>0.99999991932135712</v>
      </c>
      <c r="R8633">
        <v>0.99999596445492578</v>
      </c>
      <c r="S8633">
        <v>0.99979814206764184</v>
      </c>
      <c r="T8633">
        <v>0.98990306783701743</v>
      </c>
      <c r="U8633">
        <v>0.49495153391850927</v>
      </c>
      <c r="V8633">
        <v>0</v>
      </c>
    </row>
    <row r="8634" spans="1:22">
      <c r="A8634">
        <v>0.8627999999999213</v>
      </c>
      <c r="B8634">
        <v>1</v>
      </c>
      <c r="C8634">
        <v>1</v>
      </c>
      <c r="D8634">
        <v>1</v>
      </c>
      <c r="E8634">
        <v>1</v>
      </c>
      <c r="F8634">
        <v>1</v>
      </c>
      <c r="G8634">
        <v>1</v>
      </c>
      <c r="H8634">
        <v>1</v>
      </c>
      <c r="I8634">
        <v>1</v>
      </c>
      <c r="J8634">
        <v>1</v>
      </c>
      <c r="K8634">
        <v>1</v>
      </c>
      <c r="L8634">
        <v>1</v>
      </c>
      <c r="M8634">
        <v>0.99999999999998723</v>
      </c>
      <c r="N8634">
        <v>0.99999999999935552</v>
      </c>
      <c r="O8634">
        <v>0.99999999996775446</v>
      </c>
      <c r="P8634">
        <v>0.9999999983870721</v>
      </c>
      <c r="Q8634">
        <v>0.99999991932135712</v>
      </c>
      <c r="R8634">
        <v>0.99999596445492578</v>
      </c>
      <c r="S8634">
        <v>0.99979814206764184</v>
      </c>
      <c r="T8634">
        <v>0.98990306783701743</v>
      </c>
      <c r="U8634">
        <v>0.49495153391850927</v>
      </c>
      <c r="V8634">
        <v>0</v>
      </c>
    </row>
    <row r="8635" spans="1:22">
      <c r="A8635">
        <v>0.86289999999992129</v>
      </c>
      <c r="B8635">
        <v>1</v>
      </c>
      <c r="C8635">
        <v>1</v>
      </c>
      <c r="D8635">
        <v>1</v>
      </c>
      <c r="E8635">
        <v>1</v>
      </c>
      <c r="F8635">
        <v>1</v>
      </c>
      <c r="G8635">
        <v>1</v>
      </c>
      <c r="H8635">
        <v>1</v>
      </c>
      <c r="I8635">
        <v>1</v>
      </c>
      <c r="J8635">
        <v>1</v>
      </c>
      <c r="K8635">
        <v>1</v>
      </c>
      <c r="L8635">
        <v>1</v>
      </c>
      <c r="M8635">
        <v>0.99999999999998723</v>
      </c>
      <c r="N8635">
        <v>0.99999999999935552</v>
      </c>
      <c r="O8635">
        <v>0.99999999996775446</v>
      </c>
      <c r="P8635">
        <v>0.9999999983870721</v>
      </c>
      <c r="Q8635">
        <v>0.99999991932135712</v>
      </c>
      <c r="R8635">
        <v>0.99999596445492578</v>
      </c>
      <c r="S8635">
        <v>0.99979814206764184</v>
      </c>
      <c r="T8635">
        <v>0.98990306783701743</v>
      </c>
      <c r="U8635">
        <v>0.49495153391850927</v>
      </c>
      <c r="V8635">
        <v>0</v>
      </c>
    </row>
    <row r="8636" spans="1:22">
      <c r="A8636">
        <v>0.86299999999992127</v>
      </c>
      <c r="B8636">
        <v>1</v>
      </c>
      <c r="C8636">
        <v>1</v>
      </c>
      <c r="D8636">
        <v>1</v>
      </c>
      <c r="E8636">
        <v>1</v>
      </c>
      <c r="F8636">
        <v>1</v>
      </c>
      <c r="G8636">
        <v>1</v>
      </c>
      <c r="H8636">
        <v>1</v>
      </c>
      <c r="I8636">
        <v>1</v>
      </c>
      <c r="J8636">
        <v>1</v>
      </c>
      <c r="K8636">
        <v>1</v>
      </c>
      <c r="L8636">
        <v>1</v>
      </c>
      <c r="M8636">
        <v>0.99999999999998723</v>
      </c>
      <c r="N8636">
        <v>0.99999999999935552</v>
      </c>
      <c r="O8636">
        <v>0.99999999996775446</v>
      </c>
      <c r="P8636">
        <v>0.9999999983870721</v>
      </c>
      <c r="Q8636">
        <v>0.99999991932135712</v>
      </c>
      <c r="R8636">
        <v>0.99999596445492578</v>
      </c>
      <c r="S8636">
        <v>0.99979814206764184</v>
      </c>
      <c r="T8636">
        <v>0.98990306783701743</v>
      </c>
      <c r="U8636">
        <v>0.49495153391850927</v>
      </c>
      <c r="V8636">
        <v>0</v>
      </c>
    </row>
    <row r="8637" spans="1:22">
      <c r="A8637">
        <v>0.86309999999992126</v>
      </c>
      <c r="B8637">
        <v>1</v>
      </c>
      <c r="C8637">
        <v>1</v>
      </c>
      <c r="D8637">
        <v>1</v>
      </c>
      <c r="E8637">
        <v>1</v>
      </c>
      <c r="F8637">
        <v>1</v>
      </c>
      <c r="G8637">
        <v>1</v>
      </c>
      <c r="H8637">
        <v>1</v>
      </c>
      <c r="I8637">
        <v>1</v>
      </c>
      <c r="J8637">
        <v>1</v>
      </c>
      <c r="K8637">
        <v>1</v>
      </c>
      <c r="L8637">
        <v>1</v>
      </c>
      <c r="M8637">
        <v>0.99999999999998723</v>
      </c>
      <c r="N8637">
        <v>0.99999999999935552</v>
      </c>
      <c r="O8637">
        <v>0.99999999996775446</v>
      </c>
      <c r="P8637">
        <v>0.9999999983870721</v>
      </c>
      <c r="Q8637">
        <v>0.99999991932135712</v>
      </c>
      <c r="R8637">
        <v>0.99999596445492578</v>
      </c>
      <c r="S8637">
        <v>0.99979814206764184</v>
      </c>
      <c r="T8637">
        <v>0.98990306783701743</v>
      </c>
      <c r="U8637">
        <v>0.49495153391850927</v>
      </c>
      <c r="V8637">
        <v>0</v>
      </c>
    </row>
    <row r="8638" spans="1:22">
      <c r="A8638">
        <v>0.86319999999992125</v>
      </c>
      <c r="B8638">
        <v>1</v>
      </c>
      <c r="C8638">
        <v>1</v>
      </c>
      <c r="D8638">
        <v>1</v>
      </c>
      <c r="E8638">
        <v>1</v>
      </c>
      <c r="F8638">
        <v>1</v>
      </c>
      <c r="G8638">
        <v>1</v>
      </c>
      <c r="H8638">
        <v>1</v>
      </c>
      <c r="I8638">
        <v>1</v>
      </c>
      <c r="J8638">
        <v>1</v>
      </c>
      <c r="K8638">
        <v>1</v>
      </c>
      <c r="L8638">
        <v>1</v>
      </c>
      <c r="M8638">
        <v>0.99999999999998723</v>
      </c>
      <c r="N8638">
        <v>0.99999999999935552</v>
      </c>
      <c r="O8638">
        <v>0.99999999996775446</v>
      </c>
      <c r="P8638">
        <v>0.9999999983870721</v>
      </c>
      <c r="Q8638">
        <v>0.99999991932135712</v>
      </c>
      <c r="R8638">
        <v>0.99999596445492578</v>
      </c>
      <c r="S8638">
        <v>0.99979814206764184</v>
      </c>
      <c r="T8638">
        <v>0.98990306783701743</v>
      </c>
      <c r="U8638">
        <v>0.49495153391850927</v>
      </c>
      <c r="V8638">
        <v>0</v>
      </c>
    </row>
    <row r="8639" spans="1:22">
      <c r="A8639">
        <v>0.86329999999992124</v>
      </c>
      <c r="B8639">
        <v>1</v>
      </c>
      <c r="C8639">
        <v>1</v>
      </c>
      <c r="D8639">
        <v>1</v>
      </c>
      <c r="E8639">
        <v>1</v>
      </c>
      <c r="F8639">
        <v>1</v>
      </c>
      <c r="G8639">
        <v>1</v>
      </c>
      <c r="H8639">
        <v>1</v>
      </c>
      <c r="I8639">
        <v>1</v>
      </c>
      <c r="J8639">
        <v>1</v>
      </c>
      <c r="K8639">
        <v>1</v>
      </c>
      <c r="L8639">
        <v>1</v>
      </c>
      <c r="M8639">
        <v>0.99999999999998723</v>
      </c>
      <c r="N8639">
        <v>0.99999999999935552</v>
      </c>
      <c r="O8639">
        <v>0.99999999996775446</v>
      </c>
      <c r="P8639">
        <v>0.9999999983870721</v>
      </c>
      <c r="Q8639">
        <v>0.99999991932135712</v>
      </c>
      <c r="R8639">
        <v>0.99999596445492578</v>
      </c>
      <c r="S8639">
        <v>0.99979814206764184</v>
      </c>
      <c r="T8639">
        <v>0.98990306783701743</v>
      </c>
      <c r="U8639">
        <v>0.49495153391850927</v>
      </c>
      <c r="V8639">
        <v>0</v>
      </c>
    </row>
    <row r="8640" spans="1:22">
      <c r="A8640">
        <v>0.86339999999992123</v>
      </c>
      <c r="B8640">
        <v>1</v>
      </c>
      <c r="C8640">
        <v>1</v>
      </c>
      <c r="D8640">
        <v>1</v>
      </c>
      <c r="E8640">
        <v>1</v>
      </c>
      <c r="F8640">
        <v>1</v>
      </c>
      <c r="G8640">
        <v>1</v>
      </c>
      <c r="H8640">
        <v>1</v>
      </c>
      <c r="I8640">
        <v>1</v>
      </c>
      <c r="J8640">
        <v>1</v>
      </c>
      <c r="K8640">
        <v>1</v>
      </c>
      <c r="L8640">
        <v>1</v>
      </c>
      <c r="M8640">
        <v>0.99999999999998723</v>
      </c>
      <c r="N8640">
        <v>0.99999999999935552</v>
      </c>
      <c r="O8640">
        <v>0.99999999996775446</v>
      </c>
      <c r="P8640">
        <v>0.9999999983870721</v>
      </c>
      <c r="Q8640">
        <v>0.99999991932135712</v>
      </c>
      <c r="R8640">
        <v>0.99999596445492578</v>
      </c>
      <c r="S8640">
        <v>0.99979814206764184</v>
      </c>
      <c r="T8640">
        <v>0.98990306783701743</v>
      </c>
      <c r="U8640">
        <v>0.49495153391850927</v>
      </c>
      <c r="V8640">
        <v>0</v>
      </c>
    </row>
    <row r="8641" spans="1:22">
      <c r="A8641">
        <v>0.86349999999992122</v>
      </c>
      <c r="B8641">
        <v>1</v>
      </c>
      <c r="C8641">
        <v>1</v>
      </c>
      <c r="D8641">
        <v>1</v>
      </c>
      <c r="E8641">
        <v>1</v>
      </c>
      <c r="F8641">
        <v>1</v>
      </c>
      <c r="G8641">
        <v>1</v>
      </c>
      <c r="H8641">
        <v>1</v>
      </c>
      <c r="I8641">
        <v>1</v>
      </c>
      <c r="J8641">
        <v>1</v>
      </c>
      <c r="K8641">
        <v>1</v>
      </c>
      <c r="L8641">
        <v>1</v>
      </c>
      <c r="M8641">
        <v>0.99999999999998723</v>
      </c>
      <c r="N8641">
        <v>0.99999999999935552</v>
      </c>
      <c r="O8641">
        <v>0.99999999996775446</v>
      </c>
      <c r="P8641">
        <v>0.9999999983870721</v>
      </c>
      <c r="Q8641">
        <v>0.99999991932135712</v>
      </c>
      <c r="R8641">
        <v>0.99999596445492578</v>
      </c>
      <c r="S8641">
        <v>0.99979814206764184</v>
      </c>
      <c r="T8641">
        <v>0.98990306783701743</v>
      </c>
      <c r="U8641">
        <v>0.49495153391850927</v>
      </c>
      <c r="V8641">
        <v>0</v>
      </c>
    </row>
    <row r="8642" spans="1:22">
      <c r="A8642">
        <v>0.86359999999992121</v>
      </c>
      <c r="B8642">
        <v>1</v>
      </c>
      <c r="C8642">
        <v>1</v>
      </c>
      <c r="D8642">
        <v>1</v>
      </c>
      <c r="E8642">
        <v>1</v>
      </c>
      <c r="F8642">
        <v>1</v>
      </c>
      <c r="G8642">
        <v>1</v>
      </c>
      <c r="H8642">
        <v>1</v>
      </c>
      <c r="I8642">
        <v>1</v>
      </c>
      <c r="J8642">
        <v>1</v>
      </c>
      <c r="K8642">
        <v>1</v>
      </c>
      <c r="L8642">
        <v>1</v>
      </c>
      <c r="M8642">
        <v>0.99999999999998723</v>
      </c>
      <c r="N8642">
        <v>0.99999999999935552</v>
      </c>
      <c r="O8642">
        <v>0.99999999996775446</v>
      </c>
      <c r="P8642">
        <v>0.9999999983870721</v>
      </c>
      <c r="Q8642">
        <v>0.99999991932135712</v>
      </c>
      <c r="R8642">
        <v>0.99999596445492578</v>
      </c>
      <c r="S8642">
        <v>0.99979814206764184</v>
      </c>
      <c r="T8642">
        <v>0.98990306783701743</v>
      </c>
      <c r="U8642">
        <v>0.49495153391850927</v>
      </c>
      <c r="V8642">
        <v>0</v>
      </c>
    </row>
    <row r="8643" spans="1:22">
      <c r="A8643">
        <v>0.8636999999999212</v>
      </c>
      <c r="B8643">
        <v>1</v>
      </c>
      <c r="C8643">
        <v>1</v>
      </c>
      <c r="D8643">
        <v>1</v>
      </c>
      <c r="E8643">
        <v>1</v>
      </c>
      <c r="F8643">
        <v>1</v>
      </c>
      <c r="G8643">
        <v>1</v>
      </c>
      <c r="H8643">
        <v>1</v>
      </c>
      <c r="I8643">
        <v>1</v>
      </c>
      <c r="J8643">
        <v>1</v>
      </c>
      <c r="K8643">
        <v>1</v>
      </c>
      <c r="L8643">
        <v>1</v>
      </c>
      <c r="M8643">
        <v>0.99999999999998723</v>
      </c>
      <c r="N8643">
        <v>0.99999999999935552</v>
      </c>
      <c r="O8643">
        <v>0.99999999996775446</v>
      </c>
      <c r="P8643">
        <v>0.9999999983870721</v>
      </c>
      <c r="Q8643">
        <v>0.99999991932135712</v>
      </c>
      <c r="R8643">
        <v>0.99999596445492578</v>
      </c>
      <c r="S8643">
        <v>0.99979814206764184</v>
      </c>
      <c r="T8643">
        <v>0.98990306783701743</v>
      </c>
      <c r="U8643">
        <v>0.49495153391850927</v>
      </c>
      <c r="V8643">
        <v>0</v>
      </c>
    </row>
    <row r="8644" spans="1:22">
      <c r="A8644">
        <v>0.86379999999992119</v>
      </c>
      <c r="B8644">
        <v>1</v>
      </c>
      <c r="C8644">
        <v>1</v>
      </c>
      <c r="D8644">
        <v>1</v>
      </c>
      <c r="E8644">
        <v>1</v>
      </c>
      <c r="F8644">
        <v>1</v>
      </c>
      <c r="G8644">
        <v>1</v>
      </c>
      <c r="H8644">
        <v>1</v>
      </c>
      <c r="I8644">
        <v>1</v>
      </c>
      <c r="J8644">
        <v>1</v>
      </c>
      <c r="K8644">
        <v>1</v>
      </c>
      <c r="L8644">
        <v>1</v>
      </c>
      <c r="M8644">
        <v>0.99999999999998723</v>
      </c>
      <c r="N8644">
        <v>0.99999999999935552</v>
      </c>
      <c r="O8644">
        <v>0.99999999996775446</v>
      </c>
      <c r="P8644">
        <v>0.9999999983870721</v>
      </c>
      <c r="Q8644">
        <v>0.99999991932135712</v>
      </c>
      <c r="R8644">
        <v>0.99999596445492578</v>
      </c>
      <c r="S8644">
        <v>0.99979814206764184</v>
      </c>
      <c r="T8644">
        <v>0.98990306783701743</v>
      </c>
      <c r="U8644">
        <v>0.49495153391850927</v>
      </c>
      <c r="V8644">
        <v>0</v>
      </c>
    </row>
    <row r="8645" spans="1:22">
      <c r="A8645">
        <v>0.86389999999992118</v>
      </c>
      <c r="B8645">
        <v>1</v>
      </c>
      <c r="C8645">
        <v>1</v>
      </c>
      <c r="D8645">
        <v>1</v>
      </c>
      <c r="E8645">
        <v>1</v>
      </c>
      <c r="F8645">
        <v>1</v>
      </c>
      <c r="G8645">
        <v>1</v>
      </c>
      <c r="H8645">
        <v>1</v>
      </c>
      <c r="I8645">
        <v>1</v>
      </c>
      <c r="J8645">
        <v>1</v>
      </c>
      <c r="K8645">
        <v>1</v>
      </c>
      <c r="L8645">
        <v>1</v>
      </c>
      <c r="M8645">
        <v>0.99999999999998723</v>
      </c>
      <c r="N8645">
        <v>0.99999999999935552</v>
      </c>
      <c r="O8645">
        <v>0.99999999996775446</v>
      </c>
      <c r="P8645">
        <v>0.9999999983870721</v>
      </c>
      <c r="Q8645">
        <v>0.99999991932135712</v>
      </c>
      <c r="R8645">
        <v>0.99999596445492578</v>
      </c>
      <c r="S8645">
        <v>0.99979814206764184</v>
      </c>
      <c r="T8645">
        <v>0.98990306783701743</v>
      </c>
      <c r="U8645">
        <v>0.49495153391850927</v>
      </c>
      <c r="V8645">
        <v>0</v>
      </c>
    </row>
    <row r="8646" spans="1:22">
      <c r="A8646">
        <v>0.86399999999992116</v>
      </c>
      <c r="B8646">
        <v>1</v>
      </c>
      <c r="C8646">
        <v>1</v>
      </c>
      <c r="D8646">
        <v>1</v>
      </c>
      <c r="E8646">
        <v>1</v>
      </c>
      <c r="F8646">
        <v>1</v>
      </c>
      <c r="G8646">
        <v>1</v>
      </c>
      <c r="H8646">
        <v>1</v>
      </c>
      <c r="I8646">
        <v>1</v>
      </c>
      <c r="J8646">
        <v>1</v>
      </c>
      <c r="K8646">
        <v>1</v>
      </c>
      <c r="L8646">
        <v>1</v>
      </c>
      <c r="M8646">
        <v>0.99999999999998723</v>
      </c>
      <c r="N8646">
        <v>0.99999999999935552</v>
      </c>
      <c r="O8646">
        <v>0.99999999996775446</v>
      </c>
      <c r="P8646">
        <v>0.9999999983870721</v>
      </c>
      <c r="Q8646">
        <v>0.99999991932135712</v>
      </c>
      <c r="R8646">
        <v>0.99999596445492578</v>
      </c>
      <c r="S8646">
        <v>0.99979814206764184</v>
      </c>
      <c r="T8646">
        <v>0.98990306783701743</v>
      </c>
      <c r="U8646">
        <v>0.49495153391850927</v>
      </c>
      <c r="V8646">
        <v>0</v>
      </c>
    </row>
    <row r="8647" spans="1:22">
      <c r="A8647">
        <v>0.86409999999992115</v>
      </c>
      <c r="B8647">
        <v>1</v>
      </c>
      <c r="C8647">
        <v>1</v>
      </c>
      <c r="D8647">
        <v>1</v>
      </c>
      <c r="E8647">
        <v>1</v>
      </c>
      <c r="F8647">
        <v>1</v>
      </c>
      <c r="G8647">
        <v>1</v>
      </c>
      <c r="H8647">
        <v>1</v>
      </c>
      <c r="I8647">
        <v>1</v>
      </c>
      <c r="J8647">
        <v>1</v>
      </c>
      <c r="K8647">
        <v>1</v>
      </c>
      <c r="L8647">
        <v>1</v>
      </c>
      <c r="M8647">
        <v>0.99999999999998723</v>
      </c>
      <c r="N8647">
        <v>0.99999999999935552</v>
      </c>
      <c r="O8647">
        <v>0.99999999996775446</v>
      </c>
      <c r="P8647">
        <v>0.9999999983870721</v>
      </c>
      <c r="Q8647">
        <v>0.99999991932135712</v>
      </c>
      <c r="R8647">
        <v>0.99999596445492578</v>
      </c>
      <c r="S8647">
        <v>0.99979814206764184</v>
      </c>
      <c r="T8647">
        <v>0.98990306783701743</v>
      </c>
      <c r="U8647">
        <v>0.49495153391850927</v>
      </c>
      <c r="V8647">
        <v>0</v>
      </c>
    </row>
    <row r="8648" spans="1:22">
      <c r="A8648">
        <v>0.86419999999992114</v>
      </c>
      <c r="B8648">
        <v>1</v>
      </c>
      <c r="C8648">
        <v>1</v>
      </c>
      <c r="D8648">
        <v>1</v>
      </c>
      <c r="E8648">
        <v>1</v>
      </c>
      <c r="F8648">
        <v>1</v>
      </c>
      <c r="G8648">
        <v>1</v>
      </c>
      <c r="H8648">
        <v>1</v>
      </c>
      <c r="I8648">
        <v>1</v>
      </c>
      <c r="J8648">
        <v>1</v>
      </c>
      <c r="K8648">
        <v>1</v>
      </c>
      <c r="L8648">
        <v>1</v>
      </c>
      <c r="M8648">
        <v>0.99999999999998723</v>
      </c>
      <c r="N8648">
        <v>0.99999999999935552</v>
      </c>
      <c r="O8648">
        <v>0.99999999996775446</v>
      </c>
      <c r="P8648">
        <v>0.9999999983870721</v>
      </c>
      <c r="Q8648">
        <v>0.99999991932135712</v>
      </c>
      <c r="R8648">
        <v>0.99999596445492578</v>
      </c>
      <c r="S8648">
        <v>0.99979814206764184</v>
      </c>
      <c r="T8648">
        <v>0.98990306783701743</v>
      </c>
      <c r="U8648">
        <v>0.49495153391850927</v>
      </c>
      <c r="V8648">
        <v>0</v>
      </c>
    </row>
    <row r="8649" spans="1:22">
      <c r="A8649">
        <v>0.86429999999992113</v>
      </c>
      <c r="B8649">
        <v>1</v>
      </c>
      <c r="C8649">
        <v>1</v>
      </c>
      <c r="D8649">
        <v>1</v>
      </c>
      <c r="E8649">
        <v>1</v>
      </c>
      <c r="F8649">
        <v>1</v>
      </c>
      <c r="G8649">
        <v>1</v>
      </c>
      <c r="H8649">
        <v>1</v>
      </c>
      <c r="I8649">
        <v>1</v>
      </c>
      <c r="J8649">
        <v>1</v>
      </c>
      <c r="K8649">
        <v>1</v>
      </c>
      <c r="L8649">
        <v>1</v>
      </c>
      <c r="M8649">
        <v>0.99999999999998723</v>
      </c>
      <c r="N8649">
        <v>0.99999999999935552</v>
      </c>
      <c r="O8649">
        <v>0.99999999996775446</v>
      </c>
      <c r="P8649">
        <v>0.9999999983870721</v>
      </c>
      <c r="Q8649">
        <v>0.99999991932135712</v>
      </c>
      <c r="R8649">
        <v>0.99999596445492578</v>
      </c>
      <c r="S8649">
        <v>0.99979814206764184</v>
      </c>
      <c r="T8649">
        <v>0.98990306783701743</v>
      </c>
      <c r="U8649">
        <v>0.49495153391850927</v>
      </c>
      <c r="V8649">
        <v>0</v>
      </c>
    </row>
    <row r="8650" spans="1:22">
      <c r="A8650">
        <v>0.86439999999992112</v>
      </c>
      <c r="B8650">
        <v>1</v>
      </c>
      <c r="C8650">
        <v>1</v>
      </c>
      <c r="D8650">
        <v>1</v>
      </c>
      <c r="E8650">
        <v>1</v>
      </c>
      <c r="F8650">
        <v>1</v>
      </c>
      <c r="G8650">
        <v>1</v>
      </c>
      <c r="H8650">
        <v>1</v>
      </c>
      <c r="I8650">
        <v>1</v>
      </c>
      <c r="J8650">
        <v>1</v>
      </c>
      <c r="K8650">
        <v>1</v>
      </c>
      <c r="L8650">
        <v>1</v>
      </c>
      <c r="M8650">
        <v>0.99999999999998723</v>
      </c>
      <c r="N8650">
        <v>0.99999999999935552</v>
      </c>
      <c r="O8650">
        <v>0.99999999996775446</v>
      </c>
      <c r="P8650">
        <v>0.9999999983870721</v>
      </c>
      <c r="Q8650">
        <v>0.99999991932135712</v>
      </c>
      <c r="R8650">
        <v>0.99999596445492578</v>
      </c>
      <c r="S8650">
        <v>0.99979814206764184</v>
      </c>
      <c r="T8650">
        <v>0.98990306783701743</v>
      </c>
      <c r="U8650">
        <v>0.49495153391850927</v>
      </c>
      <c r="V8650">
        <v>0</v>
      </c>
    </row>
    <row r="8651" spans="1:22">
      <c r="A8651">
        <v>0.86449999999992111</v>
      </c>
      <c r="B8651">
        <v>1</v>
      </c>
      <c r="C8651">
        <v>1</v>
      </c>
      <c r="D8651">
        <v>1</v>
      </c>
      <c r="E8651">
        <v>1</v>
      </c>
      <c r="F8651">
        <v>1</v>
      </c>
      <c r="G8651">
        <v>1</v>
      </c>
      <c r="H8651">
        <v>1</v>
      </c>
      <c r="I8651">
        <v>1</v>
      </c>
      <c r="J8651">
        <v>1</v>
      </c>
      <c r="K8651">
        <v>1</v>
      </c>
      <c r="L8651">
        <v>1</v>
      </c>
      <c r="M8651">
        <v>0.99999999999998723</v>
      </c>
      <c r="N8651">
        <v>0.99999999999935552</v>
      </c>
      <c r="O8651">
        <v>0.99999999996775446</v>
      </c>
      <c r="P8651">
        <v>0.9999999983870721</v>
      </c>
      <c r="Q8651">
        <v>0.99999991932135712</v>
      </c>
      <c r="R8651">
        <v>0.99999596445492578</v>
      </c>
      <c r="S8651">
        <v>0.99979814206764184</v>
      </c>
      <c r="T8651">
        <v>0.98990306783701743</v>
      </c>
      <c r="U8651">
        <v>0.49495153391850927</v>
      </c>
      <c r="V8651">
        <v>0</v>
      </c>
    </row>
    <row r="8652" spans="1:22">
      <c r="A8652">
        <v>0.8645999999999211</v>
      </c>
      <c r="B8652">
        <v>1</v>
      </c>
      <c r="C8652">
        <v>1</v>
      </c>
      <c r="D8652">
        <v>1</v>
      </c>
      <c r="E8652">
        <v>1</v>
      </c>
      <c r="F8652">
        <v>1</v>
      </c>
      <c r="G8652">
        <v>1</v>
      </c>
      <c r="H8652">
        <v>1</v>
      </c>
      <c r="I8652">
        <v>1</v>
      </c>
      <c r="J8652">
        <v>1</v>
      </c>
      <c r="K8652">
        <v>1</v>
      </c>
      <c r="L8652">
        <v>1</v>
      </c>
      <c r="M8652">
        <v>0.99999999999998723</v>
      </c>
      <c r="N8652">
        <v>0.99999999999935552</v>
      </c>
      <c r="O8652">
        <v>0.99999999996775446</v>
      </c>
      <c r="P8652">
        <v>0.9999999983870721</v>
      </c>
      <c r="Q8652">
        <v>0.99999991932135712</v>
      </c>
      <c r="R8652">
        <v>0.99999596445492578</v>
      </c>
      <c r="S8652">
        <v>0.99979814206764184</v>
      </c>
      <c r="T8652">
        <v>0.98990306783701743</v>
      </c>
      <c r="U8652">
        <v>0.49495153391850927</v>
      </c>
      <c r="V8652">
        <v>0</v>
      </c>
    </row>
    <row r="8653" spans="1:22">
      <c r="A8653">
        <v>0.86469999999992109</v>
      </c>
      <c r="B8653">
        <v>1</v>
      </c>
      <c r="C8653">
        <v>1</v>
      </c>
      <c r="D8653">
        <v>1</v>
      </c>
      <c r="E8653">
        <v>1</v>
      </c>
      <c r="F8653">
        <v>1</v>
      </c>
      <c r="G8653">
        <v>1</v>
      </c>
      <c r="H8653">
        <v>1</v>
      </c>
      <c r="I8653">
        <v>1</v>
      </c>
      <c r="J8653">
        <v>1</v>
      </c>
      <c r="K8653">
        <v>1</v>
      </c>
      <c r="L8653">
        <v>1</v>
      </c>
      <c r="M8653">
        <v>0.99999999999998723</v>
      </c>
      <c r="N8653">
        <v>0.99999999999935552</v>
      </c>
      <c r="O8653">
        <v>0.99999999996775446</v>
      </c>
      <c r="P8653">
        <v>0.9999999983870721</v>
      </c>
      <c r="Q8653">
        <v>0.99999991932135712</v>
      </c>
      <c r="R8653">
        <v>0.99999596445492578</v>
      </c>
      <c r="S8653">
        <v>0.99979814206764184</v>
      </c>
      <c r="T8653">
        <v>0.98990306783701743</v>
      </c>
      <c r="U8653">
        <v>0.49495153391850927</v>
      </c>
      <c r="V8653">
        <v>0</v>
      </c>
    </row>
    <row r="8654" spans="1:22">
      <c r="A8654">
        <v>0.86479999999992108</v>
      </c>
      <c r="B8654">
        <v>1</v>
      </c>
      <c r="C8654">
        <v>1</v>
      </c>
      <c r="D8654">
        <v>1</v>
      </c>
      <c r="E8654">
        <v>1</v>
      </c>
      <c r="F8654">
        <v>1</v>
      </c>
      <c r="G8654">
        <v>1</v>
      </c>
      <c r="H8654">
        <v>1</v>
      </c>
      <c r="I8654">
        <v>1</v>
      </c>
      <c r="J8654">
        <v>1</v>
      </c>
      <c r="K8654">
        <v>1</v>
      </c>
      <c r="L8654">
        <v>1</v>
      </c>
      <c r="M8654">
        <v>0.99999999999998723</v>
      </c>
      <c r="N8654">
        <v>0.99999999999935552</v>
      </c>
      <c r="O8654">
        <v>0.99999999996775446</v>
      </c>
      <c r="P8654">
        <v>0.9999999983870721</v>
      </c>
      <c r="Q8654">
        <v>0.99999991932135712</v>
      </c>
      <c r="R8654">
        <v>0.99999596445492578</v>
      </c>
      <c r="S8654">
        <v>0.99979814206764184</v>
      </c>
      <c r="T8654">
        <v>0.98990306783701743</v>
      </c>
      <c r="U8654">
        <v>0.49495153391850927</v>
      </c>
      <c r="V8654">
        <v>0</v>
      </c>
    </row>
    <row r="8655" spans="1:22">
      <c r="A8655">
        <v>0.86489999999992107</v>
      </c>
      <c r="B8655">
        <v>1</v>
      </c>
      <c r="C8655">
        <v>1</v>
      </c>
      <c r="D8655">
        <v>1</v>
      </c>
      <c r="E8655">
        <v>1</v>
      </c>
      <c r="F8655">
        <v>1</v>
      </c>
      <c r="G8655">
        <v>1</v>
      </c>
      <c r="H8655">
        <v>1</v>
      </c>
      <c r="I8655">
        <v>1</v>
      </c>
      <c r="J8655">
        <v>1</v>
      </c>
      <c r="K8655">
        <v>1</v>
      </c>
      <c r="L8655">
        <v>1</v>
      </c>
      <c r="M8655">
        <v>0.99999999999998723</v>
      </c>
      <c r="N8655">
        <v>0.99999999999935552</v>
      </c>
      <c r="O8655">
        <v>0.99999999996775446</v>
      </c>
      <c r="P8655">
        <v>0.9999999983870721</v>
      </c>
      <c r="Q8655">
        <v>0.99999991932135712</v>
      </c>
      <c r="R8655">
        <v>0.99999596445492578</v>
      </c>
      <c r="S8655">
        <v>0.99979814206764184</v>
      </c>
      <c r="T8655">
        <v>0.98990306783701743</v>
      </c>
      <c r="U8655">
        <v>0.49495153391850927</v>
      </c>
      <c r="V8655">
        <v>0</v>
      </c>
    </row>
    <row r="8656" spans="1:22">
      <c r="A8656">
        <v>0.86499999999992105</v>
      </c>
      <c r="B8656">
        <v>1</v>
      </c>
      <c r="C8656">
        <v>1</v>
      </c>
      <c r="D8656">
        <v>1</v>
      </c>
      <c r="E8656">
        <v>1</v>
      </c>
      <c r="F8656">
        <v>1</v>
      </c>
      <c r="G8656">
        <v>1</v>
      </c>
      <c r="H8656">
        <v>1</v>
      </c>
      <c r="I8656">
        <v>1</v>
      </c>
      <c r="J8656">
        <v>1</v>
      </c>
      <c r="K8656">
        <v>1</v>
      </c>
      <c r="L8656">
        <v>1</v>
      </c>
      <c r="M8656">
        <v>0.99999999999998723</v>
      </c>
      <c r="N8656">
        <v>0.99999999999935552</v>
      </c>
      <c r="O8656">
        <v>0.99999999996775446</v>
      </c>
      <c r="P8656">
        <v>0.9999999983870721</v>
      </c>
      <c r="Q8656">
        <v>0.99999991932135712</v>
      </c>
      <c r="R8656">
        <v>0.99999596445492578</v>
      </c>
      <c r="S8656">
        <v>0.99979814206764184</v>
      </c>
      <c r="T8656">
        <v>0.98990306783701743</v>
      </c>
      <c r="U8656">
        <v>0.49495153391850927</v>
      </c>
      <c r="V8656">
        <v>0</v>
      </c>
    </row>
    <row r="8657" spans="1:22">
      <c r="A8657">
        <v>0.86509999999992104</v>
      </c>
      <c r="B8657">
        <v>1</v>
      </c>
      <c r="C8657">
        <v>1</v>
      </c>
      <c r="D8657">
        <v>1</v>
      </c>
      <c r="E8657">
        <v>1</v>
      </c>
      <c r="F8657">
        <v>1</v>
      </c>
      <c r="G8657">
        <v>1</v>
      </c>
      <c r="H8657">
        <v>1</v>
      </c>
      <c r="I8657">
        <v>1</v>
      </c>
      <c r="J8657">
        <v>1</v>
      </c>
      <c r="K8657">
        <v>1</v>
      </c>
      <c r="L8657">
        <v>1</v>
      </c>
      <c r="M8657">
        <v>0.99999999999998723</v>
      </c>
      <c r="N8657">
        <v>0.99999999999935552</v>
      </c>
      <c r="O8657">
        <v>0.99999999996775446</v>
      </c>
      <c r="P8657">
        <v>0.9999999983870721</v>
      </c>
      <c r="Q8657">
        <v>0.99999991932135712</v>
      </c>
      <c r="R8657">
        <v>0.99999596445492578</v>
      </c>
      <c r="S8657">
        <v>0.99979814206764184</v>
      </c>
      <c r="T8657">
        <v>0.98990306783701743</v>
      </c>
      <c r="U8657">
        <v>0.49495153391850927</v>
      </c>
      <c r="V8657">
        <v>0</v>
      </c>
    </row>
    <row r="8658" spans="1:22">
      <c r="A8658">
        <v>0.86519999999992103</v>
      </c>
      <c r="B8658">
        <v>1</v>
      </c>
      <c r="C8658">
        <v>1</v>
      </c>
      <c r="D8658">
        <v>1</v>
      </c>
      <c r="E8658">
        <v>1</v>
      </c>
      <c r="F8658">
        <v>1</v>
      </c>
      <c r="G8658">
        <v>1</v>
      </c>
      <c r="H8658">
        <v>1</v>
      </c>
      <c r="I8658">
        <v>1</v>
      </c>
      <c r="J8658">
        <v>1</v>
      </c>
      <c r="K8658">
        <v>1</v>
      </c>
      <c r="L8658">
        <v>1</v>
      </c>
      <c r="M8658">
        <v>0.99999999999998723</v>
      </c>
      <c r="N8658">
        <v>0.99999999999935552</v>
      </c>
      <c r="O8658">
        <v>0.99999999996775446</v>
      </c>
      <c r="P8658">
        <v>0.9999999983870721</v>
      </c>
      <c r="Q8658">
        <v>0.99999991932135712</v>
      </c>
      <c r="R8658">
        <v>0.99999596445492578</v>
      </c>
      <c r="S8658">
        <v>0.99979814206764184</v>
      </c>
      <c r="T8658">
        <v>0.98990306783701743</v>
      </c>
      <c r="U8658">
        <v>0.49495153391850927</v>
      </c>
      <c r="V8658">
        <v>0</v>
      </c>
    </row>
    <row r="8659" spans="1:22">
      <c r="A8659">
        <v>0.86529999999992102</v>
      </c>
      <c r="B8659">
        <v>1</v>
      </c>
      <c r="C8659">
        <v>1</v>
      </c>
      <c r="D8659">
        <v>1</v>
      </c>
      <c r="E8659">
        <v>1</v>
      </c>
      <c r="F8659">
        <v>1</v>
      </c>
      <c r="G8659">
        <v>1</v>
      </c>
      <c r="H8659">
        <v>1</v>
      </c>
      <c r="I8659">
        <v>1</v>
      </c>
      <c r="J8659">
        <v>1</v>
      </c>
      <c r="K8659">
        <v>1</v>
      </c>
      <c r="L8659">
        <v>1</v>
      </c>
      <c r="M8659">
        <v>0.99999999999998723</v>
      </c>
      <c r="N8659">
        <v>0.99999999999935552</v>
      </c>
      <c r="O8659">
        <v>0.99999999996775446</v>
      </c>
      <c r="P8659">
        <v>0.9999999983870721</v>
      </c>
      <c r="Q8659">
        <v>0.99999991932135712</v>
      </c>
      <c r="R8659">
        <v>0.99999596445492578</v>
      </c>
      <c r="S8659">
        <v>0.99979814206764184</v>
      </c>
      <c r="T8659">
        <v>0.98990306783701743</v>
      </c>
      <c r="U8659">
        <v>0.49495153391850927</v>
      </c>
      <c r="V8659">
        <v>0</v>
      </c>
    </row>
    <row r="8660" spans="1:22">
      <c r="A8660">
        <v>0.86539999999992101</v>
      </c>
      <c r="B8660">
        <v>1</v>
      </c>
      <c r="C8660">
        <v>1</v>
      </c>
      <c r="D8660">
        <v>1</v>
      </c>
      <c r="E8660">
        <v>1</v>
      </c>
      <c r="F8660">
        <v>1</v>
      </c>
      <c r="G8660">
        <v>1</v>
      </c>
      <c r="H8660">
        <v>1</v>
      </c>
      <c r="I8660">
        <v>1</v>
      </c>
      <c r="J8660">
        <v>1</v>
      </c>
      <c r="K8660">
        <v>1</v>
      </c>
      <c r="L8660">
        <v>1</v>
      </c>
      <c r="M8660">
        <v>0.99999999999998723</v>
      </c>
      <c r="N8660">
        <v>0.99999999999935552</v>
      </c>
      <c r="O8660">
        <v>0.99999999996775446</v>
      </c>
      <c r="P8660">
        <v>0.9999999983870721</v>
      </c>
      <c r="Q8660">
        <v>0.99999991932135712</v>
      </c>
      <c r="R8660">
        <v>0.99999596445492578</v>
      </c>
      <c r="S8660">
        <v>0.99979814206764184</v>
      </c>
      <c r="T8660">
        <v>0.98990306783701743</v>
      </c>
      <c r="U8660">
        <v>0.49495153391850927</v>
      </c>
      <c r="V8660">
        <v>0</v>
      </c>
    </row>
    <row r="8661" spans="1:22">
      <c r="A8661">
        <v>0.865499999999921</v>
      </c>
      <c r="B8661">
        <v>1</v>
      </c>
      <c r="C8661">
        <v>1</v>
      </c>
      <c r="D8661">
        <v>1</v>
      </c>
      <c r="E8661">
        <v>1</v>
      </c>
      <c r="F8661">
        <v>1</v>
      </c>
      <c r="G8661">
        <v>1</v>
      </c>
      <c r="H8661">
        <v>1</v>
      </c>
      <c r="I8661">
        <v>1</v>
      </c>
      <c r="J8661">
        <v>1</v>
      </c>
      <c r="K8661">
        <v>1</v>
      </c>
      <c r="L8661">
        <v>1</v>
      </c>
      <c r="M8661">
        <v>0.99999999999998723</v>
      </c>
      <c r="N8661">
        <v>0.99999999999935552</v>
      </c>
      <c r="O8661">
        <v>0.99999999996775446</v>
      </c>
      <c r="P8661">
        <v>0.9999999983870721</v>
      </c>
      <c r="Q8661">
        <v>0.99999991932135712</v>
      </c>
      <c r="R8661">
        <v>0.99999596445492578</v>
      </c>
      <c r="S8661">
        <v>0.99979814206764184</v>
      </c>
      <c r="T8661">
        <v>0.98990306783701743</v>
      </c>
      <c r="U8661">
        <v>0.49495153391850927</v>
      </c>
      <c r="V8661">
        <v>0</v>
      </c>
    </row>
    <row r="8662" spans="1:22">
      <c r="A8662">
        <v>0.86559999999992099</v>
      </c>
      <c r="B8662">
        <v>1</v>
      </c>
      <c r="C8662">
        <v>1</v>
      </c>
      <c r="D8662">
        <v>1</v>
      </c>
      <c r="E8662">
        <v>1</v>
      </c>
      <c r="F8662">
        <v>1</v>
      </c>
      <c r="G8662">
        <v>1</v>
      </c>
      <c r="H8662">
        <v>1</v>
      </c>
      <c r="I8662">
        <v>1</v>
      </c>
      <c r="J8662">
        <v>1</v>
      </c>
      <c r="K8662">
        <v>1</v>
      </c>
      <c r="L8662">
        <v>1</v>
      </c>
      <c r="M8662">
        <v>0.99999999999998723</v>
      </c>
      <c r="N8662">
        <v>0.99999999999935552</v>
      </c>
      <c r="O8662">
        <v>0.99999999996775446</v>
      </c>
      <c r="P8662">
        <v>0.9999999983870721</v>
      </c>
      <c r="Q8662">
        <v>0.99999991932135712</v>
      </c>
      <c r="R8662">
        <v>0.99999596445492578</v>
      </c>
      <c r="S8662">
        <v>0.99979814206764184</v>
      </c>
      <c r="T8662">
        <v>0.98990306783701743</v>
      </c>
      <c r="U8662">
        <v>0.49495153391850927</v>
      </c>
      <c r="V8662">
        <v>0</v>
      </c>
    </row>
    <row r="8663" spans="1:22">
      <c r="A8663">
        <v>0.86569999999992098</v>
      </c>
      <c r="B8663">
        <v>1</v>
      </c>
      <c r="C8663">
        <v>1</v>
      </c>
      <c r="D8663">
        <v>1</v>
      </c>
      <c r="E8663">
        <v>1</v>
      </c>
      <c r="F8663">
        <v>1</v>
      </c>
      <c r="G8663">
        <v>1</v>
      </c>
      <c r="H8663">
        <v>1</v>
      </c>
      <c r="I8663">
        <v>1</v>
      </c>
      <c r="J8663">
        <v>1</v>
      </c>
      <c r="K8663">
        <v>1</v>
      </c>
      <c r="L8663">
        <v>1</v>
      </c>
      <c r="M8663">
        <v>0.99999999999998723</v>
      </c>
      <c r="N8663">
        <v>0.99999999999935552</v>
      </c>
      <c r="O8663">
        <v>0.99999999996775446</v>
      </c>
      <c r="P8663">
        <v>0.9999999983870721</v>
      </c>
      <c r="Q8663">
        <v>0.99999991932135712</v>
      </c>
      <c r="R8663">
        <v>0.99999596445492578</v>
      </c>
      <c r="S8663">
        <v>0.99979814206764184</v>
      </c>
      <c r="T8663">
        <v>0.98990306783701743</v>
      </c>
      <c r="U8663">
        <v>0.49495153391850927</v>
      </c>
      <c r="V8663">
        <v>0</v>
      </c>
    </row>
    <row r="8664" spans="1:22">
      <c r="A8664">
        <v>0.86579999999992097</v>
      </c>
      <c r="B8664">
        <v>1</v>
      </c>
      <c r="C8664">
        <v>1</v>
      </c>
      <c r="D8664">
        <v>1</v>
      </c>
      <c r="E8664">
        <v>1</v>
      </c>
      <c r="F8664">
        <v>1</v>
      </c>
      <c r="G8664">
        <v>1</v>
      </c>
      <c r="H8664">
        <v>1</v>
      </c>
      <c r="I8664">
        <v>1</v>
      </c>
      <c r="J8664">
        <v>1</v>
      </c>
      <c r="K8664">
        <v>1</v>
      </c>
      <c r="L8664">
        <v>1</v>
      </c>
      <c r="M8664">
        <v>0.99999999999998723</v>
      </c>
      <c r="N8664">
        <v>0.99999999999935552</v>
      </c>
      <c r="O8664">
        <v>0.99999999996775446</v>
      </c>
      <c r="P8664">
        <v>0.9999999983870721</v>
      </c>
      <c r="Q8664">
        <v>0.99999991932135712</v>
      </c>
      <c r="R8664">
        <v>0.99999596445492578</v>
      </c>
      <c r="S8664">
        <v>0.99979814206764184</v>
      </c>
      <c r="T8664">
        <v>0.98990306783701743</v>
      </c>
      <c r="U8664">
        <v>0.49495153391850927</v>
      </c>
      <c r="V8664">
        <v>0</v>
      </c>
    </row>
    <row r="8665" spans="1:22">
      <c r="A8665">
        <v>0.86589999999992096</v>
      </c>
      <c r="B8665">
        <v>1</v>
      </c>
      <c r="C8665">
        <v>1</v>
      </c>
      <c r="D8665">
        <v>1</v>
      </c>
      <c r="E8665">
        <v>1</v>
      </c>
      <c r="F8665">
        <v>1</v>
      </c>
      <c r="G8665">
        <v>1</v>
      </c>
      <c r="H8665">
        <v>1</v>
      </c>
      <c r="I8665">
        <v>1</v>
      </c>
      <c r="J8665">
        <v>1</v>
      </c>
      <c r="K8665">
        <v>1</v>
      </c>
      <c r="L8665">
        <v>1</v>
      </c>
      <c r="M8665">
        <v>0.99999999999998723</v>
      </c>
      <c r="N8665">
        <v>0.99999999999935552</v>
      </c>
      <c r="O8665">
        <v>0.99999999996775446</v>
      </c>
      <c r="P8665">
        <v>0.9999999983870721</v>
      </c>
      <c r="Q8665">
        <v>0.99999991932135712</v>
      </c>
      <c r="R8665">
        <v>0.99999596445492578</v>
      </c>
      <c r="S8665">
        <v>0.99979814206764184</v>
      </c>
      <c r="T8665">
        <v>0.98990306783701743</v>
      </c>
      <c r="U8665">
        <v>0.49495153391850927</v>
      </c>
      <c r="V8665">
        <v>0</v>
      </c>
    </row>
    <row r="8666" spans="1:22">
      <c r="A8666">
        <v>0.86599999999992094</v>
      </c>
      <c r="B8666">
        <v>1</v>
      </c>
      <c r="C8666">
        <v>1</v>
      </c>
      <c r="D8666">
        <v>1</v>
      </c>
      <c r="E8666">
        <v>1</v>
      </c>
      <c r="F8666">
        <v>1</v>
      </c>
      <c r="G8666">
        <v>1</v>
      </c>
      <c r="H8666">
        <v>1</v>
      </c>
      <c r="I8666">
        <v>1</v>
      </c>
      <c r="J8666">
        <v>1</v>
      </c>
      <c r="K8666">
        <v>1</v>
      </c>
      <c r="L8666">
        <v>1</v>
      </c>
      <c r="M8666">
        <v>0.99999999999998723</v>
      </c>
      <c r="N8666">
        <v>0.99999999999935552</v>
      </c>
      <c r="O8666">
        <v>0.99999999996775446</v>
      </c>
      <c r="P8666">
        <v>0.9999999983870721</v>
      </c>
      <c r="Q8666">
        <v>0.99999991932135712</v>
      </c>
      <c r="R8666">
        <v>0.99999596445492578</v>
      </c>
      <c r="S8666">
        <v>0.99979814206764184</v>
      </c>
      <c r="T8666">
        <v>0.98990306783701743</v>
      </c>
      <c r="U8666">
        <v>0.49495153391850927</v>
      </c>
      <c r="V8666">
        <v>0</v>
      </c>
    </row>
    <row r="8667" spans="1:22">
      <c r="A8667">
        <v>0.86609999999992093</v>
      </c>
      <c r="B8667">
        <v>1</v>
      </c>
      <c r="C8667">
        <v>1</v>
      </c>
      <c r="D8667">
        <v>1</v>
      </c>
      <c r="E8667">
        <v>1</v>
      </c>
      <c r="F8667">
        <v>1</v>
      </c>
      <c r="G8667">
        <v>1</v>
      </c>
      <c r="H8667">
        <v>1</v>
      </c>
      <c r="I8667">
        <v>1</v>
      </c>
      <c r="J8667">
        <v>1</v>
      </c>
      <c r="K8667">
        <v>1</v>
      </c>
      <c r="L8667">
        <v>1</v>
      </c>
      <c r="M8667">
        <v>0.99999999999998723</v>
      </c>
      <c r="N8667">
        <v>0.99999999999935552</v>
      </c>
      <c r="O8667">
        <v>0.99999999996775446</v>
      </c>
      <c r="P8667">
        <v>0.9999999983870721</v>
      </c>
      <c r="Q8667">
        <v>0.99999991932135712</v>
      </c>
      <c r="R8667">
        <v>0.99999596445492578</v>
      </c>
      <c r="S8667">
        <v>0.99979814206764184</v>
      </c>
      <c r="T8667">
        <v>0.98990306783701743</v>
      </c>
      <c r="U8667">
        <v>0.49495153391850927</v>
      </c>
      <c r="V8667">
        <v>0</v>
      </c>
    </row>
    <row r="8668" spans="1:22">
      <c r="A8668">
        <v>0.86619999999992092</v>
      </c>
      <c r="B8668">
        <v>1</v>
      </c>
      <c r="C8668">
        <v>1</v>
      </c>
      <c r="D8668">
        <v>1</v>
      </c>
      <c r="E8668">
        <v>1</v>
      </c>
      <c r="F8668">
        <v>1</v>
      </c>
      <c r="G8668">
        <v>1</v>
      </c>
      <c r="H8668">
        <v>1</v>
      </c>
      <c r="I8668">
        <v>1</v>
      </c>
      <c r="J8668">
        <v>1</v>
      </c>
      <c r="K8668">
        <v>1</v>
      </c>
      <c r="L8668">
        <v>1</v>
      </c>
      <c r="M8668">
        <v>0.99999999999998723</v>
      </c>
      <c r="N8668">
        <v>0.99999999999935552</v>
      </c>
      <c r="O8668">
        <v>0.99999999996775446</v>
      </c>
      <c r="P8668">
        <v>0.9999999983870721</v>
      </c>
      <c r="Q8668">
        <v>0.99999991932135712</v>
      </c>
      <c r="R8668">
        <v>0.99999596445492578</v>
      </c>
      <c r="S8668">
        <v>0.99979814206764184</v>
      </c>
      <c r="T8668">
        <v>0.98990306783701743</v>
      </c>
      <c r="U8668">
        <v>0.49495153391850927</v>
      </c>
      <c r="V8668">
        <v>0</v>
      </c>
    </row>
    <row r="8669" spans="1:22">
      <c r="A8669">
        <v>0.86629999999992091</v>
      </c>
      <c r="B8669">
        <v>1</v>
      </c>
      <c r="C8669">
        <v>1</v>
      </c>
      <c r="D8669">
        <v>1</v>
      </c>
      <c r="E8669">
        <v>1</v>
      </c>
      <c r="F8669">
        <v>1</v>
      </c>
      <c r="G8669">
        <v>1</v>
      </c>
      <c r="H8669">
        <v>1</v>
      </c>
      <c r="I8669">
        <v>1</v>
      </c>
      <c r="J8669">
        <v>1</v>
      </c>
      <c r="K8669">
        <v>1</v>
      </c>
      <c r="L8669">
        <v>1</v>
      </c>
      <c r="M8669">
        <v>0.99999999999998723</v>
      </c>
      <c r="N8669">
        <v>0.99999999999935552</v>
      </c>
      <c r="O8669">
        <v>0.99999999996775446</v>
      </c>
      <c r="P8669">
        <v>0.9999999983870721</v>
      </c>
      <c r="Q8669">
        <v>0.99999991932135712</v>
      </c>
      <c r="R8669">
        <v>0.99999596445492578</v>
      </c>
      <c r="S8669">
        <v>0.99979814206764184</v>
      </c>
      <c r="T8669">
        <v>0.98990306783701743</v>
      </c>
      <c r="U8669">
        <v>0.49495153391850927</v>
      </c>
      <c r="V8669">
        <v>0</v>
      </c>
    </row>
    <row r="8670" spans="1:22">
      <c r="A8670">
        <v>0.8663999999999209</v>
      </c>
      <c r="B8670">
        <v>1</v>
      </c>
      <c r="C8670">
        <v>1</v>
      </c>
      <c r="D8670">
        <v>1</v>
      </c>
      <c r="E8670">
        <v>1</v>
      </c>
      <c r="F8670">
        <v>1</v>
      </c>
      <c r="G8670">
        <v>1</v>
      </c>
      <c r="H8670">
        <v>1</v>
      </c>
      <c r="I8670">
        <v>1</v>
      </c>
      <c r="J8670">
        <v>1</v>
      </c>
      <c r="K8670">
        <v>1</v>
      </c>
      <c r="L8670">
        <v>1</v>
      </c>
      <c r="M8670">
        <v>0.99999999999998723</v>
      </c>
      <c r="N8670">
        <v>0.99999999999935552</v>
      </c>
      <c r="O8670">
        <v>0.99999999996775446</v>
      </c>
      <c r="P8670">
        <v>0.9999999983870721</v>
      </c>
      <c r="Q8670">
        <v>0.99999991932135712</v>
      </c>
      <c r="R8670">
        <v>0.99999596445492578</v>
      </c>
      <c r="S8670">
        <v>0.99979814206764184</v>
      </c>
      <c r="T8670">
        <v>0.98990306783701743</v>
      </c>
      <c r="U8670">
        <v>0.49495153391850927</v>
      </c>
      <c r="V8670">
        <v>0</v>
      </c>
    </row>
    <row r="8671" spans="1:22">
      <c r="A8671">
        <v>0.86649999999992089</v>
      </c>
      <c r="B8671">
        <v>1</v>
      </c>
      <c r="C8671">
        <v>1</v>
      </c>
      <c r="D8671">
        <v>1</v>
      </c>
      <c r="E8671">
        <v>1</v>
      </c>
      <c r="F8671">
        <v>1</v>
      </c>
      <c r="G8671">
        <v>1</v>
      </c>
      <c r="H8671">
        <v>1</v>
      </c>
      <c r="I8671">
        <v>1</v>
      </c>
      <c r="J8671">
        <v>1</v>
      </c>
      <c r="K8671">
        <v>1</v>
      </c>
      <c r="L8671">
        <v>1</v>
      </c>
      <c r="M8671">
        <v>0.99999999999998723</v>
      </c>
      <c r="N8671">
        <v>0.99999999999935552</v>
      </c>
      <c r="O8671">
        <v>0.99999999996775446</v>
      </c>
      <c r="P8671">
        <v>0.9999999983870721</v>
      </c>
      <c r="Q8671">
        <v>0.99999991932135712</v>
      </c>
      <c r="R8671">
        <v>0.99999596445492578</v>
      </c>
      <c r="S8671">
        <v>0.99979814206764184</v>
      </c>
      <c r="T8671">
        <v>0.98990306783701743</v>
      </c>
      <c r="U8671">
        <v>0.49495153391850927</v>
      </c>
      <c r="V8671">
        <v>0</v>
      </c>
    </row>
    <row r="8672" spans="1:22">
      <c r="A8672">
        <v>0.86659999999992088</v>
      </c>
      <c r="B8672">
        <v>1</v>
      </c>
      <c r="C8672">
        <v>1</v>
      </c>
      <c r="D8672">
        <v>1</v>
      </c>
      <c r="E8672">
        <v>1</v>
      </c>
      <c r="F8672">
        <v>1</v>
      </c>
      <c r="G8672">
        <v>1</v>
      </c>
      <c r="H8672">
        <v>1</v>
      </c>
      <c r="I8672">
        <v>1</v>
      </c>
      <c r="J8672">
        <v>1</v>
      </c>
      <c r="K8672">
        <v>1</v>
      </c>
      <c r="L8672">
        <v>1</v>
      </c>
      <c r="M8672">
        <v>0.99999999999998723</v>
      </c>
      <c r="N8672">
        <v>0.99999999999935552</v>
      </c>
      <c r="O8672">
        <v>0.99999999996775446</v>
      </c>
      <c r="P8672">
        <v>0.9999999983870721</v>
      </c>
      <c r="Q8672">
        <v>0.99999991932135712</v>
      </c>
      <c r="R8672">
        <v>0.99999596445492578</v>
      </c>
      <c r="S8672">
        <v>0.99979814206764184</v>
      </c>
      <c r="T8672">
        <v>0.98990306783701743</v>
      </c>
      <c r="U8672">
        <v>0.49495153391850927</v>
      </c>
      <c r="V8672">
        <v>0</v>
      </c>
    </row>
    <row r="8673" spans="1:22">
      <c r="A8673">
        <v>0.86669999999992087</v>
      </c>
      <c r="B8673">
        <v>1</v>
      </c>
      <c r="C8673">
        <v>1</v>
      </c>
      <c r="D8673">
        <v>1</v>
      </c>
      <c r="E8673">
        <v>1</v>
      </c>
      <c r="F8673">
        <v>1</v>
      </c>
      <c r="G8673">
        <v>1</v>
      </c>
      <c r="H8673">
        <v>1</v>
      </c>
      <c r="I8673">
        <v>1</v>
      </c>
      <c r="J8673">
        <v>1</v>
      </c>
      <c r="K8673">
        <v>1</v>
      </c>
      <c r="L8673">
        <v>1</v>
      </c>
      <c r="M8673">
        <v>0.99999999999998723</v>
      </c>
      <c r="N8673">
        <v>0.99999999999935552</v>
      </c>
      <c r="O8673">
        <v>0.99999999996775446</v>
      </c>
      <c r="P8673">
        <v>0.9999999983870721</v>
      </c>
      <c r="Q8673">
        <v>0.99999991932135712</v>
      </c>
      <c r="R8673">
        <v>0.99999596445492578</v>
      </c>
      <c r="S8673">
        <v>0.99979814206764184</v>
      </c>
      <c r="T8673">
        <v>0.98990306783701743</v>
      </c>
      <c r="U8673">
        <v>0.49495153391850927</v>
      </c>
      <c r="V8673">
        <v>0</v>
      </c>
    </row>
    <row r="8674" spans="1:22">
      <c r="A8674">
        <v>0.86679999999992086</v>
      </c>
      <c r="B8674">
        <v>1</v>
      </c>
      <c r="C8674">
        <v>1</v>
      </c>
      <c r="D8674">
        <v>1</v>
      </c>
      <c r="E8674">
        <v>1</v>
      </c>
      <c r="F8674">
        <v>1</v>
      </c>
      <c r="G8674">
        <v>1</v>
      </c>
      <c r="H8674">
        <v>1</v>
      </c>
      <c r="I8674">
        <v>1</v>
      </c>
      <c r="J8674">
        <v>1</v>
      </c>
      <c r="K8674">
        <v>1</v>
      </c>
      <c r="L8674">
        <v>1</v>
      </c>
      <c r="M8674">
        <v>0.99999999999998723</v>
      </c>
      <c r="N8674">
        <v>0.99999999999935552</v>
      </c>
      <c r="O8674">
        <v>0.99999999996775446</v>
      </c>
      <c r="P8674">
        <v>0.9999999983870721</v>
      </c>
      <c r="Q8674">
        <v>0.99999991932135712</v>
      </c>
      <c r="R8674">
        <v>0.99999596445492578</v>
      </c>
      <c r="S8674">
        <v>0.99979814206764184</v>
      </c>
      <c r="T8674">
        <v>0.98990306783701743</v>
      </c>
      <c r="U8674">
        <v>0.49495153391850927</v>
      </c>
      <c r="V8674">
        <v>0</v>
      </c>
    </row>
    <row r="8675" spans="1:22">
      <c r="A8675">
        <v>0.86689999999992085</v>
      </c>
      <c r="B8675">
        <v>1</v>
      </c>
      <c r="C8675">
        <v>1</v>
      </c>
      <c r="D8675">
        <v>1</v>
      </c>
      <c r="E8675">
        <v>1</v>
      </c>
      <c r="F8675">
        <v>1</v>
      </c>
      <c r="G8675">
        <v>1</v>
      </c>
      <c r="H8675">
        <v>1</v>
      </c>
      <c r="I8675">
        <v>1</v>
      </c>
      <c r="J8675">
        <v>1</v>
      </c>
      <c r="K8675">
        <v>1</v>
      </c>
      <c r="L8675">
        <v>1</v>
      </c>
      <c r="M8675">
        <v>0.99999999999998723</v>
      </c>
      <c r="N8675">
        <v>0.99999999999935552</v>
      </c>
      <c r="O8675">
        <v>0.99999999996775446</v>
      </c>
      <c r="P8675">
        <v>0.9999999983870721</v>
      </c>
      <c r="Q8675">
        <v>0.99999991932135712</v>
      </c>
      <c r="R8675">
        <v>0.99999596445492578</v>
      </c>
      <c r="S8675">
        <v>0.99979814206764184</v>
      </c>
      <c r="T8675">
        <v>0.98990306783701743</v>
      </c>
      <c r="U8675">
        <v>0.49495153391850927</v>
      </c>
      <c r="V8675">
        <v>0</v>
      </c>
    </row>
    <row r="8676" spans="1:22">
      <c r="A8676">
        <v>0.86699999999992083</v>
      </c>
      <c r="B8676">
        <v>1</v>
      </c>
      <c r="C8676">
        <v>1</v>
      </c>
      <c r="D8676">
        <v>1</v>
      </c>
      <c r="E8676">
        <v>1</v>
      </c>
      <c r="F8676">
        <v>1</v>
      </c>
      <c r="G8676">
        <v>1</v>
      </c>
      <c r="H8676">
        <v>1</v>
      </c>
      <c r="I8676">
        <v>1</v>
      </c>
      <c r="J8676">
        <v>1</v>
      </c>
      <c r="K8676">
        <v>1</v>
      </c>
      <c r="L8676">
        <v>1</v>
      </c>
      <c r="M8676">
        <v>0.99999999999998723</v>
      </c>
      <c r="N8676">
        <v>0.99999999999935552</v>
      </c>
      <c r="O8676">
        <v>0.99999999996775446</v>
      </c>
      <c r="P8676">
        <v>0.9999999983870721</v>
      </c>
      <c r="Q8676">
        <v>0.99999991932135712</v>
      </c>
      <c r="R8676">
        <v>0.99999596445492578</v>
      </c>
      <c r="S8676">
        <v>0.99979814206764184</v>
      </c>
      <c r="T8676">
        <v>0.98990306783701743</v>
      </c>
      <c r="U8676">
        <v>0.49495153391850927</v>
      </c>
      <c r="V8676">
        <v>0</v>
      </c>
    </row>
    <row r="8677" spans="1:22">
      <c r="A8677">
        <v>0.86709999999992082</v>
      </c>
      <c r="B8677">
        <v>1</v>
      </c>
      <c r="C8677">
        <v>1</v>
      </c>
      <c r="D8677">
        <v>1</v>
      </c>
      <c r="E8677">
        <v>1</v>
      </c>
      <c r="F8677">
        <v>1</v>
      </c>
      <c r="G8677">
        <v>1</v>
      </c>
      <c r="H8677">
        <v>1</v>
      </c>
      <c r="I8677">
        <v>1</v>
      </c>
      <c r="J8677">
        <v>1</v>
      </c>
      <c r="K8677">
        <v>1</v>
      </c>
      <c r="L8677">
        <v>1</v>
      </c>
      <c r="M8677">
        <v>0.99999999999998723</v>
      </c>
      <c r="N8677">
        <v>0.99999999999935552</v>
      </c>
      <c r="O8677">
        <v>0.99999999996775446</v>
      </c>
      <c r="P8677">
        <v>0.9999999983870721</v>
      </c>
      <c r="Q8677">
        <v>0.99999991932135712</v>
      </c>
      <c r="R8677">
        <v>0.99999596445492578</v>
      </c>
      <c r="S8677">
        <v>0.99979814206764184</v>
      </c>
      <c r="T8677">
        <v>0.98990306783701743</v>
      </c>
      <c r="U8677">
        <v>0.49495153391850927</v>
      </c>
      <c r="V8677">
        <v>0</v>
      </c>
    </row>
    <row r="8678" spans="1:22">
      <c r="A8678">
        <v>0.86719999999992081</v>
      </c>
      <c r="B8678">
        <v>1</v>
      </c>
      <c r="C8678">
        <v>1</v>
      </c>
      <c r="D8678">
        <v>1</v>
      </c>
      <c r="E8678">
        <v>1</v>
      </c>
      <c r="F8678">
        <v>1</v>
      </c>
      <c r="G8678">
        <v>1</v>
      </c>
      <c r="H8678">
        <v>1</v>
      </c>
      <c r="I8678">
        <v>1</v>
      </c>
      <c r="J8678">
        <v>1</v>
      </c>
      <c r="K8678">
        <v>1</v>
      </c>
      <c r="L8678">
        <v>1</v>
      </c>
      <c r="M8678">
        <v>0.99999999999998723</v>
      </c>
      <c r="N8678">
        <v>0.99999999999935552</v>
      </c>
      <c r="O8678">
        <v>0.99999999996775446</v>
      </c>
      <c r="P8678">
        <v>0.9999999983870721</v>
      </c>
      <c r="Q8678">
        <v>0.99999991932135712</v>
      </c>
      <c r="R8678">
        <v>0.99999596445492578</v>
      </c>
      <c r="S8678">
        <v>0.99979814206764184</v>
      </c>
      <c r="T8678">
        <v>0.98990306783701743</v>
      </c>
      <c r="U8678">
        <v>0.49495153391850927</v>
      </c>
      <c r="V8678">
        <v>0</v>
      </c>
    </row>
    <row r="8679" spans="1:22">
      <c r="A8679">
        <v>0.8672999999999208</v>
      </c>
      <c r="B8679">
        <v>1</v>
      </c>
      <c r="C8679">
        <v>1</v>
      </c>
      <c r="D8679">
        <v>1</v>
      </c>
      <c r="E8679">
        <v>1</v>
      </c>
      <c r="F8679">
        <v>1</v>
      </c>
      <c r="G8679">
        <v>1</v>
      </c>
      <c r="H8679">
        <v>1</v>
      </c>
      <c r="I8679">
        <v>1</v>
      </c>
      <c r="J8679">
        <v>1</v>
      </c>
      <c r="K8679">
        <v>1</v>
      </c>
      <c r="L8679">
        <v>1</v>
      </c>
      <c r="M8679">
        <v>0.99999999999998723</v>
      </c>
      <c r="N8679">
        <v>0.99999999999935552</v>
      </c>
      <c r="O8679">
        <v>0.99999999996775446</v>
      </c>
      <c r="P8679">
        <v>0.9999999983870721</v>
      </c>
      <c r="Q8679">
        <v>0.99999991932135712</v>
      </c>
      <c r="R8679">
        <v>0.99999596445492578</v>
      </c>
      <c r="S8679">
        <v>0.99979814206764184</v>
      </c>
      <c r="T8679">
        <v>0.98990306783701743</v>
      </c>
      <c r="U8679">
        <v>0.49495153391850927</v>
      </c>
      <c r="V8679">
        <v>0</v>
      </c>
    </row>
    <row r="8680" spans="1:22">
      <c r="A8680">
        <v>0.86739999999992079</v>
      </c>
      <c r="B8680">
        <v>1</v>
      </c>
      <c r="C8680">
        <v>1</v>
      </c>
      <c r="D8680">
        <v>1</v>
      </c>
      <c r="E8680">
        <v>1</v>
      </c>
      <c r="F8680">
        <v>1</v>
      </c>
      <c r="G8680">
        <v>1</v>
      </c>
      <c r="H8680">
        <v>1</v>
      </c>
      <c r="I8680">
        <v>1</v>
      </c>
      <c r="J8680">
        <v>1</v>
      </c>
      <c r="K8680">
        <v>1</v>
      </c>
      <c r="L8680">
        <v>1</v>
      </c>
      <c r="M8680">
        <v>0.99999999999998723</v>
      </c>
      <c r="N8680">
        <v>0.99999999999935552</v>
      </c>
      <c r="O8680">
        <v>0.99999999996775446</v>
      </c>
      <c r="P8680">
        <v>0.9999999983870721</v>
      </c>
      <c r="Q8680">
        <v>0.99999991932135712</v>
      </c>
      <c r="R8680">
        <v>0.99999596445492578</v>
      </c>
      <c r="S8680">
        <v>0.99979814206764184</v>
      </c>
      <c r="T8680">
        <v>0.98990306783701743</v>
      </c>
      <c r="U8680">
        <v>0.49495153391850927</v>
      </c>
      <c r="V8680">
        <v>0</v>
      </c>
    </row>
    <row r="8681" spans="1:22">
      <c r="A8681">
        <v>0.86749999999992078</v>
      </c>
      <c r="B8681">
        <v>1</v>
      </c>
      <c r="C8681">
        <v>1</v>
      </c>
      <c r="D8681">
        <v>1</v>
      </c>
      <c r="E8681">
        <v>1</v>
      </c>
      <c r="F8681">
        <v>1</v>
      </c>
      <c r="G8681">
        <v>1</v>
      </c>
      <c r="H8681">
        <v>1</v>
      </c>
      <c r="I8681">
        <v>1</v>
      </c>
      <c r="J8681">
        <v>1</v>
      </c>
      <c r="K8681">
        <v>1</v>
      </c>
      <c r="L8681">
        <v>1</v>
      </c>
      <c r="M8681">
        <v>0.99999999999998723</v>
      </c>
      <c r="N8681">
        <v>0.99999999999935552</v>
      </c>
      <c r="O8681">
        <v>0.99999999996775446</v>
      </c>
      <c r="P8681">
        <v>0.9999999983870721</v>
      </c>
      <c r="Q8681">
        <v>0.99999991932135712</v>
      </c>
      <c r="R8681">
        <v>0.99999596445492578</v>
      </c>
      <c r="S8681">
        <v>0.99979814206764184</v>
      </c>
      <c r="T8681">
        <v>0.98990306783701743</v>
      </c>
      <c r="U8681">
        <v>0.49495153391850927</v>
      </c>
      <c r="V8681">
        <v>0</v>
      </c>
    </row>
    <row r="8682" spans="1:22">
      <c r="A8682">
        <v>0.86759999999992077</v>
      </c>
      <c r="B8682">
        <v>1</v>
      </c>
      <c r="C8682">
        <v>1</v>
      </c>
      <c r="D8682">
        <v>1</v>
      </c>
      <c r="E8682">
        <v>1</v>
      </c>
      <c r="F8682">
        <v>1</v>
      </c>
      <c r="G8682">
        <v>1</v>
      </c>
      <c r="H8682">
        <v>1</v>
      </c>
      <c r="I8682">
        <v>1</v>
      </c>
      <c r="J8682">
        <v>1</v>
      </c>
      <c r="K8682">
        <v>1</v>
      </c>
      <c r="L8682">
        <v>1</v>
      </c>
      <c r="M8682">
        <v>0.99999999999998723</v>
      </c>
      <c r="N8682">
        <v>0.99999999999935552</v>
      </c>
      <c r="O8682">
        <v>0.99999999996775446</v>
      </c>
      <c r="P8682">
        <v>0.9999999983870721</v>
      </c>
      <c r="Q8682">
        <v>0.99999991932135712</v>
      </c>
      <c r="R8682">
        <v>0.99999596445492578</v>
      </c>
      <c r="S8682">
        <v>0.99979814206764184</v>
      </c>
      <c r="T8682">
        <v>0.98990306783701743</v>
      </c>
      <c r="U8682">
        <v>0.49495153391850927</v>
      </c>
      <c r="V8682">
        <v>0</v>
      </c>
    </row>
    <row r="8683" spans="1:22">
      <c r="A8683">
        <v>0.86769999999992076</v>
      </c>
      <c r="B8683">
        <v>1</v>
      </c>
      <c r="C8683">
        <v>1</v>
      </c>
      <c r="D8683">
        <v>1</v>
      </c>
      <c r="E8683">
        <v>1</v>
      </c>
      <c r="F8683">
        <v>1</v>
      </c>
      <c r="G8683">
        <v>1</v>
      </c>
      <c r="H8683">
        <v>1</v>
      </c>
      <c r="I8683">
        <v>1</v>
      </c>
      <c r="J8683">
        <v>1</v>
      </c>
      <c r="K8683">
        <v>1</v>
      </c>
      <c r="L8683">
        <v>1</v>
      </c>
      <c r="M8683">
        <v>0.99999999999998723</v>
      </c>
      <c r="N8683">
        <v>0.99999999999935552</v>
      </c>
      <c r="O8683">
        <v>0.99999999996775446</v>
      </c>
      <c r="P8683">
        <v>0.9999999983870721</v>
      </c>
      <c r="Q8683">
        <v>0.99999991932135712</v>
      </c>
      <c r="R8683">
        <v>0.99999596445492578</v>
      </c>
      <c r="S8683">
        <v>0.99979814206764184</v>
      </c>
      <c r="T8683">
        <v>0.98990306783701743</v>
      </c>
      <c r="U8683">
        <v>0.49495153391850927</v>
      </c>
      <c r="V8683">
        <v>0</v>
      </c>
    </row>
    <row r="8684" spans="1:22">
      <c r="A8684">
        <v>0.86779999999992075</v>
      </c>
      <c r="B8684">
        <v>1</v>
      </c>
      <c r="C8684">
        <v>1</v>
      </c>
      <c r="D8684">
        <v>1</v>
      </c>
      <c r="E8684">
        <v>1</v>
      </c>
      <c r="F8684">
        <v>1</v>
      </c>
      <c r="G8684">
        <v>1</v>
      </c>
      <c r="H8684">
        <v>1</v>
      </c>
      <c r="I8684">
        <v>1</v>
      </c>
      <c r="J8684">
        <v>1</v>
      </c>
      <c r="K8684">
        <v>1</v>
      </c>
      <c r="L8684">
        <v>1</v>
      </c>
      <c r="M8684">
        <v>0.99999999999998723</v>
      </c>
      <c r="N8684">
        <v>0.99999999999935552</v>
      </c>
      <c r="O8684">
        <v>0.99999999996775446</v>
      </c>
      <c r="P8684">
        <v>0.9999999983870721</v>
      </c>
      <c r="Q8684">
        <v>0.99999991932135712</v>
      </c>
      <c r="R8684">
        <v>0.99999596445492578</v>
      </c>
      <c r="S8684">
        <v>0.99979814206764184</v>
      </c>
      <c r="T8684">
        <v>0.98990306783701743</v>
      </c>
      <c r="U8684">
        <v>0.49495153391850927</v>
      </c>
      <c r="V8684">
        <v>0</v>
      </c>
    </row>
    <row r="8685" spans="1:22">
      <c r="A8685">
        <v>0.86789999999992073</v>
      </c>
      <c r="B8685">
        <v>1</v>
      </c>
      <c r="C8685">
        <v>1</v>
      </c>
      <c r="D8685">
        <v>1</v>
      </c>
      <c r="E8685">
        <v>1</v>
      </c>
      <c r="F8685">
        <v>1</v>
      </c>
      <c r="G8685">
        <v>1</v>
      </c>
      <c r="H8685">
        <v>1</v>
      </c>
      <c r="I8685">
        <v>1</v>
      </c>
      <c r="J8685">
        <v>1</v>
      </c>
      <c r="K8685">
        <v>1</v>
      </c>
      <c r="L8685">
        <v>1</v>
      </c>
      <c r="M8685">
        <v>0.99999999999998723</v>
      </c>
      <c r="N8685">
        <v>0.99999999999935552</v>
      </c>
      <c r="O8685">
        <v>0.99999999996775446</v>
      </c>
      <c r="P8685">
        <v>0.9999999983870721</v>
      </c>
      <c r="Q8685">
        <v>0.99999991932135712</v>
      </c>
      <c r="R8685">
        <v>0.99999596445492578</v>
      </c>
      <c r="S8685">
        <v>0.99979814206764184</v>
      </c>
      <c r="T8685">
        <v>0.98990306783701743</v>
      </c>
      <c r="U8685">
        <v>0.49495153391850927</v>
      </c>
      <c r="V8685">
        <v>0</v>
      </c>
    </row>
    <row r="8686" spans="1:22">
      <c r="A8686">
        <v>0.86799999999992072</v>
      </c>
      <c r="B8686">
        <v>1</v>
      </c>
      <c r="C8686">
        <v>1</v>
      </c>
      <c r="D8686">
        <v>1</v>
      </c>
      <c r="E8686">
        <v>1</v>
      </c>
      <c r="F8686">
        <v>1</v>
      </c>
      <c r="G8686">
        <v>1</v>
      </c>
      <c r="H8686">
        <v>1</v>
      </c>
      <c r="I8686">
        <v>1</v>
      </c>
      <c r="J8686">
        <v>1</v>
      </c>
      <c r="K8686">
        <v>1</v>
      </c>
      <c r="L8686">
        <v>1</v>
      </c>
      <c r="M8686">
        <v>0.99999999999998723</v>
      </c>
      <c r="N8686">
        <v>0.99999999999935552</v>
      </c>
      <c r="O8686">
        <v>0.99999999996775446</v>
      </c>
      <c r="P8686">
        <v>0.9999999983870721</v>
      </c>
      <c r="Q8686">
        <v>0.99999991932135712</v>
      </c>
      <c r="R8686">
        <v>0.99999596445492578</v>
      </c>
      <c r="S8686">
        <v>0.99979814206764184</v>
      </c>
      <c r="T8686">
        <v>0.98990306783701743</v>
      </c>
      <c r="U8686">
        <v>0.49495153391850927</v>
      </c>
      <c r="V8686">
        <v>0</v>
      </c>
    </row>
    <row r="8687" spans="1:22">
      <c r="A8687">
        <v>0.86809999999992071</v>
      </c>
      <c r="B8687">
        <v>1</v>
      </c>
      <c r="C8687">
        <v>1</v>
      </c>
      <c r="D8687">
        <v>1</v>
      </c>
      <c r="E8687">
        <v>1</v>
      </c>
      <c r="F8687">
        <v>1</v>
      </c>
      <c r="G8687">
        <v>1</v>
      </c>
      <c r="H8687">
        <v>1</v>
      </c>
      <c r="I8687">
        <v>1</v>
      </c>
      <c r="J8687">
        <v>1</v>
      </c>
      <c r="K8687">
        <v>1</v>
      </c>
      <c r="L8687">
        <v>1</v>
      </c>
      <c r="M8687">
        <v>0.99999999999998723</v>
      </c>
      <c r="N8687">
        <v>0.99999999999935552</v>
      </c>
      <c r="O8687">
        <v>0.99999999996775446</v>
      </c>
      <c r="P8687">
        <v>0.9999999983870721</v>
      </c>
      <c r="Q8687">
        <v>0.99999991932135712</v>
      </c>
      <c r="R8687">
        <v>0.99999596445492578</v>
      </c>
      <c r="S8687">
        <v>0.99979814206764184</v>
      </c>
      <c r="T8687">
        <v>0.98990306783701743</v>
      </c>
      <c r="U8687">
        <v>0.49495153391850927</v>
      </c>
      <c r="V8687">
        <v>0</v>
      </c>
    </row>
    <row r="8688" spans="1:22">
      <c r="A8688">
        <v>0.8681999999999207</v>
      </c>
      <c r="B8688">
        <v>1</v>
      </c>
      <c r="C8688">
        <v>1</v>
      </c>
      <c r="D8688">
        <v>1</v>
      </c>
      <c r="E8688">
        <v>1</v>
      </c>
      <c r="F8688">
        <v>1</v>
      </c>
      <c r="G8688">
        <v>1</v>
      </c>
      <c r="H8688">
        <v>1</v>
      </c>
      <c r="I8688">
        <v>1</v>
      </c>
      <c r="J8688">
        <v>1</v>
      </c>
      <c r="K8688">
        <v>1</v>
      </c>
      <c r="L8688">
        <v>1</v>
      </c>
      <c r="M8688">
        <v>0.99999999999998723</v>
      </c>
      <c r="N8688">
        <v>0.99999999999935552</v>
      </c>
      <c r="O8688">
        <v>0.99999999996775446</v>
      </c>
      <c r="P8688">
        <v>0.9999999983870721</v>
      </c>
      <c r="Q8688">
        <v>0.99999991932135712</v>
      </c>
      <c r="R8688">
        <v>0.99999596445492578</v>
      </c>
      <c r="S8688">
        <v>0.99979814206764184</v>
      </c>
      <c r="T8688">
        <v>0.98990306783701743</v>
      </c>
      <c r="U8688">
        <v>0.49495153391850927</v>
      </c>
      <c r="V8688">
        <v>0</v>
      </c>
    </row>
    <row r="8689" spans="1:22">
      <c r="A8689">
        <v>0.86829999999992069</v>
      </c>
      <c r="B8689">
        <v>1</v>
      </c>
      <c r="C8689">
        <v>1</v>
      </c>
      <c r="D8689">
        <v>1</v>
      </c>
      <c r="E8689">
        <v>1</v>
      </c>
      <c r="F8689">
        <v>1</v>
      </c>
      <c r="G8689">
        <v>1</v>
      </c>
      <c r="H8689">
        <v>1</v>
      </c>
      <c r="I8689">
        <v>1</v>
      </c>
      <c r="J8689">
        <v>1</v>
      </c>
      <c r="K8689">
        <v>1</v>
      </c>
      <c r="L8689">
        <v>1</v>
      </c>
      <c r="M8689">
        <v>0.99999999999998723</v>
      </c>
      <c r="N8689">
        <v>0.99999999999935552</v>
      </c>
      <c r="O8689">
        <v>0.99999999996775446</v>
      </c>
      <c r="P8689">
        <v>0.9999999983870721</v>
      </c>
      <c r="Q8689">
        <v>0.99999991932135712</v>
      </c>
      <c r="R8689">
        <v>0.99999596445492578</v>
      </c>
      <c r="S8689">
        <v>0.99979814206764184</v>
      </c>
      <c r="T8689">
        <v>0.98990306783701743</v>
      </c>
      <c r="U8689">
        <v>0.49495153391850927</v>
      </c>
      <c r="V8689">
        <v>0</v>
      </c>
    </row>
    <row r="8690" spans="1:22">
      <c r="A8690">
        <v>0.86839999999992068</v>
      </c>
      <c r="B8690">
        <v>1</v>
      </c>
      <c r="C8690">
        <v>1</v>
      </c>
      <c r="D8690">
        <v>1</v>
      </c>
      <c r="E8690">
        <v>1</v>
      </c>
      <c r="F8690">
        <v>1</v>
      </c>
      <c r="G8690">
        <v>1</v>
      </c>
      <c r="H8690">
        <v>1</v>
      </c>
      <c r="I8690">
        <v>1</v>
      </c>
      <c r="J8690">
        <v>1</v>
      </c>
      <c r="K8690">
        <v>1</v>
      </c>
      <c r="L8690">
        <v>1</v>
      </c>
      <c r="M8690">
        <v>0.99999999999998723</v>
      </c>
      <c r="N8690">
        <v>0.99999999999935552</v>
      </c>
      <c r="O8690">
        <v>0.99999999996775446</v>
      </c>
      <c r="P8690">
        <v>0.9999999983870721</v>
      </c>
      <c r="Q8690">
        <v>0.99999991932135712</v>
      </c>
      <c r="R8690">
        <v>0.99999596445492578</v>
      </c>
      <c r="S8690">
        <v>0.99979814206764184</v>
      </c>
      <c r="T8690">
        <v>0.98990306783701743</v>
      </c>
      <c r="U8690">
        <v>0.49495153391850927</v>
      </c>
      <c r="V8690">
        <v>0</v>
      </c>
    </row>
    <row r="8691" spans="1:22">
      <c r="A8691">
        <v>0.86849999999992067</v>
      </c>
      <c r="B8691">
        <v>1</v>
      </c>
      <c r="C8691">
        <v>1</v>
      </c>
      <c r="D8691">
        <v>1</v>
      </c>
      <c r="E8691">
        <v>1</v>
      </c>
      <c r="F8691">
        <v>1</v>
      </c>
      <c r="G8691">
        <v>1</v>
      </c>
      <c r="H8691">
        <v>1</v>
      </c>
      <c r="I8691">
        <v>1</v>
      </c>
      <c r="J8691">
        <v>1</v>
      </c>
      <c r="K8691">
        <v>1</v>
      </c>
      <c r="L8691">
        <v>1</v>
      </c>
      <c r="M8691">
        <v>0.99999999999998723</v>
      </c>
      <c r="N8691">
        <v>0.99999999999935552</v>
      </c>
      <c r="O8691">
        <v>0.99999999996775446</v>
      </c>
      <c r="P8691">
        <v>0.9999999983870721</v>
      </c>
      <c r="Q8691">
        <v>0.99999991932135712</v>
      </c>
      <c r="R8691">
        <v>0.99999596445492578</v>
      </c>
      <c r="S8691">
        <v>0.99979814206764184</v>
      </c>
      <c r="T8691">
        <v>0.98990306783701743</v>
      </c>
      <c r="U8691">
        <v>0.49495153391850927</v>
      </c>
      <c r="V8691">
        <v>0</v>
      </c>
    </row>
    <row r="8692" spans="1:22">
      <c r="A8692">
        <v>0.86859999999992066</v>
      </c>
      <c r="B8692">
        <v>1</v>
      </c>
      <c r="C8692">
        <v>1</v>
      </c>
      <c r="D8692">
        <v>1</v>
      </c>
      <c r="E8692">
        <v>1</v>
      </c>
      <c r="F8692">
        <v>1</v>
      </c>
      <c r="G8692">
        <v>1</v>
      </c>
      <c r="H8692">
        <v>1</v>
      </c>
      <c r="I8692">
        <v>1</v>
      </c>
      <c r="J8692">
        <v>1</v>
      </c>
      <c r="K8692">
        <v>1</v>
      </c>
      <c r="L8692">
        <v>1</v>
      </c>
      <c r="M8692">
        <v>0.99999999999998723</v>
      </c>
      <c r="N8692">
        <v>0.99999999999935552</v>
      </c>
      <c r="O8692">
        <v>0.99999999996775446</v>
      </c>
      <c r="P8692">
        <v>0.9999999983870721</v>
      </c>
      <c r="Q8692">
        <v>0.99999991932135712</v>
      </c>
      <c r="R8692">
        <v>0.99999596445492578</v>
      </c>
      <c r="S8692">
        <v>0.99979814206764184</v>
      </c>
      <c r="T8692">
        <v>0.98990306783701743</v>
      </c>
      <c r="U8692">
        <v>0.49495153391850927</v>
      </c>
      <c r="V8692">
        <v>0</v>
      </c>
    </row>
    <row r="8693" spans="1:22">
      <c r="A8693">
        <v>0.86869999999992065</v>
      </c>
      <c r="B8693">
        <v>1</v>
      </c>
      <c r="C8693">
        <v>1</v>
      </c>
      <c r="D8693">
        <v>1</v>
      </c>
      <c r="E8693">
        <v>1</v>
      </c>
      <c r="F8693">
        <v>1</v>
      </c>
      <c r="G8693">
        <v>1</v>
      </c>
      <c r="H8693">
        <v>1</v>
      </c>
      <c r="I8693">
        <v>1</v>
      </c>
      <c r="J8693">
        <v>1</v>
      </c>
      <c r="K8693">
        <v>1</v>
      </c>
      <c r="L8693">
        <v>1</v>
      </c>
      <c r="M8693">
        <v>0.99999999999998723</v>
      </c>
      <c r="N8693">
        <v>0.99999999999935552</v>
      </c>
      <c r="O8693">
        <v>0.99999999996775446</v>
      </c>
      <c r="P8693">
        <v>0.9999999983870721</v>
      </c>
      <c r="Q8693">
        <v>0.99999991932135712</v>
      </c>
      <c r="R8693">
        <v>0.99999596445492578</v>
      </c>
      <c r="S8693">
        <v>0.99979814206764184</v>
      </c>
      <c r="T8693">
        <v>0.98990306783701743</v>
      </c>
      <c r="U8693">
        <v>0.49495153391850927</v>
      </c>
      <c r="V8693">
        <v>0</v>
      </c>
    </row>
    <row r="8694" spans="1:22">
      <c r="A8694">
        <v>0.86879999999992064</v>
      </c>
      <c r="B8694">
        <v>1</v>
      </c>
      <c r="C8694">
        <v>1</v>
      </c>
      <c r="D8694">
        <v>1</v>
      </c>
      <c r="E8694">
        <v>1</v>
      </c>
      <c r="F8694">
        <v>1</v>
      </c>
      <c r="G8694">
        <v>1</v>
      </c>
      <c r="H8694">
        <v>1</v>
      </c>
      <c r="I8694">
        <v>1</v>
      </c>
      <c r="J8694">
        <v>1</v>
      </c>
      <c r="K8694">
        <v>1</v>
      </c>
      <c r="L8694">
        <v>1</v>
      </c>
      <c r="M8694">
        <v>0.99999999999998723</v>
      </c>
      <c r="N8694">
        <v>0.99999999999935552</v>
      </c>
      <c r="O8694">
        <v>0.99999999996775446</v>
      </c>
      <c r="P8694">
        <v>0.9999999983870721</v>
      </c>
      <c r="Q8694">
        <v>0.99999991932135712</v>
      </c>
      <c r="R8694">
        <v>0.99999596445492578</v>
      </c>
      <c r="S8694">
        <v>0.99979814206764184</v>
      </c>
      <c r="T8694">
        <v>0.98990306783701743</v>
      </c>
      <c r="U8694">
        <v>0.49495153391850927</v>
      </c>
      <c r="V8694">
        <v>0</v>
      </c>
    </row>
    <row r="8695" spans="1:22">
      <c r="A8695">
        <v>0.86889999999992062</v>
      </c>
      <c r="B8695">
        <v>1</v>
      </c>
      <c r="C8695">
        <v>1</v>
      </c>
      <c r="D8695">
        <v>1</v>
      </c>
      <c r="E8695">
        <v>1</v>
      </c>
      <c r="F8695">
        <v>1</v>
      </c>
      <c r="G8695">
        <v>1</v>
      </c>
      <c r="H8695">
        <v>1</v>
      </c>
      <c r="I8695">
        <v>1</v>
      </c>
      <c r="J8695">
        <v>1</v>
      </c>
      <c r="K8695">
        <v>1</v>
      </c>
      <c r="L8695">
        <v>1</v>
      </c>
      <c r="M8695">
        <v>0.99999999999998723</v>
      </c>
      <c r="N8695">
        <v>0.99999999999935552</v>
      </c>
      <c r="O8695">
        <v>0.99999999996775446</v>
      </c>
      <c r="P8695">
        <v>0.9999999983870721</v>
      </c>
      <c r="Q8695">
        <v>0.99999991932135712</v>
      </c>
      <c r="R8695">
        <v>0.99999596445492578</v>
      </c>
      <c r="S8695">
        <v>0.99979814206764184</v>
      </c>
      <c r="T8695">
        <v>0.98990306783701743</v>
      </c>
      <c r="U8695">
        <v>0.49495153391850927</v>
      </c>
      <c r="V8695">
        <v>0</v>
      </c>
    </row>
    <row r="8696" spans="1:22">
      <c r="A8696">
        <v>0.86899999999992061</v>
      </c>
      <c r="B8696">
        <v>1</v>
      </c>
      <c r="C8696">
        <v>1</v>
      </c>
      <c r="D8696">
        <v>1</v>
      </c>
      <c r="E8696">
        <v>1</v>
      </c>
      <c r="F8696">
        <v>1</v>
      </c>
      <c r="G8696">
        <v>1</v>
      </c>
      <c r="H8696">
        <v>1</v>
      </c>
      <c r="I8696">
        <v>1</v>
      </c>
      <c r="J8696">
        <v>1</v>
      </c>
      <c r="K8696">
        <v>1</v>
      </c>
      <c r="L8696">
        <v>1</v>
      </c>
      <c r="M8696">
        <v>0.99999999999998723</v>
      </c>
      <c r="N8696">
        <v>0.99999999999935552</v>
      </c>
      <c r="O8696">
        <v>0.99999999996775446</v>
      </c>
      <c r="P8696">
        <v>0.9999999983870721</v>
      </c>
      <c r="Q8696">
        <v>0.99999991932135712</v>
      </c>
      <c r="R8696">
        <v>0.99999596445492578</v>
      </c>
      <c r="S8696">
        <v>0.99979814206764184</v>
      </c>
      <c r="T8696">
        <v>0.98990306783701743</v>
      </c>
      <c r="U8696">
        <v>0.49495153391850927</v>
      </c>
      <c r="V8696">
        <v>0</v>
      </c>
    </row>
    <row r="8697" spans="1:22">
      <c r="A8697">
        <v>0.8690999999999206</v>
      </c>
      <c r="B8697">
        <v>1</v>
      </c>
      <c r="C8697">
        <v>1</v>
      </c>
      <c r="D8697">
        <v>1</v>
      </c>
      <c r="E8697">
        <v>1</v>
      </c>
      <c r="F8697">
        <v>1</v>
      </c>
      <c r="G8697">
        <v>1</v>
      </c>
      <c r="H8697">
        <v>1</v>
      </c>
      <c r="I8697">
        <v>1</v>
      </c>
      <c r="J8697">
        <v>1</v>
      </c>
      <c r="K8697">
        <v>1</v>
      </c>
      <c r="L8697">
        <v>1</v>
      </c>
      <c r="M8697">
        <v>0.99999999999998723</v>
      </c>
      <c r="N8697">
        <v>0.99999999999935552</v>
      </c>
      <c r="O8697">
        <v>0.99999999996775446</v>
      </c>
      <c r="P8697">
        <v>0.9999999983870721</v>
      </c>
      <c r="Q8697">
        <v>0.99999991932135712</v>
      </c>
      <c r="R8697">
        <v>0.99999596445492578</v>
      </c>
      <c r="S8697">
        <v>0.99979814206764184</v>
      </c>
      <c r="T8697">
        <v>0.98990306783701743</v>
      </c>
      <c r="U8697">
        <v>0.49495153391850927</v>
      </c>
      <c r="V8697">
        <v>0</v>
      </c>
    </row>
    <row r="8698" spans="1:22">
      <c r="A8698">
        <v>0.86919999999992059</v>
      </c>
      <c r="B8698">
        <v>1</v>
      </c>
      <c r="C8698">
        <v>1</v>
      </c>
      <c r="D8698">
        <v>1</v>
      </c>
      <c r="E8698">
        <v>1</v>
      </c>
      <c r="F8698">
        <v>1</v>
      </c>
      <c r="G8698">
        <v>1</v>
      </c>
      <c r="H8698">
        <v>1</v>
      </c>
      <c r="I8698">
        <v>1</v>
      </c>
      <c r="J8698">
        <v>1</v>
      </c>
      <c r="K8698">
        <v>1</v>
      </c>
      <c r="L8698">
        <v>1</v>
      </c>
      <c r="M8698">
        <v>0.99999999999998723</v>
      </c>
      <c r="N8698">
        <v>0.99999999999935552</v>
      </c>
      <c r="O8698">
        <v>0.99999999996775446</v>
      </c>
      <c r="P8698">
        <v>0.9999999983870721</v>
      </c>
      <c r="Q8698">
        <v>0.99999991932135712</v>
      </c>
      <c r="R8698">
        <v>0.99999596445492578</v>
      </c>
      <c r="S8698">
        <v>0.99979814206764184</v>
      </c>
      <c r="T8698">
        <v>0.98990306783701743</v>
      </c>
      <c r="U8698">
        <v>0.49495153391850927</v>
      </c>
      <c r="V8698">
        <v>0</v>
      </c>
    </row>
    <row r="8699" spans="1:22">
      <c r="A8699">
        <v>0.86929999999992058</v>
      </c>
      <c r="B8699">
        <v>1</v>
      </c>
      <c r="C8699">
        <v>1</v>
      </c>
      <c r="D8699">
        <v>1</v>
      </c>
      <c r="E8699">
        <v>1</v>
      </c>
      <c r="F8699">
        <v>1</v>
      </c>
      <c r="G8699">
        <v>1</v>
      </c>
      <c r="H8699">
        <v>1</v>
      </c>
      <c r="I8699">
        <v>1</v>
      </c>
      <c r="J8699">
        <v>1</v>
      </c>
      <c r="K8699">
        <v>1</v>
      </c>
      <c r="L8699">
        <v>1</v>
      </c>
      <c r="M8699">
        <v>0.99999999999998723</v>
      </c>
      <c r="N8699">
        <v>0.99999999999935552</v>
      </c>
      <c r="O8699">
        <v>0.99999999996775446</v>
      </c>
      <c r="P8699">
        <v>0.9999999983870721</v>
      </c>
      <c r="Q8699">
        <v>0.99999991932135712</v>
      </c>
      <c r="R8699">
        <v>0.99999596445492578</v>
      </c>
      <c r="S8699">
        <v>0.99979814206764184</v>
      </c>
      <c r="T8699">
        <v>0.98990306783701743</v>
      </c>
      <c r="U8699">
        <v>0.49495153391850927</v>
      </c>
      <c r="V8699">
        <v>0</v>
      </c>
    </row>
    <row r="8700" spans="1:22">
      <c r="A8700">
        <v>0.86939999999992057</v>
      </c>
      <c r="B8700">
        <v>1</v>
      </c>
      <c r="C8700">
        <v>1</v>
      </c>
      <c r="D8700">
        <v>1</v>
      </c>
      <c r="E8700">
        <v>1</v>
      </c>
      <c r="F8700">
        <v>1</v>
      </c>
      <c r="G8700">
        <v>1</v>
      </c>
      <c r="H8700">
        <v>1</v>
      </c>
      <c r="I8700">
        <v>1</v>
      </c>
      <c r="J8700">
        <v>1</v>
      </c>
      <c r="K8700">
        <v>1</v>
      </c>
      <c r="L8700">
        <v>1</v>
      </c>
      <c r="M8700">
        <v>0.99999999999998723</v>
      </c>
      <c r="N8700">
        <v>0.99999999999935552</v>
      </c>
      <c r="O8700">
        <v>0.99999999996775446</v>
      </c>
      <c r="P8700">
        <v>0.9999999983870721</v>
      </c>
      <c r="Q8700">
        <v>0.99999991932135712</v>
      </c>
      <c r="R8700">
        <v>0.99999596445492578</v>
      </c>
      <c r="S8700">
        <v>0.99979814206764184</v>
      </c>
      <c r="T8700">
        <v>0.98990306783701743</v>
      </c>
      <c r="U8700">
        <v>0.49495153391850927</v>
      </c>
      <c r="V8700">
        <v>0</v>
      </c>
    </row>
    <row r="8701" spans="1:22">
      <c r="A8701">
        <v>0.86949999999992056</v>
      </c>
      <c r="B8701">
        <v>1</v>
      </c>
      <c r="C8701">
        <v>1</v>
      </c>
      <c r="D8701">
        <v>1</v>
      </c>
      <c r="E8701">
        <v>1</v>
      </c>
      <c r="F8701">
        <v>1</v>
      </c>
      <c r="G8701">
        <v>1</v>
      </c>
      <c r="H8701">
        <v>1</v>
      </c>
      <c r="I8701">
        <v>1</v>
      </c>
      <c r="J8701">
        <v>1</v>
      </c>
      <c r="K8701">
        <v>1</v>
      </c>
      <c r="L8701">
        <v>1</v>
      </c>
      <c r="M8701">
        <v>0.99999999999998723</v>
      </c>
      <c r="N8701">
        <v>0.99999999999935552</v>
      </c>
      <c r="O8701">
        <v>0.99999999996775446</v>
      </c>
      <c r="P8701">
        <v>0.9999999983870721</v>
      </c>
      <c r="Q8701">
        <v>0.99999991932135712</v>
      </c>
      <c r="R8701">
        <v>0.99999596445492578</v>
      </c>
      <c r="S8701">
        <v>0.99979814206764184</v>
      </c>
      <c r="T8701">
        <v>0.98990306783701743</v>
      </c>
      <c r="U8701">
        <v>0.49495153391850927</v>
      </c>
      <c r="V8701">
        <v>0</v>
      </c>
    </row>
    <row r="8702" spans="1:22">
      <c r="A8702">
        <v>0.86959999999992055</v>
      </c>
      <c r="B8702">
        <v>1</v>
      </c>
      <c r="C8702">
        <v>1</v>
      </c>
      <c r="D8702">
        <v>1</v>
      </c>
      <c r="E8702">
        <v>1</v>
      </c>
      <c r="F8702">
        <v>1</v>
      </c>
      <c r="G8702">
        <v>1</v>
      </c>
      <c r="H8702">
        <v>1</v>
      </c>
      <c r="I8702">
        <v>1</v>
      </c>
      <c r="J8702">
        <v>1</v>
      </c>
      <c r="K8702">
        <v>1</v>
      </c>
      <c r="L8702">
        <v>1</v>
      </c>
      <c r="M8702">
        <v>0.99999999999998723</v>
      </c>
      <c r="N8702">
        <v>0.99999999999935552</v>
      </c>
      <c r="O8702">
        <v>0.99999999996775446</v>
      </c>
      <c r="P8702">
        <v>0.9999999983870721</v>
      </c>
      <c r="Q8702">
        <v>0.99999991932135712</v>
      </c>
      <c r="R8702">
        <v>0.99999596445492578</v>
      </c>
      <c r="S8702">
        <v>0.99979814206764184</v>
      </c>
      <c r="T8702">
        <v>0.98990306783701743</v>
      </c>
      <c r="U8702">
        <v>0.49495153391850927</v>
      </c>
      <c r="V8702">
        <v>0</v>
      </c>
    </row>
    <row r="8703" spans="1:22">
      <c r="A8703">
        <v>0.86969999999992054</v>
      </c>
      <c r="B8703">
        <v>1</v>
      </c>
      <c r="C8703">
        <v>1</v>
      </c>
      <c r="D8703">
        <v>1</v>
      </c>
      <c r="E8703">
        <v>1</v>
      </c>
      <c r="F8703">
        <v>1</v>
      </c>
      <c r="G8703">
        <v>1</v>
      </c>
      <c r="H8703">
        <v>1</v>
      </c>
      <c r="I8703">
        <v>1</v>
      </c>
      <c r="J8703">
        <v>1</v>
      </c>
      <c r="K8703">
        <v>1</v>
      </c>
      <c r="L8703">
        <v>1</v>
      </c>
      <c r="M8703">
        <v>0.99999999999998723</v>
      </c>
      <c r="N8703">
        <v>0.99999999999935552</v>
      </c>
      <c r="O8703">
        <v>0.99999999996775446</v>
      </c>
      <c r="P8703">
        <v>0.9999999983870721</v>
      </c>
      <c r="Q8703">
        <v>0.99999991932135712</v>
      </c>
      <c r="R8703">
        <v>0.99999596445492578</v>
      </c>
      <c r="S8703">
        <v>0.99979814206764184</v>
      </c>
      <c r="T8703">
        <v>0.98990306783701743</v>
      </c>
      <c r="U8703">
        <v>0.49495153391850927</v>
      </c>
      <c r="V8703">
        <v>0</v>
      </c>
    </row>
    <row r="8704" spans="1:22">
      <c r="A8704">
        <v>0.86979999999992053</v>
      </c>
      <c r="B8704">
        <v>1</v>
      </c>
      <c r="C8704">
        <v>1</v>
      </c>
      <c r="D8704">
        <v>1</v>
      </c>
      <c r="E8704">
        <v>1</v>
      </c>
      <c r="F8704">
        <v>1</v>
      </c>
      <c r="G8704">
        <v>1</v>
      </c>
      <c r="H8704">
        <v>1</v>
      </c>
      <c r="I8704">
        <v>1</v>
      </c>
      <c r="J8704">
        <v>1</v>
      </c>
      <c r="K8704">
        <v>1</v>
      </c>
      <c r="L8704">
        <v>1</v>
      </c>
      <c r="M8704">
        <v>0.99999999999998723</v>
      </c>
      <c r="N8704">
        <v>0.99999999999935552</v>
      </c>
      <c r="O8704">
        <v>0.99999999996775446</v>
      </c>
      <c r="P8704">
        <v>0.9999999983870721</v>
      </c>
      <c r="Q8704">
        <v>0.99999991932135712</v>
      </c>
      <c r="R8704">
        <v>0.99999596445492578</v>
      </c>
      <c r="S8704">
        <v>0.99979814206764184</v>
      </c>
      <c r="T8704">
        <v>0.98990306783701743</v>
      </c>
      <c r="U8704">
        <v>0.49495153391850927</v>
      </c>
      <c r="V8704">
        <v>0</v>
      </c>
    </row>
    <row r="8705" spans="1:22">
      <c r="A8705">
        <v>0.86989999999992051</v>
      </c>
      <c r="B8705">
        <v>1</v>
      </c>
      <c r="C8705">
        <v>1</v>
      </c>
      <c r="D8705">
        <v>1</v>
      </c>
      <c r="E8705">
        <v>1</v>
      </c>
      <c r="F8705">
        <v>1</v>
      </c>
      <c r="G8705">
        <v>1</v>
      </c>
      <c r="H8705">
        <v>1</v>
      </c>
      <c r="I8705">
        <v>1</v>
      </c>
      <c r="J8705">
        <v>1</v>
      </c>
      <c r="K8705">
        <v>1</v>
      </c>
      <c r="L8705">
        <v>1</v>
      </c>
      <c r="M8705">
        <v>0.99999999999998723</v>
      </c>
      <c r="N8705">
        <v>0.99999999999935552</v>
      </c>
      <c r="O8705">
        <v>0.99999999996775446</v>
      </c>
      <c r="P8705">
        <v>0.9999999983870721</v>
      </c>
      <c r="Q8705">
        <v>0.99999991932135712</v>
      </c>
      <c r="R8705">
        <v>0.99999596445492578</v>
      </c>
      <c r="S8705">
        <v>0.99979814206764184</v>
      </c>
      <c r="T8705">
        <v>0.98990306783701743</v>
      </c>
      <c r="U8705">
        <v>0.49495153391850927</v>
      </c>
      <c r="V8705">
        <v>0</v>
      </c>
    </row>
    <row r="8706" spans="1:22">
      <c r="A8706">
        <v>0.8699999999999205</v>
      </c>
      <c r="B8706">
        <v>1</v>
      </c>
      <c r="C8706">
        <v>1</v>
      </c>
      <c r="D8706">
        <v>1</v>
      </c>
      <c r="E8706">
        <v>1</v>
      </c>
      <c r="F8706">
        <v>1</v>
      </c>
      <c r="G8706">
        <v>1</v>
      </c>
      <c r="H8706">
        <v>1</v>
      </c>
      <c r="I8706">
        <v>1</v>
      </c>
      <c r="J8706">
        <v>1</v>
      </c>
      <c r="K8706">
        <v>1</v>
      </c>
      <c r="L8706">
        <v>1</v>
      </c>
      <c r="M8706">
        <v>0.99999999999998723</v>
      </c>
      <c r="N8706">
        <v>0.99999999999935552</v>
      </c>
      <c r="O8706">
        <v>0.99999999996775446</v>
      </c>
      <c r="P8706">
        <v>0.9999999983870721</v>
      </c>
      <c r="Q8706">
        <v>0.99999991932135712</v>
      </c>
      <c r="R8706">
        <v>0.99999596445492578</v>
      </c>
      <c r="S8706">
        <v>0.99979814206764184</v>
      </c>
      <c r="T8706">
        <v>0.98990306783701743</v>
      </c>
      <c r="U8706">
        <v>0.49495153391850927</v>
      </c>
      <c r="V8706">
        <v>0</v>
      </c>
    </row>
    <row r="8707" spans="1:22">
      <c r="A8707">
        <v>0.87009999999992049</v>
      </c>
      <c r="B8707">
        <v>1</v>
      </c>
      <c r="C8707">
        <v>1</v>
      </c>
      <c r="D8707">
        <v>1</v>
      </c>
      <c r="E8707">
        <v>1</v>
      </c>
      <c r="F8707">
        <v>1</v>
      </c>
      <c r="G8707">
        <v>1</v>
      </c>
      <c r="H8707">
        <v>1</v>
      </c>
      <c r="I8707">
        <v>1</v>
      </c>
      <c r="J8707">
        <v>1</v>
      </c>
      <c r="K8707">
        <v>1</v>
      </c>
      <c r="L8707">
        <v>1</v>
      </c>
      <c r="M8707">
        <v>0.99999999999998723</v>
      </c>
      <c r="N8707">
        <v>0.99999999999935552</v>
      </c>
      <c r="O8707">
        <v>0.99999999996775446</v>
      </c>
      <c r="P8707">
        <v>0.9999999983870721</v>
      </c>
      <c r="Q8707">
        <v>0.99999991932135712</v>
      </c>
      <c r="R8707">
        <v>0.99999596445492578</v>
      </c>
      <c r="S8707">
        <v>0.99979814206764184</v>
      </c>
      <c r="T8707">
        <v>0.98990306783701743</v>
      </c>
      <c r="U8707">
        <v>0.49495153391850927</v>
      </c>
      <c r="V8707">
        <v>0</v>
      </c>
    </row>
    <row r="8708" spans="1:22">
      <c r="A8708">
        <v>0.87019999999992048</v>
      </c>
      <c r="B8708">
        <v>1</v>
      </c>
      <c r="C8708">
        <v>1</v>
      </c>
      <c r="D8708">
        <v>1</v>
      </c>
      <c r="E8708">
        <v>1</v>
      </c>
      <c r="F8708">
        <v>1</v>
      </c>
      <c r="G8708">
        <v>1</v>
      </c>
      <c r="H8708">
        <v>1</v>
      </c>
      <c r="I8708">
        <v>1</v>
      </c>
      <c r="J8708">
        <v>1</v>
      </c>
      <c r="K8708">
        <v>1</v>
      </c>
      <c r="L8708">
        <v>1</v>
      </c>
      <c r="M8708">
        <v>0.99999999999998723</v>
      </c>
      <c r="N8708">
        <v>0.99999999999935552</v>
      </c>
      <c r="O8708">
        <v>0.99999999996775446</v>
      </c>
      <c r="P8708">
        <v>0.9999999983870721</v>
      </c>
      <c r="Q8708">
        <v>0.99999991932135712</v>
      </c>
      <c r="R8708">
        <v>0.99999596445492578</v>
      </c>
      <c r="S8708">
        <v>0.99979814206764184</v>
      </c>
      <c r="T8708">
        <v>0.98990306783701743</v>
      </c>
      <c r="U8708">
        <v>0.49495153391850927</v>
      </c>
      <c r="V8708">
        <v>0</v>
      </c>
    </row>
    <row r="8709" spans="1:22">
      <c r="A8709">
        <v>0.87029999999992047</v>
      </c>
      <c r="B8709">
        <v>1</v>
      </c>
      <c r="C8709">
        <v>1</v>
      </c>
      <c r="D8709">
        <v>1</v>
      </c>
      <c r="E8709">
        <v>1</v>
      </c>
      <c r="F8709">
        <v>1</v>
      </c>
      <c r="G8709">
        <v>1</v>
      </c>
      <c r="H8709">
        <v>1</v>
      </c>
      <c r="I8709">
        <v>1</v>
      </c>
      <c r="J8709">
        <v>1</v>
      </c>
      <c r="K8709">
        <v>1</v>
      </c>
      <c r="L8709">
        <v>1</v>
      </c>
      <c r="M8709">
        <v>0.99999999999998723</v>
      </c>
      <c r="N8709">
        <v>0.99999999999935552</v>
      </c>
      <c r="O8709">
        <v>0.99999999996775446</v>
      </c>
      <c r="P8709">
        <v>0.9999999983870721</v>
      </c>
      <c r="Q8709">
        <v>0.99999991932135712</v>
      </c>
      <c r="R8709">
        <v>0.99999596445492578</v>
      </c>
      <c r="S8709">
        <v>0.99979814206764184</v>
      </c>
      <c r="T8709">
        <v>0.98990306783701743</v>
      </c>
      <c r="U8709">
        <v>0.49495153391850927</v>
      </c>
      <c r="V8709">
        <v>0</v>
      </c>
    </row>
    <row r="8710" spans="1:22">
      <c r="A8710">
        <v>0.87039999999992046</v>
      </c>
      <c r="B8710">
        <v>1</v>
      </c>
      <c r="C8710">
        <v>1</v>
      </c>
      <c r="D8710">
        <v>1</v>
      </c>
      <c r="E8710">
        <v>1</v>
      </c>
      <c r="F8710">
        <v>1</v>
      </c>
      <c r="G8710">
        <v>1</v>
      </c>
      <c r="H8710">
        <v>1</v>
      </c>
      <c r="I8710">
        <v>1</v>
      </c>
      <c r="J8710">
        <v>1</v>
      </c>
      <c r="K8710">
        <v>1</v>
      </c>
      <c r="L8710">
        <v>1</v>
      </c>
      <c r="M8710">
        <v>0.99999999999998723</v>
      </c>
      <c r="N8710">
        <v>0.99999999999935552</v>
      </c>
      <c r="O8710">
        <v>0.99999999996775446</v>
      </c>
      <c r="P8710">
        <v>0.9999999983870721</v>
      </c>
      <c r="Q8710">
        <v>0.99999991932135712</v>
      </c>
      <c r="R8710">
        <v>0.99999596445492578</v>
      </c>
      <c r="S8710">
        <v>0.99979814206764184</v>
      </c>
      <c r="T8710">
        <v>0.98990306783701743</v>
      </c>
      <c r="U8710">
        <v>0.49495153391850927</v>
      </c>
      <c r="V8710">
        <v>0</v>
      </c>
    </row>
    <row r="8711" spans="1:22">
      <c r="A8711">
        <v>0.87049999999992045</v>
      </c>
      <c r="B8711">
        <v>1</v>
      </c>
      <c r="C8711">
        <v>1</v>
      </c>
      <c r="D8711">
        <v>1</v>
      </c>
      <c r="E8711">
        <v>1</v>
      </c>
      <c r="F8711">
        <v>1</v>
      </c>
      <c r="G8711">
        <v>1</v>
      </c>
      <c r="H8711">
        <v>1</v>
      </c>
      <c r="I8711">
        <v>1</v>
      </c>
      <c r="J8711">
        <v>1</v>
      </c>
      <c r="K8711">
        <v>1</v>
      </c>
      <c r="L8711">
        <v>1</v>
      </c>
      <c r="M8711">
        <v>0.99999999999998723</v>
      </c>
      <c r="N8711">
        <v>0.99999999999935552</v>
      </c>
      <c r="O8711">
        <v>0.99999999996775446</v>
      </c>
      <c r="P8711">
        <v>0.9999999983870721</v>
      </c>
      <c r="Q8711">
        <v>0.99999991932135712</v>
      </c>
      <c r="R8711">
        <v>0.99999596445492578</v>
      </c>
      <c r="S8711">
        <v>0.99979814206764184</v>
      </c>
      <c r="T8711">
        <v>0.98990306783701743</v>
      </c>
      <c r="U8711">
        <v>0.49495153391850927</v>
      </c>
      <c r="V8711">
        <v>0</v>
      </c>
    </row>
    <row r="8712" spans="1:22">
      <c r="A8712">
        <v>0.87059999999992044</v>
      </c>
      <c r="B8712">
        <v>1</v>
      </c>
      <c r="C8712">
        <v>1</v>
      </c>
      <c r="D8712">
        <v>1</v>
      </c>
      <c r="E8712">
        <v>1</v>
      </c>
      <c r="F8712">
        <v>1</v>
      </c>
      <c r="G8712">
        <v>1</v>
      </c>
      <c r="H8712">
        <v>1</v>
      </c>
      <c r="I8712">
        <v>1</v>
      </c>
      <c r="J8712">
        <v>1</v>
      </c>
      <c r="K8712">
        <v>1</v>
      </c>
      <c r="L8712">
        <v>1</v>
      </c>
      <c r="M8712">
        <v>0.99999999999998723</v>
      </c>
      <c r="N8712">
        <v>0.99999999999935552</v>
      </c>
      <c r="O8712">
        <v>0.99999999996775446</v>
      </c>
      <c r="P8712">
        <v>0.9999999983870721</v>
      </c>
      <c r="Q8712">
        <v>0.99999991932135712</v>
      </c>
      <c r="R8712">
        <v>0.99999596445492578</v>
      </c>
      <c r="S8712">
        <v>0.99979814206764184</v>
      </c>
      <c r="T8712">
        <v>0.98990306783701743</v>
      </c>
      <c r="U8712">
        <v>0.49495153391850927</v>
      </c>
      <c r="V8712">
        <v>0</v>
      </c>
    </row>
    <row r="8713" spans="1:22">
      <c r="A8713">
        <v>0.87069999999992043</v>
      </c>
      <c r="B8713">
        <v>1</v>
      </c>
      <c r="C8713">
        <v>1</v>
      </c>
      <c r="D8713">
        <v>1</v>
      </c>
      <c r="E8713">
        <v>1</v>
      </c>
      <c r="F8713">
        <v>1</v>
      </c>
      <c r="G8713">
        <v>1</v>
      </c>
      <c r="H8713">
        <v>1</v>
      </c>
      <c r="I8713">
        <v>1</v>
      </c>
      <c r="J8713">
        <v>1</v>
      </c>
      <c r="K8713">
        <v>1</v>
      </c>
      <c r="L8713">
        <v>1</v>
      </c>
      <c r="M8713">
        <v>0.99999999999998723</v>
      </c>
      <c r="N8713">
        <v>0.99999999999935552</v>
      </c>
      <c r="O8713">
        <v>0.99999999996775446</v>
      </c>
      <c r="P8713">
        <v>0.9999999983870721</v>
      </c>
      <c r="Q8713">
        <v>0.99999991932135712</v>
      </c>
      <c r="R8713">
        <v>0.99999596445492578</v>
      </c>
      <c r="S8713">
        <v>0.99979814206764184</v>
      </c>
      <c r="T8713">
        <v>0.98990306783701743</v>
      </c>
      <c r="U8713">
        <v>0.49495153391850927</v>
      </c>
      <c r="V8713">
        <v>0</v>
      </c>
    </row>
    <row r="8714" spans="1:22">
      <c r="A8714">
        <v>0.87079999999992042</v>
      </c>
      <c r="B8714">
        <v>1</v>
      </c>
      <c r="C8714">
        <v>1</v>
      </c>
      <c r="D8714">
        <v>1</v>
      </c>
      <c r="E8714">
        <v>1</v>
      </c>
      <c r="F8714">
        <v>1</v>
      </c>
      <c r="G8714">
        <v>1</v>
      </c>
      <c r="H8714">
        <v>1</v>
      </c>
      <c r="I8714">
        <v>1</v>
      </c>
      <c r="J8714">
        <v>1</v>
      </c>
      <c r="K8714">
        <v>1</v>
      </c>
      <c r="L8714">
        <v>1</v>
      </c>
      <c r="M8714">
        <v>0.99999999999998723</v>
      </c>
      <c r="N8714">
        <v>0.99999999999935552</v>
      </c>
      <c r="O8714">
        <v>0.99999999996775446</v>
      </c>
      <c r="P8714">
        <v>0.9999999983870721</v>
      </c>
      <c r="Q8714">
        <v>0.99999991932135712</v>
      </c>
      <c r="R8714">
        <v>0.99999596445492578</v>
      </c>
      <c r="S8714">
        <v>0.99979814206764184</v>
      </c>
      <c r="T8714">
        <v>0.98990306783701743</v>
      </c>
      <c r="U8714">
        <v>0.49495153391850927</v>
      </c>
      <c r="V8714">
        <v>0</v>
      </c>
    </row>
    <row r="8715" spans="1:22">
      <c r="A8715">
        <v>0.8708999999999204</v>
      </c>
      <c r="B8715">
        <v>1</v>
      </c>
      <c r="C8715">
        <v>1</v>
      </c>
      <c r="D8715">
        <v>1</v>
      </c>
      <c r="E8715">
        <v>1</v>
      </c>
      <c r="F8715">
        <v>1</v>
      </c>
      <c r="G8715">
        <v>1</v>
      </c>
      <c r="H8715">
        <v>1</v>
      </c>
      <c r="I8715">
        <v>1</v>
      </c>
      <c r="J8715">
        <v>1</v>
      </c>
      <c r="K8715">
        <v>1</v>
      </c>
      <c r="L8715">
        <v>1</v>
      </c>
      <c r="M8715">
        <v>0.99999999999998723</v>
      </c>
      <c r="N8715">
        <v>0.99999999999935552</v>
      </c>
      <c r="O8715">
        <v>0.99999999996775446</v>
      </c>
      <c r="P8715">
        <v>0.9999999983870721</v>
      </c>
      <c r="Q8715">
        <v>0.99999991932135712</v>
      </c>
      <c r="R8715">
        <v>0.99999596445492578</v>
      </c>
      <c r="S8715">
        <v>0.99979814206764184</v>
      </c>
      <c r="T8715">
        <v>0.98990306783701743</v>
      </c>
      <c r="U8715">
        <v>0.49495153391850927</v>
      </c>
      <c r="V8715">
        <v>0</v>
      </c>
    </row>
    <row r="8716" spans="1:22">
      <c r="A8716">
        <v>0.87099999999992039</v>
      </c>
      <c r="B8716">
        <v>1</v>
      </c>
      <c r="C8716">
        <v>1</v>
      </c>
      <c r="D8716">
        <v>1</v>
      </c>
      <c r="E8716">
        <v>1</v>
      </c>
      <c r="F8716">
        <v>1</v>
      </c>
      <c r="G8716">
        <v>1</v>
      </c>
      <c r="H8716">
        <v>1</v>
      </c>
      <c r="I8716">
        <v>1</v>
      </c>
      <c r="J8716">
        <v>1</v>
      </c>
      <c r="K8716">
        <v>1</v>
      </c>
      <c r="L8716">
        <v>1</v>
      </c>
      <c r="M8716">
        <v>0.99999999999998723</v>
      </c>
      <c r="N8716">
        <v>0.99999999999935552</v>
      </c>
      <c r="O8716">
        <v>0.99999999996775446</v>
      </c>
      <c r="P8716">
        <v>0.9999999983870721</v>
      </c>
      <c r="Q8716">
        <v>0.99999991932135712</v>
      </c>
      <c r="R8716">
        <v>0.99999596445492578</v>
      </c>
      <c r="S8716">
        <v>0.99979814206764184</v>
      </c>
      <c r="T8716">
        <v>0.98990306783701743</v>
      </c>
      <c r="U8716">
        <v>0.49495153391850927</v>
      </c>
      <c r="V8716">
        <v>0</v>
      </c>
    </row>
    <row r="8717" spans="1:22">
      <c r="A8717">
        <v>0.87109999999992038</v>
      </c>
      <c r="B8717">
        <v>1</v>
      </c>
      <c r="C8717">
        <v>1</v>
      </c>
      <c r="D8717">
        <v>1</v>
      </c>
      <c r="E8717">
        <v>1</v>
      </c>
      <c r="F8717">
        <v>1</v>
      </c>
      <c r="G8717">
        <v>1</v>
      </c>
      <c r="H8717">
        <v>1</v>
      </c>
      <c r="I8717">
        <v>1</v>
      </c>
      <c r="J8717">
        <v>1</v>
      </c>
      <c r="K8717">
        <v>1</v>
      </c>
      <c r="L8717">
        <v>1</v>
      </c>
      <c r="M8717">
        <v>0.99999999999998723</v>
      </c>
      <c r="N8717">
        <v>0.99999999999935552</v>
      </c>
      <c r="O8717">
        <v>0.99999999996775446</v>
      </c>
      <c r="P8717">
        <v>0.9999999983870721</v>
      </c>
      <c r="Q8717">
        <v>0.99999991932135712</v>
      </c>
      <c r="R8717">
        <v>0.99999596445492578</v>
      </c>
      <c r="S8717">
        <v>0.99979814206764184</v>
      </c>
      <c r="T8717">
        <v>0.98990306783701743</v>
      </c>
      <c r="U8717">
        <v>0.49495153391850927</v>
      </c>
      <c r="V8717">
        <v>0</v>
      </c>
    </row>
    <row r="8718" spans="1:22">
      <c r="A8718">
        <v>0.87119999999992037</v>
      </c>
      <c r="B8718">
        <v>1</v>
      </c>
      <c r="C8718">
        <v>1</v>
      </c>
      <c r="D8718">
        <v>1</v>
      </c>
      <c r="E8718">
        <v>1</v>
      </c>
      <c r="F8718">
        <v>1</v>
      </c>
      <c r="G8718">
        <v>1</v>
      </c>
      <c r="H8718">
        <v>1</v>
      </c>
      <c r="I8718">
        <v>1</v>
      </c>
      <c r="J8718">
        <v>1</v>
      </c>
      <c r="K8718">
        <v>1</v>
      </c>
      <c r="L8718">
        <v>1</v>
      </c>
      <c r="M8718">
        <v>0.99999999999998723</v>
      </c>
      <c r="N8718">
        <v>0.99999999999935552</v>
      </c>
      <c r="O8718">
        <v>0.99999999996775446</v>
      </c>
      <c r="P8718">
        <v>0.9999999983870721</v>
      </c>
      <c r="Q8718">
        <v>0.99999991932135712</v>
      </c>
      <c r="R8718">
        <v>0.99999596445492578</v>
      </c>
      <c r="S8718">
        <v>0.99979814206764184</v>
      </c>
      <c r="T8718">
        <v>0.98990306783701743</v>
      </c>
      <c r="U8718">
        <v>0.49495153391850927</v>
      </c>
      <c r="V8718">
        <v>0</v>
      </c>
    </row>
    <row r="8719" spans="1:22">
      <c r="A8719">
        <v>0.87129999999992036</v>
      </c>
      <c r="B8719">
        <v>1</v>
      </c>
      <c r="C8719">
        <v>1</v>
      </c>
      <c r="D8719">
        <v>1</v>
      </c>
      <c r="E8719">
        <v>1</v>
      </c>
      <c r="F8719">
        <v>1</v>
      </c>
      <c r="G8719">
        <v>1</v>
      </c>
      <c r="H8719">
        <v>1</v>
      </c>
      <c r="I8719">
        <v>1</v>
      </c>
      <c r="J8719">
        <v>1</v>
      </c>
      <c r="K8719">
        <v>1</v>
      </c>
      <c r="L8719">
        <v>1</v>
      </c>
      <c r="M8719">
        <v>0.99999999999998723</v>
      </c>
      <c r="N8719">
        <v>0.99999999999935552</v>
      </c>
      <c r="O8719">
        <v>0.99999999996775446</v>
      </c>
      <c r="P8719">
        <v>0.9999999983870721</v>
      </c>
      <c r="Q8719">
        <v>0.99999991932135712</v>
      </c>
      <c r="R8719">
        <v>0.99999596445492578</v>
      </c>
      <c r="S8719">
        <v>0.99979814206764184</v>
      </c>
      <c r="T8719">
        <v>0.98990306783701743</v>
      </c>
      <c r="U8719">
        <v>0.49495153391850927</v>
      </c>
      <c r="V8719">
        <v>0</v>
      </c>
    </row>
    <row r="8720" spans="1:22">
      <c r="A8720">
        <v>0.87139999999992035</v>
      </c>
      <c r="B8720">
        <v>1</v>
      </c>
      <c r="C8720">
        <v>1</v>
      </c>
      <c r="D8720">
        <v>1</v>
      </c>
      <c r="E8720">
        <v>1</v>
      </c>
      <c r="F8720">
        <v>1</v>
      </c>
      <c r="G8720">
        <v>1</v>
      </c>
      <c r="H8720">
        <v>1</v>
      </c>
      <c r="I8720">
        <v>1</v>
      </c>
      <c r="J8720">
        <v>1</v>
      </c>
      <c r="K8720">
        <v>1</v>
      </c>
      <c r="L8720">
        <v>1</v>
      </c>
      <c r="M8720">
        <v>0.99999999999998723</v>
      </c>
      <c r="N8720">
        <v>0.99999999999935552</v>
      </c>
      <c r="O8720">
        <v>0.99999999996775446</v>
      </c>
      <c r="P8720">
        <v>0.9999999983870721</v>
      </c>
      <c r="Q8720">
        <v>0.99999991932135712</v>
      </c>
      <c r="R8720">
        <v>0.99999596445492578</v>
      </c>
      <c r="S8720">
        <v>0.99979814206764184</v>
      </c>
      <c r="T8720">
        <v>0.98990306783701743</v>
      </c>
      <c r="U8720">
        <v>0.49495153391850927</v>
      </c>
      <c r="V8720">
        <v>0</v>
      </c>
    </row>
    <row r="8721" spans="1:22">
      <c r="A8721">
        <v>0.87149999999992034</v>
      </c>
      <c r="B8721">
        <v>1</v>
      </c>
      <c r="C8721">
        <v>1</v>
      </c>
      <c r="D8721">
        <v>1</v>
      </c>
      <c r="E8721">
        <v>1</v>
      </c>
      <c r="F8721">
        <v>1</v>
      </c>
      <c r="G8721">
        <v>1</v>
      </c>
      <c r="H8721">
        <v>1</v>
      </c>
      <c r="I8721">
        <v>1</v>
      </c>
      <c r="J8721">
        <v>1</v>
      </c>
      <c r="K8721">
        <v>1</v>
      </c>
      <c r="L8721">
        <v>1</v>
      </c>
      <c r="M8721">
        <v>0.99999999999998723</v>
      </c>
      <c r="N8721">
        <v>0.99999999999935552</v>
      </c>
      <c r="O8721">
        <v>0.99999999996775446</v>
      </c>
      <c r="P8721">
        <v>0.9999999983870721</v>
      </c>
      <c r="Q8721">
        <v>0.99999991932135712</v>
      </c>
      <c r="R8721">
        <v>0.99999596445492578</v>
      </c>
      <c r="S8721">
        <v>0.99979814206764184</v>
      </c>
      <c r="T8721">
        <v>0.98990306783701743</v>
      </c>
      <c r="U8721">
        <v>0.49495153391850927</v>
      </c>
      <c r="V8721">
        <v>0</v>
      </c>
    </row>
    <row r="8722" spans="1:22">
      <c r="A8722">
        <v>0.87159999999992033</v>
      </c>
      <c r="B8722">
        <v>1</v>
      </c>
      <c r="C8722">
        <v>1</v>
      </c>
      <c r="D8722">
        <v>1</v>
      </c>
      <c r="E8722">
        <v>1</v>
      </c>
      <c r="F8722">
        <v>1</v>
      </c>
      <c r="G8722">
        <v>1</v>
      </c>
      <c r="H8722">
        <v>1</v>
      </c>
      <c r="I8722">
        <v>1</v>
      </c>
      <c r="J8722">
        <v>1</v>
      </c>
      <c r="K8722">
        <v>1</v>
      </c>
      <c r="L8722">
        <v>1</v>
      </c>
      <c r="M8722">
        <v>0.99999999999998723</v>
      </c>
      <c r="N8722">
        <v>0.99999999999935552</v>
      </c>
      <c r="O8722">
        <v>0.99999999996775446</v>
      </c>
      <c r="P8722">
        <v>0.9999999983870721</v>
      </c>
      <c r="Q8722">
        <v>0.99999991932135712</v>
      </c>
      <c r="R8722">
        <v>0.99999596445492578</v>
      </c>
      <c r="S8722">
        <v>0.99979814206764184</v>
      </c>
      <c r="T8722">
        <v>0.98990306783701743</v>
      </c>
      <c r="U8722">
        <v>0.49495153391850927</v>
      </c>
      <c r="V8722">
        <v>0</v>
      </c>
    </row>
    <row r="8723" spans="1:22">
      <c r="A8723">
        <v>0.87169999999992032</v>
      </c>
      <c r="B8723">
        <v>1</v>
      </c>
      <c r="C8723">
        <v>1</v>
      </c>
      <c r="D8723">
        <v>1</v>
      </c>
      <c r="E8723">
        <v>1</v>
      </c>
      <c r="F8723">
        <v>1</v>
      </c>
      <c r="G8723">
        <v>1</v>
      </c>
      <c r="H8723">
        <v>1</v>
      </c>
      <c r="I8723">
        <v>1</v>
      </c>
      <c r="J8723">
        <v>1</v>
      </c>
      <c r="K8723">
        <v>1</v>
      </c>
      <c r="L8723">
        <v>1</v>
      </c>
      <c r="M8723">
        <v>0.99999999999998723</v>
      </c>
      <c r="N8723">
        <v>0.99999999999935552</v>
      </c>
      <c r="O8723">
        <v>0.99999999996775446</v>
      </c>
      <c r="P8723">
        <v>0.9999999983870721</v>
      </c>
      <c r="Q8723">
        <v>0.99999991932135712</v>
      </c>
      <c r="R8723">
        <v>0.99999596445492578</v>
      </c>
      <c r="S8723">
        <v>0.99979814206764184</v>
      </c>
      <c r="T8723">
        <v>0.98990306783701743</v>
      </c>
      <c r="U8723">
        <v>0.49495153391850927</v>
      </c>
      <c r="V8723">
        <v>0</v>
      </c>
    </row>
    <row r="8724" spans="1:22">
      <c r="A8724">
        <v>0.87179999999992031</v>
      </c>
      <c r="B8724">
        <v>1</v>
      </c>
      <c r="C8724">
        <v>1</v>
      </c>
      <c r="D8724">
        <v>1</v>
      </c>
      <c r="E8724">
        <v>1</v>
      </c>
      <c r="F8724">
        <v>1</v>
      </c>
      <c r="G8724">
        <v>1</v>
      </c>
      <c r="H8724">
        <v>1</v>
      </c>
      <c r="I8724">
        <v>1</v>
      </c>
      <c r="J8724">
        <v>1</v>
      </c>
      <c r="K8724">
        <v>1</v>
      </c>
      <c r="L8724">
        <v>1</v>
      </c>
      <c r="M8724">
        <v>0.99999999999998723</v>
      </c>
      <c r="N8724">
        <v>0.99999999999935552</v>
      </c>
      <c r="O8724">
        <v>0.99999999996775446</v>
      </c>
      <c r="P8724">
        <v>0.9999999983870721</v>
      </c>
      <c r="Q8724">
        <v>0.99999991932135712</v>
      </c>
      <c r="R8724">
        <v>0.99999596445492578</v>
      </c>
      <c r="S8724">
        <v>0.99979814206764184</v>
      </c>
      <c r="T8724">
        <v>0.98990306783701743</v>
      </c>
      <c r="U8724">
        <v>0.49495153391850927</v>
      </c>
      <c r="V8724">
        <v>0</v>
      </c>
    </row>
    <row r="8725" spans="1:22">
      <c r="A8725">
        <v>0.87189999999992029</v>
      </c>
      <c r="B8725">
        <v>1</v>
      </c>
      <c r="C8725">
        <v>1</v>
      </c>
      <c r="D8725">
        <v>1</v>
      </c>
      <c r="E8725">
        <v>1</v>
      </c>
      <c r="F8725">
        <v>1</v>
      </c>
      <c r="G8725">
        <v>1</v>
      </c>
      <c r="H8725">
        <v>1</v>
      </c>
      <c r="I8725">
        <v>1</v>
      </c>
      <c r="J8725">
        <v>1</v>
      </c>
      <c r="K8725">
        <v>1</v>
      </c>
      <c r="L8725">
        <v>1</v>
      </c>
      <c r="M8725">
        <v>0.99999999999998723</v>
      </c>
      <c r="N8725">
        <v>0.99999999999935552</v>
      </c>
      <c r="O8725">
        <v>0.99999999996775446</v>
      </c>
      <c r="P8725">
        <v>0.9999999983870721</v>
      </c>
      <c r="Q8725">
        <v>0.99999991932135712</v>
      </c>
      <c r="R8725">
        <v>0.99999596445492578</v>
      </c>
      <c r="S8725">
        <v>0.99979814206764184</v>
      </c>
      <c r="T8725">
        <v>0.98990306783701743</v>
      </c>
      <c r="U8725">
        <v>0.49495153391850927</v>
      </c>
      <c r="V8725">
        <v>0</v>
      </c>
    </row>
    <row r="8726" spans="1:22">
      <c r="A8726">
        <v>0.87199999999992028</v>
      </c>
      <c r="B8726">
        <v>1</v>
      </c>
      <c r="C8726">
        <v>1</v>
      </c>
      <c r="D8726">
        <v>1</v>
      </c>
      <c r="E8726">
        <v>1</v>
      </c>
      <c r="F8726">
        <v>1</v>
      </c>
      <c r="G8726">
        <v>1</v>
      </c>
      <c r="H8726">
        <v>1</v>
      </c>
      <c r="I8726">
        <v>1</v>
      </c>
      <c r="J8726">
        <v>1</v>
      </c>
      <c r="K8726">
        <v>1</v>
      </c>
      <c r="L8726">
        <v>1</v>
      </c>
      <c r="M8726">
        <v>0.99999999999998723</v>
      </c>
      <c r="N8726">
        <v>0.99999999999935552</v>
      </c>
      <c r="O8726">
        <v>0.99999999996775446</v>
      </c>
      <c r="P8726">
        <v>0.9999999983870721</v>
      </c>
      <c r="Q8726">
        <v>0.99999991932135712</v>
      </c>
      <c r="R8726">
        <v>0.99999596445492578</v>
      </c>
      <c r="S8726">
        <v>0.99979814206764184</v>
      </c>
      <c r="T8726">
        <v>0.98990306783701743</v>
      </c>
      <c r="U8726">
        <v>0.49495153391850927</v>
      </c>
      <c r="V8726">
        <v>0</v>
      </c>
    </row>
    <row r="8727" spans="1:22">
      <c r="A8727">
        <v>0.87209999999992027</v>
      </c>
      <c r="B8727">
        <v>1</v>
      </c>
      <c r="C8727">
        <v>1</v>
      </c>
      <c r="D8727">
        <v>1</v>
      </c>
      <c r="E8727">
        <v>1</v>
      </c>
      <c r="F8727">
        <v>1</v>
      </c>
      <c r="G8727">
        <v>1</v>
      </c>
      <c r="H8727">
        <v>1</v>
      </c>
      <c r="I8727">
        <v>1</v>
      </c>
      <c r="J8727">
        <v>1</v>
      </c>
      <c r="K8727">
        <v>1</v>
      </c>
      <c r="L8727">
        <v>1</v>
      </c>
      <c r="M8727">
        <v>0.99999999999998723</v>
      </c>
      <c r="N8727">
        <v>0.99999999999935552</v>
      </c>
      <c r="O8727">
        <v>0.99999999996775446</v>
      </c>
      <c r="P8727">
        <v>0.9999999983870721</v>
      </c>
      <c r="Q8727">
        <v>0.99999991932135712</v>
      </c>
      <c r="R8727">
        <v>0.99999596445492578</v>
      </c>
      <c r="S8727">
        <v>0.99979814206764184</v>
      </c>
      <c r="T8727">
        <v>0.98990306783701743</v>
      </c>
      <c r="U8727">
        <v>0.49495153391850927</v>
      </c>
      <c r="V8727">
        <v>0</v>
      </c>
    </row>
    <row r="8728" spans="1:22">
      <c r="A8728">
        <v>0.87219999999992026</v>
      </c>
      <c r="B8728">
        <v>1</v>
      </c>
      <c r="C8728">
        <v>1</v>
      </c>
      <c r="D8728">
        <v>1</v>
      </c>
      <c r="E8728">
        <v>1</v>
      </c>
      <c r="F8728">
        <v>1</v>
      </c>
      <c r="G8728">
        <v>1</v>
      </c>
      <c r="H8728">
        <v>1</v>
      </c>
      <c r="I8728">
        <v>1</v>
      </c>
      <c r="J8728">
        <v>1</v>
      </c>
      <c r="K8728">
        <v>1</v>
      </c>
      <c r="L8728">
        <v>1</v>
      </c>
      <c r="M8728">
        <v>0.99999999999998723</v>
      </c>
      <c r="N8728">
        <v>0.99999999999935552</v>
      </c>
      <c r="O8728">
        <v>0.99999999996775446</v>
      </c>
      <c r="P8728">
        <v>0.9999999983870721</v>
      </c>
      <c r="Q8728">
        <v>0.99999991932135712</v>
      </c>
      <c r="R8728">
        <v>0.99999596445492578</v>
      </c>
      <c r="S8728">
        <v>0.99979814206764184</v>
      </c>
      <c r="T8728">
        <v>0.98990306783701743</v>
      </c>
      <c r="U8728">
        <v>0.49495153391850927</v>
      </c>
      <c r="V8728">
        <v>0</v>
      </c>
    </row>
    <row r="8729" spans="1:22">
      <c r="A8729">
        <v>0.87229999999992025</v>
      </c>
      <c r="B8729">
        <v>1</v>
      </c>
      <c r="C8729">
        <v>1</v>
      </c>
      <c r="D8729">
        <v>1</v>
      </c>
      <c r="E8729">
        <v>1</v>
      </c>
      <c r="F8729">
        <v>1</v>
      </c>
      <c r="G8729">
        <v>1</v>
      </c>
      <c r="H8729">
        <v>1</v>
      </c>
      <c r="I8729">
        <v>1</v>
      </c>
      <c r="J8729">
        <v>1</v>
      </c>
      <c r="K8729">
        <v>1</v>
      </c>
      <c r="L8729">
        <v>1</v>
      </c>
      <c r="M8729">
        <v>0.99999999999998723</v>
      </c>
      <c r="N8729">
        <v>0.99999999999935552</v>
      </c>
      <c r="O8729">
        <v>0.99999999996775446</v>
      </c>
      <c r="P8729">
        <v>0.9999999983870721</v>
      </c>
      <c r="Q8729">
        <v>0.99999991932135712</v>
      </c>
      <c r="R8729">
        <v>0.99999596445492578</v>
      </c>
      <c r="S8729">
        <v>0.99979814206764184</v>
      </c>
      <c r="T8729">
        <v>0.98990306783701743</v>
      </c>
      <c r="U8729">
        <v>0.49495153391850927</v>
      </c>
      <c r="V8729">
        <v>0</v>
      </c>
    </row>
    <row r="8730" spans="1:22">
      <c r="A8730">
        <v>0.87239999999992024</v>
      </c>
      <c r="B8730">
        <v>1</v>
      </c>
      <c r="C8730">
        <v>1</v>
      </c>
      <c r="D8730">
        <v>1</v>
      </c>
      <c r="E8730">
        <v>1</v>
      </c>
      <c r="F8730">
        <v>1</v>
      </c>
      <c r="G8730">
        <v>1</v>
      </c>
      <c r="H8730">
        <v>1</v>
      </c>
      <c r="I8730">
        <v>1</v>
      </c>
      <c r="J8730">
        <v>1</v>
      </c>
      <c r="K8730">
        <v>1</v>
      </c>
      <c r="L8730">
        <v>1</v>
      </c>
      <c r="M8730">
        <v>0.99999999999998723</v>
      </c>
      <c r="N8730">
        <v>0.99999999999935552</v>
      </c>
      <c r="O8730">
        <v>0.99999999996775446</v>
      </c>
      <c r="P8730">
        <v>0.9999999983870721</v>
      </c>
      <c r="Q8730">
        <v>0.99999991932135712</v>
      </c>
      <c r="R8730">
        <v>0.99999596445492578</v>
      </c>
      <c r="S8730">
        <v>0.99979814206764184</v>
      </c>
      <c r="T8730">
        <v>0.98990306783701743</v>
      </c>
      <c r="U8730">
        <v>0.49495153391850927</v>
      </c>
      <c r="V8730">
        <v>0</v>
      </c>
    </row>
    <row r="8731" spans="1:22">
      <c r="A8731">
        <v>0.87249999999992023</v>
      </c>
      <c r="B8731">
        <v>1</v>
      </c>
      <c r="C8731">
        <v>1</v>
      </c>
      <c r="D8731">
        <v>1</v>
      </c>
      <c r="E8731">
        <v>1</v>
      </c>
      <c r="F8731">
        <v>1</v>
      </c>
      <c r="G8731">
        <v>1</v>
      </c>
      <c r="H8731">
        <v>1</v>
      </c>
      <c r="I8731">
        <v>1</v>
      </c>
      <c r="J8731">
        <v>1</v>
      </c>
      <c r="K8731">
        <v>1</v>
      </c>
      <c r="L8731">
        <v>1</v>
      </c>
      <c r="M8731">
        <v>0.99999999999998723</v>
      </c>
      <c r="N8731">
        <v>0.99999999999935552</v>
      </c>
      <c r="O8731">
        <v>0.99999999996775446</v>
      </c>
      <c r="P8731">
        <v>0.9999999983870721</v>
      </c>
      <c r="Q8731">
        <v>0.99999991932135712</v>
      </c>
      <c r="R8731">
        <v>0.99999596445492578</v>
      </c>
      <c r="S8731">
        <v>0.99979814206764184</v>
      </c>
      <c r="T8731">
        <v>0.98990306783701743</v>
      </c>
      <c r="U8731">
        <v>0.49495153391850927</v>
      </c>
      <c r="V8731">
        <v>0</v>
      </c>
    </row>
    <row r="8732" spans="1:22">
      <c r="A8732">
        <v>0.87259999999992022</v>
      </c>
      <c r="B8732">
        <v>1</v>
      </c>
      <c r="C8732">
        <v>1</v>
      </c>
      <c r="D8732">
        <v>1</v>
      </c>
      <c r="E8732">
        <v>1</v>
      </c>
      <c r="F8732">
        <v>1</v>
      </c>
      <c r="G8732">
        <v>1</v>
      </c>
      <c r="H8732">
        <v>1</v>
      </c>
      <c r="I8732">
        <v>1</v>
      </c>
      <c r="J8732">
        <v>1</v>
      </c>
      <c r="K8732">
        <v>1</v>
      </c>
      <c r="L8732">
        <v>1</v>
      </c>
      <c r="M8732">
        <v>0.99999999999998723</v>
      </c>
      <c r="N8732">
        <v>0.99999999999935552</v>
      </c>
      <c r="O8732">
        <v>0.99999999996775446</v>
      </c>
      <c r="P8732">
        <v>0.9999999983870721</v>
      </c>
      <c r="Q8732">
        <v>0.99999991932135712</v>
      </c>
      <c r="R8732">
        <v>0.99999596445492578</v>
      </c>
      <c r="S8732">
        <v>0.99979814206764184</v>
      </c>
      <c r="T8732">
        <v>0.98990306783701743</v>
      </c>
      <c r="U8732">
        <v>0.49495153391850927</v>
      </c>
      <c r="V8732">
        <v>0</v>
      </c>
    </row>
    <row r="8733" spans="1:22">
      <c r="A8733">
        <v>0.87269999999992021</v>
      </c>
      <c r="B8733">
        <v>1</v>
      </c>
      <c r="C8733">
        <v>1</v>
      </c>
      <c r="D8733">
        <v>1</v>
      </c>
      <c r="E8733">
        <v>1</v>
      </c>
      <c r="F8733">
        <v>1</v>
      </c>
      <c r="G8733">
        <v>1</v>
      </c>
      <c r="H8733">
        <v>1</v>
      </c>
      <c r="I8733">
        <v>1</v>
      </c>
      <c r="J8733">
        <v>1</v>
      </c>
      <c r="K8733">
        <v>1</v>
      </c>
      <c r="L8733">
        <v>1</v>
      </c>
      <c r="M8733">
        <v>0.99999999999998723</v>
      </c>
      <c r="N8733">
        <v>0.99999999999935552</v>
      </c>
      <c r="O8733">
        <v>0.99999999996775446</v>
      </c>
      <c r="P8733">
        <v>0.9999999983870721</v>
      </c>
      <c r="Q8733">
        <v>0.99999991932135712</v>
      </c>
      <c r="R8733">
        <v>0.99999596445492578</v>
      </c>
      <c r="S8733">
        <v>0.99979814206764184</v>
      </c>
      <c r="T8733">
        <v>0.98990306783701743</v>
      </c>
      <c r="U8733">
        <v>0.49495153391850927</v>
      </c>
      <c r="V8733">
        <v>0</v>
      </c>
    </row>
    <row r="8734" spans="1:22">
      <c r="A8734">
        <v>0.8727999999999202</v>
      </c>
      <c r="B8734">
        <v>1</v>
      </c>
      <c r="C8734">
        <v>1</v>
      </c>
      <c r="D8734">
        <v>1</v>
      </c>
      <c r="E8734">
        <v>1</v>
      </c>
      <c r="F8734">
        <v>1</v>
      </c>
      <c r="G8734">
        <v>1</v>
      </c>
      <c r="H8734">
        <v>1</v>
      </c>
      <c r="I8734">
        <v>1</v>
      </c>
      <c r="J8734">
        <v>1</v>
      </c>
      <c r="K8734">
        <v>1</v>
      </c>
      <c r="L8734">
        <v>1</v>
      </c>
      <c r="M8734">
        <v>0.99999999999998723</v>
      </c>
      <c r="N8734">
        <v>0.99999999999935552</v>
      </c>
      <c r="O8734">
        <v>0.99999999996775446</v>
      </c>
      <c r="P8734">
        <v>0.9999999983870721</v>
      </c>
      <c r="Q8734">
        <v>0.99999991932135712</v>
      </c>
      <c r="R8734">
        <v>0.99999596445492578</v>
      </c>
      <c r="S8734">
        <v>0.99979814206764184</v>
      </c>
      <c r="T8734">
        <v>0.98990306783701743</v>
      </c>
      <c r="U8734">
        <v>0.49495153391850927</v>
      </c>
      <c r="V8734">
        <v>0</v>
      </c>
    </row>
    <row r="8735" spans="1:22">
      <c r="A8735">
        <v>0.87289999999992018</v>
      </c>
      <c r="B8735">
        <v>1</v>
      </c>
      <c r="C8735">
        <v>1</v>
      </c>
      <c r="D8735">
        <v>1</v>
      </c>
      <c r="E8735">
        <v>1</v>
      </c>
      <c r="F8735">
        <v>1</v>
      </c>
      <c r="G8735">
        <v>1</v>
      </c>
      <c r="H8735">
        <v>1</v>
      </c>
      <c r="I8735">
        <v>1</v>
      </c>
      <c r="J8735">
        <v>1</v>
      </c>
      <c r="K8735">
        <v>1</v>
      </c>
      <c r="L8735">
        <v>1</v>
      </c>
      <c r="M8735">
        <v>0.99999999999998723</v>
      </c>
      <c r="N8735">
        <v>0.99999999999935552</v>
      </c>
      <c r="O8735">
        <v>0.99999999996775446</v>
      </c>
      <c r="P8735">
        <v>0.9999999983870721</v>
      </c>
      <c r="Q8735">
        <v>0.99999991932135712</v>
      </c>
      <c r="R8735">
        <v>0.99999596445492578</v>
      </c>
      <c r="S8735">
        <v>0.99979814206764184</v>
      </c>
      <c r="T8735">
        <v>0.98990306783701743</v>
      </c>
      <c r="U8735">
        <v>0.49495153391850927</v>
      </c>
      <c r="V8735">
        <v>0</v>
      </c>
    </row>
    <row r="8736" spans="1:22">
      <c r="A8736">
        <v>0.87299999999992017</v>
      </c>
      <c r="B8736">
        <v>1</v>
      </c>
      <c r="C8736">
        <v>1</v>
      </c>
      <c r="D8736">
        <v>1</v>
      </c>
      <c r="E8736">
        <v>1</v>
      </c>
      <c r="F8736">
        <v>1</v>
      </c>
      <c r="G8736">
        <v>1</v>
      </c>
      <c r="H8736">
        <v>1</v>
      </c>
      <c r="I8736">
        <v>1</v>
      </c>
      <c r="J8736">
        <v>1</v>
      </c>
      <c r="K8736">
        <v>1</v>
      </c>
      <c r="L8736">
        <v>1</v>
      </c>
      <c r="M8736">
        <v>0.99999999999998723</v>
      </c>
      <c r="N8736">
        <v>0.99999999999935552</v>
      </c>
      <c r="O8736">
        <v>0.99999999996775446</v>
      </c>
      <c r="P8736">
        <v>0.9999999983870721</v>
      </c>
      <c r="Q8736">
        <v>0.99999991932135712</v>
      </c>
      <c r="R8736">
        <v>0.99999596445492578</v>
      </c>
      <c r="S8736">
        <v>0.99979814206764184</v>
      </c>
      <c r="T8736">
        <v>0.98990306783701743</v>
      </c>
      <c r="U8736">
        <v>0.49495153391850927</v>
      </c>
      <c r="V8736">
        <v>0</v>
      </c>
    </row>
    <row r="8737" spans="1:22">
      <c r="A8737">
        <v>0.87309999999992016</v>
      </c>
      <c r="B8737">
        <v>1</v>
      </c>
      <c r="C8737">
        <v>1</v>
      </c>
      <c r="D8737">
        <v>1</v>
      </c>
      <c r="E8737">
        <v>1</v>
      </c>
      <c r="F8737">
        <v>1</v>
      </c>
      <c r="G8737">
        <v>1</v>
      </c>
      <c r="H8737">
        <v>1</v>
      </c>
      <c r="I8737">
        <v>1</v>
      </c>
      <c r="J8737">
        <v>1</v>
      </c>
      <c r="K8737">
        <v>1</v>
      </c>
      <c r="L8737">
        <v>1</v>
      </c>
      <c r="M8737">
        <v>0.99999999999998723</v>
      </c>
      <c r="N8737">
        <v>0.99999999999935552</v>
      </c>
      <c r="O8737">
        <v>0.99999999996775446</v>
      </c>
      <c r="P8737">
        <v>0.9999999983870721</v>
      </c>
      <c r="Q8737">
        <v>0.99999991932135712</v>
      </c>
      <c r="R8737">
        <v>0.99999596445492578</v>
      </c>
      <c r="S8737">
        <v>0.99979814206764184</v>
      </c>
      <c r="T8737">
        <v>0.98990306783701743</v>
      </c>
      <c r="U8737">
        <v>0.49495153391850927</v>
      </c>
      <c r="V8737">
        <v>0</v>
      </c>
    </row>
    <row r="8738" spans="1:22">
      <c r="A8738">
        <v>0.87319999999992015</v>
      </c>
      <c r="B8738">
        <v>1</v>
      </c>
      <c r="C8738">
        <v>1</v>
      </c>
      <c r="D8738">
        <v>1</v>
      </c>
      <c r="E8738">
        <v>1</v>
      </c>
      <c r="F8738">
        <v>1</v>
      </c>
      <c r="G8738">
        <v>1</v>
      </c>
      <c r="H8738">
        <v>1</v>
      </c>
      <c r="I8738">
        <v>1</v>
      </c>
      <c r="J8738">
        <v>1</v>
      </c>
      <c r="K8738">
        <v>1</v>
      </c>
      <c r="L8738">
        <v>1</v>
      </c>
      <c r="M8738">
        <v>0.99999999999998723</v>
      </c>
      <c r="N8738">
        <v>0.99999999999935552</v>
      </c>
      <c r="O8738">
        <v>0.99999999996775446</v>
      </c>
      <c r="P8738">
        <v>0.9999999983870721</v>
      </c>
      <c r="Q8738">
        <v>0.99999991932135712</v>
      </c>
      <c r="R8738">
        <v>0.99999596445492578</v>
      </c>
      <c r="S8738">
        <v>0.99979814206764184</v>
      </c>
      <c r="T8738">
        <v>0.98990306783701743</v>
      </c>
      <c r="U8738">
        <v>0.49495153391850927</v>
      </c>
      <c r="V8738">
        <v>0</v>
      </c>
    </row>
    <row r="8739" spans="1:22">
      <c r="A8739">
        <v>0.87329999999992014</v>
      </c>
      <c r="B8739">
        <v>1</v>
      </c>
      <c r="C8739">
        <v>1</v>
      </c>
      <c r="D8739">
        <v>1</v>
      </c>
      <c r="E8739">
        <v>1</v>
      </c>
      <c r="F8739">
        <v>1</v>
      </c>
      <c r="G8739">
        <v>1</v>
      </c>
      <c r="H8739">
        <v>1</v>
      </c>
      <c r="I8739">
        <v>1</v>
      </c>
      <c r="J8739">
        <v>1</v>
      </c>
      <c r="K8739">
        <v>1</v>
      </c>
      <c r="L8739">
        <v>1</v>
      </c>
      <c r="M8739">
        <v>0.99999999999998723</v>
      </c>
      <c r="N8739">
        <v>0.99999999999935552</v>
      </c>
      <c r="O8739">
        <v>0.99999999996775446</v>
      </c>
      <c r="P8739">
        <v>0.9999999983870721</v>
      </c>
      <c r="Q8739">
        <v>0.99999991932135712</v>
      </c>
      <c r="R8739">
        <v>0.99999596445492578</v>
      </c>
      <c r="S8739">
        <v>0.99979814206764184</v>
      </c>
      <c r="T8739">
        <v>0.98990306783701743</v>
      </c>
      <c r="U8739">
        <v>0.49495153391850927</v>
      </c>
      <c r="V8739">
        <v>0</v>
      </c>
    </row>
    <row r="8740" spans="1:22">
      <c r="A8740">
        <v>0.87339999999992013</v>
      </c>
      <c r="B8740">
        <v>1</v>
      </c>
      <c r="C8740">
        <v>1</v>
      </c>
      <c r="D8740">
        <v>1</v>
      </c>
      <c r="E8740">
        <v>1</v>
      </c>
      <c r="F8740">
        <v>1</v>
      </c>
      <c r="G8740">
        <v>1</v>
      </c>
      <c r="H8740">
        <v>1</v>
      </c>
      <c r="I8740">
        <v>1</v>
      </c>
      <c r="J8740">
        <v>1</v>
      </c>
      <c r="K8740">
        <v>1</v>
      </c>
      <c r="L8740">
        <v>1</v>
      </c>
      <c r="M8740">
        <v>0.99999999999998723</v>
      </c>
      <c r="N8740">
        <v>0.99999999999935552</v>
      </c>
      <c r="O8740">
        <v>0.99999999996775446</v>
      </c>
      <c r="P8740">
        <v>0.9999999983870721</v>
      </c>
      <c r="Q8740">
        <v>0.99999991932135712</v>
      </c>
      <c r="R8740">
        <v>0.99999596445492578</v>
      </c>
      <c r="S8740">
        <v>0.99979814206764184</v>
      </c>
      <c r="T8740">
        <v>0.98990306783701743</v>
      </c>
      <c r="U8740">
        <v>0.49495153391850927</v>
      </c>
      <c r="V8740">
        <v>0</v>
      </c>
    </row>
    <row r="8741" spans="1:22">
      <c r="A8741">
        <v>0.87349999999992012</v>
      </c>
      <c r="B8741">
        <v>1</v>
      </c>
      <c r="C8741">
        <v>1</v>
      </c>
      <c r="D8741">
        <v>1</v>
      </c>
      <c r="E8741">
        <v>1</v>
      </c>
      <c r="F8741">
        <v>1</v>
      </c>
      <c r="G8741">
        <v>1</v>
      </c>
      <c r="H8741">
        <v>1</v>
      </c>
      <c r="I8741">
        <v>1</v>
      </c>
      <c r="J8741">
        <v>1</v>
      </c>
      <c r="K8741">
        <v>1</v>
      </c>
      <c r="L8741">
        <v>1</v>
      </c>
      <c r="M8741">
        <v>0.99999999999998723</v>
      </c>
      <c r="N8741">
        <v>0.99999999999935552</v>
      </c>
      <c r="O8741">
        <v>0.99999999996775446</v>
      </c>
      <c r="P8741">
        <v>0.9999999983870721</v>
      </c>
      <c r="Q8741">
        <v>0.99999991932135712</v>
      </c>
      <c r="R8741">
        <v>0.99999596445492578</v>
      </c>
      <c r="S8741">
        <v>0.99979814206764184</v>
      </c>
      <c r="T8741">
        <v>0.98990306783701743</v>
      </c>
      <c r="U8741">
        <v>0.49495153391850927</v>
      </c>
      <c r="V8741">
        <v>0</v>
      </c>
    </row>
    <row r="8742" spans="1:22">
      <c r="A8742">
        <v>0.87359999999992011</v>
      </c>
      <c r="B8742">
        <v>1</v>
      </c>
      <c r="C8742">
        <v>1</v>
      </c>
      <c r="D8742">
        <v>1</v>
      </c>
      <c r="E8742">
        <v>1</v>
      </c>
      <c r="F8742">
        <v>1</v>
      </c>
      <c r="G8742">
        <v>1</v>
      </c>
      <c r="H8742">
        <v>1</v>
      </c>
      <c r="I8742">
        <v>1</v>
      </c>
      <c r="J8742">
        <v>1</v>
      </c>
      <c r="K8742">
        <v>1</v>
      </c>
      <c r="L8742">
        <v>1</v>
      </c>
      <c r="M8742">
        <v>0.99999999999998723</v>
      </c>
      <c r="N8742">
        <v>0.99999999999935552</v>
      </c>
      <c r="O8742">
        <v>0.99999999996775446</v>
      </c>
      <c r="P8742">
        <v>0.9999999983870721</v>
      </c>
      <c r="Q8742">
        <v>0.99999991932135712</v>
      </c>
      <c r="R8742">
        <v>0.99999596445492578</v>
      </c>
      <c r="S8742">
        <v>0.99979814206764184</v>
      </c>
      <c r="T8742">
        <v>0.98990306783701743</v>
      </c>
      <c r="U8742">
        <v>0.49495153391850927</v>
      </c>
      <c r="V8742">
        <v>0</v>
      </c>
    </row>
    <row r="8743" spans="1:22">
      <c r="A8743">
        <v>0.8736999999999201</v>
      </c>
      <c r="B8743">
        <v>1</v>
      </c>
      <c r="C8743">
        <v>1</v>
      </c>
      <c r="D8743">
        <v>1</v>
      </c>
      <c r="E8743">
        <v>1</v>
      </c>
      <c r="F8743">
        <v>1</v>
      </c>
      <c r="G8743">
        <v>1</v>
      </c>
      <c r="H8743">
        <v>1</v>
      </c>
      <c r="I8743">
        <v>1</v>
      </c>
      <c r="J8743">
        <v>1</v>
      </c>
      <c r="K8743">
        <v>1</v>
      </c>
      <c r="L8743">
        <v>1</v>
      </c>
      <c r="M8743">
        <v>0.99999999999998723</v>
      </c>
      <c r="N8743">
        <v>0.99999999999935552</v>
      </c>
      <c r="O8743">
        <v>0.99999999996775446</v>
      </c>
      <c r="P8743">
        <v>0.9999999983870721</v>
      </c>
      <c r="Q8743">
        <v>0.99999991932135712</v>
      </c>
      <c r="R8743">
        <v>0.99999596445492578</v>
      </c>
      <c r="S8743">
        <v>0.99979814206764184</v>
      </c>
      <c r="T8743">
        <v>0.98990306783701743</v>
      </c>
      <c r="U8743">
        <v>0.49495153391850927</v>
      </c>
      <c r="V8743">
        <v>0</v>
      </c>
    </row>
    <row r="8744" spans="1:22">
      <c r="A8744">
        <v>0.87379999999992009</v>
      </c>
      <c r="B8744">
        <v>1</v>
      </c>
      <c r="C8744">
        <v>1</v>
      </c>
      <c r="D8744">
        <v>1</v>
      </c>
      <c r="E8744">
        <v>1</v>
      </c>
      <c r="F8744">
        <v>1</v>
      </c>
      <c r="G8744">
        <v>1</v>
      </c>
      <c r="H8744">
        <v>1</v>
      </c>
      <c r="I8744">
        <v>1</v>
      </c>
      <c r="J8744">
        <v>1</v>
      </c>
      <c r="K8744">
        <v>1</v>
      </c>
      <c r="L8744">
        <v>1</v>
      </c>
      <c r="M8744">
        <v>0.99999999999998723</v>
      </c>
      <c r="N8744">
        <v>0.99999999999935552</v>
      </c>
      <c r="O8744">
        <v>0.99999999996775446</v>
      </c>
      <c r="P8744">
        <v>0.9999999983870721</v>
      </c>
      <c r="Q8744">
        <v>0.99999991932135712</v>
      </c>
      <c r="R8744">
        <v>0.99999596445492578</v>
      </c>
      <c r="S8744">
        <v>0.99979814206764184</v>
      </c>
      <c r="T8744">
        <v>0.98990306783701743</v>
      </c>
      <c r="U8744">
        <v>0.49495153391850927</v>
      </c>
      <c r="V8744">
        <v>0</v>
      </c>
    </row>
    <row r="8745" spans="1:22">
      <c r="A8745">
        <v>0.87389999999992007</v>
      </c>
      <c r="B8745">
        <v>1</v>
      </c>
      <c r="C8745">
        <v>1</v>
      </c>
      <c r="D8745">
        <v>1</v>
      </c>
      <c r="E8745">
        <v>1</v>
      </c>
      <c r="F8745">
        <v>1</v>
      </c>
      <c r="G8745">
        <v>1</v>
      </c>
      <c r="H8745">
        <v>1</v>
      </c>
      <c r="I8745">
        <v>1</v>
      </c>
      <c r="J8745">
        <v>1</v>
      </c>
      <c r="K8745">
        <v>1</v>
      </c>
      <c r="L8745">
        <v>1</v>
      </c>
      <c r="M8745">
        <v>0.99999999999998723</v>
      </c>
      <c r="N8745">
        <v>0.99999999999935552</v>
      </c>
      <c r="O8745">
        <v>0.99999999996775446</v>
      </c>
      <c r="P8745">
        <v>0.9999999983870721</v>
      </c>
      <c r="Q8745">
        <v>0.99999991932135712</v>
      </c>
      <c r="R8745">
        <v>0.99999596445492578</v>
      </c>
      <c r="S8745">
        <v>0.99979814206764184</v>
      </c>
      <c r="T8745">
        <v>0.98990306783701743</v>
      </c>
      <c r="U8745">
        <v>0.49495153391850927</v>
      </c>
      <c r="V8745">
        <v>0</v>
      </c>
    </row>
    <row r="8746" spans="1:22">
      <c r="A8746">
        <v>0.87399999999992006</v>
      </c>
      <c r="B8746">
        <v>1</v>
      </c>
      <c r="C8746">
        <v>1</v>
      </c>
      <c r="D8746">
        <v>1</v>
      </c>
      <c r="E8746">
        <v>1</v>
      </c>
      <c r="F8746">
        <v>1</v>
      </c>
      <c r="G8746">
        <v>1</v>
      </c>
      <c r="H8746">
        <v>1</v>
      </c>
      <c r="I8746">
        <v>1</v>
      </c>
      <c r="J8746">
        <v>1</v>
      </c>
      <c r="K8746">
        <v>1</v>
      </c>
      <c r="L8746">
        <v>1</v>
      </c>
      <c r="M8746">
        <v>0.99999999999998723</v>
      </c>
      <c r="N8746">
        <v>0.99999999999935552</v>
      </c>
      <c r="O8746">
        <v>0.99999999996775446</v>
      </c>
      <c r="P8746">
        <v>0.9999999983870721</v>
      </c>
      <c r="Q8746">
        <v>0.99999991932135712</v>
      </c>
      <c r="R8746">
        <v>0.99999596445492578</v>
      </c>
      <c r="S8746">
        <v>0.99979814206764184</v>
      </c>
      <c r="T8746">
        <v>0.98990306783701743</v>
      </c>
      <c r="U8746">
        <v>0.49495153391850927</v>
      </c>
      <c r="V8746">
        <v>0</v>
      </c>
    </row>
    <row r="8747" spans="1:22">
      <c r="A8747">
        <v>0.87409999999992005</v>
      </c>
      <c r="B8747">
        <v>1</v>
      </c>
      <c r="C8747">
        <v>1</v>
      </c>
      <c r="D8747">
        <v>1</v>
      </c>
      <c r="E8747">
        <v>1</v>
      </c>
      <c r="F8747">
        <v>1</v>
      </c>
      <c r="G8747">
        <v>1</v>
      </c>
      <c r="H8747">
        <v>1</v>
      </c>
      <c r="I8747">
        <v>1</v>
      </c>
      <c r="J8747">
        <v>1</v>
      </c>
      <c r="K8747">
        <v>1</v>
      </c>
      <c r="L8747">
        <v>1</v>
      </c>
      <c r="M8747">
        <v>0.99999999999998723</v>
      </c>
      <c r="N8747">
        <v>0.99999999999935552</v>
      </c>
      <c r="O8747">
        <v>0.99999999996775446</v>
      </c>
      <c r="P8747">
        <v>0.9999999983870721</v>
      </c>
      <c r="Q8747">
        <v>0.99999991932135712</v>
      </c>
      <c r="R8747">
        <v>0.99999596445492578</v>
      </c>
      <c r="S8747">
        <v>0.99979814206764184</v>
      </c>
      <c r="T8747">
        <v>0.98990306783701743</v>
      </c>
      <c r="U8747">
        <v>0.49495153391850927</v>
      </c>
      <c r="V8747">
        <v>0</v>
      </c>
    </row>
    <row r="8748" spans="1:22">
      <c r="A8748">
        <v>0.87419999999992004</v>
      </c>
      <c r="B8748">
        <v>1</v>
      </c>
      <c r="C8748">
        <v>1</v>
      </c>
      <c r="D8748">
        <v>1</v>
      </c>
      <c r="E8748">
        <v>1</v>
      </c>
      <c r="F8748">
        <v>1</v>
      </c>
      <c r="G8748">
        <v>1</v>
      </c>
      <c r="H8748">
        <v>1</v>
      </c>
      <c r="I8748">
        <v>1</v>
      </c>
      <c r="J8748">
        <v>1</v>
      </c>
      <c r="K8748">
        <v>1</v>
      </c>
      <c r="L8748">
        <v>1</v>
      </c>
      <c r="M8748">
        <v>0.99999999999998723</v>
      </c>
      <c r="N8748">
        <v>0.99999999999935552</v>
      </c>
      <c r="O8748">
        <v>0.99999999996775446</v>
      </c>
      <c r="P8748">
        <v>0.9999999983870721</v>
      </c>
      <c r="Q8748">
        <v>0.99999991932135712</v>
      </c>
      <c r="R8748">
        <v>0.99999596445492578</v>
      </c>
      <c r="S8748">
        <v>0.99979814206764184</v>
      </c>
      <c r="T8748">
        <v>0.98990306783701743</v>
      </c>
      <c r="U8748">
        <v>0.49495153391850927</v>
      </c>
      <c r="V8748">
        <v>0</v>
      </c>
    </row>
    <row r="8749" spans="1:22">
      <c r="A8749">
        <v>0.87429999999992003</v>
      </c>
      <c r="B8749">
        <v>1</v>
      </c>
      <c r="C8749">
        <v>1</v>
      </c>
      <c r="D8749">
        <v>1</v>
      </c>
      <c r="E8749">
        <v>1</v>
      </c>
      <c r="F8749">
        <v>1</v>
      </c>
      <c r="G8749">
        <v>1</v>
      </c>
      <c r="H8749">
        <v>1</v>
      </c>
      <c r="I8749">
        <v>1</v>
      </c>
      <c r="J8749">
        <v>1</v>
      </c>
      <c r="K8749">
        <v>1</v>
      </c>
      <c r="L8749">
        <v>1</v>
      </c>
      <c r="M8749">
        <v>0.99999999999998723</v>
      </c>
      <c r="N8749">
        <v>0.99999999999935552</v>
      </c>
      <c r="O8749">
        <v>0.99999999996775446</v>
      </c>
      <c r="P8749">
        <v>0.9999999983870721</v>
      </c>
      <c r="Q8749">
        <v>0.99999991932135712</v>
      </c>
      <c r="R8749">
        <v>0.99999596445492578</v>
      </c>
      <c r="S8749">
        <v>0.99979814206764184</v>
      </c>
      <c r="T8749">
        <v>0.98990306783701743</v>
      </c>
      <c r="U8749">
        <v>0.49495153391850927</v>
      </c>
      <c r="V8749">
        <v>0</v>
      </c>
    </row>
    <row r="8750" spans="1:22">
      <c r="A8750">
        <v>0.87439999999992002</v>
      </c>
      <c r="B8750">
        <v>1</v>
      </c>
      <c r="C8750">
        <v>1</v>
      </c>
      <c r="D8750">
        <v>1</v>
      </c>
      <c r="E8750">
        <v>1</v>
      </c>
      <c r="F8750">
        <v>1</v>
      </c>
      <c r="G8750">
        <v>1</v>
      </c>
      <c r="H8750">
        <v>1</v>
      </c>
      <c r="I8750">
        <v>1</v>
      </c>
      <c r="J8750">
        <v>1</v>
      </c>
      <c r="K8750">
        <v>1</v>
      </c>
      <c r="L8750">
        <v>1</v>
      </c>
      <c r="M8750">
        <v>0.99999999999998723</v>
      </c>
      <c r="N8750">
        <v>0.99999999999935552</v>
      </c>
      <c r="O8750">
        <v>0.99999999996775446</v>
      </c>
      <c r="P8750">
        <v>0.9999999983870721</v>
      </c>
      <c r="Q8750">
        <v>0.99999991932135712</v>
      </c>
      <c r="R8750">
        <v>0.99999596445492578</v>
      </c>
      <c r="S8750">
        <v>0.99979814206764184</v>
      </c>
      <c r="T8750">
        <v>0.98990306783701743</v>
      </c>
      <c r="U8750">
        <v>0.49495153391850927</v>
      </c>
      <c r="V8750">
        <v>0</v>
      </c>
    </row>
    <row r="8751" spans="1:22">
      <c r="A8751">
        <v>0.87449999999992001</v>
      </c>
      <c r="B8751">
        <v>1</v>
      </c>
      <c r="C8751">
        <v>1</v>
      </c>
      <c r="D8751">
        <v>1</v>
      </c>
      <c r="E8751">
        <v>1</v>
      </c>
      <c r="F8751">
        <v>1</v>
      </c>
      <c r="G8751">
        <v>1</v>
      </c>
      <c r="H8751">
        <v>1</v>
      </c>
      <c r="I8751">
        <v>1</v>
      </c>
      <c r="J8751">
        <v>1</v>
      </c>
      <c r="K8751">
        <v>1</v>
      </c>
      <c r="L8751">
        <v>1</v>
      </c>
      <c r="M8751">
        <v>0.99999999999998723</v>
      </c>
      <c r="N8751">
        <v>0.99999999999935552</v>
      </c>
      <c r="O8751">
        <v>0.99999999996775446</v>
      </c>
      <c r="P8751">
        <v>0.9999999983870721</v>
      </c>
      <c r="Q8751">
        <v>0.99999991932135712</v>
      </c>
      <c r="R8751">
        <v>0.99999596445492578</v>
      </c>
      <c r="S8751">
        <v>0.99979814206764184</v>
      </c>
      <c r="T8751">
        <v>0.98990306783701743</v>
      </c>
      <c r="U8751">
        <v>0.49495153391850927</v>
      </c>
      <c r="V8751">
        <v>0</v>
      </c>
    </row>
    <row r="8752" spans="1:22">
      <c r="A8752">
        <v>0.87459999999992</v>
      </c>
      <c r="B8752">
        <v>1</v>
      </c>
      <c r="C8752">
        <v>1</v>
      </c>
      <c r="D8752">
        <v>1</v>
      </c>
      <c r="E8752">
        <v>1</v>
      </c>
      <c r="F8752">
        <v>1</v>
      </c>
      <c r="G8752">
        <v>1</v>
      </c>
      <c r="H8752">
        <v>1</v>
      </c>
      <c r="I8752">
        <v>1</v>
      </c>
      <c r="J8752">
        <v>1</v>
      </c>
      <c r="K8752">
        <v>1</v>
      </c>
      <c r="L8752">
        <v>1</v>
      </c>
      <c r="M8752">
        <v>0.99999999999998723</v>
      </c>
      <c r="N8752">
        <v>0.99999999999935552</v>
      </c>
      <c r="O8752">
        <v>0.99999999996775446</v>
      </c>
      <c r="P8752">
        <v>0.9999999983870721</v>
      </c>
      <c r="Q8752">
        <v>0.99999991932135712</v>
      </c>
      <c r="R8752">
        <v>0.99999596445492578</v>
      </c>
      <c r="S8752">
        <v>0.99979814206764184</v>
      </c>
      <c r="T8752">
        <v>0.98990306783701743</v>
      </c>
      <c r="U8752">
        <v>0.49495153391850927</v>
      </c>
      <c r="V8752">
        <v>0</v>
      </c>
    </row>
    <row r="8753" spans="1:22">
      <c r="A8753">
        <v>0.87469999999991999</v>
      </c>
      <c r="B8753">
        <v>1</v>
      </c>
      <c r="C8753">
        <v>1</v>
      </c>
      <c r="D8753">
        <v>1</v>
      </c>
      <c r="E8753">
        <v>1</v>
      </c>
      <c r="F8753">
        <v>1</v>
      </c>
      <c r="G8753">
        <v>1</v>
      </c>
      <c r="H8753">
        <v>1</v>
      </c>
      <c r="I8753">
        <v>1</v>
      </c>
      <c r="J8753">
        <v>1</v>
      </c>
      <c r="K8753">
        <v>1</v>
      </c>
      <c r="L8753">
        <v>1</v>
      </c>
      <c r="M8753">
        <v>0.99999999999998723</v>
      </c>
      <c r="N8753">
        <v>0.99999999999935552</v>
      </c>
      <c r="O8753">
        <v>0.99999999996775446</v>
      </c>
      <c r="P8753">
        <v>0.9999999983870721</v>
      </c>
      <c r="Q8753">
        <v>0.99999991932135712</v>
      </c>
      <c r="R8753">
        <v>0.99999596445492578</v>
      </c>
      <c r="S8753">
        <v>0.99979814206764184</v>
      </c>
      <c r="T8753">
        <v>0.98990306783701743</v>
      </c>
      <c r="U8753">
        <v>0.49495153391850927</v>
      </c>
      <c r="V8753">
        <v>0</v>
      </c>
    </row>
    <row r="8754" spans="1:22">
      <c r="A8754">
        <v>0.87479999999991997</v>
      </c>
      <c r="B8754">
        <v>1</v>
      </c>
      <c r="C8754">
        <v>1</v>
      </c>
      <c r="D8754">
        <v>1</v>
      </c>
      <c r="E8754">
        <v>1</v>
      </c>
      <c r="F8754">
        <v>1</v>
      </c>
      <c r="G8754">
        <v>1</v>
      </c>
      <c r="H8754">
        <v>1</v>
      </c>
      <c r="I8754">
        <v>1</v>
      </c>
      <c r="J8754">
        <v>1</v>
      </c>
      <c r="K8754">
        <v>1</v>
      </c>
      <c r="L8754">
        <v>1</v>
      </c>
      <c r="M8754">
        <v>0.99999999999998723</v>
      </c>
      <c r="N8754">
        <v>0.99999999999935552</v>
      </c>
      <c r="O8754">
        <v>0.99999999996775446</v>
      </c>
      <c r="P8754">
        <v>0.9999999983870721</v>
      </c>
      <c r="Q8754">
        <v>0.99999991932135712</v>
      </c>
      <c r="R8754">
        <v>0.99999596445492578</v>
      </c>
      <c r="S8754">
        <v>0.99979814206764184</v>
      </c>
      <c r="T8754">
        <v>0.98990306783701743</v>
      </c>
      <c r="U8754">
        <v>0.49495153391850927</v>
      </c>
      <c r="V8754">
        <v>0</v>
      </c>
    </row>
    <row r="8755" spans="1:22">
      <c r="A8755">
        <v>0.87489999999991996</v>
      </c>
      <c r="B8755">
        <v>1</v>
      </c>
      <c r="C8755">
        <v>1</v>
      </c>
      <c r="D8755">
        <v>1</v>
      </c>
      <c r="E8755">
        <v>1</v>
      </c>
      <c r="F8755">
        <v>1</v>
      </c>
      <c r="G8755">
        <v>1</v>
      </c>
      <c r="H8755">
        <v>1</v>
      </c>
      <c r="I8755">
        <v>1</v>
      </c>
      <c r="J8755">
        <v>1</v>
      </c>
      <c r="K8755">
        <v>1</v>
      </c>
      <c r="L8755">
        <v>1</v>
      </c>
      <c r="M8755">
        <v>0.99999999999998723</v>
      </c>
      <c r="N8755">
        <v>0.99999999999935552</v>
      </c>
      <c r="O8755">
        <v>0.99999999996775446</v>
      </c>
      <c r="P8755">
        <v>0.9999999983870721</v>
      </c>
      <c r="Q8755">
        <v>0.99999991932135712</v>
      </c>
      <c r="R8755">
        <v>0.99999596445492578</v>
      </c>
      <c r="S8755">
        <v>0.99979814206764184</v>
      </c>
      <c r="T8755">
        <v>0.98990306783701743</v>
      </c>
      <c r="U8755">
        <v>0.49495153391850927</v>
      </c>
      <c r="V8755">
        <v>0</v>
      </c>
    </row>
    <row r="8756" spans="1:22">
      <c r="A8756">
        <v>0.87499999999991995</v>
      </c>
      <c r="B8756">
        <v>1</v>
      </c>
      <c r="C8756">
        <v>1</v>
      </c>
      <c r="D8756">
        <v>1</v>
      </c>
      <c r="E8756">
        <v>1</v>
      </c>
      <c r="F8756">
        <v>1</v>
      </c>
      <c r="G8756">
        <v>1</v>
      </c>
      <c r="H8756">
        <v>1</v>
      </c>
      <c r="I8756">
        <v>1</v>
      </c>
      <c r="J8756">
        <v>1</v>
      </c>
      <c r="K8756">
        <v>1</v>
      </c>
      <c r="L8756">
        <v>1</v>
      </c>
      <c r="M8756">
        <v>0.99999999999998723</v>
      </c>
      <c r="N8756">
        <v>0.99999999999935552</v>
      </c>
      <c r="O8756">
        <v>0.99999999996775446</v>
      </c>
      <c r="P8756">
        <v>0.9999999983870721</v>
      </c>
      <c r="Q8756">
        <v>0.99999991932135712</v>
      </c>
      <c r="R8756">
        <v>0.99999596445492578</v>
      </c>
      <c r="S8756">
        <v>0.99979814206764184</v>
      </c>
      <c r="T8756">
        <v>0.98990306783701743</v>
      </c>
      <c r="U8756">
        <v>0.49495153391850927</v>
      </c>
      <c r="V8756">
        <v>0</v>
      </c>
    </row>
    <row r="8757" spans="1:22">
      <c r="A8757">
        <v>0.87509999999991994</v>
      </c>
      <c r="B8757">
        <v>1</v>
      </c>
      <c r="C8757">
        <v>1</v>
      </c>
      <c r="D8757">
        <v>1</v>
      </c>
      <c r="E8757">
        <v>1</v>
      </c>
      <c r="F8757">
        <v>1</v>
      </c>
      <c r="G8757">
        <v>1</v>
      </c>
      <c r="H8757">
        <v>1</v>
      </c>
      <c r="I8757">
        <v>1</v>
      </c>
      <c r="J8757">
        <v>1</v>
      </c>
      <c r="K8757">
        <v>1</v>
      </c>
      <c r="L8757">
        <v>1</v>
      </c>
      <c r="M8757">
        <v>0.99999999999998723</v>
      </c>
      <c r="N8757">
        <v>0.99999999999935552</v>
      </c>
      <c r="O8757">
        <v>0.99999999996775446</v>
      </c>
      <c r="P8757">
        <v>0.9999999983870721</v>
      </c>
      <c r="Q8757">
        <v>0.99999991932135712</v>
      </c>
      <c r="R8757">
        <v>0.99999596445492578</v>
      </c>
      <c r="S8757">
        <v>0.99979814206764184</v>
      </c>
      <c r="T8757">
        <v>0.98990306783701743</v>
      </c>
      <c r="U8757">
        <v>0.49495153391850927</v>
      </c>
      <c r="V8757">
        <v>0</v>
      </c>
    </row>
    <row r="8758" spans="1:22">
      <c r="A8758">
        <v>0.87519999999991993</v>
      </c>
      <c r="B8758">
        <v>1</v>
      </c>
      <c r="C8758">
        <v>1</v>
      </c>
      <c r="D8758">
        <v>1</v>
      </c>
      <c r="E8758">
        <v>1</v>
      </c>
      <c r="F8758">
        <v>1</v>
      </c>
      <c r="G8758">
        <v>1</v>
      </c>
      <c r="H8758">
        <v>1</v>
      </c>
      <c r="I8758">
        <v>1</v>
      </c>
      <c r="J8758">
        <v>1</v>
      </c>
      <c r="K8758">
        <v>1</v>
      </c>
      <c r="L8758">
        <v>1</v>
      </c>
      <c r="M8758">
        <v>0.99999999999998723</v>
      </c>
      <c r="N8758">
        <v>0.99999999999935552</v>
      </c>
      <c r="O8758">
        <v>0.99999999996775446</v>
      </c>
      <c r="P8758">
        <v>0.9999999983870721</v>
      </c>
      <c r="Q8758">
        <v>0.99999991932135712</v>
      </c>
      <c r="R8758">
        <v>0.99999596445492578</v>
      </c>
      <c r="S8758">
        <v>0.99979814206764184</v>
      </c>
      <c r="T8758">
        <v>0.98990306783701743</v>
      </c>
      <c r="U8758">
        <v>0.49495153391850927</v>
      </c>
      <c r="V8758">
        <v>0</v>
      </c>
    </row>
    <row r="8759" spans="1:22">
      <c r="A8759">
        <v>0.87529999999991992</v>
      </c>
      <c r="B8759">
        <v>1</v>
      </c>
      <c r="C8759">
        <v>1</v>
      </c>
      <c r="D8759">
        <v>1</v>
      </c>
      <c r="E8759">
        <v>1</v>
      </c>
      <c r="F8759">
        <v>1</v>
      </c>
      <c r="G8759">
        <v>1</v>
      </c>
      <c r="H8759">
        <v>1</v>
      </c>
      <c r="I8759">
        <v>1</v>
      </c>
      <c r="J8759">
        <v>1</v>
      </c>
      <c r="K8759">
        <v>1</v>
      </c>
      <c r="L8759">
        <v>1</v>
      </c>
      <c r="M8759">
        <v>0.99999999999998723</v>
      </c>
      <c r="N8759">
        <v>0.99999999999935552</v>
      </c>
      <c r="O8759">
        <v>0.99999999996775446</v>
      </c>
      <c r="P8759">
        <v>0.9999999983870721</v>
      </c>
      <c r="Q8759">
        <v>0.99999991932135712</v>
      </c>
      <c r="R8759">
        <v>0.99999596445492578</v>
      </c>
      <c r="S8759">
        <v>0.99979814206764184</v>
      </c>
      <c r="T8759">
        <v>0.98990306783701743</v>
      </c>
      <c r="U8759">
        <v>0.49495153391850927</v>
      </c>
      <c r="V8759">
        <v>0</v>
      </c>
    </row>
    <row r="8760" spans="1:22">
      <c r="A8760">
        <v>0.87539999999991991</v>
      </c>
      <c r="B8760">
        <v>1</v>
      </c>
      <c r="C8760">
        <v>1</v>
      </c>
      <c r="D8760">
        <v>1</v>
      </c>
      <c r="E8760">
        <v>1</v>
      </c>
      <c r="F8760">
        <v>1</v>
      </c>
      <c r="G8760">
        <v>1</v>
      </c>
      <c r="H8760">
        <v>1</v>
      </c>
      <c r="I8760">
        <v>1</v>
      </c>
      <c r="J8760">
        <v>1</v>
      </c>
      <c r="K8760">
        <v>1</v>
      </c>
      <c r="L8760">
        <v>1</v>
      </c>
      <c r="M8760">
        <v>0.99999999999998723</v>
      </c>
      <c r="N8760">
        <v>0.99999999999935552</v>
      </c>
      <c r="O8760">
        <v>0.99999999996775446</v>
      </c>
      <c r="P8760">
        <v>0.9999999983870721</v>
      </c>
      <c r="Q8760">
        <v>0.99999991932135712</v>
      </c>
      <c r="R8760">
        <v>0.99999596445492578</v>
      </c>
      <c r="S8760">
        <v>0.99979814206764184</v>
      </c>
      <c r="T8760">
        <v>0.98990306783701743</v>
      </c>
      <c r="U8760">
        <v>0.49495153391850927</v>
      </c>
      <c r="V8760">
        <v>0</v>
      </c>
    </row>
    <row r="8761" spans="1:22">
      <c r="A8761">
        <v>0.8754999999999199</v>
      </c>
      <c r="B8761">
        <v>1</v>
      </c>
      <c r="C8761">
        <v>1</v>
      </c>
      <c r="D8761">
        <v>1</v>
      </c>
      <c r="E8761">
        <v>1</v>
      </c>
      <c r="F8761">
        <v>1</v>
      </c>
      <c r="G8761">
        <v>1</v>
      </c>
      <c r="H8761">
        <v>1</v>
      </c>
      <c r="I8761">
        <v>1</v>
      </c>
      <c r="J8761">
        <v>1</v>
      </c>
      <c r="K8761">
        <v>1</v>
      </c>
      <c r="L8761">
        <v>1</v>
      </c>
      <c r="M8761">
        <v>0.99999999999998723</v>
      </c>
      <c r="N8761">
        <v>0.99999999999935552</v>
      </c>
      <c r="O8761">
        <v>0.99999999996775446</v>
      </c>
      <c r="P8761">
        <v>0.9999999983870721</v>
      </c>
      <c r="Q8761">
        <v>0.99999991932135712</v>
      </c>
      <c r="R8761">
        <v>0.99999596445492578</v>
      </c>
      <c r="S8761">
        <v>0.99979814206764184</v>
      </c>
      <c r="T8761">
        <v>0.98990306783701743</v>
      </c>
      <c r="U8761">
        <v>0.49495153391850927</v>
      </c>
      <c r="V8761">
        <v>0</v>
      </c>
    </row>
    <row r="8762" spans="1:22">
      <c r="A8762">
        <v>0.87559999999991989</v>
      </c>
      <c r="B8762">
        <v>1</v>
      </c>
      <c r="C8762">
        <v>1</v>
      </c>
      <c r="D8762">
        <v>1</v>
      </c>
      <c r="E8762">
        <v>1</v>
      </c>
      <c r="F8762">
        <v>1</v>
      </c>
      <c r="G8762">
        <v>1</v>
      </c>
      <c r="H8762">
        <v>1</v>
      </c>
      <c r="I8762">
        <v>1</v>
      </c>
      <c r="J8762">
        <v>1</v>
      </c>
      <c r="K8762">
        <v>1</v>
      </c>
      <c r="L8762">
        <v>1</v>
      </c>
      <c r="M8762">
        <v>0.99999999999998723</v>
      </c>
      <c r="N8762">
        <v>0.99999999999935552</v>
      </c>
      <c r="O8762">
        <v>0.99999999996775446</v>
      </c>
      <c r="P8762">
        <v>0.9999999983870721</v>
      </c>
      <c r="Q8762">
        <v>0.99999991932135712</v>
      </c>
      <c r="R8762">
        <v>0.99999596445492578</v>
      </c>
      <c r="S8762">
        <v>0.99979814206764184</v>
      </c>
      <c r="T8762">
        <v>0.98990306783701743</v>
      </c>
      <c r="U8762">
        <v>0.49495153391850927</v>
      </c>
      <c r="V8762">
        <v>0</v>
      </c>
    </row>
    <row r="8763" spans="1:22">
      <c r="A8763">
        <v>0.87569999999991988</v>
      </c>
      <c r="B8763">
        <v>1</v>
      </c>
      <c r="C8763">
        <v>1</v>
      </c>
      <c r="D8763">
        <v>1</v>
      </c>
      <c r="E8763">
        <v>1</v>
      </c>
      <c r="F8763">
        <v>1</v>
      </c>
      <c r="G8763">
        <v>1</v>
      </c>
      <c r="H8763">
        <v>1</v>
      </c>
      <c r="I8763">
        <v>1</v>
      </c>
      <c r="J8763">
        <v>1</v>
      </c>
      <c r="K8763">
        <v>1</v>
      </c>
      <c r="L8763">
        <v>1</v>
      </c>
      <c r="M8763">
        <v>0.99999999999998723</v>
      </c>
      <c r="N8763">
        <v>0.99999999999935552</v>
      </c>
      <c r="O8763">
        <v>0.99999999996775446</v>
      </c>
      <c r="P8763">
        <v>0.9999999983870721</v>
      </c>
      <c r="Q8763">
        <v>0.99999991932135712</v>
      </c>
      <c r="R8763">
        <v>0.99999596445492578</v>
      </c>
      <c r="S8763">
        <v>0.99979814206764184</v>
      </c>
      <c r="T8763">
        <v>0.98990306783701743</v>
      </c>
      <c r="U8763">
        <v>0.49495153391850927</v>
      </c>
      <c r="V8763">
        <v>0</v>
      </c>
    </row>
    <row r="8764" spans="1:22">
      <c r="A8764">
        <v>0.87579999999991986</v>
      </c>
      <c r="B8764">
        <v>1</v>
      </c>
      <c r="C8764">
        <v>1</v>
      </c>
      <c r="D8764">
        <v>1</v>
      </c>
      <c r="E8764">
        <v>1</v>
      </c>
      <c r="F8764">
        <v>1</v>
      </c>
      <c r="G8764">
        <v>1</v>
      </c>
      <c r="H8764">
        <v>1</v>
      </c>
      <c r="I8764">
        <v>1</v>
      </c>
      <c r="J8764">
        <v>1</v>
      </c>
      <c r="K8764">
        <v>1</v>
      </c>
      <c r="L8764">
        <v>1</v>
      </c>
      <c r="M8764">
        <v>0.99999999999998723</v>
      </c>
      <c r="N8764">
        <v>0.99999999999935552</v>
      </c>
      <c r="O8764">
        <v>0.99999999996775446</v>
      </c>
      <c r="P8764">
        <v>0.9999999983870721</v>
      </c>
      <c r="Q8764">
        <v>0.99999991932135712</v>
      </c>
      <c r="R8764">
        <v>0.99999596445492578</v>
      </c>
      <c r="S8764">
        <v>0.99979814206764184</v>
      </c>
      <c r="T8764">
        <v>0.98990306783701743</v>
      </c>
      <c r="U8764">
        <v>0.49495153391850927</v>
      </c>
      <c r="V8764">
        <v>0</v>
      </c>
    </row>
    <row r="8765" spans="1:22">
      <c r="A8765">
        <v>0.87589999999991985</v>
      </c>
      <c r="B8765">
        <v>1</v>
      </c>
      <c r="C8765">
        <v>1</v>
      </c>
      <c r="D8765">
        <v>1</v>
      </c>
      <c r="E8765">
        <v>1</v>
      </c>
      <c r="F8765">
        <v>1</v>
      </c>
      <c r="G8765">
        <v>1</v>
      </c>
      <c r="H8765">
        <v>1</v>
      </c>
      <c r="I8765">
        <v>1</v>
      </c>
      <c r="J8765">
        <v>1</v>
      </c>
      <c r="K8765">
        <v>1</v>
      </c>
      <c r="L8765">
        <v>1</v>
      </c>
      <c r="M8765">
        <v>0.99999999999998723</v>
      </c>
      <c r="N8765">
        <v>0.99999999999935552</v>
      </c>
      <c r="O8765">
        <v>0.99999999996775446</v>
      </c>
      <c r="P8765">
        <v>0.9999999983870721</v>
      </c>
      <c r="Q8765">
        <v>0.99999991932135712</v>
      </c>
      <c r="R8765">
        <v>0.99999596445492578</v>
      </c>
      <c r="S8765">
        <v>0.99979814206764184</v>
      </c>
      <c r="T8765">
        <v>0.98990306783701743</v>
      </c>
      <c r="U8765">
        <v>0.49495153391850927</v>
      </c>
      <c r="V8765">
        <v>0</v>
      </c>
    </row>
    <row r="8766" spans="1:22">
      <c r="A8766">
        <v>0.87599999999991984</v>
      </c>
      <c r="B8766">
        <v>1</v>
      </c>
      <c r="C8766">
        <v>1</v>
      </c>
      <c r="D8766">
        <v>1</v>
      </c>
      <c r="E8766">
        <v>1</v>
      </c>
      <c r="F8766">
        <v>1</v>
      </c>
      <c r="G8766">
        <v>1</v>
      </c>
      <c r="H8766">
        <v>1</v>
      </c>
      <c r="I8766">
        <v>1</v>
      </c>
      <c r="J8766">
        <v>1</v>
      </c>
      <c r="K8766">
        <v>1</v>
      </c>
      <c r="L8766">
        <v>1</v>
      </c>
      <c r="M8766">
        <v>0.99999999999998723</v>
      </c>
      <c r="N8766">
        <v>0.99999999999935552</v>
      </c>
      <c r="O8766">
        <v>0.99999999996775446</v>
      </c>
      <c r="P8766">
        <v>0.9999999983870721</v>
      </c>
      <c r="Q8766">
        <v>0.99999991932135712</v>
      </c>
      <c r="R8766">
        <v>0.99999596445492578</v>
      </c>
      <c r="S8766">
        <v>0.99979814206764184</v>
      </c>
      <c r="T8766">
        <v>0.98990306783701743</v>
      </c>
      <c r="U8766">
        <v>0.49495153391850927</v>
      </c>
      <c r="V8766">
        <v>0</v>
      </c>
    </row>
    <row r="8767" spans="1:22">
      <c r="A8767">
        <v>0.87609999999991983</v>
      </c>
      <c r="B8767">
        <v>1</v>
      </c>
      <c r="C8767">
        <v>1</v>
      </c>
      <c r="D8767">
        <v>1</v>
      </c>
      <c r="E8767">
        <v>1</v>
      </c>
      <c r="F8767">
        <v>1</v>
      </c>
      <c r="G8767">
        <v>1</v>
      </c>
      <c r="H8767">
        <v>1</v>
      </c>
      <c r="I8767">
        <v>1</v>
      </c>
      <c r="J8767">
        <v>1</v>
      </c>
      <c r="K8767">
        <v>1</v>
      </c>
      <c r="L8767">
        <v>1</v>
      </c>
      <c r="M8767">
        <v>0.99999999999998723</v>
      </c>
      <c r="N8767">
        <v>0.99999999999935552</v>
      </c>
      <c r="O8767">
        <v>0.99999999996775446</v>
      </c>
      <c r="P8767">
        <v>0.9999999983870721</v>
      </c>
      <c r="Q8767">
        <v>0.99999991932135712</v>
      </c>
      <c r="R8767">
        <v>0.99999596445492578</v>
      </c>
      <c r="S8767">
        <v>0.99979814206764184</v>
      </c>
      <c r="T8767">
        <v>0.98990306783701743</v>
      </c>
      <c r="U8767">
        <v>0.49495153391850927</v>
      </c>
      <c r="V8767">
        <v>0</v>
      </c>
    </row>
    <row r="8768" spans="1:22">
      <c r="A8768">
        <v>0.87619999999991982</v>
      </c>
      <c r="B8768">
        <v>1</v>
      </c>
      <c r="C8768">
        <v>1</v>
      </c>
      <c r="D8768">
        <v>1</v>
      </c>
      <c r="E8768">
        <v>1</v>
      </c>
      <c r="F8768">
        <v>1</v>
      </c>
      <c r="G8768">
        <v>1</v>
      </c>
      <c r="H8768">
        <v>1</v>
      </c>
      <c r="I8768">
        <v>1</v>
      </c>
      <c r="J8768">
        <v>1</v>
      </c>
      <c r="K8768">
        <v>1</v>
      </c>
      <c r="L8768">
        <v>1</v>
      </c>
      <c r="M8768">
        <v>0.99999999999998723</v>
      </c>
      <c r="N8768">
        <v>0.99999999999935552</v>
      </c>
      <c r="O8768">
        <v>0.99999999996775446</v>
      </c>
      <c r="P8768">
        <v>0.9999999983870721</v>
      </c>
      <c r="Q8768">
        <v>0.99999991932135712</v>
      </c>
      <c r="R8768">
        <v>0.99999596445492578</v>
      </c>
      <c r="S8768">
        <v>0.99979814206764184</v>
      </c>
      <c r="T8768">
        <v>0.98990306783701743</v>
      </c>
      <c r="U8768">
        <v>0.49495153391850927</v>
      </c>
      <c r="V8768">
        <v>0</v>
      </c>
    </row>
    <row r="8769" spans="1:22">
      <c r="A8769">
        <v>0.87629999999991981</v>
      </c>
      <c r="B8769">
        <v>1</v>
      </c>
      <c r="C8769">
        <v>1</v>
      </c>
      <c r="D8769">
        <v>1</v>
      </c>
      <c r="E8769">
        <v>1</v>
      </c>
      <c r="F8769">
        <v>1</v>
      </c>
      <c r="G8769">
        <v>1</v>
      </c>
      <c r="H8769">
        <v>1</v>
      </c>
      <c r="I8769">
        <v>1</v>
      </c>
      <c r="J8769">
        <v>1</v>
      </c>
      <c r="K8769">
        <v>1</v>
      </c>
      <c r="L8769">
        <v>1</v>
      </c>
      <c r="M8769">
        <v>0.99999999999998723</v>
      </c>
      <c r="N8769">
        <v>0.99999999999935552</v>
      </c>
      <c r="O8769">
        <v>0.99999999996775446</v>
      </c>
      <c r="P8769">
        <v>0.9999999983870721</v>
      </c>
      <c r="Q8769">
        <v>0.99999991932135712</v>
      </c>
      <c r="R8769">
        <v>0.99999596445492578</v>
      </c>
      <c r="S8769">
        <v>0.99979814206764184</v>
      </c>
      <c r="T8769">
        <v>0.98990306783701743</v>
      </c>
      <c r="U8769">
        <v>0.49495153391850927</v>
      </c>
      <c r="V8769">
        <v>0</v>
      </c>
    </row>
    <row r="8770" spans="1:22">
      <c r="A8770">
        <v>0.8763999999999198</v>
      </c>
      <c r="B8770">
        <v>1</v>
      </c>
      <c r="C8770">
        <v>1</v>
      </c>
      <c r="D8770">
        <v>1</v>
      </c>
      <c r="E8770">
        <v>1</v>
      </c>
      <c r="F8770">
        <v>1</v>
      </c>
      <c r="G8770">
        <v>1</v>
      </c>
      <c r="H8770">
        <v>1</v>
      </c>
      <c r="I8770">
        <v>1</v>
      </c>
      <c r="J8770">
        <v>1</v>
      </c>
      <c r="K8770">
        <v>1</v>
      </c>
      <c r="L8770">
        <v>1</v>
      </c>
      <c r="M8770">
        <v>0.99999999999998723</v>
      </c>
      <c r="N8770">
        <v>0.99999999999935552</v>
      </c>
      <c r="O8770">
        <v>0.99999999996775446</v>
      </c>
      <c r="P8770">
        <v>0.9999999983870721</v>
      </c>
      <c r="Q8770">
        <v>0.99999991932135712</v>
      </c>
      <c r="R8770">
        <v>0.99999596445492578</v>
      </c>
      <c r="S8770">
        <v>0.99979814206764184</v>
      </c>
      <c r="T8770">
        <v>0.98990306783701743</v>
      </c>
      <c r="U8770">
        <v>0.49495153391850927</v>
      </c>
      <c r="V8770">
        <v>0</v>
      </c>
    </row>
    <row r="8771" spans="1:22">
      <c r="A8771">
        <v>0.87649999999991979</v>
      </c>
      <c r="B8771">
        <v>1</v>
      </c>
      <c r="C8771">
        <v>1</v>
      </c>
      <c r="D8771">
        <v>1</v>
      </c>
      <c r="E8771">
        <v>1</v>
      </c>
      <c r="F8771">
        <v>1</v>
      </c>
      <c r="G8771">
        <v>1</v>
      </c>
      <c r="H8771">
        <v>1</v>
      </c>
      <c r="I8771">
        <v>1</v>
      </c>
      <c r="J8771">
        <v>1</v>
      </c>
      <c r="K8771">
        <v>1</v>
      </c>
      <c r="L8771">
        <v>1</v>
      </c>
      <c r="M8771">
        <v>0.99999999999998723</v>
      </c>
      <c r="N8771">
        <v>0.99999999999935552</v>
      </c>
      <c r="O8771">
        <v>0.99999999996775446</v>
      </c>
      <c r="P8771">
        <v>0.9999999983870721</v>
      </c>
      <c r="Q8771">
        <v>0.99999991932135712</v>
      </c>
      <c r="R8771">
        <v>0.99999596445492578</v>
      </c>
      <c r="S8771">
        <v>0.99979814206764184</v>
      </c>
      <c r="T8771">
        <v>0.98990306783701743</v>
      </c>
      <c r="U8771">
        <v>0.49495153391850927</v>
      </c>
      <c r="V8771">
        <v>0</v>
      </c>
    </row>
    <row r="8772" spans="1:22">
      <c r="A8772">
        <v>0.87659999999991978</v>
      </c>
      <c r="B8772">
        <v>1</v>
      </c>
      <c r="C8772">
        <v>1</v>
      </c>
      <c r="D8772">
        <v>1</v>
      </c>
      <c r="E8772">
        <v>1</v>
      </c>
      <c r="F8772">
        <v>1</v>
      </c>
      <c r="G8772">
        <v>1</v>
      </c>
      <c r="H8772">
        <v>1</v>
      </c>
      <c r="I8772">
        <v>1</v>
      </c>
      <c r="J8772">
        <v>1</v>
      </c>
      <c r="K8772">
        <v>1</v>
      </c>
      <c r="L8772">
        <v>1</v>
      </c>
      <c r="M8772">
        <v>0.99999999999998723</v>
      </c>
      <c r="N8772">
        <v>0.99999999999935552</v>
      </c>
      <c r="O8772">
        <v>0.99999999996775446</v>
      </c>
      <c r="P8772">
        <v>0.9999999983870721</v>
      </c>
      <c r="Q8772">
        <v>0.99999991932135712</v>
      </c>
      <c r="R8772">
        <v>0.99999596445492578</v>
      </c>
      <c r="S8772">
        <v>0.99979814206764184</v>
      </c>
      <c r="T8772">
        <v>0.98990306783701743</v>
      </c>
      <c r="U8772">
        <v>0.49495153391850927</v>
      </c>
      <c r="V8772">
        <v>0</v>
      </c>
    </row>
    <row r="8773" spans="1:22">
      <c r="A8773">
        <v>0.87669999999991977</v>
      </c>
      <c r="B8773">
        <v>1</v>
      </c>
      <c r="C8773">
        <v>1</v>
      </c>
      <c r="D8773">
        <v>1</v>
      </c>
      <c r="E8773">
        <v>1</v>
      </c>
      <c r="F8773">
        <v>1</v>
      </c>
      <c r="G8773">
        <v>1</v>
      </c>
      <c r="H8773">
        <v>1</v>
      </c>
      <c r="I8773">
        <v>1</v>
      </c>
      <c r="J8773">
        <v>1</v>
      </c>
      <c r="K8773">
        <v>1</v>
      </c>
      <c r="L8773">
        <v>1</v>
      </c>
      <c r="M8773">
        <v>0.99999999999998723</v>
      </c>
      <c r="N8773">
        <v>0.99999999999935552</v>
      </c>
      <c r="O8773">
        <v>0.99999999996775446</v>
      </c>
      <c r="P8773">
        <v>0.9999999983870721</v>
      </c>
      <c r="Q8773">
        <v>0.99999991932135712</v>
      </c>
      <c r="R8773">
        <v>0.99999596445492578</v>
      </c>
      <c r="S8773">
        <v>0.99979814206764184</v>
      </c>
      <c r="T8773">
        <v>0.98990306783701743</v>
      </c>
      <c r="U8773">
        <v>0.49495153391850927</v>
      </c>
      <c r="V8773">
        <v>0</v>
      </c>
    </row>
    <row r="8774" spans="1:22">
      <c r="A8774">
        <v>0.87679999999991975</v>
      </c>
      <c r="B8774">
        <v>1</v>
      </c>
      <c r="C8774">
        <v>1</v>
      </c>
      <c r="D8774">
        <v>1</v>
      </c>
      <c r="E8774">
        <v>1</v>
      </c>
      <c r="F8774">
        <v>1</v>
      </c>
      <c r="G8774">
        <v>1</v>
      </c>
      <c r="H8774">
        <v>1</v>
      </c>
      <c r="I8774">
        <v>1</v>
      </c>
      <c r="J8774">
        <v>1</v>
      </c>
      <c r="K8774">
        <v>1</v>
      </c>
      <c r="L8774">
        <v>1</v>
      </c>
      <c r="M8774">
        <v>0.99999999999998723</v>
      </c>
      <c r="N8774">
        <v>0.99999999999935552</v>
      </c>
      <c r="O8774">
        <v>0.99999999996775446</v>
      </c>
      <c r="P8774">
        <v>0.9999999983870721</v>
      </c>
      <c r="Q8774">
        <v>0.99999991932135712</v>
      </c>
      <c r="R8774">
        <v>0.99999596445492578</v>
      </c>
      <c r="S8774">
        <v>0.99979814206764184</v>
      </c>
      <c r="T8774">
        <v>0.98990306783701743</v>
      </c>
      <c r="U8774">
        <v>0.49495153391850927</v>
      </c>
      <c r="V8774">
        <v>0</v>
      </c>
    </row>
    <row r="8775" spans="1:22">
      <c r="A8775">
        <v>0.87689999999991974</v>
      </c>
      <c r="B8775">
        <v>1</v>
      </c>
      <c r="C8775">
        <v>1</v>
      </c>
      <c r="D8775">
        <v>1</v>
      </c>
      <c r="E8775">
        <v>1</v>
      </c>
      <c r="F8775">
        <v>1</v>
      </c>
      <c r="G8775">
        <v>1</v>
      </c>
      <c r="H8775">
        <v>1</v>
      </c>
      <c r="I8775">
        <v>1</v>
      </c>
      <c r="J8775">
        <v>1</v>
      </c>
      <c r="K8775">
        <v>1</v>
      </c>
      <c r="L8775">
        <v>1</v>
      </c>
      <c r="M8775">
        <v>0.99999999999998723</v>
      </c>
      <c r="N8775">
        <v>0.99999999999935552</v>
      </c>
      <c r="O8775">
        <v>0.99999999996775446</v>
      </c>
      <c r="P8775">
        <v>0.9999999983870721</v>
      </c>
      <c r="Q8775">
        <v>0.99999991932135712</v>
      </c>
      <c r="R8775">
        <v>0.99999596445492578</v>
      </c>
      <c r="S8775">
        <v>0.99979814206764184</v>
      </c>
      <c r="T8775">
        <v>0.98990306783701743</v>
      </c>
      <c r="U8775">
        <v>0.49495153391850927</v>
      </c>
      <c r="V8775">
        <v>0</v>
      </c>
    </row>
    <row r="8776" spans="1:22">
      <c r="A8776">
        <v>0.87699999999991973</v>
      </c>
      <c r="B8776">
        <v>1</v>
      </c>
      <c r="C8776">
        <v>1</v>
      </c>
      <c r="D8776">
        <v>1</v>
      </c>
      <c r="E8776">
        <v>1</v>
      </c>
      <c r="F8776">
        <v>1</v>
      </c>
      <c r="G8776">
        <v>1</v>
      </c>
      <c r="H8776">
        <v>1</v>
      </c>
      <c r="I8776">
        <v>1</v>
      </c>
      <c r="J8776">
        <v>1</v>
      </c>
      <c r="K8776">
        <v>1</v>
      </c>
      <c r="L8776">
        <v>1</v>
      </c>
      <c r="M8776">
        <v>0.99999999999998723</v>
      </c>
      <c r="N8776">
        <v>0.99999999999935552</v>
      </c>
      <c r="O8776">
        <v>0.99999999996775446</v>
      </c>
      <c r="P8776">
        <v>0.9999999983870721</v>
      </c>
      <c r="Q8776">
        <v>0.99999991932135712</v>
      </c>
      <c r="R8776">
        <v>0.99999596445492578</v>
      </c>
      <c r="S8776">
        <v>0.99979814206764184</v>
      </c>
      <c r="T8776">
        <v>0.98990306783701743</v>
      </c>
      <c r="U8776">
        <v>0.49495153391850927</v>
      </c>
      <c r="V8776">
        <v>0</v>
      </c>
    </row>
    <row r="8777" spans="1:22">
      <c r="A8777">
        <v>0.87709999999991972</v>
      </c>
      <c r="B8777">
        <v>1</v>
      </c>
      <c r="C8777">
        <v>1</v>
      </c>
      <c r="D8777">
        <v>1</v>
      </c>
      <c r="E8777">
        <v>1</v>
      </c>
      <c r="F8777">
        <v>1</v>
      </c>
      <c r="G8777">
        <v>1</v>
      </c>
      <c r="H8777">
        <v>1</v>
      </c>
      <c r="I8777">
        <v>1</v>
      </c>
      <c r="J8777">
        <v>1</v>
      </c>
      <c r="K8777">
        <v>1</v>
      </c>
      <c r="L8777">
        <v>1</v>
      </c>
      <c r="M8777">
        <v>0.99999999999998723</v>
      </c>
      <c r="N8777">
        <v>0.99999999999935552</v>
      </c>
      <c r="O8777">
        <v>0.99999999996775446</v>
      </c>
      <c r="P8777">
        <v>0.9999999983870721</v>
      </c>
      <c r="Q8777">
        <v>0.99999991932135712</v>
      </c>
      <c r="R8777">
        <v>0.99999596445492578</v>
      </c>
      <c r="S8777">
        <v>0.99979814206764184</v>
      </c>
      <c r="T8777">
        <v>0.98990306783701743</v>
      </c>
      <c r="U8777">
        <v>0.49495153391850927</v>
      </c>
      <c r="V8777">
        <v>0</v>
      </c>
    </row>
    <row r="8778" spans="1:22">
      <c r="A8778">
        <v>0.87719999999991971</v>
      </c>
      <c r="B8778">
        <v>1</v>
      </c>
      <c r="C8778">
        <v>1</v>
      </c>
      <c r="D8778">
        <v>1</v>
      </c>
      <c r="E8778">
        <v>1</v>
      </c>
      <c r="F8778">
        <v>1</v>
      </c>
      <c r="G8778">
        <v>1</v>
      </c>
      <c r="H8778">
        <v>1</v>
      </c>
      <c r="I8778">
        <v>1</v>
      </c>
      <c r="J8778">
        <v>1</v>
      </c>
      <c r="K8778">
        <v>1</v>
      </c>
      <c r="L8778">
        <v>1</v>
      </c>
      <c r="M8778">
        <v>0.99999999999998723</v>
      </c>
      <c r="N8778">
        <v>0.99999999999935552</v>
      </c>
      <c r="O8778">
        <v>0.99999999996775446</v>
      </c>
      <c r="P8778">
        <v>0.9999999983870721</v>
      </c>
      <c r="Q8778">
        <v>0.99999991932135712</v>
      </c>
      <c r="R8778">
        <v>0.99999596445492578</v>
      </c>
      <c r="S8778">
        <v>0.99979814206764184</v>
      </c>
      <c r="T8778">
        <v>0.98990306783701743</v>
      </c>
      <c r="U8778">
        <v>0.49495153391850927</v>
      </c>
      <c r="V8778">
        <v>0</v>
      </c>
    </row>
    <row r="8779" spans="1:22">
      <c r="A8779">
        <v>0.8772999999999197</v>
      </c>
      <c r="B8779">
        <v>1</v>
      </c>
      <c r="C8779">
        <v>1</v>
      </c>
      <c r="D8779">
        <v>1</v>
      </c>
      <c r="E8779">
        <v>1</v>
      </c>
      <c r="F8779">
        <v>1</v>
      </c>
      <c r="G8779">
        <v>1</v>
      </c>
      <c r="H8779">
        <v>1</v>
      </c>
      <c r="I8779">
        <v>1</v>
      </c>
      <c r="J8779">
        <v>1</v>
      </c>
      <c r="K8779">
        <v>1</v>
      </c>
      <c r="L8779">
        <v>1</v>
      </c>
      <c r="M8779">
        <v>0.99999999999998723</v>
      </c>
      <c r="N8779">
        <v>0.99999999999935552</v>
      </c>
      <c r="O8779">
        <v>0.99999999996775446</v>
      </c>
      <c r="P8779">
        <v>0.9999999983870721</v>
      </c>
      <c r="Q8779">
        <v>0.99999991932135712</v>
      </c>
      <c r="R8779">
        <v>0.99999596445492578</v>
      </c>
      <c r="S8779">
        <v>0.99979814206764184</v>
      </c>
      <c r="T8779">
        <v>0.98990306783701743</v>
      </c>
      <c r="U8779">
        <v>0.49495153391850927</v>
      </c>
      <c r="V8779">
        <v>0</v>
      </c>
    </row>
    <row r="8780" spans="1:22">
      <c r="A8780">
        <v>0.87739999999991969</v>
      </c>
      <c r="B8780">
        <v>1</v>
      </c>
      <c r="C8780">
        <v>1</v>
      </c>
      <c r="D8780">
        <v>1</v>
      </c>
      <c r="E8780">
        <v>1</v>
      </c>
      <c r="F8780">
        <v>1</v>
      </c>
      <c r="G8780">
        <v>1</v>
      </c>
      <c r="H8780">
        <v>1</v>
      </c>
      <c r="I8780">
        <v>1</v>
      </c>
      <c r="J8780">
        <v>1</v>
      </c>
      <c r="K8780">
        <v>1</v>
      </c>
      <c r="L8780">
        <v>1</v>
      </c>
      <c r="M8780">
        <v>0.99999999999998723</v>
      </c>
      <c r="N8780">
        <v>0.99999999999935552</v>
      </c>
      <c r="O8780">
        <v>0.99999999996775446</v>
      </c>
      <c r="P8780">
        <v>0.9999999983870721</v>
      </c>
      <c r="Q8780">
        <v>0.99999991932135712</v>
      </c>
      <c r="R8780">
        <v>0.99999596445492578</v>
      </c>
      <c r="S8780">
        <v>0.99979814206764184</v>
      </c>
      <c r="T8780">
        <v>0.98990306783701743</v>
      </c>
      <c r="U8780">
        <v>0.49495153391850927</v>
      </c>
      <c r="V8780">
        <v>0</v>
      </c>
    </row>
    <row r="8781" spans="1:22">
      <c r="A8781">
        <v>0.87749999999991968</v>
      </c>
      <c r="B8781">
        <v>1</v>
      </c>
      <c r="C8781">
        <v>1</v>
      </c>
      <c r="D8781">
        <v>1</v>
      </c>
      <c r="E8781">
        <v>1</v>
      </c>
      <c r="F8781">
        <v>1</v>
      </c>
      <c r="G8781">
        <v>1</v>
      </c>
      <c r="H8781">
        <v>1</v>
      </c>
      <c r="I8781">
        <v>1</v>
      </c>
      <c r="J8781">
        <v>1</v>
      </c>
      <c r="K8781">
        <v>1</v>
      </c>
      <c r="L8781">
        <v>1</v>
      </c>
      <c r="M8781">
        <v>0.99999999999998723</v>
      </c>
      <c r="N8781">
        <v>0.99999999999935552</v>
      </c>
      <c r="O8781">
        <v>0.99999999996775446</v>
      </c>
      <c r="P8781">
        <v>0.9999999983870721</v>
      </c>
      <c r="Q8781">
        <v>0.99999991932135712</v>
      </c>
      <c r="R8781">
        <v>0.99999596445492578</v>
      </c>
      <c r="S8781">
        <v>0.99979814206764184</v>
      </c>
      <c r="T8781">
        <v>0.98990306783701743</v>
      </c>
      <c r="U8781">
        <v>0.49495153391850927</v>
      </c>
      <c r="V8781">
        <v>0</v>
      </c>
    </row>
    <row r="8782" spans="1:22">
      <c r="A8782">
        <v>0.87759999999991967</v>
      </c>
      <c r="B8782">
        <v>1</v>
      </c>
      <c r="C8782">
        <v>1</v>
      </c>
      <c r="D8782">
        <v>1</v>
      </c>
      <c r="E8782">
        <v>1</v>
      </c>
      <c r="F8782">
        <v>1</v>
      </c>
      <c r="G8782">
        <v>1</v>
      </c>
      <c r="H8782">
        <v>1</v>
      </c>
      <c r="I8782">
        <v>1</v>
      </c>
      <c r="J8782">
        <v>1</v>
      </c>
      <c r="K8782">
        <v>1</v>
      </c>
      <c r="L8782">
        <v>1</v>
      </c>
      <c r="M8782">
        <v>0.99999999999998723</v>
      </c>
      <c r="N8782">
        <v>0.99999999999935552</v>
      </c>
      <c r="O8782">
        <v>0.99999999996775446</v>
      </c>
      <c r="P8782">
        <v>0.9999999983870721</v>
      </c>
      <c r="Q8782">
        <v>0.99999991932135712</v>
      </c>
      <c r="R8782">
        <v>0.99999596445492578</v>
      </c>
      <c r="S8782">
        <v>0.99979814206764184</v>
      </c>
      <c r="T8782">
        <v>0.98990306783701743</v>
      </c>
      <c r="U8782">
        <v>0.49495153391850927</v>
      </c>
      <c r="V8782">
        <v>0</v>
      </c>
    </row>
    <row r="8783" spans="1:22">
      <c r="A8783">
        <v>0.87769999999991966</v>
      </c>
      <c r="B8783">
        <v>1</v>
      </c>
      <c r="C8783">
        <v>1</v>
      </c>
      <c r="D8783">
        <v>1</v>
      </c>
      <c r="E8783">
        <v>1</v>
      </c>
      <c r="F8783">
        <v>1</v>
      </c>
      <c r="G8783">
        <v>1</v>
      </c>
      <c r="H8783">
        <v>1</v>
      </c>
      <c r="I8783">
        <v>1</v>
      </c>
      <c r="J8783">
        <v>1</v>
      </c>
      <c r="K8783">
        <v>1</v>
      </c>
      <c r="L8783">
        <v>1</v>
      </c>
      <c r="M8783">
        <v>0.99999999999998723</v>
      </c>
      <c r="N8783">
        <v>0.99999999999935552</v>
      </c>
      <c r="O8783">
        <v>0.99999999996775446</v>
      </c>
      <c r="P8783">
        <v>0.9999999983870721</v>
      </c>
      <c r="Q8783">
        <v>0.99999991932135712</v>
      </c>
      <c r="R8783">
        <v>0.99999596445492578</v>
      </c>
      <c r="S8783">
        <v>0.99979814206764184</v>
      </c>
      <c r="T8783">
        <v>0.98990306783701743</v>
      </c>
      <c r="U8783">
        <v>0.49495153391850927</v>
      </c>
      <c r="V8783">
        <v>0</v>
      </c>
    </row>
    <row r="8784" spans="1:22">
      <c r="A8784">
        <v>0.87779999999991964</v>
      </c>
      <c r="B8784">
        <v>1</v>
      </c>
      <c r="C8784">
        <v>1</v>
      </c>
      <c r="D8784">
        <v>1</v>
      </c>
      <c r="E8784">
        <v>1</v>
      </c>
      <c r="F8784">
        <v>1</v>
      </c>
      <c r="G8784">
        <v>1</v>
      </c>
      <c r="H8784">
        <v>1</v>
      </c>
      <c r="I8784">
        <v>1</v>
      </c>
      <c r="J8784">
        <v>1</v>
      </c>
      <c r="K8784">
        <v>1</v>
      </c>
      <c r="L8784">
        <v>1</v>
      </c>
      <c r="M8784">
        <v>0.99999999999998723</v>
      </c>
      <c r="N8784">
        <v>0.99999999999935552</v>
      </c>
      <c r="O8784">
        <v>0.99999999996775446</v>
      </c>
      <c r="P8784">
        <v>0.9999999983870721</v>
      </c>
      <c r="Q8784">
        <v>0.99999991932135712</v>
      </c>
      <c r="R8784">
        <v>0.99999596445492578</v>
      </c>
      <c r="S8784">
        <v>0.99979814206764184</v>
      </c>
      <c r="T8784">
        <v>0.98990306783701743</v>
      </c>
      <c r="U8784">
        <v>0.49495153391850927</v>
      </c>
      <c r="V8784">
        <v>0</v>
      </c>
    </row>
    <row r="8785" spans="1:22">
      <c r="A8785">
        <v>0.87789999999991963</v>
      </c>
      <c r="B8785">
        <v>1</v>
      </c>
      <c r="C8785">
        <v>1</v>
      </c>
      <c r="D8785">
        <v>1</v>
      </c>
      <c r="E8785">
        <v>1</v>
      </c>
      <c r="F8785">
        <v>1</v>
      </c>
      <c r="G8785">
        <v>1</v>
      </c>
      <c r="H8785">
        <v>1</v>
      </c>
      <c r="I8785">
        <v>1</v>
      </c>
      <c r="J8785">
        <v>1</v>
      </c>
      <c r="K8785">
        <v>1</v>
      </c>
      <c r="L8785">
        <v>1</v>
      </c>
      <c r="M8785">
        <v>0.99999999999998723</v>
      </c>
      <c r="N8785">
        <v>0.99999999999935552</v>
      </c>
      <c r="O8785">
        <v>0.99999999996775446</v>
      </c>
      <c r="P8785">
        <v>0.9999999983870721</v>
      </c>
      <c r="Q8785">
        <v>0.99999991932135712</v>
      </c>
      <c r="R8785">
        <v>0.99999596445492578</v>
      </c>
      <c r="S8785">
        <v>0.99979814206764184</v>
      </c>
      <c r="T8785">
        <v>0.98990306783701743</v>
      </c>
      <c r="U8785">
        <v>0.49495153391850927</v>
      </c>
      <c r="V8785">
        <v>0</v>
      </c>
    </row>
    <row r="8786" spans="1:22">
      <c r="A8786">
        <v>0.87799999999991962</v>
      </c>
      <c r="B8786">
        <v>1</v>
      </c>
      <c r="C8786">
        <v>1</v>
      </c>
      <c r="D8786">
        <v>1</v>
      </c>
      <c r="E8786">
        <v>1</v>
      </c>
      <c r="F8786">
        <v>1</v>
      </c>
      <c r="G8786">
        <v>1</v>
      </c>
      <c r="H8786">
        <v>1</v>
      </c>
      <c r="I8786">
        <v>1</v>
      </c>
      <c r="J8786">
        <v>1</v>
      </c>
      <c r="K8786">
        <v>1</v>
      </c>
      <c r="L8786">
        <v>1</v>
      </c>
      <c r="M8786">
        <v>0.99999999999998723</v>
      </c>
      <c r="N8786">
        <v>0.99999999999935552</v>
      </c>
      <c r="O8786">
        <v>0.99999999996775446</v>
      </c>
      <c r="P8786">
        <v>0.9999999983870721</v>
      </c>
      <c r="Q8786">
        <v>0.99999991932135712</v>
      </c>
      <c r="R8786">
        <v>0.99999596445492578</v>
      </c>
      <c r="S8786">
        <v>0.99979814206764184</v>
      </c>
      <c r="T8786">
        <v>0.98990306783701743</v>
      </c>
      <c r="U8786">
        <v>0.49495153391850927</v>
      </c>
      <c r="V8786">
        <v>0</v>
      </c>
    </row>
    <row r="8787" spans="1:22">
      <c r="A8787">
        <v>0.87809999999991961</v>
      </c>
      <c r="B8787">
        <v>1</v>
      </c>
      <c r="C8787">
        <v>1</v>
      </c>
      <c r="D8787">
        <v>1</v>
      </c>
      <c r="E8787">
        <v>1</v>
      </c>
      <c r="F8787">
        <v>1</v>
      </c>
      <c r="G8787">
        <v>1</v>
      </c>
      <c r="H8787">
        <v>1</v>
      </c>
      <c r="I8787">
        <v>1</v>
      </c>
      <c r="J8787">
        <v>1</v>
      </c>
      <c r="K8787">
        <v>1</v>
      </c>
      <c r="L8787">
        <v>1</v>
      </c>
      <c r="M8787">
        <v>0.99999999999998723</v>
      </c>
      <c r="N8787">
        <v>0.99999999999935552</v>
      </c>
      <c r="O8787">
        <v>0.99999999996775446</v>
      </c>
      <c r="P8787">
        <v>0.9999999983870721</v>
      </c>
      <c r="Q8787">
        <v>0.99999991932135712</v>
      </c>
      <c r="R8787">
        <v>0.99999596445492578</v>
      </c>
      <c r="S8787">
        <v>0.99979814206764184</v>
      </c>
      <c r="T8787">
        <v>0.98990306783701743</v>
      </c>
      <c r="U8787">
        <v>0.49495153391850927</v>
      </c>
      <c r="V8787">
        <v>0</v>
      </c>
    </row>
    <row r="8788" spans="1:22">
      <c r="A8788">
        <v>0.8781999999999196</v>
      </c>
      <c r="B8788">
        <v>1</v>
      </c>
      <c r="C8788">
        <v>1</v>
      </c>
      <c r="D8788">
        <v>1</v>
      </c>
      <c r="E8788">
        <v>1</v>
      </c>
      <c r="F8788">
        <v>1</v>
      </c>
      <c r="G8788">
        <v>1</v>
      </c>
      <c r="H8788">
        <v>1</v>
      </c>
      <c r="I8788">
        <v>1</v>
      </c>
      <c r="J8788">
        <v>1</v>
      </c>
      <c r="K8788">
        <v>1</v>
      </c>
      <c r="L8788">
        <v>1</v>
      </c>
      <c r="M8788">
        <v>0.99999999999998723</v>
      </c>
      <c r="N8788">
        <v>0.99999999999935552</v>
      </c>
      <c r="O8788">
        <v>0.99999999996775446</v>
      </c>
      <c r="P8788">
        <v>0.9999999983870721</v>
      </c>
      <c r="Q8788">
        <v>0.99999991932135712</v>
      </c>
      <c r="R8788">
        <v>0.99999596445492578</v>
      </c>
      <c r="S8788">
        <v>0.99979814206764184</v>
      </c>
      <c r="T8788">
        <v>0.98990306783701743</v>
      </c>
      <c r="U8788">
        <v>0.49495153391850927</v>
      </c>
      <c r="V8788">
        <v>0</v>
      </c>
    </row>
    <row r="8789" spans="1:22">
      <c r="A8789">
        <v>0.87829999999991959</v>
      </c>
      <c r="B8789">
        <v>1</v>
      </c>
      <c r="C8789">
        <v>1</v>
      </c>
      <c r="D8789">
        <v>1</v>
      </c>
      <c r="E8789">
        <v>1</v>
      </c>
      <c r="F8789">
        <v>1</v>
      </c>
      <c r="G8789">
        <v>1</v>
      </c>
      <c r="H8789">
        <v>1</v>
      </c>
      <c r="I8789">
        <v>1</v>
      </c>
      <c r="J8789">
        <v>1</v>
      </c>
      <c r="K8789">
        <v>1</v>
      </c>
      <c r="L8789">
        <v>1</v>
      </c>
      <c r="M8789">
        <v>0.99999999999998723</v>
      </c>
      <c r="N8789">
        <v>0.99999999999935552</v>
      </c>
      <c r="O8789">
        <v>0.99999999996775446</v>
      </c>
      <c r="P8789">
        <v>0.9999999983870721</v>
      </c>
      <c r="Q8789">
        <v>0.99999991932135712</v>
      </c>
      <c r="R8789">
        <v>0.99999596445492578</v>
      </c>
      <c r="S8789">
        <v>0.99979814206764184</v>
      </c>
      <c r="T8789">
        <v>0.98990306783701743</v>
      </c>
      <c r="U8789">
        <v>0.49495153391850927</v>
      </c>
      <c r="V8789">
        <v>0</v>
      </c>
    </row>
    <row r="8790" spans="1:22">
      <c r="A8790">
        <v>0.87839999999991958</v>
      </c>
      <c r="B8790">
        <v>1</v>
      </c>
      <c r="C8790">
        <v>1</v>
      </c>
      <c r="D8790">
        <v>1</v>
      </c>
      <c r="E8790">
        <v>1</v>
      </c>
      <c r="F8790">
        <v>1</v>
      </c>
      <c r="G8790">
        <v>1</v>
      </c>
      <c r="H8790">
        <v>1</v>
      </c>
      <c r="I8790">
        <v>1</v>
      </c>
      <c r="J8790">
        <v>1</v>
      </c>
      <c r="K8790">
        <v>1</v>
      </c>
      <c r="L8790">
        <v>1</v>
      </c>
      <c r="M8790">
        <v>0.99999999999998723</v>
      </c>
      <c r="N8790">
        <v>0.99999999999935552</v>
      </c>
      <c r="O8790">
        <v>0.99999999996775446</v>
      </c>
      <c r="P8790">
        <v>0.9999999983870721</v>
      </c>
      <c r="Q8790">
        <v>0.99999991932135712</v>
      </c>
      <c r="R8790">
        <v>0.99999596445492578</v>
      </c>
      <c r="S8790">
        <v>0.99979814206764184</v>
      </c>
      <c r="T8790">
        <v>0.98990306783701743</v>
      </c>
      <c r="U8790">
        <v>0.49495153391850927</v>
      </c>
      <c r="V8790">
        <v>0</v>
      </c>
    </row>
    <row r="8791" spans="1:22">
      <c r="A8791">
        <v>0.87849999999991957</v>
      </c>
      <c r="B8791">
        <v>1</v>
      </c>
      <c r="C8791">
        <v>1</v>
      </c>
      <c r="D8791">
        <v>1</v>
      </c>
      <c r="E8791">
        <v>1</v>
      </c>
      <c r="F8791">
        <v>1</v>
      </c>
      <c r="G8791">
        <v>1</v>
      </c>
      <c r="H8791">
        <v>1</v>
      </c>
      <c r="I8791">
        <v>1</v>
      </c>
      <c r="J8791">
        <v>1</v>
      </c>
      <c r="K8791">
        <v>1</v>
      </c>
      <c r="L8791">
        <v>1</v>
      </c>
      <c r="M8791">
        <v>0.99999999999998723</v>
      </c>
      <c r="N8791">
        <v>0.99999999999935552</v>
      </c>
      <c r="O8791">
        <v>0.99999999996775446</v>
      </c>
      <c r="P8791">
        <v>0.9999999983870721</v>
      </c>
      <c r="Q8791">
        <v>0.99999991932135712</v>
      </c>
      <c r="R8791">
        <v>0.99999596445492578</v>
      </c>
      <c r="S8791">
        <v>0.99979814206764184</v>
      </c>
      <c r="T8791">
        <v>0.98990306783701743</v>
      </c>
      <c r="U8791">
        <v>0.49495153391850927</v>
      </c>
      <c r="V8791">
        <v>0</v>
      </c>
    </row>
    <row r="8792" spans="1:22">
      <c r="A8792">
        <v>0.87859999999991956</v>
      </c>
      <c r="B8792">
        <v>1</v>
      </c>
      <c r="C8792">
        <v>1</v>
      </c>
      <c r="D8792">
        <v>1</v>
      </c>
      <c r="E8792">
        <v>1</v>
      </c>
      <c r="F8792">
        <v>1</v>
      </c>
      <c r="G8792">
        <v>1</v>
      </c>
      <c r="H8792">
        <v>1</v>
      </c>
      <c r="I8792">
        <v>1</v>
      </c>
      <c r="J8792">
        <v>1</v>
      </c>
      <c r="K8792">
        <v>1</v>
      </c>
      <c r="L8792">
        <v>1</v>
      </c>
      <c r="M8792">
        <v>0.99999999999998723</v>
      </c>
      <c r="N8792">
        <v>0.99999999999935552</v>
      </c>
      <c r="O8792">
        <v>0.99999999996775446</v>
      </c>
      <c r="P8792">
        <v>0.9999999983870721</v>
      </c>
      <c r="Q8792">
        <v>0.99999991932135712</v>
      </c>
      <c r="R8792">
        <v>0.99999596445492578</v>
      </c>
      <c r="S8792">
        <v>0.99979814206764184</v>
      </c>
      <c r="T8792">
        <v>0.98990306783701743</v>
      </c>
      <c r="U8792">
        <v>0.49495153391850927</v>
      </c>
      <c r="V8792">
        <v>0</v>
      </c>
    </row>
    <row r="8793" spans="1:22">
      <c r="A8793">
        <v>0.87869999999991955</v>
      </c>
      <c r="B8793">
        <v>1</v>
      </c>
      <c r="C8793">
        <v>1</v>
      </c>
      <c r="D8793">
        <v>1</v>
      </c>
      <c r="E8793">
        <v>1</v>
      </c>
      <c r="F8793">
        <v>1</v>
      </c>
      <c r="G8793">
        <v>1</v>
      </c>
      <c r="H8793">
        <v>1</v>
      </c>
      <c r="I8793">
        <v>1</v>
      </c>
      <c r="J8793">
        <v>1</v>
      </c>
      <c r="K8793">
        <v>1</v>
      </c>
      <c r="L8793">
        <v>1</v>
      </c>
      <c r="M8793">
        <v>0.99999999999998723</v>
      </c>
      <c r="N8793">
        <v>0.99999999999935552</v>
      </c>
      <c r="O8793">
        <v>0.99999999996775446</v>
      </c>
      <c r="P8793">
        <v>0.9999999983870721</v>
      </c>
      <c r="Q8793">
        <v>0.99999991932135712</v>
      </c>
      <c r="R8793">
        <v>0.99999596445492578</v>
      </c>
      <c r="S8793">
        <v>0.99979814206764184</v>
      </c>
      <c r="T8793">
        <v>0.98990306783701743</v>
      </c>
      <c r="U8793">
        <v>0.49495153391850927</v>
      </c>
      <c r="V8793">
        <v>0</v>
      </c>
    </row>
    <row r="8794" spans="1:22">
      <c r="A8794">
        <v>0.87879999999991953</v>
      </c>
      <c r="B8794">
        <v>1</v>
      </c>
      <c r="C8794">
        <v>1</v>
      </c>
      <c r="D8794">
        <v>1</v>
      </c>
      <c r="E8794">
        <v>1</v>
      </c>
      <c r="F8794">
        <v>1</v>
      </c>
      <c r="G8794">
        <v>1</v>
      </c>
      <c r="H8794">
        <v>1</v>
      </c>
      <c r="I8794">
        <v>1</v>
      </c>
      <c r="J8794">
        <v>1</v>
      </c>
      <c r="K8794">
        <v>1</v>
      </c>
      <c r="L8794">
        <v>1</v>
      </c>
      <c r="M8794">
        <v>0.99999999999998723</v>
      </c>
      <c r="N8794">
        <v>0.99999999999935552</v>
      </c>
      <c r="O8794">
        <v>0.99999999996775446</v>
      </c>
      <c r="P8794">
        <v>0.9999999983870721</v>
      </c>
      <c r="Q8794">
        <v>0.99999991932135712</v>
      </c>
      <c r="R8794">
        <v>0.99999596445492578</v>
      </c>
      <c r="S8794">
        <v>0.99979814206764184</v>
      </c>
      <c r="T8794">
        <v>0.98990306783701743</v>
      </c>
      <c r="U8794">
        <v>0.49495153391850927</v>
      </c>
      <c r="V8794">
        <v>0</v>
      </c>
    </row>
    <row r="8795" spans="1:22">
      <c r="A8795">
        <v>0.87889999999991952</v>
      </c>
      <c r="B8795">
        <v>1</v>
      </c>
      <c r="C8795">
        <v>1</v>
      </c>
      <c r="D8795">
        <v>1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1</v>
      </c>
      <c r="K8795">
        <v>1</v>
      </c>
      <c r="L8795">
        <v>1</v>
      </c>
      <c r="M8795">
        <v>0.99999999999998723</v>
      </c>
      <c r="N8795">
        <v>0.99999999999935552</v>
      </c>
      <c r="O8795">
        <v>0.99999999996775446</v>
      </c>
      <c r="P8795">
        <v>0.9999999983870721</v>
      </c>
      <c r="Q8795">
        <v>0.99999991932135712</v>
      </c>
      <c r="R8795">
        <v>0.99999596445492578</v>
      </c>
      <c r="S8795">
        <v>0.99979814206764184</v>
      </c>
      <c r="T8795">
        <v>0.98990306783701743</v>
      </c>
      <c r="U8795">
        <v>0.49495153391850927</v>
      </c>
      <c r="V8795">
        <v>0</v>
      </c>
    </row>
    <row r="8796" spans="1:22">
      <c r="A8796">
        <v>0.87899999999991951</v>
      </c>
      <c r="B8796">
        <v>1</v>
      </c>
      <c r="C8796">
        <v>1</v>
      </c>
      <c r="D8796">
        <v>1</v>
      </c>
      <c r="E8796">
        <v>1</v>
      </c>
      <c r="F8796">
        <v>1</v>
      </c>
      <c r="G8796">
        <v>1</v>
      </c>
      <c r="H8796">
        <v>1</v>
      </c>
      <c r="I8796">
        <v>1</v>
      </c>
      <c r="J8796">
        <v>1</v>
      </c>
      <c r="K8796">
        <v>1</v>
      </c>
      <c r="L8796">
        <v>1</v>
      </c>
      <c r="M8796">
        <v>0.99999999999998723</v>
      </c>
      <c r="N8796">
        <v>0.99999999999935552</v>
      </c>
      <c r="O8796">
        <v>0.99999999996775446</v>
      </c>
      <c r="P8796">
        <v>0.9999999983870721</v>
      </c>
      <c r="Q8796">
        <v>0.99999991932135712</v>
      </c>
      <c r="R8796">
        <v>0.99999596445492578</v>
      </c>
      <c r="S8796">
        <v>0.99979814206764184</v>
      </c>
      <c r="T8796">
        <v>0.98990306783701743</v>
      </c>
      <c r="U8796">
        <v>0.49495153391850927</v>
      </c>
      <c r="V8796">
        <v>0</v>
      </c>
    </row>
    <row r="8797" spans="1:22">
      <c r="A8797">
        <v>0.8790999999999195</v>
      </c>
      <c r="B8797">
        <v>1</v>
      </c>
      <c r="C8797">
        <v>1</v>
      </c>
      <c r="D8797">
        <v>1</v>
      </c>
      <c r="E8797">
        <v>1</v>
      </c>
      <c r="F8797">
        <v>1</v>
      </c>
      <c r="G8797">
        <v>1</v>
      </c>
      <c r="H8797">
        <v>1</v>
      </c>
      <c r="I8797">
        <v>1</v>
      </c>
      <c r="J8797">
        <v>1</v>
      </c>
      <c r="K8797">
        <v>1</v>
      </c>
      <c r="L8797">
        <v>1</v>
      </c>
      <c r="M8797">
        <v>0.99999999999998723</v>
      </c>
      <c r="N8797">
        <v>0.99999999999935552</v>
      </c>
      <c r="O8797">
        <v>0.99999999996775446</v>
      </c>
      <c r="P8797">
        <v>0.9999999983870721</v>
      </c>
      <c r="Q8797">
        <v>0.99999991932135712</v>
      </c>
      <c r="R8797">
        <v>0.99999596445492578</v>
      </c>
      <c r="S8797">
        <v>0.99979814206764184</v>
      </c>
      <c r="T8797">
        <v>0.98990306783701743</v>
      </c>
      <c r="U8797">
        <v>0.49495153391850927</v>
      </c>
      <c r="V8797">
        <v>0</v>
      </c>
    </row>
    <row r="8798" spans="1:22">
      <c r="A8798">
        <v>0.87919999999991949</v>
      </c>
      <c r="B8798">
        <v>1</v>
      </c>
      <c r="C8798">
        <v>1</v>
      </c>
      <c r="D8798">
        <v>1</v>
      </c>
      <c r="E8798">
        <v>1</v>
      </c>
      <c r="F8798">
        <v>1</v>
      </c>
      <c r="G8798">
        <v>1</v>
      </c>
      <c r="H8798">
        <v>1</v>
      </c>
      <c r="I8798">
        <v>1</v>
      </c>
      <c r="J8798">
        <v>1</v>
      </c>
      <c r="K8798">
        <v>1</v>
      </c>
      <c r="L8798">
        <v>1</v>
      </c>
      <c r="M8798">
        <v>0.99999999999998723</v>
      </c>
      <c r="N8798">
        <v>0.99999999999935552</v>
      </c>
      <c r="O8798">
        <v>0.99999999996775446</v>
      </c>
      <c r="P8798">
        <v>0.9999999983870721</v>
      </c>
      <c r="Q8798">
        <v>0.99999991932135712</v>
      </c>
      <c r="R8798">
        <v>0.99999596445492578</v>
      </c>
      <c r="S8798">
        <v>0.99979814206764184</v>
      </c>
      <c r="T8798">
        <v>0.98990306783701743</v>
      </c>
      <c r="U8798">
        <v>0.49495153391850927</v>
      </c>
      <c r="V8798">
        <v>0</v>
      </c>
    </row>
    <row r="8799" spans="1:22">
      <c r="A8799">
        <v>0.87929999999991948</v>
      </c>
      <c r="B8799">
        <v>1</v>
      </c>
      <c r="C8799">
        <v>1</v>
      </c>
      <c r="D8799">
        <v>1</v>
      </c>
      <c r="E8799">
        <v>1</v>
      </c>
      <c r="F8799">
        <v>1</v>
      </c>
      <c r="G8799">
        <v>1</v>
      </c>
      <c r="H8799">
        <v>1</v>
      </c>
      <c r="I8799">
        <v>1</v>
      </c>
      <c r="J8799">
        <v>1</v>
      </c>
      <c r="K8799">
        <v>1</v>
      </c>
      <c r="L8799">
        <v>1</v>
      </c>
      <c r="M8799">
        <v>0.99999999999998723</v>
      </c>
      <c r="N8799">
        <v>0.99999999999935552</v>
      </c>
      <c r="O8799">
        <v>0.99999999996775446</v>
      </c>
      <c r="P8799">
        <v>0.9999999983870721</v>
      </c>
      <c r="Q8799">
        <v>0.99999991932135712</v>
      </c>
      <c r="R8799">
        <v>0.99999596445492578</v>
      </c>
      <c r="S8799">
        <v>0.99979814206764184</v>
      </c>
      <c r="T8799">
        <v>0.98990306783701743</v>
      </c>
      <c r="U8799">
        <v>0.49495153391850927</v>
      </c>
      <c r="V8799">
        <v>0</v>
      </c>
    </row>
    <row r="8800" spans="1:22">
      <c r="A8800">
        <v>0.87939999999991947</v>
      </c>
      <c r="B8800">
        <v>1</v>
      </c>
      <c r="C8800">
        <v>1</v>
      </c>
      <c r="D8800">
        <v>1</v>
      </c>
      <c r="E8800">
        <v>1</v>
      </c>
      <c r="F8800">
        <v>1</v>
      </c>
      <c r="G8800">
        <v>1</v>
      </c>
      <c r="H8800">
        <v>1</v>
      </c>
      <c r="I8800">
        <v>1</v>
      </c>
      <c r="J8800">
        <v>1</v>
      </c>
      <c r="K8800">
        <v>1</v>
      </c>
      <c r="L8800">
        <v>1</v>
      </c>
      <c r="M8800">
        <v>0.99999999999998723</v>
      </c>
      <c r="N8800">
        <v>0.99999999999935552</v>
      </c>
      <c r="O8800">
        <v>0.99999999996775446</v>
      </c>
      <c r="P8800">
        <v>0.9999999983870721</v>
      </c>
      <c r="Q8800">
        <v>0.99999991932135712</v>
      </c>
      <c r="R8800">
        <v>0.99999596445492578</v>
      </c>
      <c r="S8800">
        <v>0.99979814206764184</v>
      </c>
      <c r="T8800">
        <v>0.98990306783701743</v>
      </c>
      <c r="U8800">
        <v>0.49495153391850927</v>
      </c>
      <c r="V8800">
        <v>0</v>
      </c>
    </row>
    <row r="8801" spans="1:22">
      <c r="A8801">
        <v>0.87949999999991946</v>
      </c>
      <c r="B8801">
        <v>1</v>
      </c>
      <c r="C8801">
        <v>1</v>
      </c>
      <c r="D8801">
        <v>1</v>
      </c>
      <c r="E8801">
        <v>1</v>
      </c>
      <c r="F8801">
        <v>1</v>
      </c>
      <c r="G8801">
        <v>1</v>
      </c>
      <c r="H8801">
        <v>1</v>
      </c>
      <c r="I8801">
        <v>1</v>
      </c>
      <c r="J8801">
        <v>1</v>
      </c>
      <c r="K8801">
        <v>1</v>
      </c>
      <c r="L8801">
        <v>1</v>
      </c>
      <c r="M8801">
        <v>0.99999999999998723</v>
      </c>
      <c r="N8801">
        <v>0.99999999999935552</v>
      </c>
      <c r="O8801">
        <v>0.99999999996775446</v>
      </c>
      <c r="P8801">
        <v>0.9999999983870721</v>
      </c>
      <c r="Q8801">
        <v>0.99999991932135712</v>
      </c>
      <c r="R8801">
        <v>0.99999596445492578</v>
      </c>
      <c r="S8801">
        <v>0.99979814206764184</v>
      </c>
      <c r="T8801">
        <v>0.98990306783701743</v>
      </c>
      <c r="U8801">
        <v>0.49495153391850927</v>
      </c>
      <c r="V8801">
        <v>0</v>
      </c>
    </row>
    <row r="8802" spans="1:22">
      <c r="A8802">
        <v>0.87959999999991945</v>
      </c>
      <c r="B8802">
        <v>1</v>
      </c>
      <c r="C8802">
        <v>1</v>
      </c>
      <c r="D8802">
        <v>1</v>
      </c>
      <c r="E8802">
        <v>1</v>
      </c>
      <c r="F8802">
        <v>1</v>
      </c>
      <c r="G8802">
        <v>1</v>
      </c>
      <c r="H8802">
        <v>1</v>
      </c>
      <c r="I8802">
        <v>1</v>
      </c>
      <c r="J8802">
        <v>1</v>
      </c>
      <c r="K8802">
        <v>1</v>
      </c>
      <c r="L8802">
        <v>1</v>
      </c>
      <c r="M8802">
        <v>0.99999999999998723</v>
      </c>
      <c r="N8802">
        <v>0.99999999999935552</v>
      </c>
      <c r="O8802">
        <v>0.99999999996775446</v>
      </c>
      <c r="P8802">
        <v>0.9999999983870721</v>
      </c>
      <c r="Q8802">
        <v>0.99999991932135712</v>
      </c>
      <c r="R8802">
        <v>0.99999596445492578</v>
      </c>
      <c r="S8802">
        <v>0.99979814206764184</v>
      </c>
      <c r="T8802">
        <v>0.98990306783701743</v>
      </c>
      <c r="U8802">
        <v>0.49495153391850927</v>
      </c>
      <c r="V8802">
        <v>0</v>
      </c>
    </row>
    <row r="8803" spans="1:22">
      <c r="A8803">
        <v>0.87969999999991944</v>
      </c>
      <c r="B8803">
        <v>1</v>
      </c>
      <c r="C8803">
        <v>1</v>
      </c>
      <c r="D8803">
        <v>1</v>
      </c>
      <c r="E8803">
        <v>1</v>
      </c>
      <c r="F8803">
        <v>1</v>
      </c>
      <c r="G8803">
        <v>1</v>
      </c>
      <c r="H8803">
        <v>1</v>
      </c>
      <c r="I8803">
        <v>1</v>
      </c>
      <c r="J8803">
        <v>1</v>
      </c>
      <c r="K8803">
        <v>1</v>
      </c>
      <c r="L8803">
        <v>1</v>
      </c>
      <c r="M8803">
        <v>0.99999999999998723</v>
      </c>
      <c r="N8803">
        <v>0.99999999999935552</v>
      </c>
      <c r="O8803">
        <v>0.99999999996775446</v>
      </c>
      <c r="P8803">
        <v>0.9999999983870721</v>
      </c>
      <c r="Q8803">
        <v>0.99999991932135712</v>
      </c>
      <c r="R8803">
        <v>0.99999596445492578</v>
      </c>
      <c r="S8803">
        <v>0.99979814206764184</v>
      </c>
      <c r="T8803">
        <v>0.98990306783701743</v>
      </c>
      <c r="U8803">
        <v>0.49495153391850927</v>
      </c>
      <c r="V8803">
        <v>0</v>
      </c>
    </row>
    <row r="8804" spans="1:22">
      <c r="A8804">
        <v>0.87979999999991942</v>
      </c>
      <c r="B8804">
        <v>1</v>
      </c>
      <c r="C8804">
        <v>1</v>
      </c>
      <c r="D8804">
        <v>1</v>
      </c>
      <c r="E8804">
        <v>1</v>
      </c>
      <c r="F8804">
        <v>1</v>
      </c>
      <c r="G8804">
        <v>1</v>
      </c>
      <c r="H8804">
        <v>1</v>
      </c>
      <c r="I8804">
        <v>1</v>
      </c>
      <c r="J8804">
        <v>1</v>
      </c>
      <c r="K8804">
        <v>1</v>
      </c>
      <c r="L8804">
        <v>1</v>
      </c>
      <c r="M8804">
        <v>0.99999999999998723</v>
      </c>
      <c r="N8804">
        <v>0.99999999999935552</v>
      </c>
      <c r="O8804">
        <v>0.99999999996775446</v>
      </c>
      <c r="P8804">
        <v>0.9999999983870721</v>
      </c>
      <c r="Q8804">
        <v>0.99999991932135712</v>
      </c>
      <c r="R8804">
        <v>0.99999596445492578</v>
      </c>
      <c r="S8804">
        <v>0.99979814206764184</v>
      </c>
      <c r="T8804">
        <v>0.98990306783701743</v>
      </c>
      <c r="U8804">
        <v>0.49495153391850927</v>
      </c>
      <c r="V8804">
        <v>0</v>
      </c>
    </row>
    <row r="8805" spans="1:22">
      <c r="A8805">
        <v>0.87989999999991941</v>
      </c>
      <c r="B8805">
        <v>1</v>
      </c>
      <c r="C8805">
        <v>1</v>
      </c>
      <c r="D8805">
        <v>1</v>
      </c>
      <c r="E8805">
        <v>1</v>
      </c>
      <c r="F8805">
        <v>1</v>
      </c>
      <c r="G8805">
        <v>1</v>
      </c>
      <c r="H8805">
        <v>1</v>
      </c>
      <c r="I8805">
        <v>1</v>
      </c>
      <c r="J8805">
        <v>1</v>
      </c>
      <c r="K8805">
        <v>1</v>
      </c>
      <c r="L8805">
        <v>1</v>
      </c>
      <c r="M8805">
        <v>0.99999999999998723</v>
      </c>
      <c r="N8805">
        <v>0.99999999999935552</v>
      </c>
      <c r="O8805">
        <v>0.99999999996775446</v>
      </c>
      <c r="P8805">
        <v>0.9999999983870721</v>
      </c>
      <c r="Q8805">
        <v>0.99999991932135712</v>
      </c>
      <c r="R8805">
        <v>0.99999596445492578</v>
      </c>
      <c r="S8805">
        <v>0.99979814206764184</v>
      </c>
      <c r="T8805">
        <v>0.98990306783701743</v>
      </c>
      <c r="U8805">
        <v>0.49495153391850927</v>
      </c>
      <c r="V8805">
        <v>0</v>
      </c>
    </row>
    <row r="8806" spans="1:22">
      <c r="A8806">
        <v>0.8799999999999194</v>
      </c>
      <c r="B8806">
        <v>1</v>
      </c>
      <c r="C8806">
        <v>1</v>
      </c>
      <c r="D8806">
        <v>1</v>
      </c>
      <c r="E8806">
        <v>1</v>
      </c>
      <c r="F8806">
        <v>1</v>
      </c>
      <c r="G8806">
        <v>1</v>
      </c>
      <c r="H8806">
        <v>1</v>
      </c>
      <c r="I8806">
        <v>1</v>
      </c>
      <c r="J8806">
        <v>1</v>
      </c>
      <c r="K8806">
        <v>1</v>
      </c>
      <c r="L8806">
        <v>1</v>
      </c>
      <c r="M8806">
        <v>0.99999999999998723</v>
      </c>
      <c r="N8806">
        <v>0.99999999999935552</v>
      </c>
      <c r="O8806">
        <v>0.99999999996775446</v>
      </c>
      <c r="P8806">
        <v>0.9999999983870721</v>
      </c>
      <c r="Q8806">
        <v>0.99999991932135712</v>
      </c>
      <c r="R8806">
        <v>0.99999596445492578</v>
      </c>
      <c r="S8806">
        <v>0.99979814206764184</v>
      </c>
      <c r="T8806">
        <v>0.98990306783701743</v>
      </c>
      <c r="U8806">
        <v>0.49495153391850927</v>
      </c>
      <c r="V8806">
        <v>0</v>
      </c>
    </row>
    <row r="8807" spans="1:22">
      <c r="A8807">
        <v>0.88009999999991939</v>
      </c>
      <c r="B8807">
        <v>1</v>
      </c>
      <c r="C8807">
        <v>1</v>
      </c>
      <c r="D8807">
        <v>1</v>
      </c>
      <c r="E8807">
        <v>1</v>
      </c>
      <c r="F8807">
        <v>1</v>
      </c>
      <c r="G8807">
        <v>1</v>
      </c>
      <c r="H8807">
        <v>1</v>
      </c>
      <c r="I8807">
        <v>1</v>
      </c>
      <c r="J8807">
        <v>1</v>
      </c>
      <c r="K8807">
        <v>1</v>
      </c>
      <c r="L8807">
        <v>1</v>
      </c>
      <c r="M8807">
        <v>0.99999999999998723</v>
      </c>
      <c r="N8807">
        <v>0.99999999999935552</v>
      </c>
      <c r="O8807">
        <v>0.99999999996775446</v>
      </c>
      <c r="P8807">
        <v>0.9999999983870721</v>
      </c>
      <c r="Q8807">
        <v>0.99999991932135712</v>
      </c>
      <c r="R8807">
        <v>0.99999596445492578</v>
      </c>
      <c r="S8807">
        <v>0.99979814206764184</v>
      </c>
      <c r="T8807">
        <v>0.98990306783701743</v>
      </c>
      <c r="U8807">
        <v>0.49495153391850927</v>
      </c>
      <c r="V8807">
        <v>0</v>
      </c>
    </row>
    <row r="8808" spans="1:22">
      <c r="A8808">
        <v>0.88019999999991938</v>
      </c>
      <c r="B8808">
        <v>1</v>
      </c>
      <c r="C8808">
        <v>1</v>
      </c>
      <c r="D8808">
        <v>1</v>
      </c>
      <c r="E8808">
        <v>1</v>
      </c>
      <c r="F8808">
        <v>1</v>
      </c>
      <c r="G8808">
        <v>1</v>
      </c>
      <c r="H8808">
        <v>1</v>
      </c>
      <c r="I8808">
        <v>1</v>
      </c>
      <c r="J8808">
        <v>1</v>
      </c>
      <c r="K8808">
        <v>1</v>
      </c>
      <c r="L8808">
        <v>1</v>
      </c>
      <c r="M8808">
        <v>0.99999999999998723</v>
      </c>
      <c r="N8808">
        <v>0.99999999999935552</v>
      </c>
      <c r="O8808">
        <v>0.99999999996775446</v>
      </c>
      <c r="P8808">
        <v>0.9999999983870721</v>
      </c>
      <c r="Q8808">
        <v>0.99999991932135712</v>
      </c>
      <c r="R8808">
        <v>0.99999596445492578</v>
      </c>
      <c r="S8808">
        <v>0.99979814206764184</v>
      </c>
      <c r="T8808">
        <v>0.98990306783701743</v>
      </c>
      <c r="U8808">
        <v>0.49495153391850927</v>
      </c>
      <c r="V8808">
        <v>0</v>
      </c>
    </row>
    <row r="8809" spans="1:22">
      <c r="A8809">
        <v>0.88029999999991937</v>
      </c>
      <c r="B8809">
        <v>1</v>
      </c>
      <c r="C8809">
        <v>1</v>
      </c>
      <c r="D8809">
        <v>1</v>
      </c>
      <c r="E8809">
        <v>1</v>
      </c>
      <c r="F8809">
        <v>1</v>
      </c>
      <c r="G8809">
        <v>1</v>
      </c>
      <c r="H8809">
        <v>1</v>
      </c>
      <c r="I8809">
        <v>1</v>
      </c>
      <c r="J8809">
        <v>1</v>
      </c>
      <c r="K8809">
        <v>1</v>
      </c>
      <c r="L8809">
        <v>1</v>
      </c>
      <c r="M8809">
        <v>0.99999999999998723</v>
      </c>
      <c r="N8809">
        <v>0.99999999999935552</v>
      </c>
      <c r="O8809">
        <v>0.99999999996775446</v>
      </c>
      <c r="P8809">
        <v>0.9999999983870721</v>
      </c>
      <c r="Q8809">
        <v>0.99999991932135712</v>
      </c>
      <c r="R8809">
        <v>0.99999596445492578</v>
      </c>
      <c r="S8809">
        <v>0.99979814206764184</v>
      </c>
      <c r="T8809">
        <v>0.98990306783701743</v>
      </c>
      <c r="U8809">
        <v>0.49495153391850927</v>
      </c>
      <c r="V8809">
        <v>0</v>
      </c>
    </row>
    <row r="8810" spans="1:22">
      <c r="A8810">
        <v>0.88039999999991936</v>
      </c>
      <c r="B8810">
        <v>1</v>
      </c>
      <c r="C8810">
        <v>1</v>
      </c>
      <c r="D8810">
        <v>1</v>
      </c>
      <c r="E8810">
        <v>1</v>
      </c>
      <c r="F8810">
        <v>1</v>
      </c>
      <c r="G8810">
        <v>1</v>
      </c>
      <c r="H8810">
        <v>1</v>
      </c>
      <c r="I8810">
        <v>1</v>
      </c>
      <c r="J8810">
        <v>1</v>
      </c>
      <c r="K8810">
        <v>1</v>
      </c>
      <c r="L8810">
        <v>1</v>
      </c>
      <c r="M8810">
        <v>0.99999999999998723</v>
      </c>
      <c r="N8810">
        <v>0.99999999999935552</v>
      </c>
      <c r="O8810">
        <v>0.99999999996775446</v>
      </c>
      <c r="P8810">
        <v>0.9999999983870721</v>
      </c>
      <c r="Q8810">
        <v>0.99999991932135712</v>
      </c>
      <c r="R8810">
        <v>0.99999596445492578</v>
      </c>
      <c r="S8810">
        <v>0.99979814206764184</v>
      </c>
      <c r="T8810">
        <v>0.98990306783701743</v>
      </c>
      <c r="U8810">
        <v>0.49495153391850927</v>
      </c>
      <c r="V8810">
        <v>0</v>
      </c>
    </row>
    <row r="8811" spans="1:22">
      <c r="A8811">
        <v>0.88049999999991935</v>
      </c>
      <c r="B8811">
        <v>1</v>
      </c>
      <c r="C8811">
        <v>1</v>
      </c>
      <c r="D8811">
        <v>1</v>
      </c>
      <c r="E8811">
        <v>1</v>
      </c>
      <c r="F8811">
        <v>1</v>
      </c>
      <c r="G8811">
        <v>1</v>
      </c>
      <c r="H8811">
        <v>1</v>
      </c>
      <c r="I8811">
        <v>1</v>
      </c>
      <c r="J8811">
        <v>1</v>
      </c>
      <c r="K8811">
        <v>1</v>
      </c>
      <c r="L8811">
        <v>1</v>
      </c>
      <c r="M8811">
        <v>0.99999999999998723</v>
      </c>
      <c r="N8811">
        <v>0.99999999999935552</v>
      </c>
      <c r="O8811">
        <v>0.99999999996775446</v>
      </c>
      <c r="P8811">
        <v>0.9999999983870721</v>
      </c>
      <c r="Q8811">
        <v>0.99999991932135712</v>
      </c>
      <c r="R8811">
        <v>0.99999596445492578</v>
      </c>
      <c r="S8811">
        <v>0.99979814206764184</v>
      </c>
      <c r="T8811">
        <v>0.98990306783701743</v>
      </c>
      <c r="U8811">
        <v>0.49495153391850927</v>
      </c>
      <c r="V8811">
        <v>0</v>
      </c>
    </row>
    <row r="8812" spans="1:22">
      <c r="A8812">
        <v>0.88059999999991934</v>
      </c>
      <c r="B8812">
        <v>1</v>
      </c>
      <c r="C8812">
        <v>1</v>
      </c>
      <c r="D8812">
        <v>1</v>
      </c>
      <c r="E8812">
        <v>1</v>
      </c>
      <c r="F8812">
        <v>1</v>
      </c>
      <c r="G8812">
        <v>1</v>
      </c>
      <c r="H8812">
        <v>1</v>
      </c>
      <c r="I8812">
        <v>1</v>
      </c>
      <c r="J8812">
        <v>1</v>
      </c>
      <c r="K8812">
        <v>1</v>
      </c>
      <c r="L8812">
        <v>1</v>
      </c>
      <c r="M8812">
        <v>0.99999999999998723</v>
      </c>
      <c r="N8812">
        <v>0.99999999999935552</v>
      </c>
      <c r="O8812">
        <v>0.99999999996775446</v>
      </c>
      <c r="P8812">
        <v>0.9999999983870721</v>
      </c>
      <c r="Q8812">
        <v>0.99999991932135712</v>
      </c>
      <c r="R8812">
        <v>0.99999596445492578</v>
      </c>
      <c r="S8812">
        <v>0.99979814206764184</v>
      </c>
      <c r="T8812">
        <v>0.98990306783701743</v>
      </c>
      <c r="U8812">
        <v>0.49495153391850927</v>
      </c>
      <c r="V8812">
        <v>0</v>
      </c>
    </row>
    <row r="8813" spans="1:22">
      <c r="A8813">
        <v>0.88069999999991933</v>
      </c>
      <c r="B8813">
        <v>1</v>
      </c>
      <c r="C8813">
        <v>1</v>
      </c>
      <c r="D8813">
        <v>1</v>
      </c>
      <c r="E8813">
        <v>1</v>
      </c>
      <c r="F8813">
        <v>1</v>
      </c>
      <c r="G8813">
        <v>1</v>
      </c>
      <c r="H8813">
        <v>1</v>
      </c>
      <c r="I8813">
        <v>1</v>
      </c>
      <c r="J8813">
        <v>1</v>
      </c>
      <c r="K8813">
        <v>1</v>
      </c>
      <c r="L8813">
        <v>1</v>
      </c>
      <c r="M8813">
        <v>0.99999999999998723</v>
      </c>
      <c r="N8813">
        <v>0.99999999999935552</v>
      </c>
      <c r="O8813">
        <v>0.99999999996775446</v>
      </c>
      <c r="P8813">
        <v>0.9999999983870721</v>
      </c>
      <c r="Q8813">
        <v>0.99999991932135712</v>
      </c>
      <c r="R8813">
        <v>0.99999596445492578</v>
      </c>
      <c r="S8813">
        <v>0.99979814206764184</v>
      </c>
      <c r="T8813">
        <v>0.98990306783701743</v>
      </c>
      <c r="U8813">
        <v>0.49495153391850927</v>
      </c>
      <c r="V8813">
        <v>0</v>
      </c>
    </row>
    <row r="8814" spans="1:22">
      <c r="A8814">
        <v>0.88079999999991931</v>
      </c>
      <c r="B8814">
        <v>1</v>
      </c>
      <c r="C8814">
        <v>1</v>
      </c>
      <c r="D8814">
        <v>1</v>
      </c>
      <c r="E8814">
        <v>1</v>
      </c>
      <c r="F8814">
        <v>1</v>
      </c>
      <c r="G8814">
        <v>1</v>
      </c>
      <c r="H8814">
        <v>1</v>
      </c>
      <c r="I8814">
        <v>1</v>
      </c>
      <c r="J8814">
        <v>1</v>
      </c>
      <c r="K8814">
        <v>1</v>
      </c>
      <c r="L8814">
        <v>1</v>
      </c>
      <c r="M8814">
        <v>0.99999999999998723</v>
      </c>
      <c r="N8814">
        <v>0.99999999999935552</v>
      </c>
      <c r="O8814">
        <v>0.99999999996775446</v>
      </c>
      <c r="P8814">
        <v>0.9999999983870721</v>
      </c>
      <c r="Q8814">
        <v>0.99999991932135712</v>
      </c>
      <c r="R8814">
        <v>0.99999596445492578</v>
      </c>
      <c r="S8814">
        <v>0.99979814206764184</v>
      </c>
      <c r="T8814">
        <v>0.98990306783701743</v>
      </c>
      <c r="U8814">
        <v>0.49495153391850927</v>
      </c>
      <c r="V8814">
        <v>0</v>
      </c>
    </row>
    <row r="8815" spans="1:22">
      <c r="A8815">
        <v>0.8808999999999193</v>
      </c>
      <c r="B8815">
        <v>1</v>
      </c>
      <c r="C8815">
        <v>1</v>
      </c>
      <c r="D8815">
        <v>1</v>
      </c>
      <c r="E8815">
        <v>1</v>
      </c>
      <c r="F8815">
        <v>1</v>
      </c>
      <c r="G8815">
        <v>1</v>
      </c>
      <c r="H8815">
        <v>1</v>
      </c>
      <c r="I8815">
        <v>1</v>
      </c>
      <c r="J8815">
        <v>1</v>
      </c>
      <c r="K8815">
        <v>1</v>
      </c>
      <c r="L8815">
        <v>1</v>
      </c>
      <c r="M8815">
        <v>0.99999999999998723</v>
      </c>
      <c r="N8815">
        <v>0.99999999999935552</v>
      </c>
      <c r="O8815">
        <v>0.99999999996775446</v>
      </c>
      <c r="P8815">
        <v>0.9999999983870721</v>
      </c>
      <c r="Q8815">
        <v>0.99999991932135712</v>
      </c>
      <c r="R8815">
        <v>0.99999596445492578</v>
      </c>
      <c r="S8815">
        <v>0.99979814206764184</v>
      </c>
      <c r="T8815">
        <v>0.98990306783701743</v>
      </c>
      <c r="U8815">
        <v>0.49495153391850927</v>
      </c>
      <c r="V8815">
        <v>0</v>
      </c>
    </row>
    <row r="8816" spans="1:22">
      <c r="A8816">
        <v>0.88099999999991929</v>
      </c>
      <c r="B8816">
        <v>1</v>
      </c>
      <c r="C8816">
        <v>1</v>
      </c>
      <c r="D8816">
        <v>1</v>
      </c>
      <c r="E8816">
        <v>1</v>
      </c>
      <c r="F8816">
        <v>1</v>
      </c>
      <c r="G8816">
        <v>1</v>
      </c>
      <c r="H8816">
        <v>1</v>
      </c>
      <c r="I8816">
        <v>1</v>
      </c>
      <c r="J8816">
        <v>1</v>
      </c>
      <c r="K8816">
        <v>1</v>
      </c>
      <c r="L8816">
        <v>1</v>
      </c>
      <c r="M8816">
        <v>0.99999999999998723</v>
      </c>
      <c r="N8816">
        <v>0.99999999999935552</v>
      </c>
      <c r="O8816">
        <v>0.99999999996775446</v>
      </c>
      <c r="P8816">
        <v>0.9999999983870721</v>
      </c>
      <c r="Q8816">
        <v>0.99999991932135712</v>
      </c>
      <c r="R8816">
        <v>0.99999596445492578</v>
      </c>
      <c r="S8816">
        <v>0.99979814206764184</v>
      </c>
      <c r="T8816">
        <v>0.98990306783701743</v>
      </c>
      <c r="U8816">
        <v>0.49495153391850927</v>
      </c>
      <c r="V8816">
        <v>0</v>
      </c>
    </row>
    <row r="8817" spans="1:22">
      <c r="A8817">
        <v>0.88109999999991928</v>
      </c>
      <c r="B8817">
        <v>1</v>
      </c>
      <c r="C8817">
        <v>1</v>
      </c>
      <c r="D8817">
        <v>1</v>
      </c>
      <c r="E8817">
        <v>1</v>
      </c>
      <c r="F8817">
        <v>1</v>
      </c>
      <c r="G8817">
        <v>1</v>
      </c>
      <c r="H8817">
        <v>1</v>
      </c>
      <c r="I8817">
        <v>1</v>
      </c>
      <c r="J8817">
        <v>1</v>
      </c>
      <c r="K8817">
        <v>1</v>
      </c>
      <c r="L8817">
        <v>1</v>
      </c>
      <c r="M8817">
        <v>0.99999999999998723</v>
      </c>
      <c r="N8817">
        <v>0.99999999999935552</v>
      </c>
      <c r="O8817">
        <v>0.99999999996775446</v>
      </c>
      <c r="P8817">
        <v>0.9999999983870721</v>
      </c>
      <c r="Q8817">
        <v>0.99999991932135712</v>
      </c>
      <c r="R8817">
        <v>0.99999596445492578</v>
      </c>
      <c r="S8817">
        <v>0.99979814206764184</v>
      </c>
      <c r="T8817">
        <v>0.98990306783701743</v>
      </c>
      <c r="U8817">
        <v>0.49495153391850927</v>
      </c>
      <c r="V8817">
        <v>0</v>
      </c>
    </row>
    <row r="8818" spans="1:22">
      <c r="A8818">
        <v>0.88119999999991927</v>
      </c>
      <c r="B8818">
        <v>1</v>
      </c>
      <c r="C8818">
        <v>1</v>
      </c>
      <c r="D8818">
        <v>1</v>
      </c>
      <c r="E8818">
        <v>1</v>
      </c>
      <c r="F8818">
        <v>1</v>
      </c>
      <c r="G8818">
        <v>1</v>
      </c>
      <c r="H8818">
        <v>1</v>
      </c>
      <c r="I8818">
        <v>1</v>
      </c>
      <c r="J8818">
        <v>1</v>
      </c>
      <c r="K8818">
        <v>1</v>
      </c>
      <c r="L8818">
        <v>1</v>
      </c>
      <c r="M8818">
        <v>0.99999999999998723</v>
      </c>
      <c r="N8818">
        <v>0.99999999999935552</v>
      </c>
      <c r="O8818">
        <v>0.99999999996775446</v>
      </c>
      <c r="P8818">
        <v>0.9999999983870721</v>
      </c>
      <c r="Q8818">
        <v>0.99999991932135712</v>
      </c>
      <c r="R8818">
        <v>0.99999596445492578</v>
      </c>
      <c r="S8818">
        <v>0.99979814206764184</v>
      </c>
      <c r="T8818">
        <v>0.98990306783701743</v>
      </c>
      <c r="U8818">
        <v>0.49495153391850927</v>
      </c>
      <c r="V8818">
        <v>0</v>
      </c>
    </row>
    <row r="8819" spans="1:22">
      <c r="A8819">
        <v>0.88129999999991926</v>
      </c>
      <c r="B8819">
        <v>1</v>
      </c>
      <c r="C8819">
        <v>1</v>
      </c>
      <c r="D8819">
        <v>1</v>
      </c>
      <c r="E8819">
        <v>1</v>
      </c>
      <c r="F8819">
        <v>1</v>
      </c>
      <c r="G8819">
        <v>1</v>
      </c>
      <c r="H8819">
        <v>1</v>
      </c>
      <c r="I8819">
        <v>1</v>
      </c>
      <c r="J8819">
        <v>1</v>
      </c>
      <c r="K8819">
        <v>1</v>
      </c>
      <c r="L8819">
        <v>1</v>
      </c>
      <c r="M8819">
        <v>0.99999999999998723</v>
      </c>
      <c r="N8819">
        <v>0.99999999999935552</v>
      </c>
      <c r="O8819">
        <v>0.99999999996775446</v>
      </c>
      <c r="P8819">
        <v>0.9999999983870721</v>
      </c>
      <c r="Q8819">
        <v>0.99999991932135712</v>
      </c>
      <c r="R8819">
        <v>0.99999596445492578</v>
      </c>
      <c r="S8819">
        <v>0.99979814206764184</v>
      </c>
      <c r="T8819">
        <v>0.98990306783701743</v>
      </c>
      <c r="U8819">
        <v>0.49495153391850927</v>
      </c>
      <c r="V8819">
        <v>0</v>
      </c>
    </row>
    <row r="8820" spans="1:22">
      <c r="A8820">
        <v>0.88139999999991925</v>
      </c>
      <c r="B8820">
        <v>1</v>
      </c>
      <c r="C8820">
        <v>1</v>
      </c>
      <c r="D8820">
        <v>1</v>
      </c>
      <c r="E8820">
        <v>1</v>
      </c>
      <c r="F8820">
        <v>1</v>
      </c>
      <c r="G8820">
        <v>1</v>
      </c>
      <c r="H8820">
        <v>1</v>
      </c>
      <c r="I8820">
        <v>1</v>
      </c>
      <c r="J8820">
        <v>1</v>
      </c>
      <c r="K8820">
        <v>1</v>
      </c>
      <c r="L8820">
        <v>1</v>
      </c>
      <c r="M8820">
        <v>0.99999999999998723</v>
      </c>
      <c r="N8820">
        <v>0.99999999999935552</v>
      </c>
      <c r="O8820">
        <v>0.99999999996775446</v>
      </c>
      <c r="P8820">
        <v>0.9999999983870721</v>
      </c>
      <c r="Q8820">
        <v>0.99999991932135712</v>
      </c>
      <c r="R8820">
        <v>0.99999596445492578</v>
      </c>
      <c r="S8820">
        <v>0.99979814206764184</v>
      </c>
      <c r="T8820">
        <v>0.98990306783701743</v>
      </c>
      <c r="U8820">
        <v>0.49495153391850927</v>
      </c>
      <c r="V8820">
        <v>0</v>
      </c>
    </row>
    <row r="8821" spans="1:22">
      <c r="A8821">
        <v>0.88149999999991924</v>
      </c>
      <c r="B8821">
        <v>1</v>
      </c>
      <c r="C8821">
        <v>1</v>
      </c>
      <c r="D8821">
        <v>1</v>
      </c>
      <c r="E8821">
        <v>1</v>
      </c>
      <c r="F8821">
        <v>1</v>
      </c>
      <c r="G8821">
        <v>1</v>
      </c>
      <c r="H8821">
        <v>1</v>
      </c>
      <c r="I8821">
        <v>1</v>
      </c>
      <c r="J8821">
        <v>1</v>
      </c>
      <c r="K8821">
        <v>1</v>
      </c>
      <c r="L8821">
        <v>1</v>
      </c>
      <c r="M8821">
        <v>0.99999999999998723</v>
      </c>
      <c r="N8821">
        <v>0.99999999999935552</v>
      </c>
      <c r="O8821">
        <v>0.99999999996775446</v>
      </c>
      <c r="P8821">
        <v>0.9999999983870721</v>
      </c>
      <c r="Q8821">
        <v>0.99999991932135712</v>
      </c>
      <c r="R8821">
        <v>0.99999596445492578</v>
      </c>
      <c r="S8821">
        <v>0.99979814206764184</v>
      </c>
      <c r="T8821">
        <v>0.98990306783701743</v>
      </c>
      <c r="U8821">
        <v>0.49495153391850927</v>
      </c>
      <c r="V8821">
        <v>0</v>
      </c>
    </row>
    <row r="8822" spans="1:22">
      <c r="A8822">
        <v>0.88159999999991923</v>
      </c>
      <c r="B8822">
        <v>1</v>
      </c>
      <c r="C8822">
        <v>1</v>
      </c>
      <c r="D8822">
        <v>1</v>
      </c>
      <c r="E8822">
        <v>1</v>
      </c>
      <c r="F8822">
        <v>1</v>
      </c>
      <c r="G8822">
        <v>1</v>
      </c>
      <c r="H8822">
        <v>1</v>
      </c>
      <c r="I8822">
        <v>1</v>
      </c>
      <c r="J8822">
        <v>1</v>
      </c>
      <c r="K8822">
        <v>1</v>
      </c>
      <c r="L8822">
        <v>1</v>
      </c>
      <c r="M8822">
        <v>0.99999999999998723</v>
      </c>
      <c r="N8822">
        <v>0.99999999999935552</v>
      </c>
      <c r="O8822">
        <v>0.99999999996775446</v>
      </c>
      <c r="P8822">
        <v>0.9999999983870721</v>
      </c>
      <c r="Q8822">
        <v>0.99999991932135712</v>
      </c>
      <c r="R8822">
        <v>0.99999596445492578</v>
      </c>
      <c r="S8822">
        <v>0.99979814206764184</v>
      </c>
      <c r="T8822">
        <v>0.98990306783701743</v>
      </c>
      <c r="U8822">
        <v>0.49495153391850927</v>
      </c>
      <c r="V8822">
        <v>0</v>
      </c>
    </row>
    <row r="8823" spans="1:22">
      <c r="A8823">
        <v>0.88169999999991922</v>
      </c>
      <c r="B8823">
        <v>1</v>
      </c>
      <c r="C8823">
        <v>1</v>
      </c>
      <c r="D8823">
        <v>1</v>
      </c>
      <c r="E8823">
        <v>1</v>
      </c>
      <c r="F8823">
        <v>1</v>
      </c>
      <c r="G8823">
        <v>1</v>
      </c>
      <c r="H8823">
        <v>1</v>
      </c>
      <c r="I8823">
        <v>1</v>
      </c>
      <c r="J8823">
        <v>1</v>
      </c>
      <c r="K8823">
        <v>1</v>
      </c>
      <c r="L8823">
        <v>1</v>
      </c>
      <c r="M8823">
        <v>0.99999999999998723</v>
      </c>
      <c r="N8823">
        <v>0.99999999999935552</v>
      </c>
      <c r="O8823">
        <v>0.99999999996775446</v>
      </c>
      <c r="P8823">
        <v>0.9999999983870721</v>
      </c>
      <c r="Q8823">
        <v>0.99999991932135712</v>
      </c>
      <c r="R8823">
        <v>0.99999596445492578</v>
      </c>
      <c r="S8823">
        <v>0.99979814206764184</v>
      </c>
      <c r="T8823">
        <v>0.98990306783701743</v>
      </c>
      <c r="U8823">
        <v>0.49495153391850927</v>
      </c>
      <c r="V8823">
        <v>0</v>
      </c>
    </row>
    <row r="8824" spans="1:22">
      <c r="A8824">
        <v>0.8817999999999192</v>
      </c>
      <c r="B8824">
        <v>1</v>
      </c>
      <c r="C8824">
        <v>1</v>
      </c>
      <c r="D8824">
        <v>1</v>
      </c>
      <c r="E8824">
        <v>1</v>
      </c>
      <c r="F8824">
        <v>1</v>
      </c>
      <c r="G8824">
        <v>1</v>
      </c>
      <c r="H8824">
        <v>1</v>
      </c>
      <c r="I8824">
        <v>1</v>
      </c>
      <c r="J8824">
        <v>1</v>
      </c>
      <c r="K8824">
        <v>1</v>
      </c>
      <c r="L8824">
        <v>1</v>
      </c>
      <c r="M8824">
        <v>0.99999999999998723</v>
      </c>
      <c r="N8824">
        <v>0.99999999999935552</v>
      </c>
      <c r="O8824">
        <v>0.99999999996775446</v>
      </c>
      <c r="P8824">
        <v>0.9999999983870721</v>
      </c>
      <c r="Q8824">
        <v>0.99999991932135712</v>
      </c>
      <c r="R8824">
        <v>0.99999596445492578</v>
      </c>
      <c r="S8824">
        <v>0.99979814206764184</v>
      </c>
      <c r="T8824">
        <v>0.98990306783701743</v>
      </c>
      <c r="U8824">
        <v>0.49495153391850927</v>
      </c>
      <c r="V8824">
        <v>0</v>
      </c>
    </row>
    <row r="8825" spans="1:22">
      <c r="A8825">
        <v>0.88189999999991919</v>
      </c>
      <c r="B8825">
        <v>1</v>
      </c>
      <c r="C8825">
        <v>1</v>
      </c>
      <c r="D8825">
        <v>1</v>
      </c>
      <c r="E8825">
        <v>1</v>
      </c>
      <c r="F8825">
        <v>1</v>
      </c>
      <c r="G8825">
        <v>1</v>
      </c>
      <c r="H8825">
        <v>1</v>
      </c>
      <c r="I8825">
        <v>1</v>
      </c>
      <c r="J8825">
        <v>1</v>
      </c>
      <c r="K8825">
        <v>1</v>
      </c>
      <c r="L8825">
        <v>1</v>
      </c>
      <c r="M8825">
        <v>0.99999999999998723</v>
      </c>
      <c r="N8825">
        <v>0.99999999999935552</v>
      </c>
      <c r="O8825">
        <v>0.99999999996775446</v>
      </c>
      <c r="P8825">
        <v>0.9999999983870721</v>
      </c>
      <c r="Q8825">
        <v>0.99999991932135712</v>
      </c>
      <c r="R8825">
        <v>0.99999596445492578</v>
      </c>
      <c r="S8825">
        <v>0.99979814206764184</v>
      </c>
      <c r="T8825">
        <v>0.98990306783701743</v>
      </c>
      <c r="U8825">
        <v>0.49495153391850927</v>
      </c>
      <c r="V8825">
        <v>0</v>
      </c>
    </row>
    <row r="8826" spans="1:22">
      <c r="A8826">
        <v>0.88199999999991918</v>
      </c>
      <c r="B8826">
        <v>1</v>
      </c>
      <c r="C8826">
        <v>1</v>
      </c>
      <c r="D8826">
        <v>1</v>
      </c>
      <c r="E8826">
        <v>1</v>
      </c>
      <c r="F8826">
        <v>1</v>
      </c>
      <c r="G8826">
        <v>1</v>
      </c>
      <c r="H8826">
        <v>1</v>
      </c>
      <c r="I8826">
        <v>1</v>
      </c>
      <c r="J8826">
        <v>1</v>
      </c>
      <c r="K8826">
        <v>1</v>
      </c>
      <c r="L8826">
        <v>1</v>
      </c>
      <c r="M8826">
        <v>0.99999999999998723</v>
      </c>
      <c r="N8826">
        <v>0.99999999999935552</v>
      </c>
      <c r="O8826">
        <v>0.99999999996775446</v>
      </c>
      <c r="P8826">
        <v>0.9999999983870721</v>
      </c>
      <c r="Q8826">
        <v>0.99999991932135712</v>
      </c>
      <c r="R8826">
        <v>0.99999596445492578</v>
      </c>
      <c r="S8826">
        <v>0.99979814206764184</v>
      </c>
      <c r="T8826">
        <v>0.98990306783701743</v>
      </c>
      <c r="U8826">
        <v>0.49495153391850927</v>
      </c>
      <c r="V8826">
        <v>0</v>
      </c>
    </row>
    <row r="8827" spans="1:22">
      <c r="A8827">
        <v>0.88209999999991917</v>
      </c>
      <c r="B8827">
        <v>1</v>
      </c>
      <c r="C8827">
        <v>1</v>
      </c>
      <c r="D8827">
        <v>1</v>
      </c>
      <c r="E8827">
        <v>1</v>
      </c>
      <c r="F8827">
        <v>1</v>
      </c>
      <c r="G8827">
        <v>1</v>
      </c>
      <c r="H8827">
        <v>1</v>
      </c>
      <c r="I8827">
        <v>1</v>
      </c>
      <c r="J8827">
        <v>1</v>
      </c>
      <c r="K8827">
        <v>1</v>
      </c>
      <c r="L8827">
        <v>1</v>
      </c>
      <c r="M8827">
        <v>0.99999999999998723</v>
      </c>
      <c r="N8827">
        <v>0.99999999999935552</v>
      </c>
      <c r="O8827">
        <v>0.99999999996775446</v>
      </c>
      <c r="P8827">
        <v>0.9999999983870721</v>
      </c>
      <c r="Q8827">
        <v>0.99999991932135712</v>
      </c>
      <c r="R8827">
        <v>0.99999596445492578</v>
      </c>
      <c r="S8827">
        <v>0.99979814206764184</v>
      </c>
      <c r="T8827">
        <v>0.98990306783701743</v>
      </c>
      <c r="U8827">
        <v>0.49495153391850927</v>
      </c>
      <c r="V8827">
        <v>0</v>
      </c>
    </row>
    <row r="8828" spans="1:22">
      <c r="A8828">
        <v>0.88219999999991916</v>
      </c>
      <c r="B8828">
        <v>1</v>
      </c>
      <c r="C8828">
        <v>1</v>
      </c>
      <c r="D8828">
        <v>1</v>
      </c>
      <c r="E8828">
        <v>1</v>
      </c>
      <c r="F8828">
        <v>1</v>
      </c>
      <c r="G8828">
        <v>1</v>
      </c>
      <c r="H8828">
        <v>1</v>
      </c>
      <c r="I8828">
        <v>1</v>
      </c>
      <c r="J8828">
        <v>1</v>
      </c>
      <c r="K8828">
        <v>1</v>
      </c>
      <c r="L8828">
        <v>1</v>
      </c>
      <c r="M8828">
        <v>0.99999999999998723</v>
      </c>
      <c r="N8828">
        <v>0.99999999999935552</v>
      </c>
      <c r="O8828">
        <v>0.99999999996775446</v>
      </c>
      <c r="P8828">
        <v>0.9999999983870721</v>
      </c>
      <c r="Q8828">
        <v>0.99999991932135712</v>
      </c>
      <c r="R8828">
        <v>0.99999596445492578</v>
      </c>
      <c r="S8828">
        <v>0.99979814206764184</v>
      </c>
      <c r="T8828">
        <v>0.98990306783701743</v>
      </c>
      <c r="U8828">
        <v>0.49495153391850927</v>
      </c>
      <c r="V8828">
        <v>0</v>
      </c>
    </row>
    <row r="8829" spans="1:22">
      <c r="A8829">
        <v>0.88229999999991915</v>
      </c>
      <c r="B8829">
        <v>1</v>
      </c>
      <c r="C8829">
        <v>1</v>
      </c>
      <c r="D8829">
        <v>1</v>
      </c>
      <c r="E8829">
        <v>1</v>
      </c>
      <c r="F8829">
        <v>1</v>
      </c>
      <c r="G8829">
        <v>1</v>
      </c>
      <c r="H8829">
        <v>1</v>
      </c>
      <c r="I8829">
        <v>1</v>
      </c>
      <c r="J8829">
        <v>1</v>
      </c>
      <c r="K8829">
        <v>1</v>
      </c>
      <c r="L8829">
        <v>1</v>
      </c>
      <c r="M8829">
        <v>0.99999999999998723</v>
      </c>
      <c r="N8829">
        <v>0.99999999999935552</v>
      </c>
      <c r="O8829">
        <v>0.99999999996775446</v>
      </c>
      <c r="P8829">
        <v>0.9999999983870721</v>
      </c>
      <c r="Q8829">
        <v>0.99999991932135712</v>
      </c>
      <c r="R8829">
        <v>0.99999596445492578</v>
      </c>
      <c r="S8829">
        <v>0.99979814206764184</v>
      </c>
      <c r="T8829">
        <v>0.98990306783701743</v>
      </c>
      <c r="U8829">
        <v>0.49495153391850927</v>
      </c>
      <c r="V8829">
        <v>0</v>
      </c>
    </row>
    <row r="8830" spans="1:22">
      <c r="A8830">
        <v>0.88239999999991914</v>
      </c>
      <c r="B8830">
        <v>1</v>
      </c>
      <c r="C8830">
        <v>1</v>
      </c>
      <c r="D8830">
        <v>1</v>
      </c>
      <c r="E8830">
        <v>1</v>
      </c>
      <c r="F8830">
        <v>1</v>
      </c>
      <c r="G8830">
        <v>1</v>
      </c>
      <c r="H8830">
        <v>1</v>
      </c>
      <c r="I8830">
        <v>1</v>
      </c>
      <c r="J8830">
        <v>1</v>
      </c>
      <c r="K8830">
        <v>1</v>
      </c>
      <c r="L8830">
        <v>1</v>
      </c>
      <c r="M8830">
        <v>0.99999999999998723</v>
      </c>
      <c r="N8830">
        <v>0.99999999999935552</v>
      </c>
      <c r="O8830">
        <v>0.99999999996775446</v>
      </c>
      <c r="P8830">
        <v>0.9999999983870721</v>
      </c>
      <c r="Q8830">
        <v>0.99999991932135712</v>
      </c>
      <c r="R8830">
        <v>0.99999596445492578</v>
      </c>
      <c r="S8830">
        <v>0.99979814206764184</v>
      </c>
      <c r="T8830">
        <v>0.98990306783701743</v>
      </c>
      <c r="U8830">
        <v>0.49495153391850927</v>
      </c>
      <c r="V8830">
        <v>0</v>
      </c>
    </row>
    <row r="8831" spans="1:22">
      <c r="A8831">
        <v>0.88249999999991913</v>
      </c>
      <c r="B8831">
        <v>1</v>
      </c>
      <c r="C8831">
        <v>1</v>
      </c>
      <c r="D8831">
        <v>1</v>
      </c>
      <c r="E8831">
        <v>1</v>
      </c>
      <c r="F8831">
        <v>1</v>
      </c>
      <c r="G8831">
        <v>1</v>
      </c>
      <c r="H8831">
        <v>1</v>
      </c>
      <c r="I8831">
        <v>1</v>
      </c>
      <c r="J8831">
        <v>1</v>
      </c>
      <c r="K8831">
        <v>1</v>
      </c>
      <c r="L8831">
        <v>1</v>
      </c>
      <c r="M8831">
        <v>0.99999999999998723</v>
      </c>
      <c r="N8831">
        <v>0.99999999999935552</v>
      </c>
      <c r="O8831">
        <v>0.99999999996775446</v>
      </c>
      <c r="P8831">
        <v>0.9999999983870721</v>
      </c>
      <c r="Q8831">
        <v>0.99999991932135712</v>
      </c>
      <c r="R8831">
        <v>0.99999596445492578</v>
      </c>
      <c r="S8831">
        <v>0.99979814206764184</v>
      </c>
      <c r="T8831">
        <v>0.98990306783701743</v>
      </c>
      <c r="U8831">
        <v>0.49495153391850927</v>
      </c>
      <c r="V8831">
        <v>0</v>
      </c>
    </row>
    <row r="8832" spans="1:22">
      <c r="A8832">
        <v>0.88259999999991912</v>
      </c>
      <c r="B8832">
        <v>1</v>
      </c>
      <c r="C8832">
        <v>1</v>
      </c>
      <c r="D8832">
        <v>1</v>
      </c>
      <c r="E8832">
        <v>1</v>
      </c>
      <c r="F8832">
        <v>1</v>
      </c>
      <c r="G8832">
        <v>1</v>
      </c>
      <c r="H8832">
        <v>1</v>
      </c>
      <c r="I8832">
        <v>1</v>
      </c>
      <c r="J8832">
        <v>1</v>
      </c>
      <c r="K8832">
        <v>1</v>
      </c>
      <c r="L8832">
        <v>1</v>
      </c>
      <c r="M8832">
        <v>0.99999999999998723</v>
      </c>
      <c r="N8832">
        <v>0.99999999999935552</v>
      </c>
      <c r="O8832">
        <v>0.99999999996775446</v>
      </c>
      <c r="P8832">
        <v>0.9999999983870721</v>
      </c>
      <c r="Q8832">
        <v>0.99999991932135712</v>
      </c>
      <c r="R8832">
        <v>0.99999596445492578</v>
      </c>
      <c r="S8832">
        <v>0.99979814206764184</v>
      </c>
      <c r="T8832">
        <v>0.98990306783701743</v>
      </c>
      <c r="U8832">
        <v>0.49495153391850927</v>
      </c>
      <c r="V8832">
        <v>0</v>
      </c>
    </row>
    <row r="8833" spans="1:22">
      <c r="A8833">
        <v>0.8826999999999191</v>
      </c>
      <c r="B8833">
        <v>1</v>
      </c>
      <c r="C8833">
        <v>1</v>
      </c>
      <c r="D8833">
        <v>1</v>
      </c>
      <c r="E8833">
        <v>1</v>
      </c>
      <c r="F8833">
        <v>1</v>
      </c>
      <c r="G8833">
        <v>1</v>
      </c>
      <c r="H8833">
        <v>1</v>
      </c>
      <c r="I8833">
        <v>1</v>
      </c>
      <c r="J8833">
        <v>1</v>
      </c>
      <c r="K8833">
        <v>1</v>
      </c>
      <c r="L8833">
        <v>1</v>
      </c>
      <c r="M8833">
        <v>0.99999999999998723</v>
      </c>
      <c r="N8833">
        <v>0.99999999999935552</v>
      </c>
      <c r="O8833">
        <v>0.99999999996775446</v>
      </c>
      <c r="P8833">
        <v>0.9999999983870721</v>
      </c>
      <c r="Q8833">
        <v>0.99999991932135712</v>
      </c>
      <c r="R8833">
        <v>0.99999596445492578</v>
      </c>
      <c r="S8833">
        <v>0.99979814206764184</v>
      </c>
      <c r="T8833">
        <v>0.98990306783701743</v>
      </c>
      <c r="U8833">
        <v>0.49495153391850927</v>
      </c>
      <c r="V8833">
        <v>0</v>
      </c>
    </row>
    <row r="8834" spans="1:22">
      <c r="A8834">
        <v>0.88279999999991909</v>
      </c>
      <c r="B8834">
        <v>1</v>
      </c>
      <c r="C8834">
        <v>1</v>
      </c>
      <c r="D8834">
        <v>1</v>
      </c>
      <c r="E8834">
        <v>1</v>
      </c>
      <c r="F8834">
        <v>1</v>
      </c>
      <c r="G8834">
        <v>1</v>
      </c>
      <c r="H8834">
        <v>1</v>
      </c>
      <c r="I8834">
        <v>1</v>
      </c>
      <c r="J8834">
        <v>1</v>
      </c>
      <c r="K8834">
        <v>1</v>
      </c>
      <c r="L8834">
        <v>1</v>
      </c>
      <c r="M8834">
        <v>0.99999999999998723</v>
      </c>
      <c r="N8834">
        <v>0.99999999999935552</v>
      </c>
      <c r="O8834">
        <v>0.99999999996775446</v>
      </c>
      <c r="P8834">
        <v>0.9999999983870721</v>
      </c>
      <c r="Q8834">
        <v>0.99999991932135712</v>
      </c>
      <c r="R8834">
        <v>0.99999596445492578</v>
      </c>
      <c r="S8834">
        <v>0.99979814206764184</v>
      </c>
      <c r="T8834">
        <v>0.98990306783701743</v>
      </c>
      <c r="U8834">
        <v>0.49495153391850927</v>
      </c>
      <c r="V8834">
        <v>0</v>
      </c>
    </row>
    <row r="8835" spans="1:22">
      <c r="A8835">
        <v>0.88289999999991908</v>
      </c>
      <c r="B8835">
        <v>1</v>
      </c>
      <c r="C8835">
        <v>1</v>
      </c>
      <c r="D8835">
        <v>1</v>
      </c>
      <c r="E8835">
        <v>1</v>
      </c>
      <c r="F8835">
        <v>1</v>
      </c>
      <c r="G8835">
        <v>1</v>
      </c>
      <c r="H8835">
        <v>1</v>
      </c>
      <c r="I8835">
        <v>1</v>
      </c>
      <c r="J8835">
        <v>1</v>
      </c>
      <c r="K8835">
        <v>1</v>
      </c>
      <c r="L8835">
        <v>1</v>
      </c>
      <c r="M8835">
        <v>0.99999999999998723</v>
      </c>
      <c r="N8835">
        <v>0.99999999999935552</v>
      </c>
      <c r="O8835">
        <v>0.99999999996775446</v>
      </c>
      <c r="P8835">
        <v>0.9999999983870721</v>
      </c>
      <c r="Q8835">
        <v>0.99999991932135712</v>
      </c>
      <c r="R8835">
        <v>0.99999596445492578</v>
      </c>
      <c r="S8835">
        <v>0.99979814206764184</v>
      </c>
      <c r="T8835">
        <v>0.98990306783701743</v>
      </c>
      <c r="U8835">
        <v>0.49495153391850927</v>
      </c>
      <c r="V8835">
        <v>0</v>
      </c>
    </row>
    <row r="8836" spans="1:22">
      <c r="A8836">
        <v>0.88299999999991907</v>
      </c>
      <c r="B8836">
        <v>1</v>
      </c>
      <c r="C8836">
        <v>1</v>
      </c>
      <c r="D8836">
        <v>1</v>
      </c>
      <c r="E8836">
        <v>1</v>
      </c>
      <c r="F8836">
        <v>1</v>
      </c>
      <c r="G8836">
        <v>1</v>
      </c>
      <c r="H8836">
        <v>1</v>
      </c>
      <c r="I8836">
        <v>1</v>
      </c>
      <c r="J8836">
        <v>1</v>
      </c>
      <c r="K8836">
        <v>1</v>
      </c>
      <c r="L8836">
        <v>1</v>
      </c>
      <c r="M8836">
        <v>0.99999999999998723</v>
      </c>
      <c r="N8836">
        <v>0.99999999999935552</v>
      </c>
      <c r="O8836">
        <v>0.99999999996775446</v>
      </c>
      <c r="P8836">
        <v>0.9999999983870721</v>
      </c>
      <c r="Q8836">
        <v>0.99999991932135712</v>
      </c>
      <c r="R8836">
        <v>0.99999596445492578</v>
      </c>
      <c r="S8836">
        <v>0.99979814206764184</v>
      </c>
      <c r="T8836">
        <v>0.98990306783701743</v>
      </c>
      <c r="U8836">
        <v>0.49495153391850927</v>
      </c>
      <c r="V8836">
        <v>0</v>
      </c>
    </row>
    <row r="8837" spans="1:22">
      <c r="A8837">
        <v>0.88309999999991906</v>
      </c>
      <c r="B8837">
        <v>1</v>
      </c>
      <c r="C8837">
        <v>1</v>
      </c>
      <c r="D8837">
        <v>1</v>
      </c>
      <c r="E8837">
        <v>1</v>
      </c>
      <c r="F8837">
        <v>1</v>
      </c>
      <c r="G8837">
        <v>1</v>
      </c>
      <c r="H8837">
        <v>1</v>
      </c>
      <c r="I8837">
        <v>1</v>
      </c>
      <c r="J8837">
        <v>1</v>
      </c>
      <c r="K8837">
        <v>1</v>
      </c>
      <c r="L8837">
        <v>1</v>
      </c>
      <c r="M8837">
        <v>0.99999999999998723</v>
      </c>
      <c r="N8837">
        <v>0.99999999999935552</v>
      </c>
      <c r="O8837">
        <v>0.99999999996775446</v>
      </c>
      <c r="P8837">
        <v>0.9999999983870721</v>
      </c>
      <c r="Q8837">
        <v>0.99999991932135712</v>
      </c>
      <c r="R8837">
        <v>0.99999596445492578</v>
      </c>
      <c r="S8837">
        <v>0.99979814206764184</v>
      </c>
      <c r="T8837">
        <v>0.98990306783701743</v>
      </c>
      <c r="U8837">
        <v>0.49495153391850927</v>
      </c>
      <c r="V8837">
        <v>0</v>
      </c>
    </row>
    <row r="8838" spans="1:22">
      <c r="A8838">
        <v>0.88319999999991905</v>
      </c>
      <c r="B8838">
        <v>1</v>
      </c>
      <c r="C8838">
        <v>1</v>
      </c>
      <c r="D8838">
        <v>1</v>
      </c>
      <c r="E8838">
        <v>1</v>
      </c>
      <c r="F8838">
        <v>1</v>
      </c>
      <c r="G8838">
        <v>1</v>
      </c>
      <c r="H8838">
        <v>1</v>
      </c>
      <c r="I8838">
        <v>1</v>
      </c>
      <c r="J8838">
        <v>1</v>
      </c>
      <c r="K8838">
        <v>1</v>
      </c>
      <c r="L8838">
        <v>1</v>
      </c>
      <c r="M8838">
        <v>0.99999999999998723</v>
      </c>
      <c r="N8838">
        <v>0.99999999999935552</v>
      </c>
      <c r="O8838">
        <v>0.99999999996775446</v>
      </c>
      <c r="P8838">
        <v>0.9999999983870721</v>
      </c>
      <c r="Q8838">
        <v>0.99999991932135712</v>
      </c>
      <c r="R8838">
        <v>0.99999596445492578</v>
      </c>
      <c r="S8838">
        <v>0.99979814206764184</v>
      </c>
      <c r="T8838">
        <v>0.98990306783701743</v>
      </c>
      <c r="U8838">
        <v>0.49495153391850927</v>
      </c>
      <c r="V8838">
        <v>0</v>
      </c>
    </row>
    <row r="8839" spans="1:22">
      <c r="A8839">
        <v>0.88329999999991904</v>
      </c>
      <c r="B8839">
        <v>1</v>
      </c>
      <c r="C8839">
        <v>1</v>
      </c>
      <c r="D8839">
        <v>1</v>
      </c>
      <c r="E8839">
        <v>1</v>
      </c>
      <c r="F8839">
        <v>1</v>
      </c>
      <c r="G8839">
        <v>1</v>
      </c>
      <c r="H8839">
        <v>1</v>
      </c>
      <c r="I8839">
        <v>1</v>
      </c>
      <c r="J8839">
        <v>1</v>
      </c>
      <c r="K8839">
        <v>1</v>
      </c>
      <c r="L8839">
        <v>1</v>
      </c>
      <c r="M8839">
        <v>0.99999999999998723</v>
      </c>
      <c r="N8839">
        <v>0.99999999999935552</v>
      </c>
      <c r="O8839">
        <v>0.99999999996775446</v>
      </c>
      <c r="P8839">
        <v>0.9999999983870721</v>
      </c>
      <c r="Q8839">
        <v>0.99999991932135712</v>
      </c>
      <c r="R8839">
        <v>0.99999596445492578</v>
      </c>
      <c r="S8839">
        <v>0.99979814206764184</v>
      </c>
      <c r="T8839">
        <v>0.98990306783701743</v>
      </c>
      <c r="U8839">
        <v>0.49495153391850927</v>
      </c>
      <c r="V8839">
        <v>0</v>
      </c>
    </row>
    <row r="8840" spans="1:22">
      <c r="A8840">
        <v>0.88339999999991903</v>
      </c>
      <c r="B8840">
        <v>1</v>
      </c>
      <c r="C8840">
        <v>1</v>
      </c>
      <c r="D8840">
        <v>1</v>
      </c>
      <c r="E8840">
        <v>1</v>
      </c>
      <c r="F8840">
        <v>1</v>
      </c>
      <c r="G8840">
        <v>1</v>
      </c>
      <c r="H8840">
        <v>1</v>
      </c>
      <c r="I8840">
        <v>1</v>
      </c>
      <c r="J8840">
        <v>1</v>
      </c>
      <c r="K8840">
        <v>1</v>
      </c>
      <c r="L8840">
        <v>1</v>
      </c>
      <c r="M8840">
        <v>0.99999999999998723</v>
      </c>
      <c r="N8840">
        <v>0.99999999999935552</v>
      </c>
      <c r="O8840">
        <v>0.99999999996775446</v>
      </c>
      <c r="P8840">
        <v>0.9999999983870721</v>
      </c>
      <c r="Q8840">
        <v>0.99999991932135712</v>
      </c>
      <c r="R8840">
        <v>0.99999596445492578</v>
      </c>
      <c r="S8840">
        <v>0.99979814206764184</v>
      </c>
      <c r="T8840">
        <v>0.98990306783701743</v>
      </c>
      <c r="U8840">
        <v>0.49495153391850927</v>
      </c>
      <c r="V8840">
        <v>0</v>
      </c>
    </row>
    <row r="8841" spans="1:22">
      <c r="A8841">
        <v>0.88349999999991902</v>
      </c>
      <c r="B8841">
        <v>1</v>
      </c>
      <c r="C8841">
        <v>1</v>
      </c>
      <c r="D8841">
        <v>1</v>
      </c>
      <c r="E8841">
        <v>1</v>
      </c>
      <c r="F8841">
        <v>1</v>
      </c>
      <c r="G8841">
        <v>1</v>
      </c>
      <c r="H8841">
        <v>1</v>
      </c>
      <c r="I8841">
        <v>1</v>
      </c>
      <c r="J8841">
        <v>1</v>
      </c>
      <c r="K8841">
        <v>1</v>
      </c>
      <c r="L8841">
        <v>1</v>
      </c>
      <c r="M8841">
        <v>0.99999999999998723</v>
      </c>
      <c r="N8841">
        <v>0.99999999999935552</v>
      </c>
      <c r="O8841">
        <v>0.99999999996775446</v>
      </c>
      <c r="P8841">
        <v>0.9999999983870721</v>
      </c>
      <c r="Q8841">
        <v>0.99999991932135712</v>
      </c>
      <c r="R8841">
        <v>0.99999596445492578</v>
      </c>
      <c r="S8841">
        <v>0.99979814206764184</v>
      </c>
      <c r="T8841">
        <v>0.98990306783701743</v>
      </c>
      <c r="U8841">
        <v>0.49495153391850927</v>
      </c>
      <c r="V8841">
        <v>0</v>
      </c>
    </row>
    <row r="8842" spans="1:22">
      <c r="A8842">
        <v>0.88359999999991901</v>
      </c>
      <c r="B8842">
        <v>1</v>
      </c>
      <c r="C8842">
        <v>1</v>
      </c>
      <c r="D8842">
        <v>1</v>
      </c>
      <c r="E8842">
        <v>1</v>
      </c>
      <c r="F8842">
        <v>1</v>
      </c>
      <c r="G8842">
        <v>1</v>
      </c>
      <c r="H8842">
        <v>1</v>
      </c>
      <c r="I8842">
        <v>1</v>
      </c>
      <c r="J8842">
        <v>1</v>
      </c>
      <c r="K8842">
        <v>1</v>
      </c>
      <c r="L8842">
        <v>1</v>
      </c>
      <c r="M8842">
        <v>0.99999999999998723</v>
      </c>
      <c r="N8842">
        <v>0.99999999999935552</v>
      </c>
      <c r="O8842">
        <v>0.99999999996775446</v>
      </c>
      <c r="P8842">
        <v>0.9999999983870721</v>
      </c>
      <c r="Q8842">
        <v>0.99999991932135712</v>
      </c>
      <c r="R8842">
        <v>0.99999596445492578</v>
      </c>
      <c r="S8842">
        <v>0.99979814206764184</v>
      </c>
      <c r="T8842">
        <v>0.98990306783701743</v>
      </c>
      <c r="U8842">
        <v>0.49495153391850927</v>
      </c>
      <c r="V8842">
        <v>0</v>
      </c>
    </row>
    <row r="8843" spans="1:22">
      <c r="A8843">
        <v>0.88369999999991899</v>
      </c>
      <c r="B8843">
        <v>1</v>
      </c>
      <c r="C8843">
        <v>1</v>
      </c>
      <c r="D8843">
        <v>1</v>
      </c>
      <c r="E8843">
        <v>1</v>
      </c>
      <c r="F8843">
        <v>1</v>
      </c>
      <c r="G8843">
        <v>1</v>
      </c>
      <c r="H8843">
        <v>1</v>
      </c>
      <c r="I8843">
        <v>1</v>
      </c>
      <c r="J8843">
        <v>1</v>
      </c>
      <c r="K8843">
        <v>1</v>
      </c>
      <c r="L8843">
        <v>1</v>
      </c>
      <c r="M8843">
        <v>0.99999999999998723</v>
      </c>
      <c r="N8843">
        <v>0.99999999999935552</v>
      </c>
      <c r="O8843">
        <v>0.99999999996775446</v>
      </c>
      <c r="P8843">
        <v>0.9999999983870721</v>
      </c>
      <c r="Q8843">
        <v>0.99999991932135712</v>
      </c>
      <c r="R8843">
        <v>0.99999596445492578</v>
      </c>
      <c r="S8843">
        <v>0.99979814206764184</v>
      </c>
      <c r="T8843">
        <v>0.98990306783701743</v>
      </c>
      <c r="U8843">
        <v>0.49495153391850927</v>
      </c>
      <c r="V8843">
        <v>0</v>
      </c>
    </row>
    <row r="8844" spans="1:22">
      <c r="A8844">
        <v>0.88379999999991898</v>
      </c>
      <c r="B8844">
        <v>1</v>
      </c>
      <c r="C8844">
        <v>1</v>
      </c>
      <c r="D8844">
        <v>1</v>
      </c>
      <c r="E8844">
        <v>1</v>
      </c>
      <c r="F8844">
        <v>1</v>
      </c>
      <c r="G8844">
        <v>1</v>
      </c>
      <c r="H8844">
        <v>1</v>
      </c>
      <c r="I8844">
        <v>1</v>
      </c>
      <c r="J8844">
        <v>1</v>
      </c>
      <c r="K8844">
        <v>1</v>
      </c>
      <c r="L8844">
        <v>1</v>
      </c>
      <c r="M8844">
        <v>0.99999999999998723</v>
      </c>
      <c r="N8844">
        <v>0.99999999999935552</v>
      </c>
      <c r="O8844">
        <v>0.99999999996775446</v>
      </c>
      <c r="P8844">
        <v>0.9999999983870721</v>
      </c>
      <c r="Q8844">
        <v>0.99999991932135712</v>
      </c>
      <c r="R8844">
        <v>0.99999596445492578</v>
      </c>
      <c r="S8844">
        <v>0.99979814206764184</v>
      </c>
      <c r="T8844">
        <v>0.98990306783701743</v>
      </c>
      <c r="U8844">
        <v>0.49495153391850927</v>
      </c>
      <c r="V8844">
        <v>0</v>
      </c>
    </row>
    <row r="8845" spans="1:22">
      <c r="A8845">
        <v>0.88389999999991897</v>
      </c>
      <c r="B8845">
        <v>1</v>
      </c>
      <c r="C8845">
        <v>1</v>
      </c>
      <c r="D8845">
        <v>1</v>
      </c>
      <c r="E8845">
        <v>1</v>
      </c>
      <c r="F8845">
        <v>1</v>
      </c>
      <c r="G8845">
        <v>1</v>
      </c>
      <c r="H8845">
        <v>1</v>
      </c>
      <c r="I8845">
        <v>1</v>
      </c>
      <c r="J8845">
        <v>1</v>
      </c>
      <c r="K8845">
        <v>1</v>
      </c>
      <c r="L8845">
        <v>1</v>
      </c>
      <c r="M8845">
        <v>0.99999999999998723</v>
      </c>
      <c r="N8845">
        <v>0.99999999999935552</v>
      </c>
      <c r="O8845">
        <v>0.99999999996775446</v>
      </c>
      <c r="P8845">
        <v>0.9999999983870721</v>
      </c>
      <c r="Q8845">
        <v>0.99999991932135712</v>
      </c>
      <c r="R8845">
        <v>0.99999596445492578</v>
      </c>
      <c r="S8845">
        <v>0.99979814206764184</v>
      </c>
      <c r="T8845">
        <v>0.98990306783701743</v>
      </c>
      <c r="U8845">
        <v>0.49495153391850927</v>
      </c>
      <c r="V8845">
        <v>0</v>
      </c>
    </row>
    <row r="8846" spans="1:22">
      <c r="A8846">
        <v>0.88399999999991896</v>
      </c>
      <c r="B8846">
        <v>1</v>
      </c>
      <c r="C8846">
        <v>1</v>
      </c>
      <c r="D8846">
        <v>1</v>
      </c>
      <c r="E8846">
        <v>1</v>
      </c>
      <c r="F8846">
        <v>1</v>
      </c>
      <c r="G8846">
        <v>1</v>
      </c>
      <c r="H8846">
        <v>1</v>
      </c>
      <c r="I8846">
        <v>1</v>
      </c>
      <c r="J8846">
        <v>1</v>
      </c>
      <c r="K8846">
        <v>1</v>
      </c>
      <c r="L8846">
        <v>1</v>
      </c>
      <c r="M8846">
        <v>0.99999999999998723</v>
      </c>
      <c r="N8846">
        <v>0.99999999999935552</v>
      </c>
      <c r="O8846">
        <v>0.99999999996775446</v>
      </c>
      <c r="P8846">
        <v>0.9999999983870721</v>
      </c>
      <c r="Q8846">
        <v>0.99999991932135712</v>
      </c>
      <c r="R8846">
        <v>0.99999596445492578</v>
      </c>
      <c r="S8846">
        <v>0.99979814206764184</v>
      </c>
      <c r="T8846">
        <v>0.98990306783701743</v>
      </c>
      <c r="U8846">
        <v>0.49495153391850927</v>
      </c>
      <c r="V8846">
        <v>0</v>
      </c>
    </row>
    <row r="8847" spans="1:22">
      <c r="A8847">
        <v>0.88409999999991895</v>
      </c>
      <c r="B8847">
        <v>1</v>
      </c>
      <c r="C8847">
        <v>1</v>
      </c>
      <c r="D8847">
        <v>1</v>
      </c>
      <c r="E8847">
        <v>1</v>
      </c>
      <c r="F8847">
        <v>1</v>
      </c>
      <c r="G8847">
        <v>1</v>
      </c>
      <c r="H8847">
        <v>1</v>
      </c>
      <c r="I8847">
        <v>1</v>
      </c>
      <c r="J8847">
        <v>1</v>
      </c>
      <c r="K8847">
        <v>1</v>
      </c>
      <c r="L8847">
        <v>1</v>
      </c>
      <c r="M8847">
        <v>0.99999999999998723</v>
      </c>
      <c r="N8847">
        <v>0.99999999999935552</v>
      </c>
      <c r="O8847">
        <v>0.99999999996775446</v>
      </c>
      <c r="P8847">
        <v>0.9999999983870721</v>
      </c>
      <c r="Q8847">
        <v>0.99999991932135712</v>
      </c>
      <c r="R8847">
        <v>0.99999596445492578</v>
      </c>
      <c r="S8847">
        <v>0.99979814206764184</v>
      </c>
      <c r="T8847">
        <v>0.98990306783701743</v>
      </c>
      <c r="U8847">
        <v>0.49495153391850927</v>
      </c>
      <c r="V8847">
        <v>0</v>
      </c>
    </row>
    <row r="8848" spans="1:22">
      <c r="A8848">
        <v>0.88419999999991894</v>
      </c>
      <c r="B8848">
        <v>1</v>
      </c>
      <c r="C8848">
        <v>1</v>
      </c>
      <c r="D8848">
        <v>1</v>
      </c>
      <c r="E8848">
        <v>1</v>
      </c>
      <c r="F8848">
        <v>1</v>
      </c>
      <c r="G8848">
        <v>1</v>
      </c>
      <c r="H8848">
        <v>1</v>
      </c>
      <c r="I8848">
        <v>1</v>
      </c>
      <c r="J8848">
        <v>1</v>
      </c>
      <c r="K8848">
        <v>1</v>
      </c>
      <c r="L8848">
        <v>1</v>
      </c>
      <c r="M8848">
        <v>0.99999999999998723</v>
      </c>
      <c r="N8848">
        <v>0.99999999999935552</v>
      </c>
      <c r="O8848">
        <v>0.99999999996775446</v>
      </c>
      <c r="P8848">
        <v>0.9999999983870721</v>
      </c>
      <c r="Q8848">
        <v>0.99999991932135712</v>
      </c>
      <c r="R8848">
        <v>0.99999596445492578</v>
      </c>
      <c r="S8848">
        <v>0.99979814206764184</v>
      </c>
      <c r="T8848">
        <v>0.98990306783701743</v>
      </c>
      <c r="U8848">
        <v>0.49495153391850927</v>
      </c>
      <c r="V8848">
        <v>0</v>
      </c>
    </row>
    <row r="8849" spans="1:22">
      <c r="A8849">
        <v>0.88429999999991893</v>
      </c>
      <c r="B8849">
        <v>1</v>
      </c>
      <c r="C8849">
        <v>1</v>
      </c>
      <c r="D8849">
        <v>1</v>
      </c>
      <c r="E8849">
        <v>1</v>
      </c>
      <c r="F8849">
        <v>1</v>
      </c>
      <c r="G8849">
        <v>1</v>
      </c>
      <c r="H8849">
        <v>1</v>
      </c>
      <c r="I8849">
        <v>1</v>
      </c>
      <c r="J8849">
        <v>1</v>
      </c>
      <c r="K8849">
        <v>1</v>
      </c>
      <c r="L8849">
        <v>1</v>
      </c>
      <c r="M8849">
        <v>0.99999999999998723</v>
      </c>
      <c r="N8849">
        <v>0.99999999999935552</v>
      </c>
      <c r="O8849">
        <v>0.99999999996775446</v>
      </c>
      <c r="P8849">
        <v>0.9999999983870721</v>
      </c>
      <c r="Q8849">
        <v>0.99999991932135712</v>
      </c>
      <c r="R8849">
        <v>0.99999596445492578</v>
      </c>
      <c r="S8849">
        <v>0.99979814206764184</v>
      </c>
      <c r="T8849">
        <v>0.98990306783701743</v>
      </c>
      <c r="U8849">
        <v>0.49495153391850927</v>
      </c>
      <c r="V8849">
        <v>0</v>
      </c>
    </row>
    <row r="8850" spans="1:22">
      <c r="A8850">
        <v>0.88439999999991892</v>
      </c>
      <c r="B8850">
        <v>1</v>
      </c>
      <c r="C8850">
        <v>1</v>
      </c>
      <c r="D8850">
        <v>1</v>
      </c>
      <c r="E8850">
        <v>1</v>
      </c>
      <c r="F8850">
        <v>1</v>
      </c>
      <c r="G8850">
        <v>1</v>
      </c>
      <c r="H8850">
        <v>1</v>
      </c>
      <c r="I8850">
        <v>1</v>
      </c>
      <c r="J8850">
        <v>1</v>
      </c>
      <c r="K8850">
        <v>1</v>
      </c>
      <c r="L8850">
        <v>1</v>
      </c>
      <c r="M8850">
        <v>0.99999999999998723</v>
      </c>
      <c r="N8850">
        <v>0.99999999999935552</v>
      </c>
      <c r="O8850">
        <v>0.99999999996775446</v>
      </c>
      <c r="P8850">
        <v>0.9999999983870721</v>
      </c>
      <c r="Q8850">
        <v>0.99999991932135712</v>
      </c>
      <c r="R8850">
        <v>0.99999596445492578</v>
      </c>
      <c r="S8850">
        <v>0.99979814206764184</v>
      </c>
      <c r="T8850">
        <v>0.98990306783701743</v>
      </c>
      <c r="U8850">
        <v>0.49495153391850927</v>
      </c>
      <c r="V8850">
        <v>0</v>
      </c>
    </row>
    <row r="8851" spans="1:22">
      <c r="A8851">
        <v>0.88449999999991891</v>
      </c>
      <c r="B8851">
        <v>1</v>
      </c>
      <c r="C8851">
        <v>1</v>
      </c>
      <c r="D8851">
        <v>1</v>
      </c>
      <c r="E8851">
        <v>1</v>
      </c>
      <c r="F8851">
        <v>1</v>
      </c>
      <c r="G8851">
        <v>1</v>
      </c>
      <c r="H8851">
        <v>1</v>
      </c>
      <c r="I8851">
        <v>1</v>
      </c>
      <c r="J8851">
        <v>1</v>
      </c>
      <c r="K8851">
        <v>1</v>
      </c>
      <c r="L8851">
        <v>1</v>
      </c>
      <c r="M8851">
        <v>0.99999999999998723</v>
      </c>
      <c r="N8851">
        <v>0.99999999999935552</v>
      </c>
      <c r="O8851">
        <v>0.99999999996775446</v>
      </c>
      <c r="P8851">
        <v>0.9999999983870721</v>
      </c>
      <c r="Q8851">
        <v>0.99999991932135712</v>
      </c>
      <c r="R8851">
        <v>0.99999596445492578</v>
      </c>
      <c r="S8851">
        <v>0.99979814206764184</v>
      </c>
      <c r="T8851">
        <v>0.98990306783701743</v>
      </c>
      <c r="U8851">
        <v>0.49495153391850927</v>
      </c>
      <c r="V8851">
        <v>0</v>
      </c>
    </row>
    <row r="8852" spans="1:22">
      <c r="A8852">
        <v>0.8845999999999189</v>
      </c>
      <c r="B8852">
        <v>1</v>
      </c>
      <c r="C8852">
        <v>1</v>
      </c>
      <c r="D8852">
        <v>1</v>
      </c>
      <c r="E8852">
        <v>1</v>
      </c>
      <c r="F8852">
        <v>1</v>
      </c>
      <c r="G8852">
        <v>1</v>
      </c>
      <c r="H8852">
        <v>1</v>
      </c>
      <c r="I8852">
        <v>1</v>
      </c>
      <c r="J8852">
        <v>1</v>
      </c>
      <c r="K8852">
        <v>1</v>
      </c>
      <c r="L8852">
        <v>1</v>
      </c>
      <c r="M8852">
        <v>0.99999999999998723</v>
      </c>
      <c r="N8852">
        <v>0.99999999999935552</v>
      </c>
      <c r="O8852">
        <v>0.99999999996775446</v>
      </c>
      <c r="P8852">
        <v>0.9999999983870721</v>
      </c>
      <c r="Q8852">
        <v>0.99999991932135712</v>
      </c>
      <c r="R8852">
        <v>0.99999596445492578</v>
      </c>
      <c r="S8852">
        <v>0.99979814206764184</v>
      </c>
      <c r="T8852">
        <v>0.98990306783701743</v>
      </c>
      <c r="U8852">
        <v>0.49495153391850927</v>
      </c>
      <c r="V8852">
        <v>0</v>
      </c>
    </row>
    <row r="8853" spans="1:22">
      <c r="A8853">
        <v>0.88469999999991888</v>
      </c>
      <c r="B8853">
        <v>1</v>
      </c>
      <c r="C8853">
        <v>1</v>
      </c>
      <c r="D8853">
        <v>1</v>
      </c>
      <c r="E8853">
        <v>1</v>
      </c>
      <c r="F8853">
        <v>1</v>
      </c>
      <c r="G8853">
        <v>1</v>
      </c>
      <c r="H8853">
        <v>1</v>
      </c>
      <c r="I8853">
        <v>1</v>
      </c>
      <c r="J8853">
        <v>1</v>
      </c>
      <c r="K8853">
        <v>1</v>
      </c>
      <c r="L8853">
        <v>1</v>
      </c>
      <c r="M8853">
        <v>0.99999999999998723</v>
      </c>
      <c r="N8853">
        <v>0.99999999999935552</v>
      </c>
      <c r="O8853">
        <v>0.99999999996775446</v>
      </c>
      <c r="P8853">
        <v>0.9999999983870721</v>
      </c>
      <c r="Q8853">
        <v>0.99999991932135712</v>
      </c>
      <c r="R8853">
        <v>0.99999596445492578</v>
      </c>
      <c r="S8853">
        <v>0.99979814206764184</v>
      </c>
      <c r="T8853">
        <v>0.98990306783701743</v>
      </c>
      <c r="U8853">
        <v>0.49495153391850927</v>
      </c>
      <c r="V8853">
        <v>0</v>
      </c>
    </row>
    <row r="8854" spans="1:22">
      <c r="A8854">
        <v>0.88479999999991887</v>
      </c>
      <c r="B8854">
        <v>1</v>
      </c>
      <c r="C8854">
        <v>1</v>
      </c>
      <c r="D8854">
        <v>1</v>
      </c>
      <c r="E8854">
        <v>1</v>
      </c>
      <c r="F8854">
        <v>1</v>
      </c>
      <c r="G8854">
        <v>1</v>
      </c>
      <c r="H8854">
        <v>1</v>
      </c>
      <c r="I8854">
        <v>1</v>
      </c>
      <c r="J8854">
        <v>1</v>
      </c>
      <c r="K8854">
        <v>1</v>
      </c>
      <c r="L8854">
        <v>1</v>
      </c>
      <c r="M8854">
        <v>0.99999999999998723</v>
      </c>
      <c r="N8854">
        <v>0.99999999999935552</v>
      </c>
      <c r="O8854">
        <v>0.99999999996775446</v>
      </c>
      <c r="P8854">
        <v>0.9999999983870721</v>
      </c>
      <c r="Q8854">
        <v>0.99999991932135712</v>
      </c>
      <c r="R8854">
        <v>0.99999596445492578</v>
      </c>
      <c r="S8854">
        <v>0.99979814206764184</v>
      </c>
      <c r="T8854">
        <v>0.98990306783701743</v>
      </c>
      <c r="U8854">
        <v>0.49495153391850927</v>
      </c>
      <c r="V8854">
        <v>0</v>
      </c>
    </row>
    <row r="8855" spans="1:22">
      <c r="A8855">
        <v>0.88489999999991886</v>
      </c>
      <c r="B8855">
        <v>1</v>
      </c>
      <c r="C8855">
        <v>1</v>
      </c>
      <c r="D8855">
        <v>1</v>
      </c>
      <c r="E8855">
        <v>1</v>
      </c>
      <c r="F8855">
        <v>1</v>
      </c>
      <c r="G8855">
        <v>1</v>
      </c>
      <c r="H8855">
        <v>1</v>
      </c>
      <c r="I8855">
        <v>1</v>
      </c>
      <c r="J8855">
        <v>1</v>
      </c>
      <c r="K8855">
        <v>1</v>
      </c>
      <c r="L8855">
        <v>1</v>
      </c>
      <c r="M8855">
        <v>0.99999999999998723</v>
      </c>
      <c r="N8855">
        <v>0.99999999999935552</v>
      </c>
      <c r="O8855">
        <v>0.99999999996775446</v>
      </c>
      <c r="P8855">
        <v>0.9999999983870721</v>
      </c>
      <c r="Q8855">
        <v>0.99999991932135712</v>
      </c>
      <c r="R8855">
        <v>0.99999596445492578</v>
      </c>
      <c r="S8855">
        <v>0.99979814206764184</v>
      </c>
      <c r="T8855">
        <v>0.98990306783701743</v>
      </c>
      <c r="U8855">
        <v>0.49495153391850927</v>
      </c>
      <c r="V8855">
        <v>0</v>
      </c>
    </row>
    <row r="8856" spans="1:22">
      <c r="A8856">
        <v>0.88499999999991885</v>
      </c>
      <c r="B8856">
        <v>1</v>
      </c>
      <c r="C8856">
        <v>1</v>
      </c>
      <c r="D8856">
        <v>1</v>
      </c>
      <c r="E8856">
        <v>1</v>
      </c>
      <c r="F8856">
        <v>1</v>
      </c>
      <c r="G8856">
        <v>1</v>
      </c>
      <c r="H8856">
        <v>1</v>
      </c>
      <c r="I8856">
        <v>1</v>
      </c>
      <c r="J8856">
        <v>1</v>
      </c>
      <c r="K8856">
        <v>1</v>
      </c>
      <c r="L8856">
        <v>1</v>
      </c>
      <c r="M8856">
        <v>0.99999999999998723</v>
      </c>
      <c r="N8856">
        <v>0.99999999999935552</v>
      </c>
      <c r="O8856">
        <v>0.99999999996775446</v>
      </c>
      <c r="P8856">
        <v>0.9999999983870721</v>
      </c>
      <c r="Q8856">
        <v>0.99999991932135712</v>
      </c>
      <c r="R8856">
        <v>0.99999596445492578</v>
      </c>
      <c r="S8856">
        <v>0.99979814206764184</v>
      </c>
      <c r="T8856">
        <v>0.98990306783701743</v>
      </c>
      <c r="U8856">
        <v>0.49495153391850927</v>
      </c>
      <c r="V8856">
        <v>0</v>
      </c>
    </row>
    <row r="8857" spans="1:22">
      <c r="A8857">
        <v>0.88509999999991884</v>
      </c>
      <c r="B8857">
        <v>1</v>
      </c>
      <c r="C8857">
        <v>1</v>
      </c>
      <c r="D8857">
        <v>1</v>
      </c>
      <c r="E8857">
        <v>1</v>
      </c>
      <c r="F8857">
        <v>1</v>
      </c>
      <c r="G8857">
        <v>1</v>
      </c>
      <c r="H8857">
        <v>1</v>
      </c>
      <c r="I8857">
        <v>1</v>
      </c>
      <c r="J8857">
        <v>1</v>
      </c>
      <c r="K8857">
        <v>1</v>
      </c>
      <c r="L8857">
        <v>1</v>
      </c>
      <c r="M8857">
        <v>0.99999999999998723</v>
      </c>
      <c r="N8857">
        <v>0.99999999999935552</v>
      </c>
      <c r="O8857">
        <v>0.99999999996775446</v>
      </c>
      <c r="P8857">
        <v>0.9999999983870721</v>
      </c>
      <c r="Q8857">
        <v>0.99999991932135712</v>
      </c>
      <c r="R8857">
        <v>0.99999596445492578</v>
      </c>
      <c r="S8857">
        <v>0.99979814206764184</v>
      </c>
      <c r="T8857">
        <v>0.98990306783701743</v>
      </c>
      <c r="U8857">
        <v>0.49495153391850927</v>
      </c>
      <c r="V8857">
        <v>0</v>
      </c>
    </row>
    <row r="8858" spans="1:22">
      <c r="A8858">
        <v>0.88519999999991883</v>
      </c>
      <c r="B8858">
        <v>1</v>
      </c>
      <c r="C8858">
        <v>1</v>
      </c>
      <c r="D8858">
        <v>1</v>
      </c>
      <c r="E8858">
        <v>1</v>
      </c>
      <c r="F8858">
        <v>1</v>
      </c>
      <c r="G8858">
        <v>1</v>
      </c>
      <c r="H8858">
        <v>1</v>
      </c>
      <c r="I8858">
        <v>1</v>
      </c>
      <c r="J8858">
        <v>1</v>
      </c>
      <c r="K8858">
        <v>1</v>
      </c>
      <c r="L8858">
        <v>1</v>
      </c>
      <c r="M8858">
        <v>0.99999999999998723</v>
      </c>
      <c r="N8858">
        <v>0.99999999999935552</v>
      </c>
      <c r="O8858">
        <v>0.99999999996775446</v>
      </c>
      <c r="P8858">
        <v>0.9999999983870721</v>
      </c>
      <c r="Q8858">
        <v>0.99999991932135712</v>
      </c>
      <c r="R8858">
        <v>0.99999596445492578</v>
      </c>
      <c r="S8858">
        <v>0.99979814206764184</v>
      </c>
      <c r="T8858">
        <v>0.98990306783701743</v>
      </c>
      <c r="U8858">
        <v>0.49495153391850927</v>
      </c>
      <c r="V8858">
        <v>0</v>
      </c>
    </row>
    <row r="8859" spans="1:22">
      <c r="A8859">
        <v>0.88529999999991882</v>
      </c>
      <c r="B8859">
        <v>1</v>
      </c>
      <c r="C8859">
        <v>1</v>
      </c>
      <c r="D8859">
        <v>1</v>
      </c>
      <c r="E8859">
        <v>1</v>
      </c>
      <c r="F8859">
        <v>1</v>
      </c>
      <c r="G8859">
        <v>1</v>
      </c>
      <c r="H8859">
        <v>1</v>
      </c>
      <c r="I8859">
        <v>1</v>
      </c>
      <c r="J8859">
        <v>1</v>
      </c>
      <c r="K8859">
        <v>1</v>
      </c>
      <c r="L8859">
        <v>1</v>
      </c>
      <c r="M8859">
        <v>0.99999999999998723</v>
      </c>
      <c r="N8859">
        <v>0.99999999999935552</v>
      </c>
      <c r="O8859">
        <v>0.99999999996775446</v>
      </c>
      <c r="P8859">
        <v>0.9999999983870721</v>
      </c>
      <c r="Q8859">
        <v>0.99999991932135712</v>
      </c>
      <c r="R8859">
        <v>0.99999596445492578</v>
      </c>
      <c r="S8859">
        <v>0.99979814206764184</v>
      </c>
      <c r="T8859">
        <v>0.98990306783701743</v>
      </c>
      <c r="U8859">
        <v>0.49495153391850927</v>
      </c>
      <c r="V8859">
        <v>0</v>
      </c>
    </row>
    <row r="8860" spans="1:22">
      <c r="A8860">
        <v>0.88539999999991881</v>
      </c>
      <c r="B8860">
        <v>1</v>
      </c>
      <c r="C8860">
        <v>1</v>
      </c>
      <c r="D8860">
        <v>1</v>
      </c>
      <c r="E8860">
        <v>1</v>
      </c>
      <c r="F8860">
        <v>1</v>
      </c>
      <c r="G8860">
        <v>1</v>
      </c>
      <c r="H8860">
        <v>1</v>
      </c>
      <c r="I8860">
        <v>1</v>
      </c>
      <c r="J8860">
        <v>1</v>
      </c>
      <c r="K8860">
        <v>1</v>
      </c>
      <c r="L8860">
        <v>1</v>
      </c>
      <c r="M8860">
        <v>0.99999999999998723</v>
      </c>
      <c r="N8860">
        <v>0.99999999999935552</v>
      </c>
      <c r="O8860">
        <v>0.99999999996775446</v>
      </c>
      <c r="P8860">
        <v>0.9999999983870721</v>
      </c>
      <c r="Q8860">
        <v>0.99999991932135712</v>
      </c>
      <c r="R8860">
        <v>0.99999596445492578</v>
      </c>
      <c r="S8860">
        <v>0.99979814206764184</v>
      </c>
      <c r="T8860">
        <v>0.98990306783701743</v>
      </c>
      <c r="U8860">
        <v>0.49495153391850927</v>
      </c>
      <c r="V8860">
        <v>0</v>
      </c>
    </row>
    <row r="8861" spans="1:22">
      <c r="A8861">
        <v>0.8854999999999188</v>
      </c>
      <c r="B8861">
        <v>1</v>
      </c>
      <c r="C8861">
        <v>1</v>
      </c>
      <c r="D8861">
        <v>1</v>
      </c>
      <c r="E8861">
        <v>1</v>
      </c>
      <c r="F8861">
        <v>1</v>
      </c>
      <c r="G8861">
        <v>1</v>
      </c>
      <c r="H8861">
        <v>1</v>
      </c>
      <c r="I8861">
        <v>1</v>
      </c>
      <c r="J8861">
        <v>1</v>
      </c>
      <c r="K8861">
        <v>1</v>
      </c>
      <c r="L8861">
        <v>1</v>
      </c>
      <c r="M8861">
        <v>0.99999999999998723</v>
      </c>
      <c r="N8861">
        <v>0.99999999999935552</v>
      </c>
      <c r="O8861">
        <v>0.99999999996775446</v>
      </c>
      <c r="P8861">
        <v>0.9999999983870721</v>
      </c>
      <c r="Q8861">
        <v>0.99999991932135712</v>
      </c>
      <c r="R8861">
        <v>0.99999596445492578</v>
      </c>
      <c r="S8861">
        <v>0.99979814206764184</v>
      </c>
      <c r="T8861">
        <v>0.98990306783701743</v>
      </c>
      <c r="U8861">
        <v>0.49495153391850927</v>
      </c>
      <c r="V8861">
        <v>0</v>
      </c>
    </row>
    <row r="8862" spans="1:22">
      <c r="A8862">
        <v>0.88559999999991879</v>
      </c>
      <c r="B8862">
        <v>1</v>
      </c>
      <c r="C8862">
        <v>1</v>
      </c>
      <c r="D8862">
        <v>1</v>
      </c>
      <c r="E8862">
        <v>1</v>
      </c>
      <c r="F8862">
        <v>1</v>
      </c>
      <c r="G8862">
        <v>1</v>
      </c>
      <c r="H8862">
        <v>1</v>
      </c>
      <c r="I8862">
        <v>1</v>
      </c>
      <c r="J8862">
        <v>1</v>
      </c>
      <c r="K8862">
        <v>1</v>
      </c>
      <c r="L8862">
        <v>1</v>
      </c>
      <c r="M8862">
        <v>0.99999999999998723</v>
      </c>
      <c r="N8862">
        <v>0.99999999999935552</v>
      </c>
      <c r="O8862">
        <v>0.99999999996775446</v>
      </c>
      <c r="P8862">
        <v>0.9999999983870721</v>
      </c>
      <c r="Q8862">
        <v>0.99999991932135712</v>
      </c>
      <c r="R8862">
        <v>0.99999596445492578</v>
      </c>
      <c r="S8862">
        <v>0.99979814206764184</v>
      </c>
      <c r="T8862">
        <v>0.98990306783701743</v>
      </c>
      <c r="U8862">
        <v>0.49495153391850927</v>
      </c>
      <c r="V8862">
        <v>0</v>
      </c>
    </row>
    <row r="8863" spans="1:22">
      <c r="A8863">
        <v>0.88569999999991877</v>
      </c>
      <c r="B8863">
        <v>1</v>
      </c>
      <c r="C8863">
        <v>1</v>
      </c>
      <c r="D8863">
        <v>1</v>
      </c>
      <c r="E8863">
        <v>1</v>
      </c>
      <c r="F8863">
        <v>1</v>
      </c>
      <c r="G8863">
        <v>1</v>
      </c>
      <c r="H8863">
        <v>1</v>
      </c>
      <c r="I8863">
        <v>1</v>
      </c>
      <c r="J8863">
        <v>1</v>
      </c>
      <c r="K8863">
        <v>1</v>
      </c>
      <c r="L8863">
        <v>1</v>
      </c>
      <c r="M8863">
        <v>0.99999999999998723</v>
      </c>
      <c r="N8863">
        <v>0.99999999999935552</v>
      </c>
      <c r="O8863">
        <v>0.99999999996775446</v>
      </c>
      <c r="P8863">
        <v>0.9999999983870721</v>
      </c>
      <c r="Q8863">
        <v>0.99999991932135712</v>
      </c>
      <c r="R8863">
        <v>0.99999596445492578</v>
      </c>
      <c r="S8863">
        <v>0.99979814206764184</v>
      </c>
      <c r="T8863">
        <v>0.98990306783701743</v>
      </c>
      <c r="U8863">
        <v>0.49495153391850927</v>
      </c>
      <c r="V8863">
        <v>0</v>
      </c>
    </row>
    <row r="8864" spans="1:22">
      <c r="A8864">
        <v>0.88579999999991876</v>
      </c>
      <c r="B8864">
        <v>1</v>
      </c>
      <c r="C8864">
        <v>1</v>
      </c>
      <c r="D8864">
        <v>1</v>
      </c>
      <c r="E8864">
        <v>1</v>
      </c>
      <c r="F8864">
        <v>1</v>
      </c>
      <c r="G8864">
        <v>1</v>
      </c>
      <c r="H8864">
        <v>1</v>
      </c>
      <c r="I8864">
        <v>1</v>
      </c>
      <c r="J8864">
        <v>1</v>
      </c>
      <c r="K8864">
        <v>1</v>
      </c>
      <c r="L8864">
        <v>1</v>
      </c>
      <c r="M8864">
        <v>0.99999999999998723</v>
      </c>
      <c r="N8864">
        <v>0.99999999999935552</v>
      </c>
      <c r="O8864">
        <v>0.99999999996775446</v>
      </c>
      <c r="P8864">
        <v>0.9999999983870721</v>
      </c>
      <c r="Q8864">
        <v>0.99999991932135712</v>
      </c>
      <c r="R8864">
        <v>0.99999596445492578</v>
      </c>
      <c r="S8864">
        <v>0.99979814206764184</v>
      </c>
      <c r="T8864">
        <v>0.98990306783701743</v>
      </c>
      <c r="U8864">
        <v>0.49495153391850927</v>
      </c>
      <c r="V8864">
        <v>0</v>
      </c>
    </row>
    <row r="8865" spans="1:22">
      <c r="A8865">
        <v>0.88589999999991875</v>
      </c>
      <c r="B8865">
        <v>1</v>
      </c>
      <c r="C8865">
        <v>1</v>
      </c>
      <c r="D8865">
        <v>1</v>
      </c>
      <c r="E8865">
        <v>1</v>
      </c>
      <c r="F8865">
        <v>1</v>
      </c>
      <c r="G8865">
        <v>1</v>
      </c>
      <c r="H8865">
        <v>1</v>
      </c>
      <c r="I8865">
        <v>1</v>
      </c>
      <c r="J8865">
        <v>1</v>
      </c>
      <c r="K8865">
        <v>1</v>
      </c>
      <c r="L8865">
        <v>1</v>
      </c>
      <c r="M8865">
        <v>0.99999999999998723</v>
      </c>
      <c r="N8865">
        <v>0.99999999999935552</v>
      </c>
      <c r="O8865">
        <v>0.99999999996775446</v>
      </c>
      <c r="P8865">
        <v>0.9999999983870721</v>
      </c>
      <c r="Q8865">
        <v>0.99999991932135712</v>
      </c>
      <c r="R8865">
        <v>0.99999596445492578</v>
      </c>
      <c r="S8865">
        <v>0.99979814206764184</v>
      </c>
      <c r="T8865">
        <v>0.98990306783701743</v>
      </c>
      <c r="U8865">
        <v>0.49495153391850927</v>
      </c>
      <c r="V8865">
        <v>0</v>
      </c>
    </row>
    <row r="8866" spans="1:22">
      <c r="A8866">
        <v>0.88599999999991874</v>
      </c>
      <c r="B8866">
        <v>1</v>
      </c>
      <c r="C8866">
        <v>1</v>
      </c>
      <c r="D8866">
        <v>1</v>
      </c>
      <c r="E8866">
        <v>1</v>
      </c>
      <c r="F8866">
        <v>1</v>
      </c>
      <c r="G8866">
        <v>1</v>
      </c>
      <c r="H8866">
        <v>1</v>
      </c>
      <c r="I8866">
        <v>1</v>
      </c>
      <c r="J8866">
        <v>1</v>
      </c>
      <c r="K8866">
        <v>1</v>
      </c>
      <c r="L8866">
        <v>1</v>
      </c>
      <c r="M8866">
        <v>0.99999999999998723</v>
      </c>
      <c r="N8866">
        <v>0.99999999999935552</v>
      </c>
      <c r="O8866">
        <v>0.99999999996775446</v>
      </c>
      <c r="P8866">
        <v>0.9999999983870721</v>
      </c>
      <c r="Q8866">
        <v>0.99999991932135712</v>
      </c>
      <c r="R8866">
        <v>0.99999596445492578</v>
      </c>
      <c r="S8866">
        <v>0.99979814206764184</v>
      </c>
      <c r="T8866">
        <v>0.98990306783701743</v>
      </c>
      <c r="U8866">
        <v>0.49495153391850927</v>
      </c>
      <c r="V8866">
        <v>0</v>
      </c>
    </row>
    <row r="8867" spans="1:22">
      <c r="A8867">
        <v>0.88609999999991873</v>
      </c>
      <c r="B8867">
        <v>1</v>
      </c>
      <c r="C8867">
        <v>1</v>
      </c>
      <c r="D8867">
        <v>1</v>
      </c>
      <c r="E8867">
        <v>1</v>
      </c>
      <c r="F8867">
        <v>1</v>
      </c>
      <c r="G8867">
        <v>1</v>
      </c>
      <c r="H8867">
        <v>1</v>
      </c>
      <c r="I8867">
        <v>1</v>
      </c>
      <c r="J8867">
        <v>1</v>
      </c>
      <c r="K8867">
        <v>1</v>
      </c>
      <c r="L8867">
        <v>1</v>
      </c>
      <c r="M8867">
        <v>0.99999999999998723</v>
      </c>
      <c r="N8867">
        <v>0.99999999999935552</v>
      </c>
      <c r="O8867">
        <v>0.99999999996775446</v>
      </c>
      <c r="P8867">
        <v>0.9999999983870721</v>
      </c>
      <c r="Q8867">
        <v>0.99999991932135712</v>
      </c>
      <c r="R8867">
        <v>0.99999596445492578</v>
      </c>
      <c r="S8867">
        <v>0.99979814206764184</v>
      </c>
      <c r="T8867">
        <v>0.98990306783701743</v>
      </c>
      <c r="U8867">
        <v>0.49495153391850927</v>
      </c>
      <c r="V8867">
        <v>0</v>
      </c>
    </row>
    <row r="8868" spans="1:22">
      <c r="A8868">
        <v>0.88619999999991872</v>
      </c>
      <c r="B8868">
        <v>1</v>
      </c>
      <c r="C8868">
        <v>1</v>
      </c>
      <c r="D8868">
        <v>1</v>
      </c>
      <c r="E8868">
        <v>1</v>
      </c>
      <c r="F8868">
        <v>1</v>
      </c>
      <c r="G8868">
        <v>1</v>
      </c>
      <c r="H8868">
        <v>1</v>
      </c>
      <c r="I8868">
        <v>1</v>
      </c>
      <c r="J8868">
        <v>1</v>
      </c>
      <c r="K8868">
        <v>1</v>
      </c>
      <c r="L8868">
        <v>1</v>
      </c>
      <c r="M8868">
        <v>0.99999999999998723</v>
      </c>
      <c r="N8868">
        <v>0.99999999999935552</v>
      </c>
      <c r="O8868">
        <v>0.99999999996775446</v>
      </c>
      <c r="P8868">
        <v>0.9999999983870721</v>
      </c>
      <c r="Q8868">
        <v>0.99999991932135712</v>
      </c>
      <c r="R8868">
        <v>0.99999596445492578</v>
      </c>
      <c r="S8868">
        <v>0.99979814206764184</v>
      </c>
      <c r="T8868">
        <v>0.98990306783701743</v>
      </c>
      <c r="U8868">
        <v>0.49495153391850927</v>
      </c>
      <c r="V8868">
        <v>0</v>
      </c>
    </row>
    <row r="8869" spans="1:22">
      <c r="A8869">
        <v>0.88629999999991871</v>
      </c>
      <c r="B8869">
        <v>1</v>
      </c>
      <c r="C8869">
        <v>1</v>
      </c>
      <c r="D8869">
        <v>1</v>
      </c>
      <c r="E8869">
        <v>1</v>
      </c>
      <c r="F8869">
        <v>1</v>
      </c>
      <c r="G8869">
        <v>1</v>
      </c>
      <c r="H8869">
        <v>1</v>
      </c>
      <c r="I8869">
        <v>1</v>
      </c>
      <c r="J8869">
        <v>1</v>
      </c>
      <c r="K8869">
        <v>1</v>
      </c>
      <c r="L8869">
        <v>1</v>
      </c>
      <c r="M8869">
        <v>0.99999999999998723</v>
      </c>
      <c r="N8869">
        <v>0.99999999999935552</v>
      </c>
      <c r="O8869">
        <v>0.99999999996775446</v>
      </c>
      <c r="P8869">
        <v>0.9999999983870721</v>
      </c>
      <c r="Q8869">
        <v>0.99999991932135712</v>
      </c>
      <c r="R8869">
        <v>0.99999596445492578</v>
      </c>
      <c r="S8869">
        <v>0.99979814206764184</v>
      </c>
      <c r="T8869">
        <v>0.98990306783701743</v>
      </c>
      <c r="U8869">
        <v>0.49495153391850927</v>
      </c>
      <c r="V8869">
        <v>0</v>
      </c>
    </row>
    <row r="8870" spans="1:22">
      <c r="A8870">
        <v>0.8863999999999187</v>
      </c>
      <c r="B8870">
        <v>1</v>
      </c>
      <c r="C8870">
        <v>1</v>
      </c>
      <c r="D8870">
        <v>1</v>
      </c>
      <c r="E8870">
        <v>1</v>
      </c>
      <c r="F8870">
        <v>1</v>
      </c>
      <c r="G8870">
        <v>1</v>
      </c>
      <c r="H8870">
        <v>1</v>
      </c>
      <c r="I8870">
        <v>1</v>
      </c>
      <c r="J8870">
        <v>1</v>
      </c>
      <c r="K8870">
        <v>1</v>
      </c>
      <c r="L8870">
        <v>1</v>
      </c>
      <c r="M8870">
        <v>0.99999999999998723</v>
      </c>
      <c r="N8870">
        <v>0.99999999999935552</v>
      </c>
      <c r="O8870">
        <v>0.99999999996775446</v>
      </c>
      <c r="P8870">
        <v>0.9999999983870721</v>
      </c>
      <c r="Q8870">
        <v>0.99999991932135712</v>
      </c>
      <c r="R8870">
        <v>0.99999596445492578</v>
      </c>
      <c r="S8870">
        <v>0.99979814206764184</v>
      </c>
      <c r="T8870">
        <v>0.98990306783701743</v>
      </c>
      <c r="U8870">
        <v>0.49495153391850927</v>
      </c>
      <c r="V8870">
        <v>0</v>
      </c>
    </row>
    <row r="8871" spans="1:22">
      <c r="A8871">
        <v>0.88649999999991869</v>
      </c>
      <c r="B8871">
        <v>1</v>
      </c>
      <c r="C8871">
        <v>1</v>
      </c>
      <c r="D8871">
        <v>1</v>
      </c>
      <c r="E8871">
        <v>1</v>
      </c>
      <c r="F8871">
        <v>1</v>
      </c>
      <c r="G8871">
        <v>1</v>
      </c>
      <c r="H8871">
        <v>1</v>
      </c>
      <c r="I8871">
        <v>1</v>
      </c>
      <c r="J8871">
        <v>1</v>
      </c>
      <c r="K8871">
        <v>1</v>
      </c>
      <c r="L8871">
        <v>1</v>
      </c>
      <c r="M8871">
        <v>0.99999999999998723</v>
      </c>
      <c r="N8871">
        <v>0.99999999999935552</v>
      </c>
      <c r="O8871">
        <v>0.99999999996775446</v>
      </c>
      <c r="P8871">
        <v>0.9999999983870721</v>
      </c>
      <c r="Q8871">
        <v>0.99999991932135712</v>
      </c>
      <c r="R8871">
        <v>0.99999596445492578</v>
      </c>
      <c r="S8871">
        <v>0.99979814206764184</v>
      </c>
      <c r="T8871">
        <v>0.98990306783701743</v>
      </c>
      <c r="U8871">
        <v>0.49495153391850927</v>
      </c>
      <c r="V8871">
        <v>0</v>
      </c>
    </row>
    <row r="8872" spans="1:22">
      <c r="A8872">
        <v>0.88659999999991868</v>
      </c>
      <c r="B8872">
        <v>1</v>
      </c>
      <c r="C8872">
        <v>1</v>
      </c>
      <c r="D8872">
        <v>1</v>
      </c>
      <c r="E8872">
        <v>1</v>
      </c>
      <c r="F8872">
        <v>1</v>
      </c>
      <c r="G8872">
        <v>1</v>
      </c>
      <c r="H8872">
        <v>1</v>
      </c>
      <c r="I8872">
        <v>1</v>
      </c>
      <c r="J8872">
        <v>1</v>
      </c>
      <c r="K8872">
        <v>1</v>
      </c>
      <c r="L8872">
        <v>1</v>
      </c>
      <c r="M8872">
        <v>0.99999999999998723</v>
      </c>
      <c r="N8872">
        <v>0.99999999999935552</v>
      </c>
      <c r="O8872">
        <v>0.99999999996775446</v>
      </c>
      <c r="P8872">
        <v>0.9999999983870721</v>
      </c>
      <c r="Q8872">
        <v>0.99999991932135712</v>
      </c>
      <c r="R8872">
        <v>0.99999596445492578</v>
      </c>
      <c r="S8872">
        <v>0.99979814206764184</v>
      </c>
      <c r="T8872">
        <v>0.98990306783701743</v>
      </c>
      <c r="U8872">
        <v>0.49495153391850927</v>
      </c>
      <c r="V8872">
        <v>0</v>
      </c>
    </row>
    <row r="8873" spans="1:22">
      <c r="A8873">
        <v>0.88669999999991866</v>
      </c>
      <c r="B8873">
        <v>1</v>
      </c>
      <c r="C8873">
        <v>1</v>
      </c>
      <c r="D8873">
        <v>1</v>
      </c>
      <c r="E8873">
        <v>1</v>
      </c>
      <c r="F8873">
        <v>1</v>
      </c>
      <c r="G8873">
        <v>1</v>
      </c>
      <c r="H8873">
        <v>1</v>
      </c>
      <c r="I8873">
        <v>1</v>
      </c>
      <c r="J8873">
        <v>1</v>
      </c>
      <c r="K8873">
        <v>1</v>
      </c>
      <c r="L8873">
        <v>1</v>
      </c>
      <c r="M8873">
        <v>0.99999999999998723</v>
      </c>
      <c r="N8873">
        <v>0.99999999999935552</v>
      </c>
      <c r="O8873">
        <v>0.99999999996775446</v>
      </c>
      <c r="P8873">
        <v>0.9999999983870721</v>
      </c>
      <c r="Q8873">
        <v>0.99999991932135712</v>
      </c>
      <c r="R8873">
        <v>0.99999596445492578</v>
      </c>
      <c r="S8873">
        <v>0.99979814206764184</v>
      </c>
      <c r="T8873">
        <v>0.98990306783701743</v>
      </c>
      <c r="U8873">
        <v>0.49495153391850927</v>
      </c>
      <c r="V8873">
        <v>0</v>
      </c>
    </row>
    <row r="8874" spans="1:22">
      <c r="A8874">
        <v>0.88679999999991865</v>
      </c>
      <c r="B8874">
        <v>1</v>
      </c>
      <c r="C8874">
        <v>1</v>
      </c>
      <c r="D8874">
        <v>1</v>
      </c>
      <c r="E8874">
        <v>1</v>
      </c>
      <c r="F8874">
        <v>1</v>
      </c>
      <c r="G8874">
        <v>1</v>
      </c>
      <c r="H8874">
        <v>1</v>
      </c>
      <c r="I8874">
        <v>1</v>
      </c>
      <c r="J8874">
        <v>1</v>
      </c>
      <c r="K8874">
        <v>1</v>
      </c>
      <c r="L8874">
        <v>1</v>
      </c>
      <c r="M8874">
        <v>0.99999999999998723</v>
      </c>
      <c r="N8874">
        <v>0.99999999999935552</v>
      </c>
      <c r="O8874">
        <v>0.99999999996775446</v>
      </c>
      <c r="P8874">
        <v>0.9999999983870721</v>
      </c>
      <c r="Q8874">
        <v>0.99999991932135712</v>
      </c>
      <c r="R8874">
        <v>0.99999596445492578</v>
      </c>
      <c r="S8874">
        <v>0.99979814206764184</v>
      </c>
      <c r="T8874">
        <v>0.98990306783701743</v>
      </c>
      <c r="U8874">
        <v>0.49495153391850927</v>
      </c>
      <c r="V8874">
        <v>0</v>
      </c>
    </row>
    <row r="8875" spans="1:22">
      <c r="A8875">
        <v>0.88689999999991864</v>
      </c>
      <c r="B8875">
        <v>1</v>
      </c>
      <c r="C8875">
        <v>1</v>
      </c>
      <c r="D8875">
        <v>1</v>
      </c>
      <c r="E8875">
        <v>1</v>
      </c>
      <c r="F8875">
        <v>1</v>
      </c>
      <c r="G8875">
        <v>1</v>
      </c>
      <c r="H8875">
        <v>1</v>
      </c>
      <c r="I8875">
        <v>1</v>
      </c>
      <c r="J8875">
        <v>1</v>
      </c>
      <c r="K8875">
        <v>1</v>
      </c>
      <c r="L8875">
        <v>1</v>
      </c>
      <c r="M8875">
        <v>0.99999999999998723</v>
      </c>
      <c r="N8875">
        <v>0.99999999999935552</v>
      </c>
      <c r="O8875">
        <v>0.99999999996775446</v>
      </c>
      <c r="P8875">
        <v>0.9999999983870721</v>
      </c>
      <c r="Q8875">
        <v>0.99999991932135712</v>
      </c>
      <c r="R8875">
        <v>0.99999596445492578</v>
      </c>
      <c r="S8875">
        <v>0.99979814206764184</v>
      </c>
      <c r="T8875">
        <v>0.98990306783701743</v>
      </c>
      <c r="U8875">
        <v>0.49495153391850927</v>
      </c>
      <c r="V8875">
        <v>0</v>
      </c>
    </row>
    <row r="8876" spans="1:22">
      <c r="A8876">
        <v>0.88699999999991863</v>
      </c>
      <c r="B8876">
        <v>1</v>
      </c>
      <c r="C8876">
        <v>1</v>
      </c>
      <c r="D8876">
        <v>1</v>
      </c>
      <c r="E8876">
        <v>1</v>
      </c>
      <c r="F8876">
        <v>1</v>
      </c>
      <c r="G8876">
        <v>1</v>
      </c>
      <c r="H8876">
        <v>1</v>
      </c>
      <c r="I8876">
        <v>1</v>
      </c>
      <c r="J8876">
        <v>1</v>
      </c>
      <c r="K8876">
        <v>1</v>
      </c>
      <c r="L8876">
        <v>1</v>
      </c>
      <c r="M8876">
        <v>0.99999999999998723</v>
      </c>
      <c r="N8876">
        <v>0.99999999999935552</v>
      </c>
      <c r="O8876">
        <v>0.99999999996775446</v>
      </c>
      <c r="P8876">
        <v>0.9999999983870721</v>
      </c>
      <c r="Q8876">
        <v>0.99999991932135712</v>
      </c>
      <c r="R8876">
        <v>0.99999596445492578</v>
      </c>
      <c r="S8876">
        <v>0.99979814206764184</v>
      </c>
      <c r="T8876">
        <v>0.98990306783701743</v>
      </c>
      <c r="U8876">
        <v>0.49495153391850927</v>
      </c>
      <c r="V8876">
        <v>0</v>
      </c>
    </row>
    <row r="8877" spans="1:22">
      <c r="A8877">
        <v>0.88709999999991862</v>
      </c>
      <c r="B8877">
        <v>1</v>
      </c>
      <c r="C8877">
        <v>1</v>
      </c>
      <c r="D8877">
        <v>1</v>
      </c>
      <c r="E8877">
        <v>1</v>
      </c>
      <c r="F8877">
        <v>1</v>
      </c>
      <c r="G8877">
        <v>1</v>
      </c>
      <c r="H8877">
        <v>1</v>
      </c>
      <c r="I8877">
        <v>1</v>
      </c>
      <c r="J8877">
        <v>1</v>
      </c>
      <c r="K8877">
        <v>1</v>
      </c>
      <c r="L8877">
        <v>1</v>
      </c>
      <c r="M8877">
        <v>0.99999999999998723</v>
      </c>
      <c r="N8877">
        <v>0.99999999999935552</v>
      </c>
      <c r="O8877">
        <v>0.99999999996775446</v>
      </c>
      <c r="P8877">
        <v>0.9999999983870721</v>
      </c>
      <c r="Q8877">
        <v>0.99999991932135712</v>
      </c>
      <c r="R8877">
        <v>0.99999596445492578</v>
      </c>
      <c r="S8877">
        <v>0.99979814206764184</v>
      </c>
      <c r="T8877">
        <v>0.98990306783701743</v>
      </c>
      <c r="U8877">
        <v>0.49495153391850927</v>
      </c>
      <c r="V8877">
        <v>0</v>
      </c>
    </row>
    <row r="8878" spans="1:22">
      <c r="A8878">
        <v>0.88719999999991861</v>
      </c>
      <c r="B8878">
        <v>1</v>
      </c>
      <c r="C8878">
        <v>1</v>
      </c>
      <c r="D8878">
        <v>1</v>
      </c>
      <c r="E8878">
        <v>1</v>
      </c>
      <c r="F8878">
        <v>1</v>
      </c>
      <c r="G8878">
        <v>1</v>
      </c>
      <c r="H8878">
        <v>1</v>
      </c>
      <c r="I8878">
        <v>1</v>
      </c>
      <c r="J8878">
        <v>1</v>
      </c>
      <c r="K8878">
        <v>1</v>
      </c>
      <c r="L8878">
        <v>1</v>
      </c>
      <c r="M8878">
        <v>0.99999999999998723</v>
      </c>
      <c r="N8878">
        <v>0.99999999999935552</v>
      </c>
      <c r="O8878">
        <v>0.99999999996775446</v>
      </c>
      <c r="P8878">
        <v>0.9999999983870721</v>
      </c>
      <c r="Q8878">
        <v>0.99999991932135712</v>
      </c>
      <c r="R8878">
        <v>0.99999596445492578</v>
      </c>
      <c r="S8878">
        <v>0.99979814206764184</v>
      </c>
      <c r="T8878">
        <v>0.98990306783701743</v>
      </c>
      <c r="U8878">
        <v>0.49495153391850927</v>
      </c>
      <c r="V8878">
        <v>0</v>
      </c>
    </row>
    <row r="8879" spans="1:22">
      <c r="A8879">
        <v>0.8872999999999186</v>
      </c>
      <c r="B8879">
        <v>1</v>
      </c>
      <c r="C8879">
        <v>1</v>
      </c>
      <c r="D8879">
        <v>1</v>
      </c>
      <c r="E8879">
        <v>1</v>
      </c>
      <c r="F8879">
        <v>1</v>
      </c>
      <c r="G8879">
        <v>1</v>
      </c>
      <c r="H8879">
        <v>1</v>
      </c>
      <c r="I8879">
        <v>1</v>
      </c>
      <c r="J8879">
        <v>1</v>
      </c>
      <c r="K8879">
        <v>1</v>
      </c>
      <c r="L8879">
        <v>1</v>
      </c>
      <c r="M8879">
        <v>0.99999999999998723</v>
      </c>
      <c r="N8879">
        <v>0.99999999999935552</v>
      </c>
      <c r="O8879">
        <v>0.99999999996775446</v>
      </c>
      <c r="P8879">
        <v>0.9999999983870721</v>
      </c>
      <c r="Q8879">
        <v>0.99999991932135712</v>
      </c>
      <c r="R8879">
        <v>0.99999596445492578</v>
      </c>
      <c r="S8879">
        <v>0.99979814206764184</v>
      </c>
      <c r="T8879">
        <v>0.98990306783701743</v>
      </c>
      <c r="U8879">
        <v>0.49495153391850927</v>
      </c>
      <c r="V8879">
        <v>0</v>
      </c>
    </row>
    <row r="8880" spans="1:22">
      <c r="A8880">
        <v>0.88739999999991859</v>
      </c>
      <c r="B8880">
        <v>1</v>
      </c>
      <c r="C8880">
        <v>1</v>
      </c>
      <c r="D8880">
        <v>1</v>
      </c>
      <c r="E8880">
        <v>1</v>
      </c>
      <c r="F8880">
        <v>1</v>
      </c>
      <c r="G8880">
        <v>1</v>
      </c>
      <c r="H8880">
        <v>1</v>
      </c>
      <c r="I8880">
        <v>1</v>
      </c>
      <c r="J8880">
        <v>1</v>
      </c>
      <c r="K8880">
        <v>1</v>
      </c>
      <c r="L8880">
        <v>1</v>
      </c>
      <c r="M8880">
        <v>0.99999999999998723</v>
      </c>
      <c r="N8880">
        <v>0.99999999999935552</v>
      </c>
      <c r="O8880">
        <v>0.99999999996775446</v>
      </c>
      <c r="P8880">
        <v>0.9999999983870721</v>
      </c>
      <c r="Q8880">
        <v>0.99999991932135712</v>
      </c>
      <c r="R8880">
        <v>0.99999596445492578</v>
      </c>
      <c r="S8880">
        <v>0.99979814206764184</v>
      </c>
      <c r="T8880">
        <v>0.98990306783701743</v>
      </c>
      <c r="U8880">
        <v>0.49495153391850927</v>
      </c>
      <c r="V8880">
        <v>0</v>
      </c>
    </row>
    <row r="8881" spans="1:22">
      <c r="A8881">
        <v>0.88749999999991858</v>
      </c>
      <c r="B8881">
        <v>1</v>
      </c>
      <c r="C8881">
        <v>1</v>
      </c>
      <c r="D8881">
        <v>1</v>
      </c>
      <c r="E8881">
        <v>1</v>
      </c>
      <c r="F8881">
        <v>1</v>
      </c>
      <c r="G8881">
        <v>1</v>
      </c>
      <c r="H8881">
        <v>1</v>
      </c>
      <c r="I8881">
        <v>1</v>
      </c>
      <c r="J8881">
        <v>1</v>
      </c>
      <c r="K8881">
        <v>1</v>
      </c>
      <c r="L8881">
        <v>1</v>
      </c>
      <c r="M8881">
        <v>0.99999999999998723</v>
      </c>
      <c r="N8881">
        <v>0.99999999999935552</v>
      </c>
      <c r="O8881">
        <v>0.99999999996775446</v>
      </c>
      <c r="P8881">
        <v>0.9999999983870721</v>
      </c>
      <c r="Q8881">
        <v>0.99999991932135712</v>
      </c>
      <c r="R8881">
        <v>0.99999596445492578</v>
      </c>
      <c r="S8881">
        <v>0.99979814206764184</v>
      </c>
      <c r="T8881">
        <v>0.98990306783701743</v>
      </c>
      <c r="U8881">
        <v>0.49495153391850927</v>
      </c>
      <c r="V8881">
        <v>0</v>
      </c>
    </row>
    <row r="8882" spans="1:22">
      <c r="A8882">
        <v>0.88759999999991857</v>
      </c>
      <c r="B8882">
        <v>1</v>
      </c>
      <c r="C8882">
        <v>1</v>
      </c>
      <c r="D8882">
        <v>1</v>
      </c>
      <c r="E8882">
        <v>1</v>
      </c>
      <c r="F8882">
        <v>1</v>
      </c>
      <c r="G8882">
        <v>1</v>
      </c>
      <c r="H8882">
        <v>1</v>
      </c>
      <c r="I8882">
        <v>1</v>
      </c>
      <c r="J8882">
        <v>1</v>
      </c>
      <c r="K8882">
        <v>1</v>
      </c>
      <c r="L8882">
        <v>1</v>
      </c>
      <c r="M8882">
        <v>0.99999999999998723</v>
      </c>
      <c r="N8882">
        <v>0.99999999999935552</v>
      </c>
      <c r="O8882">
        <v>0.99999999996775446</v>
      </c>
      <c r="P8882">
        <v>0.9999999983870721</v>
      </c>
      <c r="Q8882">
        <v>0.99999991932135712</v>
      </c>
      <c r="R8882">
        <v>0.99999596445492578</v>
      </c>
      <c r="S8882">
        <v>0.99979814206764184</v>
      </c>
      <c r="T8882">
        <v>0.98990306783701743</v>
      </c>
      <c r="U8882">
        <v>0.49495153391850927</v>
      </c>
      <c r="V8882">
        <v>0</v>
      </c>
    </row>
    <row r="8883" spans="1:22">
      <c r="A8883">
        <v>0.88769999999991855</v>
      </c>
      <c r="B8883">
        <v>1</v>
      </c>
      <c r="C8883">
        <v>1</v>
      </c>
      <c r="D8883">
        <v>1</v>
      </c>
      <c r="E8883">
        <v>1</v>
      </c>
      <c r="F8883">
        <v>1</v>
      </c>
      <c r="G8883">
        <v>1</v>
      </c>
      <c r="H8883">
        <v>1</v>
      </c>
      <c r="I8883">
        <v>1</v>
      </c>
      <c r="J8883">
        <v>1</v>
      </c>
      <c r="K8883">
        <v>1</v>
      </c>
      <c r="L8883">
        <v>1</v>
      </c>
      <c r="M8883">
        <v>0.99999999999998723</v>
      </c>
      <c r="N8883">
        <v>0.99999999999935552</v>
      </c>
      <c r="O8883">
        <v>0.99999999996775446</v>
      </c>
      <c r="P8883">
        <v>0.9999999983870721</v>
      </c>
      <c r="Q8883">
        <v>0.99999991932135712</v>
      </c>
      <c r="R8883">
        <v>0.99999596445492578</v>
      </c>
      <c r="S8883">
        <v>0.99979814206764184</v>
      </c>
      <c r="T8883">
        <v>0.98990306783701743</v>
      </c>
      <c r="U8883">
        <v>0.49495153391850927</v>
      </c>
      <c r="V8883">
        <v>0</v>
      </c>
    </row>
    <row r="8884" spans="1:22">
      <c r="A8884">
        <v>0.88779999999991854</v>
      </c>
      <c r="B8884">
        <v>1</v>
      </c>
      <c r="C8884">
        <v>1</v>
      </c>
      <c r="D8884">
        <v>1</v>
      </c>
      <c r="E8884">
        <v>1</v>
      </c>
      <c r="F8884">
        <v>1</v>
      </c>
      <c r="G8884">
        <v>1</v>
      </c>
      <c r="H8884">
        <v>1</v>
      </c>
      <c r="I8884">
        <v>1</v>
      </c>
      <c r="J8884">
        <v>1</v>
      </c>
      <c r="K8884">
        <v>1</v>
      </c>
      <c r="L8884">
        <v>1</v>
      </c>
      <c r="M8884">
        <v>0.99999999999998723</v>
      </c>
      <c r="N8884">
        <v>0.99999999999935552</v>
      </c>
      <c r="O8884">
        <v>0.99999999996775446</v>
      </c>
      <c r="P8884">
        <v>0.9999999983870721</v>
      </c>
      <c r="Q8884">
        <v>0.99999991932135712</v>
      </c>
      <c r="R8884">
        <v>0.99999596445492578</v>
      </c>
      <c r="S8884">
        <v>0.99979814206764184</v>
      </c>
      <c r="T8884">
        <v>0.98990306783701743</v>
      </c>
      <c r="U8884">
        <v>0.49495153391850927</v>
      </c>
      <c r="V8884">
        <v>0</v>
      </c>
    </row>
    <row r="8885" spans="1:22">
      <c r="A8885">
        <v>0.88789999999991853</v>
      </c>
      <c r="B8885">
        <v>1</v>
      </c>
      <c r="C8885">
        <v>1</v>
      </c>
      <c r="D8885">
        <v>1</v>
      </c>
      <c r="E8885">
        <v>1</v>
      </c>
      <c r="F8885">
        <v>1</v>
      </c>
      <c r="G8885">
        <v>1</v>
      </c>
      <c r="H8885">
        <v>1</v>
      </c>
      <c r="I8885">
        <v>1</v>
      </c>
      <c r="J8885">
        <v>1</v>
      </c>
      <c r="K8885">
        <v>1</v>
      </c>
      <c r="L8885">
        <v>1</v>
      </c>
      <c r="M8885">
        <v>0.99999999999998723</v>
      </c>
      <c r="N8885">
        <v>0.99999999999935552</v>
      </c>
      <c r="O8885">
        <v>0.99999999996775446</v>
      </c>
      <c r="P8885">
        <v>0.9999999983870721</v>
      </c>
      <c r="Q8885">
        <v>0.99999991932135712</v>
      </c>
      <c r="R8885">
        <v>0.99999596445492578</v>
      </c>
      <c r="S8885">
        <v>0.99979814206764184</v>
      </c>
      <c r="T8885">
        <v>0.98990306783701743</v>
      </c>
      <c r="U8885">
        <v>0.49495153391850927</v>
      </c>
      <c r="V8885">
        <v>0</v>
      </c>
    </row>
    <row r="8886" spans="1:22">
      <c r="A8886">
        <v>0.88799999999991852</v>
      </c>
      <c r="B8886">
        <v>1</v>
      </c>
      <c r="C8886">
        <v>1</v>
      </c>
      <c r="D8886">
        <v>1</v>
      </c>
      <c r="E8886">
        <v>1</v>
      </c>
      <c r="F8886">
        <v>1</v>
      </c>
      <c r="G8886">
        <v>1</v>
      </c>
      <c r="H8886">
        <v>1</v>
      </c>
      <c r="I8886">
        <v>1</v>
      </c>
      <c r="J8886">
        <v>1</v>
      </c>
      <c r="K8886">
        <v>1</v>
      </c>
      <c r="L8886">
        <v>1</v>
      </c>
      <c r="M8886">
        <v>0.99999999999998723</v>
      </c>
      <c r="N8886">
        <v>0.99999999999935552</v>
      </c>
      <c r="O8886">
        <v>0.99999999996775446</v>
      </c>
      <c r="P8886">
        <v>0.9999999983870721</v>
      </c>
      <c r="Q8886">
        <v>0.99999991932135712</v>
      </c>
      <c r="R8886">
        <v>0.99999596445492578</v>
      </c>
      <c r="S8886">
        <v>0.99979814206764184</v>
      </c>
      <c r="T8886">
        <v>0.98990306783701743</v>
      </c>
      <c r="U8886">
        <v>0.49495153391850927</v>
      </c>
      <c r="V8886">
        <v>0</v>
      </c>
    </row>
    <row r="8887" spans="1:22">
      <c r="A8887">
        <v>0.88809999999991851</v>
      </c>
      <c r="B8887">
        <v>1</v>
      </c>
      <c r="C8887">
        <v>1</v>
      </c>
      <c r="D8887">
        <v>1</v>
      </c>
      <c r="E8887">
        <v>1</v>
      </c>
      <c r="F8887">
        <v>1</v>
      </c>
      <c r="G8887">
        <v>1</v>
      </c>
      <c r="H8887">
        <v>1</v>
      </c>
      <c r="I8887">
        <v>1</v>
      </c>
      <c r="J8887">
        <v>1</v>
      </c>
      <c r="K8887">
        <v>1</v>
      </c>
      <c r="L8887">
        <v>1</v>
      </c>
      <c r="M8887">
        <v>0.99999999999998723</v>
      </c>
      <c r="N8887">
        <v>0.99999999999935552</v>
      </c>
      <c r="O8887">
        <v>0.99999999996775446</v>
      </c>
      <c r="P8887">
        <v>0.9999999983870721</v>
      </c>
      <c r="Q8887">
        <v>0.99999991932135712</v>
      </c>
      <c r="R8887">
        <v>0.99999596445492578</v>
      </c>
      <c r="S8887">
        <v>0.99979814206764184</v>
      </c>
      <c r="T8887">
        <v>0.98990306783701743</v>
      </c>
      <c r="U8887">
        <v>0.49495153391850927</v>
      </c>
      <c r="V8887">
        <v>0</v>
      </c>
    </row>
    <row r="8888" spans="1:22">
      <c r="A8888">
        <v>0.8881999999999185</v>
      </c>
      <c r="B8888">
        <v>1</v>
      </c>
      <c r="C8888">
        <v>1</v>
      </c>
      <c r="D8888">
        <v>1</v>
      </c>
      <c r="E8888">
        <v>1</v>
      </c>
      <c r="F8888">
        <v>1</v>
      </c>
      <c r="G8888">
        <v>1</v>
      </c>
      <c r="H8888">
        <v>1</v>
      </c>
      <c r="I8888">
        <v>1</v>
      </c>
      <c r="J8888">
        <v>1</v>
      </c>
      <c r="K8888">
        <v>1</v>
      </c>
      <c r="L8888">
        <v>1</v>
      </c>
      <c r="M8888">
        <v>0.99999999999998723</v>
      </c>
      <c r="N8888">
        <v>0.99999999999935552</v>
      </c>
      <c r="O8888">
        <v>0.99999999996775446</v>
      </c>
      <c r="P8888">
        <v>0.9999999983870721</v>
      </c>
      <c r="Q8888">
        <v>0.99999991932135712</v>
      </c>
      <c r="R8888">
        <v>0.99999596445492578</v>
      </c>
      <c r="S8888">
        <v>0.99979814206764184</v>
      </c>
      <c r="T8888">
        <v>0.98990306783701743</v>
      </c>
      <c r="U8888">
        <v>0.49495153391850927</v>
      </c>
      <c r="V8888">
        <v>0</v>
      </c>
    </row>
    <row r="8889" spans="1:22">
      <c r="A8889">
        <v>0.88829999999991849</v>
      </c>
      <c r="B8889">
        <v>1</v>
      </c>
      <c r="C8889">
        <v>1</v>
      </c>
      <c r="D8889">
        <v>1</v>
      </c>
      <c r="E8889">
        <v>1</v>
      </c>
      <c r="F8889">
        <v>1</v>
      </c>
      <c r="G8889">
        <v>1</v>
      </c>
      <c r="H8889">
        <v>1</v>
      </c>
      <c r="I8889">
        <v>1</v>
      </c>
      <c r="J8889">
        <v>1</v>
      </c>
      <c r="K8889">
        <v>1</v>
      </c>
      <c r="L8889">
        <v>1</v>
      </c>
      <c r="M8889">
        <v>0.99999999999998723</v>
      </c>
      <c r="N8889">
        <v>0.99999999999935552</v>
      </c>
      <c r="O8889">
        <v>0.99999999996775446</v>
      </c>
      <c r="P8889">
        <v>0.9999999983870721</v>
      </c>
      <c r="Q8889">
        <v>0.99999991932135712</v>
      </c>
      <c r="R8889">
        <v>0.99999596445492578</v>
      </c>
      <c r="S8889">
        <v>0.99979814206764184</v>
      </c>
      <c r="T8889">
        <v>0.98990306783701743</v>
      </c>
      <c r="U8889">
        <v>0.49495153391850927</v>
      </c>
      <c r="V8889">
        <v>0</v>
      </c>
    </row>
    <row r="8890" spans="1:22">
      <c r="A8890">
        <v>0.88839999999991848</v>
      </c>
      <c r="B8890">
        <v>1</v>
      </c>
      <c r="C8890">
        <v>1</v>
      </c>
      <c r="D8890">
        <v>1</v>
      </c>
      <c r="E8890">
        <v>1</v>
      </c>
      <c r="F8890">
        <v>1</v>
      </c>
      <c r="G8890">
        <v>1</v>
      </c>
      <c r="H8890">
        <v>1</v>
      </c>
      <c r="I8890">
        <v>1</v>
      </c>
      <c r="J8890">
        <v>1</v>
      </c>
      <c r="K8890">
        <v>1</v>
      </c>
      <c r="L8890">
        <v>1</v>
      </c>
      <c r="M8890">
        <v>0.99999999999998723</v>
      </c>
      <c r="N8890">
        <v>0.99999999999935552</v>
      </c>
      <c r="O8890">
        <v>0.99999999996775446</v>
      </c>
      <c r="P8890">
        <v>0.9999999983870721</v>
      </c>
      <c r="Q8890">
        <v>0.99999991932135712</v>
      </c>
      <c r="R8890">
        <v>0.99999596445492578</v>
      </c>
      <c r="S8890">
        <v>0.99979814206764184</v>
      </c>
      <c r="T8890">
        <v>0.98990306783701743</v>
      </c>
      <c r="U8890">
        <v>0.49495153391850927</v>
      </c>
      <c r="V8890">
        <v>0</v>
      </c>
    </row>
    <row r="8891" spans="1:22">
      <c r="A8891">
        <v>0.88849999999991847</v>
      </c>
      <c r="B8891">
        <v>1</v>
      </c>
      <c r="C8891">
        <v>1</v>
      </c>
      <c r="D8891">
        <v>1</v>
      </c>
      <c r="E8891">
        <v>1</v>
      </c>
      <c r="F8891">
        <v>1</v>
      </c>
      <c r="G8891">
        <v>1</v>
      </c>
      <c r="H8891">
        <v>1</v>
      </c>
      <c r="I8891">
        <v>1</v>
      </c>
      <c r="J8891">
        <v>1</v>
      </c>
      <c r="K8891">
        <v>1</v>
      </c>
      <c r="L8891">
        <v>1</v>
      </c>
      <c r="M8891">
        <v>0.99999999999998723</v>
      </c>
      <c r="N8891">
        <v>0.99999999999935552</v>
      </c>
      <c r="O8891">
        <v>0.99999999996775446</v>
      </c>
      <c r="P8891">
        <v>0.9999999983870721</v>
      </c>
      <c r="Q8891">
        <v>0.99999991932135712</v>
      </c>
      <c r="R8891">
        <v>0.99999596445492578</v>
      </c>
      <c r="S8891">
        <v>0.99979814206764184</v>
      </c>
      <c r="T8891">
        <v>0.98990306783701743</v>
      </c>
      <c r="U8891">
        <v>0.49495153391850927</v>
      </c>
      <c r="V8891">
        <v>0</v>
      </c>
    </row>
    <row r="8892" spans="1:22">
      <c r="A8892">
        <v>0.88859999999991846</v>
      </c>
      <c r="B8892">
        <v>1</v>
      </c>
      <c r="C8892">
        <v>1</v>
      </c>
      <c r="D8892">
        <v>1</v>
      </c>
      <c r="E8892">
        <v>1</v>
      </c>
      <c r="F8892">
        <v>1</v>
      </c>
      <c r="G8892">
        <v>1</v>
      </c>
      <c r="H8892">
        <v>1</v>
      </c>
      <c r="I8892">
        <v>1</v>
      </c>
      <c r="J8892">
        <v>1</v>
      </c>
      <c r="K8892">
        <v>1</v>
      </c>
      <c r="L8892">
        <v>1</v>
      </c>
      <c r="M8892">
        <v>0.99999999999998723</v>
      </c>
      <c r="N8892">
        <v>0.99999999999935552</v>
      </c>
      <c r="O8892">
        <v>0.99999999996775446</v>
      </c>
      <c r="P8892">
        <v>0.9999999983870721</v>
      </c>
      <c r="Q8892">
        <v>0.99999991932135712</v>
      </c>
      <c r="R8892">
        <v>0.99999596445492578</v>
      </c>
      <c r="S8892">
        <v>0.99979814206764184</v>
      </c>
      <c r="T8892">
        <v>0.98990306783701743</v>
      </c>
      <c r="U8892">
        <v>0.49495153391850927</v>
      </c>
      <c r="V8892">
        <v>0</v>
      </c>
    </row>
    <row r="8893" spans="1:22">
      <c r="A8893">
        <v>0.88869999999991844</v>
      </c>
      <c r="B8893">
        <v>1</v>
      </c>
      <c r="C8893">
        <v>1</v>
      </c>
      <c r="D8893">
        <v>1</v>
      </c>
      <c r="E8893">
        <v>1</v>
      </c>
      <c r="F8893">
        <v>1</v>
      </c>
      <c r="G8893">
        <v>1</v>
      </c>
      <c r="H8893">
        <v>1</v>
      </c>
      <c r="I8893">
        <v>1</v>
      </c>
      <c r="J8893">
        <v>1</v>
      </c>
      <c r="K8893">
        <v>1</v>
      </c>
      <c r="L8893">
        <v>1</v>
      </c>
      <c r="M8893">
        <v>0.99999999999998723</v>
      </c>
      <c r="N8893">
        <v>0.99999999999935552</v>
      </c>
      <c r="O8893">
        <v>0.99999999996775446</v>
      </c>
      <c r="P8893">
        <v>0.9999999983870721</v>
      </c>
      <c r="Q8893">
        <v>0.99999991932135712</v>
      </c>
      <c r="R8893">
        <v>0.99999596445492578</v>
      </c>
      <c r="S8893">
        <v>0.99979814206764184</v>
      </c>
      <c r="T8893">
        <v>0.98990306783701743</v>
      </c>
      <c r="U8893">
        <v>0.49495153391850927</v>
      </c>
      <c r="V8893">
        <v>0</v>
      </c>
    </row>
    <row r="8894" spans="1:22">
      <c r="A8894">
        <v>0.88879999999991843</v>
      </c>
      <c r="B8894">
        <v>1</v>
      </c>
      <c r="C8894">
        <v>1</v>
      </c>
      <c r="D8894">
        <v>1</v>
      </c>
      <c r="E8894">
        <v>1</v>
      </c>
      <c r="F8894">
        <v>1</v>
      </c>
      <c r="G8894">
        <v>1</v>
      </c>
      <c r="H8894">
        <v>1</v>
      </c>
      <c r="I8894">
        <v>1</v>
      </c>
      <c r="J8894">
        <v>1</v>
      </c>
      <c r="K8894">
        <v>1</v>
      </c>
      <c r="L8894">
        <v>1</v>
      </c>
      <c r="M8894">
        <v>0.99999999999998723</v>
      </c>
      <c r="N8894">
        <v>0.99999999999935552</v>
      </c>
      <c r="O8894">
        <v>0.99999999996775446</v>
      </c>
      <c r="P8894">
        <v>0.9999999983870721</v>
      </c>
      <c r="Q8894">
        <v>0.99999991932135712</v>
      </c>
      <c r="R8894">
        <v>0.99999596445492578</v>
      </c>
      <c r="S8894">
        <v>0.99979814206764184</v>
      </c>
      <c r="T8894">
        <v>0.98990306783701743</v>
      </c>
      <c r="U8894">
        <v>0.49495153391850927</v>
      </c>
      <c r="V8894">
        <v>0</v>
      </c>
    </row>
    <row r="8895" spans="1:22">
      <c r="A8895">
        <v>0.88889999999991842</v>
      </c>
      <c r="B8895">
        <v>1</v>
      </c>
      <c r="C8895">
        <v>1</v>
      </c>
      <c r="D8895">
        <v>1</v>
      </c>
      <c r="E8895">
        <v>1</v>
      </c>
      <c r="F8895">
        <v>1</v>
      </c>
      <c r="G8895">
        <v>1</v>
      </c>
      <c r="H8895">
        <v>1</v>
      </c>
      <c r="I8895">
        <v>1</v>
      </c>
      <c r="J8895">
        <v>1</v>
      </c>
      <c r="K8895">
        <v>1</v>
      </c>
      <c r="L8895">
        <v>1</v>
      </c>
      <c r="M8895">
        <v>0.99999999999998723</v>
      </c>
      <c r="N8895">
        <v>0.99999999999935552</v>
      </c>
      <c r="O8895">
        <v>0.99999999996775446</v>
      </c>
      <c r="P8895">
        <v>0.9999999983870721</v>
      </c>
      <c r="Q8895">
        <v>0.99999991932135712</v>
      </c>
      <c r="R8895">
        <v>0.99999596445492578</v>
      </c>
      <c r="S8895">
        <v>0.99979814206764184</v>
      </c>
      <c r="T8895">
        <v>0.98990306783701743</v>
      </c>
      <c r="U8895">
        <v>0.49495153391850927</v>
      </c>
      <c r="V8895">
        <v>0</v>
      </c>
    </row>
    <row r="8896" spans="1:22">
      <c r="A8896">
        <v>0.88899999999991841</v>
      </c>
      <c r="B8896">
        <v>1</v>
      </c>
      <c r="C8896">
        <v>1</v>
      </c>
      <c r="D8896">
        <v>1</v>
      </c>
      <c r="E8896">
        <v>1</v>
      </c>
      <c r="F8896">
        <v>1</v>
      </c>
      <c r="G8896">
        <v>1</v>
      </c>
      <c r="H8896">
        <v>1</v>
      </c>
      <c r="I8896">
        <v>1</v>
      </c>
      <c r="J8896">
        <v>1</v>
      </c>
      <c r="K8896">
        <v>1</v>
      </c>
      <c r="L8896">
        <v>1</v>
      </c>
      <c r="M8896">
        <v>0.99999999999998723</v>
      </c>
      <c r="N8896">
        <v>0.99999999999935552</v>
      </c>
      <c r="O8896">
        <v>0.99999999996775446</v>
      </c>
      <c r="P8896">
        <v>0.9999999983870721</v>
      </c>
      <c r="Q8896">
        <v>0.99999991932135712</v>
      </c>
      <c r="R8896">
        <v>0.99999596445492578</v>
      </c>
      <c r="S8896">
        <v>0.99979814206764184</v>
      </c>
      <c r="T8896">
        <v>0.98990306783701743</v>
      </c>
      <c r="U8896">
        <v>0.49495153391850927</v>
      </c>
      <c r="V8896">
        <v>0</v>
      </c>
    </row>
    <row r="8897" spans="1:22">
      <c r="A8897">
        <v>0.8890999999999184</v>
      </c>
      <c r="B8897">
        <v>1</v>
      </c>
      <c r="C8897">
        <v>1</v>
      </c>
      <c r="D8897">
        <v>1</v>
      </c>
      <c r="E8897">
        <v>1</v>
      </c>
      <c r="F8897">
        <v>1</v>
      </c>
      <c r="G8897">
        <v>1</v>
      </c>
      <c r="H8897">
        <v>1</v>
      </c>
      <c r="I8897">
        <v>1</v>
      </c>
      <c r="J8897">
        <v>1</v>
      </c>
      <c r="K8897">
        <v>1</v>
      </c>
      <c r="L8897">
        <v>1</v>
      </c>
      <c r="M8897">
        <v>0.99999999999998723</v>
      </c>
      <c r="N8897">
        <v>0.99999999999935552</v>
      </c>
      <c r="O8897">
        <v>0.99999999996775446</v>
      </c>
      <c r="P8897">
        <v>0.9999999983870721</v>
      </c>
      <c r="Q8897">
        <v>0.99999991932135712</v>
      </c>
      <c r="R8897">
        <v>0.99999596445492578</v>
      </c>
      <c r="S8897">
        <v>0.99979814206764184</v>
      </c>
      <c r="T8897">
        <v>0.98990306783701743</v>
      </c>
      <c r="U8897">
        <v>0.49495153391850927</v>
      </c>
      <c r="V8897">
        <v>0</v>
      </c>
    </row>
    <row r="8898" spans="1:22">
      <c r="A8898">
        <v>0.88919999999991839</v>
      </c>
      <c r="B8898">
        <v>1</v>
      </c>
      <c r="C8898">
        <v>1</v>
      </c>
      <c r="D8898">
        <v>1</v>
      </c>
      <c r="E8898">
        <v>1</v>
      </c>
      <c r="F8898">
        <v>1</v>
      </c>
      <c r="G8898">
        <v>1</v>
      </c>
      <c r="H8898">
        <v>1</v>
      </c>
      <c r="I8898">
        <v>1</v>
      </c>
      <c r="J8898">
        <v>1</v>
      </c>
      <c r="K8898">
        <v>1</v>
      </c>
      <c r="L8898">
        <v>1</v>
      </c>
      <c r="M8898">
        <v>0.99999999999998723</v>
      </c>
      <c r="N8898">
        <v>0.99999999999935552</v>
      </c>
      <c r="O8898">
        <v>0.99999999996775446</v>
      </c>
      <c r="P8898">
        <v>0.9999999983870721</v>
      </c>
      <c r="Q8898">
        <v>0.99999991932135712</v>
      </c>
      <c r="R8898">
        <v>0.99999596445492578</v>
      </c>
      <c r="S8898">
        <v>0.99979814206764184</v>
      </c>
      <c r="T8898">
        <v>0.98990306783701743</v>
      </c>
      <c r="U8898">
        <v>0.49495153391850927</v>
      </c>
      <c r="V8898">
        <v>0</v>
      </c>
    </row>
    <row r="8899" spans="1:22">
      <c r="A8899">
        <v>0.88929999999991838</v>
      </c>
      <c r="B8899">
        <v>1</v>
      </c>
      <c r="C8899">
        <v>1</v>
      </c>
      <c r="D8899">
        <v>1</v>
      </c>
      <c r="E8899">
        <v>1</v>
      </c>
      <c r="F8899">
        <v>1</v>
      </c>
      <c r="G8899">
        <v>1</v>
      </c>
      <c r="H8899">
        <v>1</v>
      </c>
      <c r="I8899">
        <v>1</v>
      </c>
      <c r="J8899">
        <v>1</v>
      </c>
      <c r="K8899">
        <v>1</v>
      </c>
      <c r="L8899">
        <v>1</v>
      </c>
      <c r="M8899">
        <v>0.99999999999998723</v>
      </c>
      <c r="N8899">
        <v>0.99999999999935552</v>
      </c>
      <c r="O8899">
        <v>0.99999999996775446</v>
      </c>
      <c r="P8899">
        <v>0.9999999983870721</v>
      </c>
      <c r="Q8899">
        <v>0.99999991932135712</v>
      </c>
      <c r="R8899">
        <v>0.99999596445492578</v>
      </c>
      <c r="S8899">
        <v>0.99979814206764184</v>
      </c>
      <c r="T8899">
        <v>0.98990306783701743</v>
      </c>
      <c r="U8899">
        <v>0.49495153391850927</v>
      </c>
      <c r="V8899">
        <v>0</v>
      </c>
    </row>
    <row r="8900" spans="1:22">
      <c r="A8900">
        <v>0.88939999999991837</v>
      </c>
      <c r="B8900">
        <v>1</v>
      </c>
      <c r="C8900">
        <v>1</v>
      </c>
      <c r="D8900">
        <v>1</v>
      </c>
      <c r="E8900">
        <v>1</v>
      </c>
      <c r="F8900">
        <v>1</v>
      </c>
      <c r="G8900">
        <v>1</v>
      </c>
      <c r="H8900">
        <v>1</v>
      </c>
      <c r="I8900">
        <v>1</v>
      </c>
      <c r="J8900">
        <v>1</v>
      </c>
      <c r="K8900">
        <v>1</v>
      </c>
      <c r="L8900">
        <v>1</v>
      </c>
      <c r="M8900">
        <v>0.99999999999998723</v>
      </c>
      <c r="N8900">
        <v>0.99999999999935552</v>
      </c>
      <c r="O8900">
        <v>0.99999999996775446</v>
      </c>
      <c r="P8900">
        <v>0.9999999983870721</v>
      </c>
      <c r="Q8900">
        <v>0.99999991932135712</v>
      </c>
      <c r="R8900">
        <v>0.99999596445492578</v>
      </c>
      <c r="S8900">
        <v>0.99979814206764184</v>
      </c>
      <c r="T8900">
        <v>0.98990306783701743</v>
      </c>
      <c r="U8900">
        <v>0.49495153391850927</v>
      </c>
      <c r="V8900">
        <v>0</v>
      </c>
    </row>
    <row r="8901" spans="1:22">
      <c r="A8901">
        <v>0.88949999999991836</v>
      </c>
      <c r="B8901">
        <v>1</v>
      </c>
      <c r="C8901">
        <v>1</v>
      </c>
      <c r="D8901">
        <v>1</v>
      </c>
      <c r="E8901">
        <v>1</v>
      </c>
      <c r="F8901">
        <v>1</v>
      </c>
      <c r="G8901">
        <v>1</v>
      </c>
      <c r="H8901">
        <v>1</v>
      </c>
      <c r="I8901">
        <v>1</v>
      </c>
      <c r="J8901">
        <v>1</v>
      </c>
      <c r="K8901">
        <v>1</v>
      </c>
      <c r="L8901">
        <v>1</v>
      </c>
      <c r="M8901">
        <v>0.99999999999998723</v>
      </c>
      <c r="N8901">
        <v>0.99999999999935552</v>
      </c>
      <c r="O8901">
        <v>0.99999999996775446</v>
      </c>
      <c r="P8901">
        <v>0.9999999983870721</v>
      </c>
      <c r="Q8901">
        <v>0.99999991932135712</v>
      </c>
      <c r="R8901">
        <v>0.99999596445492578</v>
      </c>
      <c r="S8901">
        <v>0.99979814206764184</v>
      </c>
      <c r="T8901">
        <v>0.98990306783701743</v>
      </c>
      <c r="U8901">
        <v>0.49495153391850927</v>
      </c>
      <c r="V8901">
        <v>0</v>
      </c>
    </row>
    <row r="8902" spans="1:22">
      <c r="A8902">
        <v>0.88959999999991834</v>
      </c>
      <c r="B8902">
        <v>1</v>
      </c>
      <c r="C8902">
        <v>1</v>
      </c>
      <c r="D8902">
        <v>1</v>
      </c>
      <c r="E8902">
        <v>1</v>
      </c>
      <c r="F8902">
        <v>1</v>
      </c>
      <c r="G8902">
        <v>1</v>
      </c>
      <c r="H8902">
        <v>1</v>
      </c>
      <c r="I8902">
        <v>1</v>
      </c>
      <c r="J8902">
        <v>1</v>
      </c>
      <c r="K8902">
        <v>1</v>
      </c>
      <c r="L8902">
        <v>1</v>
      </c>
      <c r="M8902">
        <v>0.99999999999998723</v>
      </c>
      <c r="N8902">
        <v>0.99999999999935552</v>
      </c>
      <c r="O8902">
        <v>0.99999999996775446</v>
      </c>
      <c r="P8902">
        <v>0.9999999983870721</v>
      </c>
      <c r="Q8902">
        <v>0.99999991932135712</v>
      </c>
      <c r="R8902">
        <v>0.99999596445492578</v>
      </c>
      <c r="S8902">
        <v>0.99979814206764184</v>
      </c>
      <c r="T8902">
        <v>0.98990306783701743</v>
      </c>
      <c r="U8902">
        <v>0.49495153391850927</v>
      </c>
      <c r="V8902">
        <v>0</v>
      </c>
    </row>
    <row r="8903" spans="1:22">
      <c r="A8903">
        <v>0.88969999999991833</v>
      </c>
      <c r="B8903">
        <v>1</v>
      </c>
      <c r="C8903">
        <v>1</v>
      </c>
      <c r="D8903">
        <v>1</v>
      </c>
      <c r="E8903">
        <v>1</v>
      </c>
      <c r="F8903">
        <v>1</v>
      </c>
      <c r="G8903">
        <v>1</v>
      </c>
      <c r="H8903">
        <v>1</v>
      </c>
      <c r="I8903">
        <v>1</v>
      </c>
      <c r="J8903">
        <v>1</v>
      </c>
      <c r="K8903">
        <v>1</v>
      </c>
      <c r="L8903">
        <v>1</v>
      </c>
      <c r="M8903">
        <v>0.99999999999998723</v>
      </c>
      <c r="N8903">
        <v>0.99999999999935552</v>
      </c>
      <c r="O8903">
        <v>0.99999999996775446</v>
      </c>
      <c r="P8903">
        <v>0.9999999983870721</v>
      </c>
      <c r="Q8903">
        <v>0.99999991932135712</v>
      </c>
      <c r="R8903">
        <v>0.99999596445492578</v>
      </c>
      <c r="S8903">
        <v>0.99979814206764184</v>
      </c>
      <c r="T8903">
        <v>0.98990306783701743</v>
      </c>
      <c r="U8903">
        <v>0.49495153391850927</v>
      </c>
      <c r="V8903">
        <v>0</v>
      </c>
    </row>
    <row r="8904" spans="1:22">
      <c r="A8904">
        <v>0.88979999999991832</v>
      </c>
      <c r="B8904">
        <v>1</v>
      </c>
      <c r="C8904">
        <v>1</v>
      </c>
      <c r="D8904">
        <v>1</v>
      </c>
      <c r="E8904">
        <v>1</v>
      </c>
      <c r="F8904">
        <v>1</v>
      </c>
      <c r="G8904">
        <v>1</v>
      </c>
      <c r="H8904">
        <v>1</v>
      </c>
      <c r="I8904">
        <v>1</v>
      </c>
      <c r="J8904">
        <v>1</v>
      </c>
      <c r="K8904">
        <v>1</v>
      </c>
      <c r="L8904">
        <v>1</v>
      </c>
      <c r="M8904">
        <v>0.99999999999998723</v>
      </c>
      <c r="N8904">
        <v>0.99999999999935552</v>
      </c>
      <c r="O8904">
        <v>0.99999999996775446</v>
      </c>
      <c r="P8904">
        <v>0.9999999983870721</v>
      </c>
      <c r="Q8904">
        <v>0.99999991932135712</v>
      </c>
      <c r="R8904">
        <v>0.99999596445492578</v>
      </c>
      <c r="S8904">
        <v>0.99979814206764184</v>
      </c>
      <c r="T8904">
        <v>0.98990306783701743</v>
      </c>
      <c r="U8904">
        <v>0.49495153391850927</v>
      </c>
      <c r="V8904">
        <v>0</v>
      </c>
    </row>
    <row r="8905" spans="1:22">
      <c r="A8905">
        <v>0.88989999999991831</v>
      </c>
      <c r="B8905">
        <v>1</v>
      </c>
      <c r="C8905">
        <v>1</v>
      </c>
      <c r="D8905">
        <v>1</v>
      </c>
      <c r="E8905">
        <v>1</v>
      </c>
      <c r="F8905">
        <v>1</v>
      </c>
      <c r="G8905">
        <v>1</v>
      </c>
      <c r="H8905">
        <v>1</v>
      </c>
      <c r="I8905">
        <v>1</v>
      </c>
      <c r="J8905">
        <v>1</v>
      </c>
      <c r="K8905">
        <v>1</v>
      </c>
      <c r="L8905">
        <v>1</v>
      </c>
      <c r="M8905">
        <v>0.99999999999998723</v>
      </c>
      <c r="N8905">
        <v>0.99999999999935552</v>
      </c>
      <c r="O8905">
        <v>0.99999999996775446</v>
      </c>
      <c r="P8905">
        <v>0.9999999983870721</v>
      </c>
      <c r="Q8905">
        <v>0.99999991932135712</v>
      </c>
      <c r="R8905">
        <v>0.99999596445492578</v>
      </c>
      <c r="S8905">
        <v>0.99979814206764184</v>
      </c>
      <c r="T8905">
        <v>0.98990306783701743</v>
      </c>
      <c r="U8905">
        <v>0.49495153391850927</v>
      </c>
      <c r="V8905">
        <v>0</v>
      </c>
    </row>
    <row r="8906" spans="1:22">
      <c r="A8906">
        <v>0.8899999999999183</v>
      </c>
      <c r="B8906">
        <v>1</v>
      </c>
      <c r="C8906">
        <v>1</v>
      </c>
      <c r="D8906">
        <v>1</v>
      </c>
      <c r="E8906">
        <v>1</v>
      </c>
      <c r="F8906">
        <v>1</v>
      </c>
      <c r="G8906">
        <v>1</v>
      </c>
      <c r="H8906">
        <v>1</v>
      </c>
      <c r="I8906">
        <v>1</v>
      </c>
      <c r="J8906">
        <v>1</v>
      </c>
      <c r="K8906">
        <v>1</v>
      </c>
      <c r="L8906">
        <v>1</v>
      </c>
      <c r="M8906">
        <v>0.99999999999998723</v>
      </c>
      <c r="N8906">
        <v>0.99999999999935552</v>
      </c>
      <c r="O8906">
        <v>0.99999999996775446</v>
      </c>
      <c r="P8906">
        <v>0.9999999983870721</v>
      </c>
      <c r="Q8906">
        <v>0.99999991932135712</v>
      </c>
      <c r="R8906">
        <v>0.99999596445492578</v>
      </c>
      <c r="S8906">
        <v>0.99979814206764184</v>
      </c>
      <c r="T8906">
        <v>0.98990306783701743</v>
      </c>
      <c r="U8906">
        <v>0.49495153391850927</v>
      </c>
      <c r="V8906">
        <v>0</v>
      </c>
    </row>
    <row r="8907" spans="1:22">
      <c r="A8907">
        <v>0.89009999999991829</v>
      </c>
      <c r="B8907">
        <v>1</v>
      </c>
      <c r="C8907">
        <v>1</v>
      </c>
      <c r="D8907">
        <v>1</v>
      </c>
      <c r="E8907">
        <v>1</v>
      </c>
      <c r="F8907">
        <v>1</v>
      </c>
      <c r="G8907">
        <v>1</v>
      </c>
      <c r="H8907">
        <v>1</v>
      </c>
      <c r="I8907">
        <v>1</v>
      </c>
      <c r="J8907">
        <v>1</v>
      </c>
      <c r="K8907">
        <v>1</v>
      </c>
      <c r="L8907">
        <v>1</v>
      </c>
      <c r="M8907">
        <v>0.99999999999998723</v>
      </c>
      <c r="N8907">
        <v>0.99999999999935552</v>
      </c>
      <c r="O8907">
        <v>0.99999999996775446</v>
      </c>
      <c r="P8907">
        <v>0.9999999983870721</v>
      </c>
      <c r="Q8907">
        <v>0.99999991932135712</v>
      </c>
      <c r="R8907">
        <v>0.99999596445492578</v>
      </c>
      <c r="S8907">
        <v>0.99979814206764184</v>
      </c>
      <c r="T8907">
        <v>0.98990306783701743</v>
      </c>
      <c r="U8907">
        <v>0.49495153391850927</v>
      </c>
      <c r="V8907">
        <v>0</v>
      </c>
    </row>
    <row r="8908" spans="1:22">
      <c r="A8908">
        <v>0.89019999999991828</v>
      </c>
      <c r="B8908">
        <v>1</v>
      </c>
      <c r="C8908">
        <v>1</v>
      </c>
      <c r="D8908">
        <v>1</v>
      </c>
      <c r="E8908">
        <v>1</v>
      </c>
      <c r="F8908">
        <v>1</v>
      </c>
      <c r="G8908">
        <v>1</v>
      </c>
      <c r="H8908">
        <v>1</v>
      </c>
      <c r="I8908">
        <v>1</v>
      </c>
      <c r="J8908">
        <v>1</v>
      </c>
      <c r="K8908">
        <v>1</v>
      </c>
      <c r="L8908">
        <v>1</v>
      </c>
      <c r="M8908">
        <v>0.99999999999998723</v>
      </c>
      <c r="N8908">
        <v>0.99999999999935552</v>
      </c>
      <c r="O8908">
        <v>0.99999999996775446</v>
      </c>
      <c r="P8908">
        <v>0.9999999983870721</v>
      </c>
      <c r="Q8908">
        <v>0.99999991932135712</v>
      </c>
      <c r="R8908">
        <v>0.99999596445492578</v>
      </c>
      <c r="S8908">
        <v>0.99979814206764184</v>
      </c>
      <c r="T8908">
        <v>0.98990306783701743</v>
      </c>
      <c r="U8908">
        <v>0.49495153391850927</v>
      </c>
      <c r="V8908">
        <v>0</v>
      </c>
    </row>
    <row r="8909" spans="1:22">
      <c r="A8909">
        <v>0.89029999999991827</v>
      </c>
      <c r="B8909">
        <v>1</v>
      </c>
      <c r="C8909">
        <v>1</v>
      </c>
      <c r="D8909">
        <v>1</v>
      </c>
      <c r="E8909">
        <v>1</v>
      </c>
      <c r="F8909">
        <v>1</v>
      </c>
      <c r="G8909">
        <v>1</v>
      </c>
      <c r="H8909">
        <v>1</v>
      </c>
      <c r="I8909">
        <v>1</v>
      </c>
      <c r="J8909">
        <v>1</v>
      </c>
      <c r="K8909">
        <v>1</v>
      </c>
      <c r="L8909">
        <v>1</v>
      </c>
      <c r="M8909">
        <v>0.99999999999998723</v>
      </c>
      <c r="N8909">
        <v>0.99999999999935552</v>
      </c>
      <c r="O8909">
        <v>0.99999999996775446</v>
      </c>
      <c r="P8909">
        <v>0.9999999983870721</v>
      </c>
      <c r="Q8909">
        <v>0.99999991932135712</v>
      </c>
      <c r="R8909">
        <v>0.99999596445492578</v>
      </c>
      <c r="S8909">
        <v>0.99979814206764184</v>
      </c>
      <c r="T8909">
        <v>0.98990306783701743</v>
      </c>
      <c r="U8909">
        <v>0.49495153391850927</v>
      </c>
      <c r="V8909">
        <v>0</v>
      </c>
    </row>
    <row r="8910" spans="1:22">
      <c r="A8910">
        <v>0.89039999999991826</v>
      </c>
      <c r="B8910">
        <v>1</v>
      </c>
      <c r="C8910">
        <v>1</v>
      </c>
      <c r="D8910">
        <v>1</v>
      </c>
      <c r="E8910">
        <v>1</v>
      </c>
      <c r="F8910">
        <v>1</v>
      </c>
      <c r="G8910">
        <v>1</v>
      </c>
      <c r="H8910">
        <v>1</v>
      </c>
      <c r="I8910">
        <v>1</v>
      </c>
      <c r="J8910">
        <v>1</v>
      </c>
      <c r="K8910">
        <v>1</v>
      </c>
      <c r="L8910">
        <v>1</v>
      </c>
      <c r="M8910">
        <v>0.99999999999998723</v>
      </c>
      <c r="N8910">
        <v>0.99999999999935552</v>
      </c>
      <c r="O8910">
        <v>0.99999999996775446</v>
      </c>
      <c r="P8910">
        <v>0.9999999983870721</v>
      </c>
      <c r="Q8910">
        <v>0.99999991932135712</v>
      </c>
      <c r="R8910">
        <v>0.99999596445492578</v>
      </c>
      <c r="S8910">
        <v>0.99979814206764184</v>
      </c>
      <c r="T8910">
        <v>0.98990306783701743</v>
      </c>
      <c r="U8910">
        <v>0.49495153391850927</v>
      </c>
      <c r="V8910">
        <v>0</v>
      </c>
    </row>
    <row r="8911" spans="1:22">
      <c r="A8911">
        <v>0.89049999999991825</v>
      </c>
      <c r="B8911">
        <v>1</v>
      </c>
      <c r="C8911">
        <v>1</v>
      </c>
      <c r="D8911">
        <v>1</v>
      </c>
      <c r="E8911">
        <v>1</v>
      </c>
      <c r="F8911">
        <v>1</v>
      </c>
      <c r="G8911">
        <v>1</v>
      </c>
      <c r="H8911">
        <v>1</v>
      </c>
      <c r="I8911">
        <v>1</v>
      </c>
      <c r="J8911">
        <v>1</v>
      </c>
      <c r="K8911">
        <v>1</v>
      </c>
      <c r="L8911">
        <v>1</v>
      </c>
      <c r="M8911">
        <v>0.99999999999998723</v>
      </c>
      <c r="N8911">
        <v>0.99999999999935552</v>
      </c>
      <c r="O8911">
        <v>0.99999999996775446</v>
      </c>
      <c r="P8911">
        <v>0.9999999983870721</v>
      </c>
      <c r="Q8911">
        <v>0.99999991932135712</v>
      </c>
      <c r="R8911">
        <v>0.99999596445492578</v>
      </c>
      <c r="S8911">
        <v>0.99979814206764184</v>
      </c>
      <c r="T8911">
        <v>0.98990306783701743</v>
      </c>
      <c r="U8911">
        <v>0.49495153391850927</v>
      </c>
      <c r="V8911">
        <v>0</v>
      </c>
    </row>
    <row r="8912" spans="1:22">
      <c r="A8912">
        <v>0.89059999999991823</v>
      </c>
      <c r="B8912">
        <v>1</v>
      </c>
      <c r="C8912">
        <v>1</v>
      </c>
      <c r="D8912">
        <v>1</v>
      </c>
      <c r="E8912">
        <v>1</v>
      </c>
      <c r="F8912">
        <v>1</v>
      </c>
      <c r="G8912">
        <v>1</v>
      </c>
      <c r="H8912">
        <v>1</v>
      </c>
      <c r="I8912">
        <v>1</v>
      </c>
      <c r="J8912">
        <v>1</v>
      </c>
      <c r="K8912">
        <v>1</v>
      </c>
      <c r="L8912">
        <v>1</v>
      </c>
      <c r="M8912">
        <v>0.99999999999998723</v>
      </c>
      <c r="N8912">
        <v>0.99999999999935552</v>
      </c>
      <c r="O8912">
        <v>0.99999999996775446</v>
      </c>
      <c r="P8912">
        <v>0.9999999983870721</v>
      </c>
      <c r="Q8912">
        <v>0.99999991932135712</v>
      </c>
      <c r="R8912">
        <v>0.99999596445492578</v>
      </c>
      <c r="S8912">
        <v>0.99979814206764184</v>
      </c>
      <c r="T8912">
        <v>0.98990306783701743</v>
      </c>
      <c r="U8912">
        <v>0.49495153391850927</v>
      </c>
      <c r="V8912">
        <v>0</v>
      </c>
    </row>
    <row r="8913" spans="1:22">
      <c r="A8913">
        <v>0.89069999999991822</v>
      </c>
      <c r="B8913">
        <v>1</v>
      </c>
      <c r="C8913">
        <v>1</v>
      </c>
      <c r="D8913">
        <v>1</v>
      </c>
      <c r="E8913">
        <v>1</v>
      </c>
      <c r="F8913">
        <v>1</v>
      </c>
      <c r="G8913">
        <v>1</v>
      </c>
      <c r="H8913">
        <v>1</v>
      </c>
      <c r="I8913">
        <v>1</v>
      </c>
      <c r="J8913">
        <v>1</v>
      </c>
      <c r="K8913">
        <v>1</v>
      </c>
      <c r="L8913">
        <v>1</v>
      </c>
      <c r="M8913">
        <v>0.99999999999998723</v>
      </c>
      <c r="N8913">
        <v>0.99999999999935552</v>
      </c>
      <c r="O8913">
        <v>0.99999999996775446</v>
      </c>
      <c r="P8913">
        <v>0.9999999983870721</v>
      </c>
      <c r="Q8913">
        <v>0.99999991932135712</v>
      </c>
      <c r="R8913">
        <v>0.99999596445492578</v>
      </c>
      <c r="S8913">
        <v>0.99979814206764184</v>
      </c>
      <c r="T8913">
        <v>0.98990306783701743</v>
      </c>
      <c r="U8913">
        <v>0.49495153391850927</v>
      </c>
      <c r="V8913">
        <v>0</v>
      </c>
    </row>
    <row r="8914" spans="1:22">
      <c r="A8914">
        <v>0.89079999999991821</v>
      </c>
      <c r="B8914">
        <v>1</v>
      </c>
      <c r="C8914">
        <v>1</v>
      </c>
      <c r="D8914">
        <v>1</v>
      </c>
      <c r="E8914">
        <v>1</v>
      </c>
      <c r="F8914">
        <v>1</v>
      </c>
      <c r="G8914">
        <v>1</v>
      </c>
      <c r="H8914">
        <v>1</v>
      </c>
      <c r="I8914">
        <v>1</v>
      </c>
      <c r="J8914">
        <v>1</v>
      </c>
      <c r="K8914">
        <v>1</v>
      </c>
      <c r="L8914">
        <v>1</v>
      </c>
      <c r="M8914">
        <v>0.99999999999998723</v>
      </c>
      <c r="N8914">
        <v>0.99999999999935552</v>
      </c>
      <c r="O8914">
        <v>0.99999999996775446</v>
      </c>
      <c r="P8914">
        <v>0.9999999983870721</v>
      </c>
      <c r="Q8914">
        <v>0.99999991932135712</v>
      </c>
      <c r="R8914">
        <v>0.99999596445492578</v>
      </c>
      <c r="S8914">
        <v>0.99979814206764184</v>
      </c>
      <c r="T8914">
        <v>0.98990306783701743</v>
      </c>
      <c r="U8914">
        <v>0.49495153391850927</v>
      </c>
      <c r="V8914">
        <v>0</v>
      </c>
    </row>
    <row r="8915" spans="1:22">
      <c r="A8915">
        <v>0.8908999999999182</v>
      </c>
      <c r="B8915">
        <v>1</v>
      </c>
      <c r="C8915">
        <v>1</v>
      </c>
      <c r="D8915">
        <v>1</v>
      </c>
      <c r="E8915">
        <v>1</v>
      </c>
      <c r="F8915">
        <v>1</v>
      </c>
      <c r="G8915">
        <v>1</v>
      </c>
      <c r="H8915">
        <v>1</v>
      </c>
      <c r="I8915">
        <v>1</v>
      </c>
      <c r="J8915">
        <v>1</v>
      </c>
      <c r="K8915">
        <v>1</v>
      </c>
      <c r="L8915">
        <v>1</v>
      </c>
      <c r="M8915">
        <v>0.99999999999998723</v>
      </c>
      <c r="N8915">
        <v>0.99999999999935552</v>
      </c>
      <c r="O8915">
        <v>0.99999999996775446</v>
      </c>
      <c r="P8915">
        <v>0.9999999983870721</v>
      </c>
      <c r="Q8915">
        <v>0.99999991932135712</v>
      </c>
      <c r="R8915">
        <v>0.99999596445492578</v>
      </c>
      <c r="S8915">
        <v>0.99979814206764184</v>
      </c>
      <c r="T8915">
        <v>0.98990306783701743</v>
      </c>
      <c r="U8915">
        <v>0.49495153391850927</v>
      </c>
      <c r="V8915">
        <v>0</v>
      </c>
    </row>
    <row r="8916" spans="1:22">
      <c r="A8916">
        <v>0.89099999999991819</v>
      </c>
      <c r="B8916">
        <v>1</v>
      </c>
      <c r="C8916">
        <v>1</v>
      </c>
      <c r="D8916">
        <v>1</v>
      </c>
      <c r="E8916">
        <v>1</v>
      </c>
      <c r="F8916">
        <v>1</v>
      </c>
      <c r="G8916">
        <v>1</v>
      </c>
      <c r="H8916">
        <v>1</v>
      </c>
      <c r="I8916">
        <v>1</v>
      </c>
      <c r="J8916">
        <v>1</v>
      </c>
      <c r="K8916">
        <v>1</v>
      </c>
      <c r="L8916">
        <v>1</v>
      </c>
      <c r="M8916">
        <v>0.99999999999998723</v>
      </c>
      <c r="N8916">
        <v>0.99999999999935552</v>
      </c>
      <c r="O8916">
        <v>0.99999999996775446</v>
      </c>
      <c r="P8916">
        <v>0.9999999983870721</v>
      </c>
      <c r="Q8916">
        <v>0.99999991932135712</v>
      </c>
      <c r="R8916">
        <v>0.99999596445492578</v>
      </c>
      <c r="S8916">
        <v>0.99979814206764184</v>
      </c>
      <c r="T8916">
        <v>0.98990306783701743</v>
      </c>
      <c r="U8916">
        <v>0.49495153391850927</v>
      </c>
      <c r="V8916">
        <v>0</v>
      </c>
    </row>
    <row r="8917" spans="1:22">
      <c r="A8917">
        <v>0.89109999999991818</v>
      </c>
      <c r="B8917">
        <v>1</v>
      </c>
      <c r="C8917">
        <v>1</v>
      </c>
      <c r="D8917">
        <v>1</v>
      </c>
      <c r="E8917">
        <v>1</v>
      </c>
      <c r="F8917">
        <v>1</v>
      </c>
      <c r="G8917">
        <v>1</v>
      </c>
      <c r="H8917">
        <v>1</v>
      </c>
      <c r="I8917">
        <v>1</v>
      </c>
      <c r="J8917">
        <v>1</v>
      </c>
      <c r="K8917">
        <v>1</v>
      </c>
      <c r="L8917">
        <v>1</v>
      </c>
      <c r="M8917">
        <v>0.99999999999998723</v>
      </c>
      <c r="N8917">
        <v>0.99999999999935552</v>
      </c>
      <c r="O8917">
        <v>0.99999999996775446</v>
      </c>
      <c r="P8917">
        <v>0.9999999983870721</v>
      </c>
      <c r="Q8917">
        <v>0.99999991932135712</v>
      </c>
      <c r="R8917">
        <v>0.99999596445492578</v>
      </c>
      <c r="S8917">
        <v>0.99979814206764184</v>
      </c>
      <c r="T8917">
        <v>0.98990306783701743</v>
      </c>
      <c r="U8917">
        <v>0.49495153391850927</v>
      </c>
      <c r="V8917">
        <v>0</v>
      </c>
    </row>
    <row r="8918" spans="1:22">
      <c r="A8918">
        <v>0.89119999999991817</v>
      </c>
      <c r="B8918">
        <v>1</v>
      </c>
      <c r="C8918">
        <v>1</v>
      </c>
      <c r="D8918">
        <v>1</v>
      </c>
      <c r="E8918">
        <v>1</v>
      </c>
      <c r="F8918">
        <v>1</v>
      </c>
      <c r="G8918">
        <v>1</v>
      </c>
      <c r="H8918">
        <v>1</v>
      </c>
      <c r="I8918">
        <v>1</v>
      </c>
      <c r="J8918">
        <v>1</v>
      </c>
      <c r="K8918">
        <v>1</v>
      </c>
      <c r="L8918">
        <v>1</v>
      </c>
      <c r="M8918">
        <v>0.99999999999998723</v>
      </c>
      <c r="N8918">
        <v>0.99999999999935552</v>
      </c>
      <c r="O8918">
        <v>0.99999999996775446</v>
      </c>
      <c r="P8918">
        <v>0.9999999983870721</v>
      </c>
      <c r="Q8918">
        <v>0.99999991932135712</v>
      </c>
      <c r="R8918">
        <v>0.99999596445492578</v>
      </c>
      <c r="S8918">
        <v>0.99979814206764184</v>
      </c>
      <c r="T8918">
        <v>0.98990306783701743</v>
      </c>
      <c r="U8918">
        <v>0.49495153391850927</v>
      </c>
      <c r="V8918">
        <v>0</v>
      </c>
    </row>
    <row r="8919" spans="1:22">
      <c r="A8919">
        <v>0.89129999999991816</v>
      </c>
      <c r="B8919">
        <v>1</v>
      </c>
      <c r="C8919">
        <v>1</v>
      </c>
      <c r="D8919">
        <v>1</v>
      </c>
      <c r="E8919">
        <v>1</v>
      </c>
      <c r="F8919">
        <v>1</v>
      </c>
      <c r="G8919">
        <v>1</v>
      </c>
      <c r="H8919">
        <v>1</v>
      </c>
      <c r="I8919">
        <v>1</v>
      </c>
      <c r="J8919">
        <v>1</v>
      </c>
      <c r="K8919">
        <v>1</v>
      </c>
      <c r="L8919">
        <v>1</v>
      </c>
      <c r="M8919">
        <v>0.99999999999998723</v>
      </c>
      <c r="N8919">
        <v>0.99999999999935552</v>
      </c>
      <c r="O8919">
        <v>0.99999999996775446</v>
      </c>
      <c r="P8919">
        <v>0.9999999983870721</v>
      </c>
      <c r="Q8919">
        <v>0.99999991932135712</v>
      </c>
      <c r="R8919">
        <v>0.99999596445492578</v>
      </c>
      <c r="S8919">
        <v>0.99979814206764184</v>
      </c>
      <c r="T8919">
        <v>0.98990306783701743</v>
      </c>
      <c r="U8919">
        <v>0.49495153391850927</v>
      </c>
      <c r="V8919">
        <v>0</v>
      </c>
    </row>
    <row r="8920" spans="1:22">
      <c r="A8920">
        <v>0.89139999999991815</v>
      </c>
      <c r="B8920">
        <v>1</v>
      </c>
      <c r="C8920">
        <v>1</v>
      </c>
      <c r="D8920">
        <v>1</v>
      </c>
      <c r="E8920">
        <v>1</v>
      </c>
      <c r="F8920">
        <v>1</v>
      </c>
      <c r="G8920">
        <v>1</v>
      </c>
      <c r="H8920">
        <v>1</v>
      </c>
      <c r="I8920">
        <v>1</v>
      </c>
      <c r="J8920">
        <v>1</v>
      </c>
      <c r="K8920">
        <v>1</v>
      </c>
      <c r="L8920">
        <v>1</v>
      </c>
      <c r="M8920">
        <v>0.99999999999998723</v>
      </c>
      <c r="N8920">
        <v>0.99999999999935552</v>
      </c>
      <c r="O8920">
        <v>0.99999999996775446</v>
      </c>
      <c r="P8920">
        <v>0.9999999983870721</v>
      </c>
      <c r="Q8920">
        <v>0.99999991932135712</v>
      </c>
      <c r="R8920">
        <v>0.99999596445492578</v>
      </c>
      <c r="S8920">
        <v>0.99979814206764184</v>
      </c>
      <c r="T8920">
        <v>0.98990306783701743</v>
      </c>
      <c r="U8920">
        <v>0.49495153391850927</v>
      </c>
      <c r="V8920">
        <v>0</v>
      </c>
    </row>
    <row r="8921" spans="1:22">
      <c r="A8921">
        <v>0.89149999999991814</v>
      </c>
      <c r="B8921">
        <v>1</v>
      </c>
      <c r="C8921">
        <v>1</v>
      </c>
      <c r="D8921">
        <v>1</v>
      </c>
      <c r="E8921">
        <v>1</v>
      </c>
      <c r="F8921">
        <v>1</v>
      </c>
      <c r="G8921">
        <v>1</v>
      </c>
      <c r="H8921">
        <v>1</v>
      </c>
      <c r="I8921">
        <v>1</v>
      </c>
      <c r="J8921">
        <v>1</v>
      </c>
      <c r="K8921">
        <v>1</v>
      </c>
      <c r="L8921">
        <v>1</v>
      </c>
      <c r="M8921">
        <v>0.99999999999998723</v>
      </c>
      <c r="N8921">
        <v>0.99999999999935552</v>
      </c>
      <c r="O8921">
        <v>0.99999999996775446</v>
      </c>
      <c r="P8921">
        <v>0.9999999983870721</v>
      </c>
      <c r="Q8921">
        <v>0.99999991932135712</v>
      </c>
      <c r="R8921">
        <v>0.99999596445492578</v>
      </c>
      <c r="S8921">
        <v>0.99979814206764184</v>
      </c>
      <c r="T8921">
        <v>0.98990306783701743</v>
      </c>
      <c r="U8921">
        <v>0.49495153391850927</v>
      </c>
      <c r="V8921">
        <v>0</v>
      </c>
    </row>
    <row r="8922" spans="1:22">
      <c r="A8922">
        <v>0.89159999999991812</v>
      </c>
      <c r="B8922">
        <v>1</v>
      </c>
      <c r="C8922">
        <v>1</v>
      </c>
      <c r="D8922">
        <v>1</v>
      </c>
      <c r="E8922">
        <v>1</v>
      </c>
      <c r="F8922">
        <v>1</v>
      </c>
      <c r="G8922">
        <v>1</v>
      </c>
      <c r="H8922">
        <v>1</v>
      </c>
      <c r="I8922">
        <v>1</v>
      </c>
      <c r="J8922">
        <v>1</v>
      </c>
      <c r="K8922">
        <v>1</v>
      </c>
      <c r="L8922">
        <v>1</v>
      </c>
      <c r="M8922">
        <v>0.99999999999998723</v>
      </c>
      <c r="N8922">
        <v>0.99999999999935552</v>
      </c>
      <c r="O8922">
        <v>0.99999999996775446</v>
      </c>
      <c r="P8922">
        <v>0.9999999983870721</v>
      </c>
      <c r="Q8922">
        <v>0.99999991932135712</v>
      </c>
      <c r="R8922">
        <v>0.99999596445492578</v>
      </c>
      <c r="S8922">
        <v>0.99979814206764184</v>
      </c>
      <c r="T8922">
        <v>0.98990306783701743</v>
      </c>
      <c r="U8922">
        <v>0.49495153391850927</v>
      </c>
      <c r="V8922">
        <v>0</v>
      </c>
    </row>
    <row r="8923" spans="1:22">
      <c r="A8923">
        <v>0.89169999999991811</v>
      </c>
      <c r="B8923">
        <v>1</v>
      </c>
      <c r="C8923">
        <v>1</v>
      </c>
      <c r="D8923">
        <v>1</v>
      </c>
      <c r="E8923">
        <v>1</v>
      </c>
      <c r="F8923">
        <v>1</v>
      </c>
      <c r="G8923">
        <v>1</v>
      </c>
      <c r="H8923">
        <v>1</v>
      </c>
      <c r="I8923">
        <v>1</v>
      </c>
      <c r="J8923">
        <v>1</v>
      </c>
      <c r="K8923">
        <v>1</v>
      </c>
      <c r="L8923">
        <v>1</v>
      </c>
      <c r="M8923">
        <v>0.99999999999998723</v>
      </c>
      <c r="N8923">
        <v>0.99999999999935552</v>
      </c>
      <c r="O8923">
        <v>0.99999999996775446</v>
      </c>
      <c r="P8923">
        <v>0.9999999983870721</v>
      </c>
      <c r="Q8923">
        <v>0.99999991932135712</v>
      </c>
      <c r="R8923">
        <v>0.99999596445492578</v>
      </c>
      <c r="S8923">
        <v>0.99979814206764184</v>
      </c>
      <c r="T8923">
        <v>0.98990306783701743</v>
      </c>
      <c r="U8923">
        <v>0.49495153391850927</v>
      </c>
      <c r="V8923">
        <v>0</v>
      </c>
    </row>
    <row r="8924" spans="1:22">
      <c r="A8924">
        <v>0.8917999999999181</v>
      </c>
      <c r="B8924">
        <v>1</v>
      </c>
      <c r="C8924">
        <v>1</v>
      </c>
      <c r="D8924">
        <v>1</v>
      </c>
      <c r="E8924">
        <v>1</v>
      </c>
      <c r="F8924">
        <v>1</v>
      </c>
      <c r="G8924">
        <v>1</v>
      </c>
      <c r="H8924">
        <v>1</v>
      </c>
      <c r="I8924">
        <v>1</v>
      </c>
      <c r="J8924">
        <v>1</v>
      </c>
      <c r="K8924">
        <v>1</v>
      </c>
      <c r="L8924">
        <v>1</v>
      </c>
      <c r="M8924">
        <v>0.99999999999998723</v>
      </c>
      <c r="N8924">
        <v>0.99999999999935552</v>
      </c>
      <c r="O8924">
        <v>0.99999999996775446</v>
      </c>
      <c r="P8924">
        <v>0.9999999983870721</v>
      </c>
      <c r="Q8924">
        <v>0.99999991932135712</v>
      </c>
      <c r="R8924">
        <v>0.99999596445492578</v>
      </c>
      <c r="S8924">
        <v>0.99979814206764184</v>
      </c>
      <c r="T8924">
        <v>0.98990306783701743</v>
      </c>
      <c r="U8924">
        <v>0.49495153391850927</v>
      </c>
      <c r="V8924">
        <v>0</v>
      </c>
    </row>
    <row r="8925" spans="1:22">
      <c r="A8925">
        <v>0.89189999999991809</v>
      </c>
      <c r="B8925">
        <v>1</v>
      </c>
      <c r="C8925">
        <v>1</v>
      </c>
      <c r="D8925">
        <v>1</v>
      </c>
      <c r="E8925">
        <v>1</v>
      </c>
      <c r="F8925">
        <v>1</v>
      </c>
      <c r="G8925">
        <v>1</v>
      </c>
      <c r="H8925">
        <v>1</v>
      </c>
      <c r="I8925">
        <v>1</v>
      </c>
      <c r="J8925">
        <v>1</v>
      </c>
      <c r="K8925">
        <v>1</v>
      </c>
      <c r="L8925">
        <v>1</v>
      </c>
      <c r="M8925">
        <v>0.99999999999998723</v>
      </c>
      <c r="N8925">
        <v>0.99999999999935552</v>
      </c>
      <c r="O8925">
        <v>0.99999999996775446</v>
      </c>
      <c r="P8925">
        <v>0.9999999983870721</v>
      </c>
      <c r="Q8925">
        <v>0.99999991932135712</v>
      </c>
      <c r="R8925">
        <v>0.99999596445492578</v>
      </c>
      <c r="S8925">
        <v>0.99979814206764184</v>
      </c>
      <c r="T8925">
        <v>0.98990306783701743</v>
      </c>
      <c r="U8925">
        <v>0.49495153391850927</v>
      </c>
      <c r="V8925">
        <v>0</v>
      </c>
    </row>
    <row r="8926" spans="1:22">
      <c r="A8926">
        <v>0.89199999999991808</v>
      </c>
      <c r="B8926">
        <v>1</v>
      </c>
      <c r="C8926">
        <v>1</v>
      </c>
      <c r="D8926">
        <v>1</v>
      </c>
      <c r="E8926">
        <v>1</v>
      </c>
      <c r="F8926">
        <v>1</v>
      </c>
      <c r="G8926">
        <v>1</v>
      </c>
      <c r="H8926">
        <v>1</v>
      </c>
      <c r="I8926">
        <v>1</v>
      </c>
      <c r="J8926">
        <v>1</v>
      </c>
      <c r="K8926">
        <v>1</v>
      </c>
      <c r="L8926">
        <v>1</v>
      </c>
      <c r="M8926">
        <v>0.99999999999998723</v>
      </c>
      <c r="N8926">
        <v>0.99999999999935552</v>
      </c>
      <c r="O8926">
        <v>0.99999999996775446</v>
      </c>
      <c r="P8926">
        <v>0.9999999983870721</v>
      </c>
      <c r="Q8926">
        <v>0.99999991932135712</v>
      </c>
      <c r="R8926">
        <v>0.99999596445492578</v>
      </c>
      <c r="S8926">
        <v>0.99979814206764184</v>
      </c>
      <c r="T8926">
        <v>0.98990306783701743</v>
      </c>
      <c r="U8926">
        <v>0.49495153391850927</v>
      </c>
      <c r="V8926">
        <v>0</v>
      </c>
    </row>
    <row r="8927" spans="1:22">
      <c r="A8927">
        <v>0.89209999999991807</v>
      </c>
      <c r="B8927">
        <v>1</v>
      </c>
      <c r="C8927">
        <v>1</v>
      </c>
      <c r="D8927">
        <v>1</v>
      </c>
      <c r="E8927">
        <v>1</v>
      </c>
      <c r="F8927">
        <v>1</v>
      </c>
      <c r="G8927">
        <v>1</v>
      </c>
      <c r="H8927">
        <v>1</v>
      </c>
      <c r="I8927">
        <v>1</v>
      </c>
      <c r="J8927">
        <v>1</v>
      </c>
      <c r="K8927">
        <v>1</v>
      </c>
      <c r="L8927">
        <v>1</v>
      </c>
      <c r="M8927">
        <v>0.99999999999998723</v>
      </c>
      <c r="N8927">
        <v>0.99999999999935552</v>
      </c>
      <c r="O8927">
        <v>0.99999999996775446</v>
      </c>
      <c r="P8927">
        <v>0.9999999983870721</v>
      </c>
      <c r="Q8927">
        <v>0.99999991932135712</v>
      </c>
      <c r="R8927">
        <v>0.99999596445492578</v>
      </c>
      <c r="S8927">
        <v>0.99979814206764184</v>
      </c>
      <c r="T8927">
        <v>0.98990306783701743</v>
      </c>
      <c r="U8927">
        <v>0.49495153391850927</v>
      </c>
      <c r="V8927">
        <v>0</v>
      </c>
    </row>
    <row r="8928" spans="1:22">
      <c r="A8928">
        <v>0.89219999999991806</v>
      </c>
      <c r="B8928">
        <v>1</v>
      </c>
      <c r="C8928">
        <v>1</v>
      </c>
      <c r="D8928">
        <v>1</v>
      </c>
      <c r="E8928">
        <v>1</v>
      </c>
      <c r="F8928">
        <v>1</v>
      </c>
      <c r="G8928">
        <v>1</v>
      </c>
      <c r="H8928">
        <v>1</v>
      </c>
      <c r="I8928">
        <v>1</v>
      </c>
      <c r="J8928">
        <v>1</v>
      </c>
      <c r="K8928">
        <v>1</v>
      </c>
      <c r="L8928">
        <v>1</v>
      </c>
      <c r="M8928">
        <v>0.99999999999998723</v>
      </c>
      <c r="N8928">
        <v>0.99999999999935552</v>
      </c>
      <c r="O8928">
        <v>0.99999999996775446</v>
      </c>
      <c r="P8928">
        <v>0.9999999983870721</v>
      </c>
      <c r="Q8928">
        <v>0.99999991932135712</v>
      </c>
      <c r="R8928">
        <v>0.99999596445492578</v>
      </c>
      <c r="S8928">
        <v>0.99979814206764184</v>
      </c>
      <c r="T8928">
        <v>0.98990306783701743</v>
      </c>
      <c r="U8928">
        <v>0.49495153391850927</v>
      </c>
      <c r="V8928">
        <v>0</v>
      </c>
    </row>
    <row r="8929" spans="1:22">
      <c r="A8929">
        <v>0.89229999999991805</v>
      </c>
      <c r="B8929">
        <v>1</v>
      </c>
      <c r="C8929">
        <v>1</v>
      </c>
      <c r="D8929">
        <v>1</v>
      </c>
      <c r="E8929">
        <v>1</v>
      </c>
      <c r="F8929">
        <v>1</v>
      </c>
      <c r="G8929">
        <v>1</v>
      </c>
      <c r="H8929">
        <v>1</v>
      </c>
      <c r="I8929">
        <v>1</v>
      </c>
      <c r="J8929">
        <v>1</v>
      </c>
      <c r="K8929">
        <v>1</v>
      </c>
      <c r="L8929">
        <v>1</v>
      </c>
      <c r="M8929">
        <v>0.99999999999998723</v>
      </c>
      <c r="N8929">
        <v>0.99999999999935552</v>
      </c>
      <c r="O8929">
        <v>0.99999999996775446</v>
      </c>
      <c r="P8929">
        <v>0.9999999983870721</v>
      </c>
      <c r="Q8929">
        <v>0.99999991932135712</v>
      </c>
      <c r="R8929">
        <v>0.99999596445492578</v>
      </c>
      <c r="S8929">
        <v>0.99979814206764184</v>
      </c>
      <c r="T8929">
        <v>0.98990306783701743</v>
      </c>
      <c r="U8929">
        <v>0.49495153391850927</v>
      </c>
      <c r="V8929">
        <v>0</v>
      </c>
    </row>
    <row r="8930" spans="1:22">
      <c r="A8930">
        <v>0.89239999999991804</v>
      </c>
      <c r="B8930">
        <v>1</v>
      </c>
      <c r="C8930">
        <v>1</v>
      </c>
      <c r="D8930">
        <v>1</v>
      </c>
      <c r="E8930">
        <v>1</v>
      </c>
      <c r="F8930">
        <v>1</v>
      </c>
      <c r="G8930">
        <v>1</v>
      </c>
      <c r="H8930">
        <v>1</v>
      </c>
      <c r="I8930">
        <v>1</v>
      </c>
      <c r="J8930">
        <v>1</v>
      </c>
      <c r="K8930">
        <v>1</v>
      </c>
      <c r="L8930">
        <v>1</v>
      </c>
      <c r="M8930">
        <v>0.99999999999998723</v>
      </c>
      <c r="N8930">
        <v>0.99999999999935552</v>
      </c>
      <c r="O8930">
        <v>0.99999999996775446</v>
      </c>
      <c r="P8930">
        <v>0.9999999983870721</v>
      </c>
      <c r="Q8930">
        <v>0.99999991932135712</v>
      </c>
      <c r="R8930">
        <v>0.99999596445492578</v>
      </c>
      <c r="S8930">
        <v>0.99979814206764184</v>
      </c>
      <c r="T8930">
        <v>0.98990306783701743</v>
      </c>
      <c r="U8930">
        <v>0.49495153391850927</v>
      </c>
      <c r="V8930">
        <v>0</v>
      </c>
    </row>
    <row r="8931" spans="1:22">
      <c r="A8931">
        <v>0.89249999999991803</v>
      </c>
      <c r="B8931">
        <v>1</v>
      </c>
      <c r="C8931">
        <v>1</v>
      </c>
      <c r="D8931">
        <v>1</v>
      </c>
      <c r="E8931">
        <v>1</v>
      </c>
      <c r="F8931">
        <v>1</v>
      </c>
      <c r="G8931">
        <v>1</v>
      </c>
      <c r="H8931">
        <v>1</v>
      </c>
      <c r="I8931">
        <v>1</v>
      </c>
      <c r="J8931">
        <v>1</v>
      </c>
      <c r="K8931">
        <v>1</v>
      </c>
      <c r="L8931">
        <v>1</v>
      </c>
      <c r="M8931">
        <v>0.99999999999998723</v>
      </c>
      <c r="N8931">
        <v>0.99999999999935552</v>
      </c>
      <c r="O8931">
        <v>0.99999999996775446</v>
      </c>
      <c r="P8931">
        <v>0.9999999983870721</v>
      </c>
      <c r="Q8931">
        <v>0.99999991932135712</v>
      </c>
      <c r="R8931">
        <v>0.99999596445492578</v>
      </c>
      <c r="S8931">
        <v>0.99979814206764184</v>
      </c>
      <c r="T8931">
        <v>0.98990306783701743</v>
      </c>
      <c r="U8931">
        <v>0.49495153391850927</v>
      </c>
      <c r="V8931">
        <v>0</v>
      </c>
    </row>
    <row r="8932" spans="1:22">
      <c r="A8932">
        <v>0.89259999999991801</v>
      </c>
      <c r="B8932">
        <v>1</v>
      </c>
      <c r="C8932">
        <v>1</v>
      </c>
      <c r="D8932">
        <v>1</v>
      </c>
      <c r="E8932">
        <v>1</v>
      </c>
      <c r="F8932">
        <v>1</v>
      </c>
      <c r="G8932">
        <v>1</v>
      </c>
      <c r="H8932">
        <v>1</v>
      </c>
      <c r="I8932">
        <v>1</v>
      </c>
      <c r="J8932">
        <v>1</v>
      </c>
      <c r="K8932">
        <v>1</v>
      </c>
      <c r="L8932">
        <v>1</v>
      </c>
      <c r="M8932">
        <v>0.99999999999998723</v>
      </c>
      <c r="N8932">
        <v>0.99999999999935552</v>
      </c>
      <c r="O8932">
        <v>0.99999999996775446</v>
      </c>
      <c r="P8932">
        <v>0.9999999983870721</v>
      </c>
      <c r="Q8932">
        <v>0.99999991932135712</v>
      </c>
      <c r="R8932">
        <v>0.99999596445492578</v>
      </c>
      <c r="S8932">
        <v>0.99979814206764184</v>
      </c>
      <c r="T8932">
        <v>0.98990306783701743</v>
      </c>
      <c r="U8932">
        <v>0.49495153391850927</v>
      </c>
      <c r="V8932">
        <v>0</v>
      </c>
    </row>
    <row r="8933" spans="1:22">
      <c r="A8933">
        <v>0.892699999999918</v>
      </c>
      <c r="B8933">
        <v>1</v>
      </c>
      <c r="C8933">
        <v>1</v>
      </c>
      <c r="D8933">
        <v>1</v>
      </c>
      <c r="E8933">
        <v>1</v>
      </c>
      <c r="F8933">
        <v>1</v>
      </c>
      <c r="G8933">
        <v>1</v>
      </c>
      <c r="H8933">
        <v>1</v>
      </c>
      <c r="I8933">
        <v>1</v>
      </c>
      <c r="J8933">
        <v>1</v>
      </c>
      <c r="K8933">
        <v>1</v>
      </c>
      <c r="L8933">
        <v>1</v>
      </c>
      <c r="M8933">
        <v>0.99999999999998723</v>
      </c>
      <c r="N8933">
        <v>0.99999999999935552</v>
      </c>
      <c r="O8933">
        <v>0.99999999996775446</v>
      </c>
      <c r="P8933">
        <v>0.9999999983870721</v>
      </c>
      <c r="Q8933">
        <v>0.99999991932135712</v>
      </c>
      <c r="R8933">
        <v>0.99999596445492578</v>
      </c>
      <c r="S8933">
        <v>0.99979814206764184</v>
      </c>
      <c r="T8933">
        <v>0.98990306783701743</v>
      </c>
      <c r="U8933">
        <v>0.49495153391850927</v>
      </c>
      <c r="V8933">
        <v>0</v>
      </c>
    </row>
    <row r="8934" spans="1:22">
      <c r="A8934">
        <v>0.89279999999991799</v>
      </c>
      <c r="B8934">
        <v>1</v>
      </c>
      <c r="C8934">
        <v>1</v>
      </c>
      <c r="D8934">
        <v>1</v>
      </c>
      <c r="E8934">
        <v>1</v>
      </c>
      <c r="F8934">
        <v>1</v>
      </c>
      <c r="G8934">
        <v>1</v>
      </c>
      <c r="H8934">
        <v>1</v>
      </c>
      <c r="I8934">
        <v>1</v>
      </c>
      <c r="J8934">
        <v>1</v>
      </c>
      <c r="K8934">
        <v>1</v>
      </c>
      <c r="L8934">
        <v>1</v>
      </c>
      <c r="M8934">
        <v>0.99999999999998723</v>
      </c>
      <c r="N8934">
        <v>0.99999999999935552</v>
      </c>
      <c r="O8934">
        <v>0.99999999996775446</v>
      </c>
      <c r="P8934">
        <v>0.9999999983870721</v>
      </c>
      <c r="Q8934">
        <v>0.99999991932135712</v>
      </c>
      <c r="R8934">
        <v>0.99999596445492578</v>
      </c>
      <c r="S8934">
        <v>0.99979814206764184</v>
      </c>
      <c r="T8934">
        <v>0.98990306783701743</v>
      </c>
      <c r="U8934">
        <v>0.49495153391850927</v>
      </c>
      <c r="V8934">
        <v>0</v>
      </c>
    </row>
    <row r="8935" spans="1:22">
      <c r="A8935">
        <v>0.89289999999991798</v>
      </c>
      <c r="B8935">
        <v>1</v>
      </c>
      <c r="C8935">
        <v>1</v>
      </c>
      <c r="D8935">
        <v>1</v>
      </c>
      <c r="E8935">
        <v>1</v>
      </c>
      <c r="F8935">
        <v>1</v>
      </c>
      <c r="G8935">
        <v>1</v>
      </c>
      <c r="H8935">
        <v>1</v>
      </c>
      <c r="I8935">
        <v>1</v>
      </c>
      <c r="J8935">
        <v>1</v>
      </c>
      <c r="K8935">
        <v>1</v>
      </c>
      <c r="L8935">
        <v>1</v>
      </c>
      <c r="M8935">
        <v>0.99999999999998723</v>
      </c>
      <c r="N8935">
        <v>0.99999999999935552</v>
      </c>
      <c r="O8935">
        <v>0.99999999996775446</v>
      </c>
      <c r="P8935">
        <v>0.9999999983870721</v>
      </c>
      <c r="Q8935">
        <v>0.99999991932135712</v>
      </c>
      <c r="R8935">
        <v>0.99999596445492578</v>
      </c>
      <c r="S8935">
        <v>0.99979814206764184</v>
      </c>
      <c r="T8935">
        <v>0.98990306783701743</v>
      </c>
      <c r="U8935">
        <v>0.49495153391850927</v>
      </c>
      <c r="V8935">
        <v>0</v>
      </c>
    </row>
    <row r="8936" spans="1:22">
      <c r="A8936">
        <v>0.89299999999991797</v>
      </c>
      <c r="B8936">
        <v>1</v>
      </c>
      <c r="C8936">
        <v>1</v>
      </c>
      <c r="D8936">
        <v>1</v>
      </c>
      <c r="E8936">
        <v>1</v>
      </c>
      <c r="F8936">
        <v>1</v>
      </c>
      <c r="G8936">
        <v>1</v>
      </c>
      <c r="H8936">
        <v>1</v>
      </c>
      <c r="I8936">
        <v>1</v>
      </c>
      <c r="J8936">
        <v>1</v>
      </c>
      <c r="K8936">
        <v>1</v>
      </c>
      <c r="L8936">
        <v>1</v>
      </c>
      <c r="M8936">
        <v>0.99999999999998723</v>
      </c>
      <c r="N8936">
        <v>0.99999999999935552</v>
      </c>
      <c r="O8936">
        <v>0.99999999996775446</v>
      </c>
      <c r="P8936">
        <v>0.9999999983870721</v>
      </c>
      <c r="Q8936">
        <v>0.99999991932135712</v>
      </c>
      <c r="R8936">
        <v>0.99999596445492578</v>
      </c>
      <c r="S8936">
        <v>0.99979814206764184</v>
      </c>
      <c r="T8936">
        <v>0.98990306783701743</v>
      </c>
      <c r="U8936">
        <v>0.49495153391850927</v>
      </c>
      <c r="V8936">
        <v>0</v>
      </c>
    </row>
    <row r="8937" spans="1:22">
      <c r="A8937">
        <v>0.89309999999991796</v>
      </c>
      <c r="B8937">
        <v>1</v>
      </c>
      <c r="C8937">
        <v>1</v>
      </c>
      <c r="D8937">
        <v>1</v>
      </c>
      <c r="E8937">
        <v>1</v>
      </c>
      <c r="F8937">
        <v>1</v>
      </c>
      <c r="G8937">
        <v>1</v>
      </c>
      <c r="H8937">
        <v>1</v>
      </c>
      <c r="I8937">
        <v>1</v>
      </c>
      <c r="J8937">
        <v>1</v>
      </c>
      <c r="K8937">
        <v>1</v>
      </c>
      <c r="L8937">
        <v>1</v>
      </c>
      <c r="M8937">
        <v>0.99999999999998723</v>
      </c>
      <c r="N8937">
        <v>0.99999999999935552</v>
      </c>
      <c r="O8937">
        <v>0.99999999996775446</v>
      </c>
      <c r="P8937">
        <v>0.9999999983870721</v>
      </c>
      <c r="Q8937">
        <v>0.99999991932135712</v>
      </c>
      <c r="R8937">
        <v>0.99999596445492578</v>
      </c>
      <c r="S8937">
        <v>0.99979814206764184</v>
      </c>
      <c r="T8937">
        <v>0.98990306783701743</v>
      </c>
      <c r="U8937">
        <v>0.49495153391850927</v>
      </c>
      <c r="V8937">
        <v>0</v>
      </c>
    </row>
    <row r="8938" spans="1:22">
      <c r="A8938">
        <v>0.89319999999991795</v>
      </c>
      <c r="B8938">
        <v>1</v>
      </c>
      <c r="C8938">
        <v>1</v>
      </c>
      <c r="D8938">
        <v>1</v>
      </c>
      <c r="E8938">
        <v>1</v>
      </c>
      <c r="F8938">
        <v>1</v>
      </c>
      <c r="G8938">
        <v>1</v>
      </c>
      <c r="H8938">
        <v>1</v>
      </c>
      <c r="I8938">
        <v>1</v>
      </c>
      <c r="J8938">
        <v>1</v>
      </c>
      <c r="K8938">
        <v>1</v>
      </c>
      <c r="L8938">
        <v>1</v>
      </c>
      <c r="M8938">
        <v>0.99999999999998723</v>
      </c>
      <c r="N8938">
        <v>0.99999999999935552</v>
      </c>
      <c r="O8938">
        <v>0.99999999996775446</v>
      </c>
      <c r="P8938">
        <v>0.9999999983870721</v>
      </c>
      <c r="Q8938">
        <v>0.99999991932135712</v>
      </c>
      <c r="R8938">
        <v>0.99999596445492578</v>
      </c>
      <c r="S8938">
        <v>0.99979814206764184</v>
      </c>
      <c r="T8938">
        <v>0.98990306783701743</v>
      </c>
      <c r="U8938">
        <v>0.49495153391850927</v>
      </c>
      <c r="V8938">
        <v>0</v>
      </c>
    </row>
    <row r="8939" spans="1:22">
      <c r="A8939">
        <v>0.89329999999991794</v>
      </c>
      <c r="B8939">
        <v>1</v>
      </c>
      <c r="C8939">
        <v>1</v>
      </c>
      <c r="D8939">
        <v>1</v>
      </c>
      <c r="E8939">
        <v>1</v>
      </c>
      <c r="F8939">
        <v>1</v>
      </c>
      <c r="G8939">
        <v>1</v>
      </c>
      <c r="H8939">
        <v>1</v>
      </c>
      <c r="I8939">
        <v>1</v>
      </c>
      <c r="J8939">
        <v>1</v>
      </c>
      <c r="K8939">
        <v>1</v>
      </c>
      <c r="L8939">
        <v>1</v>
      </c>
      <c r="M8939">
        <v>0.99999999999998723</v>
      </c>
      <c r="N8939">
        <v>0.99999999999935552</v>
      </c>
      <c r="O8939">
        <v>0.99999999996775446</v>
      </c>
      <c r="P8939">
        <v>0.9999999983870721</v>
      </c>
      <c r="Q8939">
        <v>0.99999991932135712</v>
      </c>
      <c r="R8939">
        <v>0.99999596445492578</v>
      </c>
      <c r="S8939">
        <v>0.99979814206764184</v>
      </c>
      <c r="T8939">
        <v>0.98990306783701743</v>
      </c>
      <c r="U8939">
        <v>0.49495153391850927</v>
      </c>
      <c r="V8939">
        <v>0</v>
      </c>
    </row>
    <row r="8940" spans="1:22">
      <c r="A8940">
        <v>0.89339999999991793</v>
      </c>
      <c r="B8940">
        <v>1</v>
      </c>
      <c r="C8940">
        <v>1</v>
      </c>
      <c r="D8940">
        <v>1</v>
      </c>
      <c r="E8940">
        <v>1</v>
      </c>
      <c r="F8940">
        <v>1</v>
      </c>
      <c r="G8940">
        <v>1</v>
      </c>
      <c r="H8940">
        <v>1</v>
      </c>
      <c r="I8940">
        <v>1</v>
      </c>
      <c r="J8940">
        <v>1</v>
      </c>
      <c r="K8940">
        <v>1</v>
      </c>
      <c r="L8940">
        <v>1</v>
      </c>
      <c r="M8940">
        <v>0.99999999999998723</v>
      </c>
      <c r="N8940">
        <v>0.99999999999935552</v>
      </c>
      <c r="O8940">
        <v>0.99999999996775446</v>
      </c>
      <c r="P8940">
        <v>0.9999999983870721</v>
      </c>
      <c r="Q8940">
        <v>0.99999991932135712</v>
      </c>
      <c r="R8940">
        <v>0.99999596445492578</v>
      </c>
      <c r="S8940">
        <v>0.99979814206764184</v>
      </c>
      <c r="T8940">
        <v>0.98990306783701743</v>
      </c>
      <c r="U8940">
        <v>0.49495153391850927</v>
      </c>
      <c r="V8940">
        <v>0</v>
      </c>
    </row>
    <row r="8941" spans="1:22">
      <c r="A8941">
        <v>0.89349999999991792</v>
      </c>
      <c r="B8941">
        <v>1</v>
      </c>
      <c r="C8941">
        <v>1</v>
      </c>
      <c r="D8941">
        <v>1</v>
      </c>
      <c r="E8941">
        <v>1</v>
      </c>
      <c r="F8941">
        <v>1</v>
      </c>
      <c r="G8941">
        <v>1</v>
      </c>
      <c r="H8941">
        <v>1</v>
      </c>
      <c r="I8941">
        <v>1</v>
      </c>
      <c r="J8941">
        <v>1</v>
      </c>
      <c r="K8941">
        <v>1</v>
      </c>
      <c r="L8941">
        <v>1</v>
      </c>
      <c r="M8941">
        <v>0.99999999999998723</v>
      </c>
      <c r="N8941">
        <v>0.99999999999935552</v>
      </c>
      <c r="O8941">
        <v>0.99999999996775446</v>
      </c>
      <c r="P8941">
        <v>0.9999999983870721</v>
      </c>
      <c r="Q8941">
        <v>0.99999991932135712</v>
      </c>
      <c r="R8941">
        <v>0.99999596445492578</v>
      </c>
      <c r="S8941">
        <v>0.99979814206764184</v>
      </c>
      <c r="T8941">
        <v>0.98990306783701743</v>
      </c>
      <c r="U8941">
        <v>0.49495153391850927</v>
      </c>
      <c r="V8941">
        <v>0</v>
      </c>
    </row>
    <row r="8942" spans="1:22">
      <c r="A8942">
        <v>0.8935999999999179</v>
      </c>
      <c r="B8942">
        <v>1</v>
      </c>
      <c r="C8942">
        <v>1</v>
      </c>
      <c r="D8942">
        <v>1</v>
      </c>
      <c r="E8942">
        <v>1</v>
      </c>
      <c r="F8942">
        <v>1</v>
      </c>
      <c r="G8942">
        <v>1</v>
      </c>
      <c r="H8942">
        <v>1</v>
      </c>
      <c r="I8942">
        <v>1</v>
      </c>
      <c r="J8942">
        <v>1</v>
      </c>
      <c r="K8942">
        <v>1</v>
      </c>
      <c r="L8942">
        <v>1</v>
      </c>
      <c r="M8942">
        <v>0.99999999999998723</v>
      </c>
      <c r="N8942">
        <v>0.99999999999935552</v>
      </c>
      <c r="O8942">
        <v>0.99999999996775446</v>
      </c>
      <c r="P8942">
        <v>0.9999999983870721</v>
      </c>
      <c r="Q8942">
        <v>0.99999991932135712</v>
      </c>
      <c r="R8942">
        <v>0.99999596445492578</v>
      </c>
      <c r="S8942">
        <v>0.99979814206764184</v>
      </c>
      <c r="T8942">
        <v>0.98990306783701743</v>
      </c>
      <c r="U8942">
        <v>0.49495153391850927</v>
      </c>
      <c r="V8942">
        <v>0</v>
      </c>
    </row>
    <row r="8943" spans="1:22">
      <c r="A8943">
        <v>0.89369999999991789</v>
      </c>
      <c r="B8943">
        <v>1</v>
      </c>
      <c r="C8943">
        <v>1</v>
      </c>
      <c r="D8943">
        <v>1</v>
      </c>
      <c r="E8943">
        <v>1</v>
      </c>
      <c r="F8943">
        <v>1</v>
      </c>
      <c r="G8943">
        <v>1</v>
      </c>
      <c r="H8943">
        <v>1</v>
      </c>
      <c r="I8943">
        <v>1</v>
      </c>
      <c r="J8943">
        <v>1</v>
      </c>
      <c r="K8943">
        <v>1</v>
      </c>
      <c r="L8943">
        <v>1</v>
      </c>
      <c r="M8943">
        <v>0.99999999999998723</v>
      </c>
      <c r="N8943">
        <v>0.99999999999935552</v>
      </c>
      <c r="O8943">
        <v>0.99999999996775446</v>
      </c>
      <c r="P8943">
        <v>0.9999999983870721</v>
      </c>
      <c r="Q8943">
        <v>0.99999991932135712</v>
      </c>
      <c r="R8943">
        <v>0.99999596445492578</v>
      </c>
      <c r="S8943">
        <v>0.99979814206764184</v>
      </c>
      <c r="T8943">
        <v>0.98990306783701743</v>
      </c>
      <c r="U8943">
        <v>0.49495153391850927</v>
      </c>
      <c r="V8943">
        <v>0</v>
      </c>
    </row>
    <row r="8944" spans="1:22">
      <c r="A8944">
        <v>0.89379999999991788</v>
      </c>
      <c r="B8944">
        <v>1</v>
      </c>
      <c r="C8944">
        <v>1</v>
      </c>
      <c r="D8944">
        <v>1</v>
      </c>
      <c r="E8944">
        <v>1</v>
      </c>
      <c r="F8944">
        <v>1</v>
      </c>
      <c r="G8944">
        <v>1</v>
      </c>
      <c r="H8944">
        <v>1</v>
      </c>
      <c r="I8944">
        <v>1</v>
      </c>
      <c r="J8944">
        <v>1</v>
      </c>
      <c r="K8944">
        <v>1</v>
      </c>
      <c r="L8944">
        <v>1</v>
      </c>
      <c r="M8944">
        <v>0.99999999999998723</v>
      </c>
      <c r="N8944">
        <v>0.99999999999935552</v>
      </c>
      <c r="O8944">
        <v>0.99999999996775446</v>
      </c>
      <c r="P8944">
        <v>0.9999999983870721</v>
      </c>
      <c r="Q8944">
        <v>0.99999991932135712</v>
      </c>
      <c r="R8944">
        <v>0.99999596445492578</v>
      </c>
      <c r="S8944">
        <v>0.99979814206764184</v>
      </c>
      <c r="T8944">
        <v>0.98990306783701743</v>
      </c>
      <c r="U8944">
        <v>0.49495153391850927</v>
      </c>
      <c r="V8944">
        <v>0</v>
      </c>
    </row>
    <row r="8945" spans="1:22">
      <c r="A8945">
        <v>0.89389999999991787</v>
      </c>
      <c r="B8945">
        <v>1</v>
      </c>
      <c r="C8945">
        <v>1</v>
      </c>
      <c r="D8945">
        <v>1</v>
      </c>
      <c r="E8945">
        <v>1</v>
      </c>
      <c r="F8945">
        <v>1</v>
      </c>
      <c r="G8945">
        <v>1</v>
      </c>
      <c r="H8945">
        <v>1</v>
      </c>
      <c r="I8945">
        <v>1</v>
      </c>
      <c r="J8945">
        <v>1</v>
      </c>
      <c r="K8945">
        <v>1</v>
      </c>
      <c r="L8945">
        <v>1</v>
      </c>
      <c r="M8945">
        <v>0.99999999999998723</v>
      </c>
      <c r="N8945">
        <v>0.99999999999935552</v>
      </c>
      <c r="O8945">
        <v>0.99999999996775446</v>
      </c>
      <c r="P8945">
        <v>0.9999999983870721</v>
      </c>
      <c r="Q8945">
        <v>0.99999991932135712</v>
      </c>
      <c r="R8945">
        <v>0.99999596445492578</v>
      </c>
      <c r="S8945">
        <v>0.99979814206764184</v>
      </c>
      <c r="T8945">
        <v>0.98990306783701743</v>
      </c>
      <c r="U8945">
        <v>0.49495153391850927</v>
      </c>
      <c r="V8945">
        <v>0</v>
      </c>
    </row>
    <row r="8946" spans="1:22">
      <c r="A8946">
        <v>0.89399999999991786</v>
      </c>
      <c r="B8946">
        <v>1</v>
      </c>
      <c r="C8946">
        <v>1</v>
      </c>
      <c r="D8946">
        <v>1</v>
      </c>
      <c r="E8946">
        <v>1</v>
      </c>
      <c r="F8946">
        <v>1</v>
      </c>
      <c r="G8946">
        <v>1</v>
      </c>
      <c r="H8946">
        <v>1</v>
      </c>
      <c r="I8946">
        <v>1</v>
      </c>
      <c r="J8946">
        <v>1</v>
      </c>
      <c r="K8946">
        <v>1</v>
      </c>
      <c r="L8946">
        <v>1</v>
      </c>
      <c r="M8946">
        <v>0.99999999999998723</v>
      </c>
      <c r="N8946">
        <v>0.99999999999935552</v>
      </c>
      <c r="O8946">
        <v>0.99999999996775446</v>
      </c>
      <c r="P8946">
        <v>0.9999999983870721</v>
      </c>
      <c r="Q8946">
        <v>0.99999991932135712</v>
      </c>
      <c r="R8946">
        <v>0.99999596445492578</v>
      </c>
      <c r="S8946">
        <v>0.99979814206764184</v>
      </c>
      <c r="T8946">
        <v>0.98990306783701743</v>
      </c>
      <c r="U8946">
        <v>0.49495153391850927</v>
      </c>
      <c r="V8946">
        <v>0</v>
      </c>
    </row>
    <row r="8947" spans="1:22">
      <c r="A8947">
        <v>0.89409999999991785</v>
      </c>
      <c r="B8947">
        <v>1</v>
      </c>
      <c r="C8947">
        <v>1</v>
      </c>
      <c r="D8947">
        <v>1</v>
      </c>
      <c r="E8947">
        <v>1</v>
      </c>
      <c r="F8947">
        <v>1</v>
      </c>
      <c r="G8947">
        <v>1</v>
      </c>
      <c r="H8947">
        <v>1</v>
      </c>
      <c r="I8947">
        <v>1</v>
      </c>
      <c r="J8947">
        <v>1</v>
      </c>
      <c r="K8947">
        <v>1</v>
      </c>
      <c r="L8947">
        <v>1</v>
      </c>
      <c r="M8947">
        <v>0.99999999999998723</v>
      </c>
      <c r="N8947">
        <v>0.99999999999935552</v>
      </c>
      <c r="O8947">
        <v>0.99999999996775446</v>
      </c>
      <c r="P8947">
        <v>0.9999999983870721</v>
      </c>
      <c r="Q8947">
        <v>0.99999991932135712</v>
      </c>
      <c r="R8947">
        <v>0.99999596445492578</v>
      </c>
      <c r="S8947">
        <v>0.99979814206764184</v>
      </c>
      <c r="T8947">
        <v>0.98990306783701743</v>
      </c>
      <c r="U8947">
        <v>0.49495153391850927</v>
      </c>
      <c r="V8947">
        <v>0</v>
      </c>
    </row>
    <row r="8948" spans="1:22">
      <c r="A8948">
        <v>0.89419999999991784</v>
      </c>
      <c r="B8948">
        <v>1</v>
      </c>
      <c r="C8948">
        <v>1</v>
      </c>
      <c r="D8948">
        <v>1</v>
      </c>
      <c r="E8948">
        <v>1</v>
      </c>
      <c r="F8948">
        <v>1</v>
      </c>
      <c r="G8948">
        <v>1</v>
      </c>
      <c r="H8948">
        <v>1</v>
      </c>
      <c r="I8948">
        <v>1</v>
      </c>
      <c r="J8948">
        <v>1</v>
      </c>
      <c r="K8948">
        <v>1</v>
      </c>
      <c r="L8948">
        <v>1</v>
      </c>
      <c r="M8948">
        <v>0.99999999999998723</v>
      </c>
      <c r="N8948">
        <v>0.99999999999935552</v>
      </c>
      <c r="O8948">
        <v>0.99999999996775446</v>
      </c>
      <c r="P8948">
        <v>0.9999999983870721</v>
      </c>
      <c r="Q8948">
        <v>0.99999991932135712</v>
      </c>
      <c r="R8948">
        <v>0.99999596445492578</v>
      </c>
      <c r="S8948">
        <v>0.99979814206764184</v>
      </c>
      <c r="T8948">
        <v>0.98990306783701743</v>
      </c>
      <c r="U8948">
        <v>0.49495153391850927</v>
      </c>
      <c r="V8948">
        <v>0</v>
      </c>
    </row>
    <row r="8949" spans="1:22">
      <c r="A8949">
        <v>0.89429999999991783</v>
      </c>
      <c r="B8949">
        <v>1</v>
      </c>
      <c r="C8949">
        <v>1</v>
      </c>
      <c r="D8949">
        <v>1</v>
      </c>
      <c r="E8949">
        <v>1</v>
      </c>
      <c r="F8949">
        <v>1</v>
      </c>
      <c r="G8949">
        <v>1</v>
      </c>
      <c r="H8949">
        <v>1</v>
      </c>
      <c r="I8949">
        <v>1</v>
      </c>
      <c r="J8949">
        <v>1</v>
      </c>
      <c r="K8949">
        <v>1</v>
      </c>
      <c r="L8949">
        <v>1</v>
      </c>
      <c r="M8949">
        <v>0.99999999999998723</v>
      </c>
      <c r="N8949">
        <v>0.99999999999935552</v>
      </c>
      <c r="O8949">
        <v>0.99999999996775446</v>
      </c>
      <c r="P8949">
        <v>0.9999999983870721</v>
      </c>
      <c r="Q8949">
        <v>0.99999991932135712</v>
      </c>
      <c r="R8949">
        <v>0.99999596445492578</v>
      </c>
      <c r="S8949">
        <v>0.99979814206764184</v>
      </c>
      <c r="T8949">
        <v>0.98990306783701743</v>
      </c>
      <c r="U8949">
        <v>0.49495153391850927</v>
      </c>
      <c r="V8949">
        <v>0</v>
      </c>
    </row>
    <row r="8950" spans="1:22">
      <c r="A8950">
        <v>0.89439999999991782</v>
      </c>
      <c r="B8950">
        <v>1</v>
      </c>
      <c r="C8950">
        <v>1</v>
      </c>
      <c r="D8950">
        <v>1</v>
      </c>
      <c r="E8950">
        <v>1</v>
      </c>
      <c r="F8950">
        <v>1</v>
      </c>
      <c r="G8950">
        <v>1</v>
      </c>
      <c r="H8950">
        <v>1</v>
      </c>
      <c r="I8950">
        <v>1</v>
      </c>
      <c r="J8950">
        <v>1</v>
      </c>
      <c r="K8950">
        <v>1</v>
      </c>
      <c r="L8950">
        <v>1</v>
      </c>
      <c r="M8950">
        <v>0.99999999999998723</v>
      </c>
      <c r="N8950">
        <v>0.99999999999935552</v>
      </c>
      <c r="O8950">
        <v>0.99999999996775446</v>
      </c>
      <c r="P8950">
        <v>0.9999999983870721</v>
      </c>
      <c r="Q8950">
        <v>0.99999991932135712</v>
      </c>
      <c r="R8950">
        <v>0.99999596445492578</v>
      </c>
      <c r="S8950">
        <v>0.99979814206764184</v>
      </c>
      <c r="T8950">
        <v>0.98990306783701743</v>
      </c>
      <c r="U8950">
        <v>0.49495153391850927</v>
      </c>
      <c r="V8950">
        <v>0</v>
      </c>
    </row>
    <row r="8951" spans="1:22">
      <c r="A8951">
        <v>0.89449999999991781</v>
      </c>
      <c r="B8951">
        <v>1</v>
      </c>
      <c r="C8951">
        <v>1</v>
      </c>
      <c r="D8951">
        <v>1</v>
      </c>
      <c r="E8951">
        <v>1</v>
      </c>
      <c r="F8951">
        <v>1</v>
      </c>
      <c r="G8951">
        <v>1</v>
      </c>
      <c r="H8951">
        <v>1</v>
      </c>
      <c r="I8951">
        <v>1</v>
      </c>
      <c r="J8951">
        <v>1</v>
      </c>
      <c r="K8951">
        <v>1</v>
      </c>
      <c r="L8951">
        <v>1</v>
      </c>
      <c r="M8951">
        <v>0.99999999999998723</v>
      </c>
      <c r="N8951">
        <v>0.99999999999935552</v>
      </c>
      <c r="O8951">
        <v>0.99999999996775446</v>
      </c>
      <c r="P8951">
        <v>0.9999999983870721</v>
      </c>
      <c r="Q8951">
        <v>0.99999991932135712</v>
      </c>
      <c r="R8951">
        <v>0.99999596445492578</v>
      </c>
      <c r="S8951">
        <v>0.99979814206764184</v>
      </c>
      <c r="T8951">
        <v>0.98990306783701743</v>
      </c>
      <c r="U8951">
        <v>0.49495153391850927</v>
      </c>
      <c r="V8951">
        <v>0</v>
      </c>
    </row>
    <row r="8952" spans="1:22">
      <c r="A8952">
        <v>0.89459999999991779</v>
      </c>
      <c r="B8952">
        <v>1</v>
      </c>
      <c r="C8952">
        <v>1</v>
      </c>
      <c r="D8952">
        <v>1</v>
      </c>
      <c r="E8952">
        <v>1</v>
      </c>
      <c r="F8952">
        <v>1</v>
      </c>
      <c r="G8952">
        <v>1</v>
      </c>
      <c r="H8952">
        <v>1</v>
      </c>
      <c r="I8952">
        <v>1</v>
      </c>
      <c r="J8952">
        <v>1</v>
      </c>
      <c r="K8952">
        <v>1</v>
      </c>
      <c r="L8952">
        <v>1</v>
      </c>
      <c r="M8952">
        <v>0.99999999999998723</v>
      </c>
      <c r="N8952">
        <v>0.99999999999935552</v>
      </c>
      <c r="O8952">
        <v>0.99999999996775446</v>
      </c>
      <c r="P8952">
        <v>0.9999999983870721</v>
      </c>
      <c r="Q8952">
        <v>0.99999991932135712</v>
      </c>
      <c r="R8952">
        <v>0.99999596445492578</v>
      </c>
      <c r="S8952">
        <v>0.99979814206764184</v>
      </c>
      <c r="T8952">
        <v>0.98990306783701743</v>
      </c>
      <c r="U8952">
        <v>0.49495153391850927</v>
      </c>
      <c r="V8952">
        <v>0</v>
      </c>
    </row>
    <row r="8953" spans="1:22">
      <c r="A8953">
        <v>0.89469999999991778</v>
      </c>
      <c r="B8953">
        <v>1</v>
      </c>
      <c r="C8953">
        <v>1</v>
      </c>
      <c r="D8953">
        <v>1</v>
      </c>
      <c r="E8953">
        <v>1</v>
      </c>
      <c r="F8953">
        <v>1</v>
      </c>
      <c r="G8953">
        <v>1</v>
      </c>
      <c r="H8953">
        <v>1</v>
      </c>
      <c r="I8953">
        <v>1</v>
      </c>
      <c r="J8953">
        <v>1</v>
      </c>
      <c r="K8953">
        <v>1</v>
      </c>
      <c r="L8953">
        <v>1</v>
      </c>
      <c r="M8953">
        <v>0.99999999999998723</v>
      </c>
      <c r="N8953">
        <v>0.99999999999935552</v>
      </c>
      <c r="O8953">
        <v>0.99999999996775446</v>
      </c>
      <c r="P8953">
        <v>0.9999999983870721</v>
      </c>
      <c r="Q8953">
        <v>0.99999991932135712</v>
      </c>
      <c r="R8953">
        <v>0.99999596445492578</v>
      </c>
      <c r="S8953">
        <v>0.99979814206764184</v>
      </c>
      <c r="T8953">
        <v>0.98990306783701743</v>
      </c>
      <c r="U8953">
        <v>0.49495153391850927</v>
      </c>
      <c r="V8953">
        <v>0</v>
      </c>
    </row>
    <row r="8954" spans="1:22">
      <c r="A8954">
        <v>0.89479999999991777</v>
      </c>
      <c r="B8954">
        <v>1</v>
      </c>
      <c r="C8954">
        <v>1</v>
      </c>
      <c r="D8954">
        <v>1</v>
      </c>
      <c r="E8954">
        <v>1</v>
      </c>
      <c r="F8954">
        <v>1</v>
      </c>
      <c r="G8954">
        <v>1</v>
      </c>
      <c r="H8954">
        <v>1</v>
      </c>
      <c r="I8954">
        <v>1</v>
      </c>
      <c r="J8954">
        <v>1</v>
      </c>
      <c r="K8954">
        <v>1</v>
      </c>
      <c r="L8954">
        <v>1</v>
      </c>
      <c r="M8954">
        <v>0.99999999999998723</v>
      </c>
      <c r="N8954">
        <v>0.99999999999935552</v>
      </c>
      <c r="O8954">
        <v>0.99999999996775446</v>
      </c>
      <c r="P8954">
        <v>0.9999999983870721</v>
      </c>
      <c r="Q8954">
        <v>0.99999991932135712</v>
      </c>
      <c r="R8954">
        <v>0.99999596445492578</v>
      </c>
      <c r="S8954">
        <v>0.99979814206764184</v>
      </c>
      <c r="T8954">
        <v>0.98990306783701743</v>
      </c>
      <c r="U8954">
        <v>0.49495153391850927</v>
      </c>
      <c r="V8954">
        <v>0</v>
      </c>
    </row>
    <row r="8955" spans="1:22">
      <c r="A8955">
        <v>0.89489999999991776</v>
      </c>
      <c r="B8955">
        <v>1</v>
      </c>
      <c r="C8955">
        <v>1</v>
      </c>
      <c r="D8955">
        <v>1</v>
      </c>
      <c r="E8955">
        <v>1</v>
      </c>
      <c r="F8955">
        <v>1</v>
      </c>
      <c r="G8955">
        <v>1</v>
      </c>
      <c r="H8955">
        <v>1</v>
      </c>
      <c r="I8955">
        <v>1</v>
      </c>
      <c r="J8955">
        <v>1</v>
      </c>
      <c r="K8955">
        <v>1</v>
      </c>
      <c r="L8955">
        <v>1</v>
      </c>
      <c r="M8955">
        <v>0.99999999999998723</v>
      </c>
      <c r="N8955">
        <v>0.99999999999935552</v>
      </c>
      <c r="O8955">
        <v>0.99999999996775446</v>
      </c>
      <c r="P8955">
        <v>0.9999999983870721</v>
      </c>
      <c r="Q8955">
        <v>0.99999991932135712</v>
      </c>
      <c r="R8955">
        <v>0.99999596445492578</v>
      </c>
      <c r="S8955">
        <v>0.99979814206764184</v>
      </c>
      <c r="T8955">
        <v>0.98990306783701743</v>
      </c>
      <c r="U8955">
        <v>0.49495153391850927</v>
      </c>
      <c r="V8955">
        <v>0</v>
      </c>
    </row>
    <row r="8956" spans="1:22">
      <c r="A8956">
        <v>0.89499999999991775</v>
      </c>
      <c r="B8956">
        <v>1</v>
      </c>
      <c r="C8956">
        <v>1</v>
      </c>
      <c r="D8956">
        <v>1</v>
      </c>
      <c r="E8956">
        <v>1</v>
      </c>
      <c r="F8956">
        <v>1</v>
      </c>
      <c r="G8956">
        <v>1</v>
      </c>
      <c r="H8956">
        <v>1</v>
      </c>
      <c r="I8956">
        <v>1</v>
      </c>
      <c r="J8956">
        <v>1</v>
      </c>
      <c r="K8956">
        <v>1</v>
      </c>
      <c r="L8956">
        <v>1</v>
      </c>
      <c r="M8956">
        <v>0.99999999999998723</v>
      </c>
      <c r="N8956">
        <v>0.99999999999935552</v>
      </c>
      <c r="O8956">
        <v>0.99999999996775446</v>
      </c>
      <c r="P8956">
        <v>0.9999999983870721</v>
      </c>
      <c r="Q8956">
        <v>0.99999991932135712</v>
      </c>
      <c r="R8956">
        <v>0.99999596445492578</v>
      </c>
      <c r="S8956">
        <v>0.99979814206764184</v>
      </c>
      <c r="T8956">
        <v>0.98990306783701743</v>
      </c>
      <c r="U8956">
        <v>0.49495153391850927</v>
      </c>
      <c r="V8956">
        <v>0</v>
      </c>
    </row>
    <row r="8957" spans="1:22">
      <c r="A8957">
        <v>0.89509999999991774</v>
      </c>
      <c r="B8957">
        <v>1</v>
      </c>
      <c r="C8957">
        <v>1</v>
      </c>
      <c r="D8957">
        <v>1</v>
      </c>
      <c r="E8957">
        <v>1</v>
      </c>
      <c r="F8957">
        <v>1</v>
      </c>
      <c r="G8957">
        <v>1</v>
      </c>
      <c r="H8957">
        <v>1</v>
      </c>
      <c r="I8957">
        <v>1</v>
      </c>
      <c r="J8957">
        <v>1</v>
      </c>
      <c r="K8957">
        <v>1</v>
      </c>
      <c r="L8957">
        <v>1</v>
      </c>
      <c r="M8957">
        <v>0.99999999999998723</v>
      </c>
      <c r="N8957">
        <v>0.99999999999935552</v>
      </c>
      <c r="O8957">
        <v>0.99999999996775446</v>
      </c>
      <c r="P8957">
        <v>0.9999999983870721</v>
      </c>
      <c r="Q8957">
        <v>0.99999991932135712</v>
      </c>
      <c r="R8957">
        <v>0.99999596445492578</v>
      </c>
      <c r="S8957">
        <v>0.99979814206764184</v>
      </c>
      <c r="T8957">
        <v>0.98990306783701743</v>
      </c>
      <c r="U8957">
        <v>0.49495153391850927</v>
      </c>
      <c r="V8957">
        <v>0</v>
      </c>
    </row>
    <row r="8958" spans="1:22">
      <c r="A8958">
        <v>0.89519999999991773</v>
      </c>
      <c r="B8958">
        <v>1</v>
      </c>
      <c r="C8958">
        <v>1</v>
      </c>
      <c r="D8958">
        <v>1</v>
      </c>
      <c r="E8958">
        <v>1</v>
      </c>
      <c r="F8958">
        <v>1</v>
      </c>
      <c r="G8958">
        <v>1</v>
      </c>
      <c r="H8958">
        <v>1</v>
      </c>
      <c r="I8958">
        <v>1</v>
      </c>
      <c r="J8958">
        <v>1</v>
      </c>
      <c r="K8958">
        <v>1</v>
      </c>
      <c r="L8958">
        <v>1</v>
      </c>
      <c r="M8958">
        <v>0.99999999999998723</v>
      </c>
      <c r="N8958">
        <v>0.99999999999935552</v>
      </c>
      <c r="O8958">
        <v>0.99999999996775446</v>
      </c>
      <c r="P8958">
        <v>0.9999999983870721</v>
      </c>
      <c r="Q8958">
        <v>0.99999991932135712</v>
      </c>
      <c r="R8958">
        <v>0.99999596445492578</v>
      </c>
      <c r="S8958">
        <v>0.99979814206764184</v>
      </c>
      <c r="T8958">
        <v>0.98990306783701743</v>
      </c>
      <c r="U8958">
        <v>0.49495153391850927</v>
      </c>
      <c r="V8958">
        <v>0</v>
      </c>
    </row>
    <row r="8959" spans="1:22">
      <c r="A8959">
        <v>0.89529999999991772</v>
      </c>
      <c r="B8959">
        <v>1</v>
      </c>
      <c r="C8959">
        <v>1</v>
      </c>
      <c r="D8959">
        <v>1</v>
      </c>
      <c r="E8959">
        <v>1</v>
      </c>
      <c r="F8959">
        <v>1</v>
      </c>
      <c r="G8959">
        <v>1</v>
      </c>
      <c r="H8959">
        <v>1</v>
      </c>
      <c r="I8959">
        <v>1</v>
      </c>
      <c r="J8959">
        <v>1</v>
      </c>
      <c r="K8959">
        <v>1</v>
      </c>
      <c r="L8959">
        <v>1</v>
      </c>
      <c r="M8959">
        <v>0.99999999999998723</v>
      </c>
      <c r="N8959">
        <v>0.99999999999935552</v>
      </c>
      <c r="O8959">
        <v>0.99999999996775446</v>
      </c>
      <c r="P8959">
        <v>0.9999999983870721</v>
      </c>
      <c r="Q8959">
        <v>0.99999991932135712</v>
      </c>
      <c r="R8959">
        <v>0.99999596445492578</v>
      </c>
      <c r="S8959">
        <v>0.99979814206764184</v>
      </c>
      <c r="T8959">
        <v>0.98990306783701743</v>
      </c>
      <c r="U8959">
        <v>0.49495153391850927</v>
      </c>
      <c r="V8959">
        <v>0</v>
      </c>
    </row>
    <row r="8960" spans="1:22">
      <c r="A8960">
        <v>0.89539999999991771</v>
      </c>
      <c r="B8960">
        <v>1</v>
      </c>
      <c r="C8960">
        <v>1</v>
      </c>
      <c r="D8960">
        <v>1</v>
      </c>
      <c r="E8960">
        <v>1</v>
      </c>
      <c r="F8960">
        <v>1</v>
      </c>
      <c r="G8960">
        <v>1</v>
      </c>
      <c r="H8960">
        <v>1</v>
      </c>
      <c r="I8960">
        <v>1</v>
      </c>
      <c r="J8960">
        <v>1</v>
      </c>
      <c r="K8960">
        <v>1</v>
      </c>
      <c r="L8960">
        <v>1</v>
      </c>
      <c r="M8960">
        <v>0.99999999999998723</v>
      </c>
      <c r="N8960">
        <v>0.99999999999935552</v>
      </c>
      <c r="O8960">
        <v>0.99999999996775446</v>
      </c>
      <c r="P8960">
        <v>0.9999999983870721</v>
      </c>
      <c r="Q8960">
        <v>0.99999991932135712</v>
      </c>
      <c r="R8960">
        <v>0.99999596445492578</v>
      </c>
      <c r="S8960">
        <v>0.99979814206764184</v>
      </c>
      <c r="T8960">
        <v>0.98990306783701743</v>
      </c>
      <c r="U8960">
        <v>0.49495153391850927</v>
      </c>
      <c r="V8960">
        <v>0</v>
      </c>
    </row>
    <row r="8961" spans="1:22">
      <c r="A8961">
        <v>0.8954999999999177</v>
      </c>
      <c r="B8961">
        <v>1</v>
      </c>
      <c r="C8961">
        <v>1</v>
      </c>
      <c r="D8961">
        <v>1</v>
      </c>
      <c r="E8961">
        <v>1</v>
      </c>
      <c r="F8961">
        <v>1</v>
      </c>
      <c r="G8961">
        <v>1</v>
      </c>
      <c r="H8961">
        <v>1</v>
      </c>
      <c r="I8961">
        <v>1</v>
      </c>
      <c r="J8961">
        <v>1</v>
      </c>
      <c r="K8961">
        <v>1</v>
      </c>
      <c r="L8961">
        <v>1</v>
      </c>
      <c r="M8961">
        <v>0.99999999999998723</v>
      </c>
      <c r="N8961">
        <v>0.99999999999935552</v>
      </c>
      <c r="O8961">
        <v>0.99999999996775446</v>
      </c>
      <c r="P8961">
        <v>0.9999999983870721</v>
      </c>
      <c r="Q8961">
        <v>0.99999991932135712</v>
      </c>
      <c r="R8961">
        <v>0.99999596445492578</v>
      </c>
      <c r="S8961">
        <v>0.99979814206764184</v>
      </c>
      <c r="T8961">
        <v>0.98990306783701743</v>
      </c>
      <c r="U8961">
        <v>0.49495153391850927</v>
      </c>
      <c r="V8961">
        <v>0</v>
      </c>
    </row>
    <row r="8962" spans="1:22">
      <c r="A8962">
        <v>0.89559999999991768</v>
      </c>
      <c r="B8962">
        <v>1</v>
      </c>
      <c r="C8962">
        <v>1</v>
      </c>
      <c r="D8962">
        <v>1</v>
      </c>
      <c r="E8962">
        <v>1</v>
      </c>
      <c r="F8962">
        <v>1</v>
      </c>
      <c r="G8962">
        <v>1</v>
      </c>
      <c r="H8962">
        <v>1</v>
      </c>
      <c r="I8962">
        <v>1</v>
      </c>
      <c r="J8962">
        <v>1</v>
      </c>
      <c r="K8962">
        <v>1</v>
      </c>
      <c r="L8962">
        <v>1</v>
      </c>
      <c r="M8962">
        <v>0.99999999999998723</v>
      </c>
      <c r="N8962">
        <v>0.99999999999935552</v>
      </c>
      <c r="O8962">
        <v>0.99999999996775446</v>
      </c>
      <c r="P8962">
        <v>0.9999999983870721</v>
      </c>
      <c r="Q8962">
        <v>0.99999991932135712</v>
      </c>
      <c r="R8962">
        <v>0.99999596445492578</v>
      </c>
      <c r="S8962">
        <v>0.99979814206764184</v>
      </c>
      <c r="T8962">
        <v>0.98990306783701743</v>
      </c>
      <c r="U8962">
        <v>0.49495153391850927</v>
      </c>
      <c r="V8962">
        <v>0</v>
      </c>
    </row>
    <row r="8963" spans="1:22">
      <c r="A8963">
        <v>0.89569999999991767</v>
      </c>
      <c r="B8963">
        <v>1</v>
      </c>
      <c r="C8963">
        <v>1</v>
      </c>
      <c r="D8963">
        <v>1</v>
      </c>
      <c r="E8963">
        <v>1</v>
      </c>
      <c r="F8963">
        <v>1</v>
      </c>
      <c r="G8963">
        <v>1</v>
      </c>
      <c r="H8963">
        <v>1</v>
      </c>
      <c r="I8963">
        <v>1</v>
      </c>
      <c r="J8963">
        <v>1</v>
      </c>
      <c r="K8963">
        <v>1</v>
      </c>
      <c r="L8963">
        <v>1</v>
      </c>
      <c r="M8963">
        <v>0.99999999999998723</v>
      </c>
      <c r="N8963">
        <v>0.99999999999935552</v>
      </c>
      <c r="O8963">
        <v>0.99999999996775446</v>
      </c>
      <c r="P8963">
        <v>0.9999999983870721</v>
      </c>
      <c r="Q8963">
        <v>0.99999991932135712</v>
      </c>
      <c r="R8963">
        <v>0.99999596445492578</v>
      </c>
      <c r="S8963">
        <v>0.99979814206764184</v>
      </c>
      <c r="T8963">
        <v>0.98990306783701743</v>
      </c>
      <c r="U8963">
        <v>0.49495153391850927</v>
      </c>
      <c r="V8963">
        <v>0</v>
      </c>
    </row>
    <row r="8964" spans="1:22">
      <c r="A8964">
        <v>0.89579999999991766</v>
      </c>
      <c r="B8964">
        <v>1</v>
      </c>
      <c r="C8964">
        <v>1</v>
      </c>
      <c r="D8964">
        <v>1</v>
      </c>
      <c r="E8964">
        <v>1</v>
      </c>
      <c r="F8964">
        <v>1</v>
      </c>
      <c r="G8964">
        <v>1</v>
      </c>
      <c r="H8964">
        <v>1</v>
      </c>
      <c r="I8964">
        <v>1</v>
      </c>
      <c r="J8964">
        <v>1</v>
      </c>
      <c r="K8964">
        <v>1</v>
      </c>
      <c r="L8964">
        <v>1</v>
      </c>
      <c r="M8964">
        <v>0.99999999999998723</v>
      </c>
      <c r="N8964">
        <v>0.99999999999935552</v>
      </c>
      <c r="O8964">
        <v>0.99999999996775446</v>
      </c>
      <c r="P8964">
        <v>0.9999999983870721</v>
      </c>
      <c r="Q8964">
        <v>0.99999991932135712</v>
      </c>
      <c r="R8964">
        <v>0.99999596445492578</v>
      </c>
      <c r="S8964">
        <v>0.99979814206764184</v>
      </c>
      <c r="T8964">
        <v>0.98990306783701743</v>
      </c>
      <c r="U8964">
        <v>0.49495153391850927</v>
      </c>
      <c r="V8964">
        <v>0</v>
      </c>
    </row>
    <row r="8965" spans="1:22">
      <c r="A8965">
        <v>0.89589999999991765</v>
      </c>
      <c r="B8965">
        <v>1</v>
      </c>
      <c r="C8965">
        <v>1</v>
      </c>
      <c r="D8965">
        <v>1</v>
      </c>
      <c r="E8965">
        <v>1</v>
      </c>
      <c r="F8965">
        <v>1</v>
      </c>
      <c r="G8965">
        <v>1</v>
      </c>
      <c r="H8965">
        <v>1</v>
      </c>
      <c r="I8965">
        <v>1</v>
      </c>
      <c r="J8965">
        <v>1</v>
      </c>
      <c r="K8965">
        <v>1</v>
      </c>
      <c r="L8965">
        <v>1</v>
      </c>
      <c r="M8965">
        <v>0.99999999999998723</v>
      </c>
      <c r="N8965">
        <v>0.99999999999935552</v>
      </c>
      <c r="O8965">
        <v>0.99999999996775446</v>
      </c>
      <c r="P8965">
        <v>0.9999999983870721</v>
      </c>
      <c r="Q8965">
        <v>0.99999991932135712</v>
      </c>
      <c r="R8965">
        <v>0.99999596445492578</v>
      </c>
      <c r="S8965">
        <v>0.99979814206764184</v>
      </c>
      <c r="T8965">
        <v>0.98990306783701743</v>
      </c>
      <c r="U8965">
        <v>0.49495153391850927</v>
      </c>
      <c r="V8965">
        <v>0</v>
      </c>
    </row>
    <row r="8966" spans="1:22">
      <c r="A8966">
        <v>0.89599999999991764</v>
      </c>
      <c r="B8966">
        <v>1</v>
      </c>
      <c r="C8966">
        <v>1</v>
      </c>
      <c r="D8966">
        <v>1</v>
      </c>
      <c r="E8966">
        <v>1</v>
      </c>
      <c r="F8966">
        <v>1</v>
      </c>
      <c r="G8966">
        <v>1</v>
      </c>
      <c r="H8966">
        <v>1</v>
      </c>
      <c r="I8966">
        <v>1</v>
      </c>
      <c r="J8966">
        <v>1</v>
      </c>
      <c r="K8966">
        <v>1</v>
      </c>
      <c r="L8966">
        <v>1</v>
      </c>
      <c r="M8966">
        <v>0.99999999999998723</v>
      </c>
      <c r="N8966">
        <v>0.99999999999935552</v>
      </c>
      <c r="O8966">
        <v>0.99999999996775446</v>
      </c>
      <c r="P8966">
        <v>0.9999999983870721</v>
      </c>
      <c r="Q8966">
        <v>0.99999991932135712</v>
      </c>
      <c r="R8966">
        <v>0.99999596445492578</v>
      </c>
      <c r="S8966">
        <v>0.99979814206764184</v>
      </c>
      <c r="T8966">
        <v>0.98990306783701743</v>
      </c>
      <c r="U8966">
        <v>0.49495153391850927</v>
      </c>
      <c r="V8966">
        <v>0</v>
      </c>
    </row>
    <row r="8967" spans="1:22">
      <c r="A8967">
        <v>0.89609999999991763</v>
      </c>
      <c r="B8967">
        <v>1</v>
      </c>
      <c r="C8967">
        <v>1</v>
      </c>
      <c r="D8967">
        <v>1</v>
      </c>
      <c r="E8967">
        <v>1</v>
      </c>
      <c r="F8967">
        <v>1</v>
      </c>
      <c r="G8967">
        <v>1</v>
      </c>
      <c r="H8967">
        <v>1</v>
      </c>
      <c r="I8967">
        <v>1</v>
      </c>
      <c r="J8967">
        <v>1</v>
      </c>
      <c r="K8967">
        <v>1</v>
      </c>
      <c r="L8967">
        <v>1</v>
      </c>
      <c r="M8967">
        <v>0.99999999999998723</v>
      </c>
      <c r="N8967">
        <v>0.99999999999935552</v>
      </c>
      <c r="O8967">
        <v>0.99999999996775446</v>
      </c>
      <c r="P8967">
        <v>0.9999999983870721</v>
      </c>
      <c r="Q8967">
        <v>0.99999991932135712</v>
      </c>
      <c r="R8967">
        <v>0.99999596445492578</v>
      </c>
      <c r="S8967">
        <v>0.99979814206764184</v>
      </c>
      <c r="T8967">
        <v>0.98990306783701743</v>
      </c>
      <c r="U8967">
        <v>0.49495153391850927</v>
      </c>
      <c r="V8967">
        <v>0</v>
      </c>
    </row>
    <row r="8968" spans="1:22">
      <c r="A8968">
        <v>0.89619999999991762</v>
      </c>
      <c r="B8968">
        <v>1</v>
      </c>
      <c r="C8968">
        <v>1</v>
      </c>
      <c r="D8968">
        <v>1</v>
      </c>
      <c r="E8968">
        <v>1</v>
      </c>
      <c r="F8968">
        <v>1</v>
      </c>
      <c r="G8968">
        <v>1</v>
      </c>
      <c r="H8968">
        <v>1</v>
      </c>
      <c r="I8968">
        <v>1</v>
      </c>
      <c r="J8968">
        <v>1</v>
      </c>
      <c r="K8968">
        <v>1</v>
      </c>
      <c r="L8968">
        <v>1</v>
      </c>
      <c r="M8968">
        <v>0.99999999999998723</v>
      </c>
      <c r="N8968">
        <v>0.99999999999935552</v>
      </c>
      <c r="O8968">
        <v>0.99999999996775446</v>
      </c>
      <c r="P8968">
        <v>0.9999999983870721</v>
      </c>
      <c r="Q8968">
        <v>0.99999991932135712</v>
      </c>
      <c r="R8968">
        <v>0.99999596445492578</v>
      </c>
      <c r="S8968">
        <v>0.99979814206764184</v>
      </c>
      <c r="T8968">
        <v>0.98990306783701743</v>
      </c>
      <c r="U8968">
        <v>0.49495153391850927</v>
      </c>
      <c r="V8968">
        <v>0</v>
      </c>
    </row>
    <row r="8969" spans="1:22">
      <c r="A8969">
        <v>0.89629999999991761</v>
      </c>
      <c r="B8969">
        <v>1</v>
      </c>
      <c r="C8969">
        <v>1</v>
      </c>
      <c r="D8969">
        <v>1</v>
      </c>
      <c r="E8969">
        <v>1</v>
      </c>
      <c r="F8969">
        <v>1</v>
      </c>
      <c r="G8969">
        <v>1</v>
      </c>
      <c r="H8969">
        <v>1</v>
      </c>
      <c r="I8969">
        <v>1</v>
      </c>
      <c r="J8969">
        <v>1</v>
      </c>
      <c r="K8969">
        <v>1</v>
      </c>
      <c r="L8969">
        <v>1</v>
      </c>
      <c r="M8969">
        <v>0.99999999999998723</v>
      </c>
      <c r="N8969">
        <v>0.99999999999935552</v>
      </c>
      <c r="O8969">
        <v>0.99999999996775446</v>
      </c>
      <c r="P8969">
        <v>0.9999999983870721</v>
      </c>
      <c r="Q8969">
        <v>0.99999991932135712</v>
      </c>
      <c r="R8969">
        <v>0.99999596445492578</v>
      </c>
      <c r="S8969">
        <v>0.99979814206764184</v>
      </c>
      <c r="T8969">
        <v>0.98990306783701743</v>
      </c>
      <c r="U8969">
        <v>0.49495153391850927</v>
      </c>
      <c r="V8969">
        <v>0</v>
      </c>
    </row>
    <row r="8970" spans="1:22">
      <c r="A8970">
        <v>0.8963999999999176</v>
      </c>
      <c r="B8970">
        <v>1</v>
      </c>
      <c r="C8970">
        <v>1</v>
      </c>
      <c r="D8970">
        <v>1</v>
      </c>
      <c r="E8970">
        <v>1</v>
      </c>
      <c r="F8970">
        <v>1</v>
      </c>
      <c r="G8970">
        <v>1</v>
      </c>
      <c r="H8970">
        <v>1</v>
      </c>
      <c r="I8970">
        <v>1</v>
      </c>
      <c r="J8970">
        <v>1</v>
      </c>
      <c r="K8970">
        <v>1</v>
      </c>
      <c r="L8970">
        <v>1</v>
      </c>
      <c r="M8970">
        <v>0.99999999999998723</v>
      </c>
      <c r="N8970">
        <v>0.99999999999935552</v>
      </c>
      <c r="O8970">
        <v>0.99999999996775446</v>
      </c>
      <c r="P8970">
        <v>0.9999999983870721</v>
      </c>
      <c r="Q8970">
        <v>0.99999991932135712</v>
      </c>
      <c r="R8970">
        <v>0.99999596445492578</v>
      </c>
      <c r="S8970">
        <v>0.99979814206764184</v>
      </c>
      <c r="T8970">
        <v>0.98990306783701743</v>
      </c>
      <c r="U8970">
        <v>0.49495153391850927</v>
      </c>
      <c r="V8970">
        <v>0</v>
      </c>
    </row>
    <row r="8971" spans="1:22">
      <c r="A8971">
        <v>0.89649999999991759</v>
      </c>
      <c r="B8971">
        <v>1</v>
      </c>
      <c r="C8971">
        <v>1</v>
      </c>
      <c r="D8971">
        <v>1</v>
      </c>
      <c r="E8971">
        <v>1</v>
      </c>
      <c r="F8971">
        <v>1</v>
      </c>
      <c r="G8971">
        <v>1</v>
      </c>
      <c r="H8971">
        <v>1</v>
      </c>
      <c r="I8971">
        <v>1</v>
      </c>
      <c r="J8971">
        <v>1</v>
      </c>
      <c r="K8971">
        <v>1</v>
      </c>
      <c r="L8971">
        <v>1</v>
      </c>
      <c r="M8971">
        <v>0.99999999999998723</v>
      </c>
      <c r="N8971">
        <v>0.99999999999935552</v>
      </c>
      <c r="O8971">
        <v>0.99999999996775446</v>
      </c>
      <c r="P8971">
        <v>0.9999999983870721</v>
      </c>
      <c r="Q8971">
        <v>0.99999991932135712</v>
      </c>
      <c r="R8971">
        <v>0.99999596445492578</v>
      </c>
      <c r="S8971">
        <v>0.99979814206764184</v>
      </c>
      <c r="T8971">
        <v>0.98990306783701743</v>
      </c>
      <c r="U8971">
        <v>0.49495153391850927</v>
      </c>
      <c r="V8971">
        <v>0</v>
      </c>
    </row>
    <row r="8972" spans="1:22">
      <c r="A8972">
        <v>0.89659999999991757</v>
      </c>
      <c r="B8972">
        <v>1</v>
      </c>
      <c r="C8972">
        <v>1</v>
      </c>
      <c r="D8972">
        <v>1</v>
      </c>
      <c r="E8972">
        <v>1</v>
      </c>
      <c r="F8972">
        <v>1</v>
      </c>
      <c r="G8972">
        <v>1</v>
      </c>
      <c r="H8972">
        <v>1</v>
      </c>
      <c r="I8972">
        <v>1</v>
      </c>
      <c r="J8972">
        <v>1</v>
      </c>
      <c r="K8972">
        <v>1</v>
      </c>
      <c r="L8972">
        <v>1</v>
      </c>
      <c r="M8972">
        <v>0.99999999999998723</v>
      </c>
      <c r="N8972">
        <v>0.99999999999935552</v>
      </c>
      <c r="O8972">
        <v>0.99999999996775446</v>
      </c>
      <c r="P8972">
        <v>0.9999999983870721</v>
      </c>
      <c r="Q8972">
        <v>0.99999991932135712</v>
      </c>
      <c r="R8972">
        <v>0.99999596445492578</v>
      </c>
      <c r="S8972">
        <v>0.99979814206764184</v>
      </c>
      <c r="T8972">
        <v>0.98990306783701743</v>
      </c>
      <c r="U8972">
        <v>0.49495153391850927</v>
      </c>
      <c r="V8972">
        <v>0</v>
      </c>
    </row>
    <row r="8973" spans="1:22">
      <c r="A8973">
        <v>0.89669999999991756</v>
      </c>
      <c r="B8973">
        <v>1</v>
      </c>
      <c r="C8973">
        <v>1</v>
      </c>
      <c r="D8973">
        <v>1</v>
      </c>
      <c r="E8973">
        <v>1</v>
      </c>
      <c r="F8973">
        <v>1</v>
      </c>
      <c r="G8973">
        <v>1</v>
      </c>
      <c r="H8973">
        <v>1</v>
      </c>
      <c r="I8973">
        <v>1</v>
      </c>
      <c r="J8973">
        <v>1</v>
      </c>
      <c r="K8973">
        <v>1</v>
      </c>
      <c r="L8973">
        <v>1</v>
      </c>
      <c r="M8973">
        <v>0.99999999999998723</v>
      </c>
      <c r="N8973">
        <v>0.99999999999935552</v>
      </c>
      <c r="O8973">
        <v>0.99999999996775446</v>
      </c>
      <c r="P8973">
        <v>0.9999999983870721</v>
      </c>
      <c r="Q8973">
        <v>0.99999991932135712</v>
      </c>
      <c r="R8973">
        <v>0.99999596445492578</v>
      </c>
      <c r="S8973">
        <v>0.99979814206764184</v>
      </c>
      <c r="T8973">
        <v>0.98990306783701743</v>
      </c>
      <c r="U8973">
        <v>0.49495153391850927</v>
      </c>
      <c r="V8973">
        <v>0</v>
      </c>
    </row>
    <row r="8974" spans="1:22">
      <c r="A8974">
        <v>0.89679999999991755</v>
      </c>
      <c r="B8974">
        <v>1</v>
      </c>
      <c r="C8974">
        <v>1</v>
      </c>
      <c r="D8974">
        <v>1</v>
      </c>
      <c r="E8974">
        <v>1</v>
      </c>
      <c r="F8974">
        <v>1</v>
      </c>
      <c r="G8974">
        <v>1</v>
      </c>
      <c r="H8974">
        <v>1</v>
      </c>
      <c r="I8974">
        <v>1</v>
      </c>
      <c r="J8974">
        <v>1</v>
      </c>
      <c r="K8974">
        <v>1</v>
      </c>
      <c r="L8974">
        <v>1</v>
      </c>
      <c r="M8974">
        <v>0.99999999999998723</v>
      </c>
      <c r="N8974">
        <v>0.99999999999935552</v>
      </c>
      <c r="O8974">
        <v>0.99999999996775446</v>
      </c>
      <c r="P8974">
        <v>0.9999999983870721</v>
      </c>
      <c r="Q8974">
        <v>0.99999991932135712</v>
      </c>
      <c r="R8974">
        <v>0.99999596445492578</v>
      </c>
      <c r="S8974">
        <v>0.99979814206764184</v>
      </c>
      <c r="T8974">
        <v>0.98990306783701743</v>
      </c>
      <c r="U8974">
        <v>0.49495153391850927</v>
      </c>
      <c r="V8974">
        <v>0</v>
      </c>
    </row>
    <row r="8975" spans="1:22">
      <c r="A8975">
        <v>0.89689999999991754</v>
      </c>
      <c r="B8975">
        <v>1</v>
      </c>
      <c r="C8975">
        <v>1</v>
      </c>
      <c r="D8975">
        <v>1</v>
      </c>
      <c r="E8975">
        <v>1</v>
      </c>
      <c r="F8975">
        <v>1</v>
      </c>
      <c r="G8975">
        <v>1</v>
      </c>
      <c r="H8975">
        <v>1</v>
      </c>
      <c r="I8975">
        <v>1</v>
      </c>
      <c r="J8975">
        <v>1</v>
      </c>
      <c r="K8975">
        <v>1</v>
      </c>
      <c r="L8975">
        <v>1</v>
      </c>
      <c r="M8975">
        <v>0.99999999999998723</v>
      </c>
      <c r="N8975">
        <v>0.99999999999935552</v>
      </c>
      <c r="O8975">
        <v>0.99999999996775446</v>
      </c>
      <c r="P8975">
        <v>0.9999999983870721</v>
      </c>
      <c r="Q8975">
        <v>0.99999991932135712</v>
      </c>
      <c r="R8975">
        <v>0.99999596445492578</v>
      </c>
      <c r="S8975">
        <v>0.99979814206764184</v>
      </c>
      <c r="T8975">
        <v>0.98990306783701743</v>
      </c>
      <c r="U8975">
        <v>0.49495153391850927</v>
      </c>
      <c r="V8975">
        <v>0</v>
      </c>
    </row>
    <row r="8976" spans="1:22">
      <c r="A8976">
        <v>0.89699999999991753</v>
      </c>
      <c r="B8976">
        <v>1</v>
      </c>
      <c r="C8976">
        <v>1</v>
      </c>
      <c r="D8976">
        <v>1</v>
      </c>
      <c r="E8976">
        <v>1</v>
      </c>
      <c r="F8976">
        <v>1</v>
      </c>
      <c r="G8976">
        <v>1</v>
      </c>
      <c r="H8976">
        <v>1</v>
      </c>
      <c r="I8976">
        <v>1</v>
      </c>
      <c r="J8976">
        <v>1</v>
      </c>
      <c r="K8976">
        <v>1</v>
      </c>
      <c r="L8976">
        <v>1</v>
      </c>
      <c r="M8976">
        <v>0.99999999999998723</v>
      </c>
      <c r="N8976">
        <v>0.99999999999935552</v>
      </c>
      <c r="O8976">
        <v>0.99999999996775446</v>
      </c>
      <c r="P8976">
        <v>0.9999999983870721</v>
      </c>
      <c r="Q8976">
        <v>0.99999991932135712</v>
      </c>
      <c r="R8976">
        <v>0.99999596445492578</v>
      </c>
      <c r="S8976">
        <v>0.99979814206764184</v>
      </c>
      <c r="T8976">
        <v>0.98990306783701743</v>
      </c>
      <c r="U8976">
        <v>0.49495153391850927</v>
      </c>
      <c r="V8976">
        <v>0</v>
      </c>
    </row>
    <row r="8977" spans="1:22">
      <c r="A8977">
        <v>0.89709999999991752</v>
      </c>
      <c r="B8977">
        <v>1</v>
      </c>
      <c r="C8977">
        <v>1</v>
      </c>
      <c r="D8977">
        <v>1</v>
      </c>
      <c r="E8977">
        <v>1</v>
      </c>
      <c r="F8977">
        <v>1</v>
      </c>
      <c r="G8977">
        <v>1</v>
      </c>
      <c r="H8977">
        <v>1</v>
      </c>
      <c r="I8977">
        <v>1</v>
      </c>
      <c r="J8977">
        <v>1</v>
      </c>
      <c r="K8977">
        <v>1</v>
      </c>
      <c r="L8977">
        <v>1</v>
      </c>
      <c r="M8977">
        <v>0.99999999999998723</v>
      </c>
      <c r="N8977">
        <v>0.99999999999935552</v>
      </c>
      <c r="O8977">
        <v>0.99999999996775446</v>
      </c>
      <c r="P8977">
        <v>0.9999999983870721</v>
      </c>
      <c r="Q8977">
        <v>0.99999991932135712</v>
      </c>
      <c r="R8977">
        <v>0.99999596445492578</v>
      </c>
      <c r="S8977">
        <v>0.99979814206764184</v>
      </c>
      <c r="T8977">
        <v>0.98990306783701743</v>
      </c>
      <c r="U8977">
        <v>0.49495153391850927</v>
      </c>
      <c r="V8977">
        <v>0</v>
      </c>
    </row>
    <row r="8978" spans="1:22">
      <c r="A8978">
        <v>0.89719999999991751</v>
      </c>
      <c r="B8978">
        <v>1</v>
      </c>
      <c r="C8978">
        <v>1</v>
      </c>
      <c r="D8978">
        <v>1</v>
      </c>
      <c r="E8978">
        <v>1</v>
      </c>
      <c r="F8978">
        <v>1</v>
      </c>
      <c r="G8978">
        <v>1</v>
      </c>
      <c r="H8978">
        <v>1</v>
      </c>
      <c r="I8978">
        <v>1</v>
      </c>
      <c r="J8978">
        <v>1</v>
      </c>
      <c r="K8978">
        <v>1</v>
      </c>
      <c r="L8978">
        <v>1</v>
      </c>
      <c r="M8978">
        <v>0.99999999999998723</v>
      </c>
      <c r="N8978">
        <v>0.99999999999935552</v>
      </c>
      <c r="O8978">
        <v>0.99999999996775446</v>
      </c>
      <c r="P8978">
        <v>0.9999999983870721</v>
      </c>
      <c r="Q8978">
        <v>0.99999991932135712</v>
      </c>
      <c r="R8978">
        <v>0.99999596445492578</v>
      </c>
      <c r="S8978">
        <v>0.99979814206764184</v>
      </c>
      <c r="T8978">
        <v>0.98990306783701743</v>
      </c>
      <c r="U8978">
        <v>0.49495153391850927</v>
      </c>
      <c r="V8978">
        <v>0</v>
      </c>
    </row>
    <row r="8979" spans="1:22">
      <c r="A8979">
        <v>0.8972999999999175</v>
      </c>
      <c r="B8979">
        <v>1</v>
      </c>
      <c r="C8979">
        <v>1</v>
      </c>
      <c r="D8979">
        <v>1</v>
      </c>
      <c r="E8979">
        <v>1</v>
      </c>
      <c r="F8979">
        <v>1</v>
      </c>
      <c r="G8979">
        <v>1</v>
      </c>
      <c r="H8979">
        <v>1</v>
      </c>
      <c r="I8979">
        <v>1</v>
      </c>
      <c r="J8979">
        <v>1</v>
      </c>
      <c r="K8979">
        <v>1</v>
      </c>
      <c r="L8979">
        <v>1</v>
      </c>
      <c r="M8979">
        <v>0.99999999999998723</v>
      </c>
      <c r="N8979">
        <v>0.99999999999935552</v>
      </c>
      <c r="O8979">
        <v>0.99999999996775446</v>
      </c>
      <c r="P8979">
        <v>0.9999999983870721</v>
      </c>
      <c r="Q8979">
        <v>0.99999991932135712</v>
      </c>
      <c r="R8979">
        <v>0.99999596445492578</v>
      </c>
      <c r="S8979">
        <v>0.99979814206764184</v>
      </c>
      <c r="T8979">
        <v>0.98990306783701743</v>
      </c>
      <c r="U8979">
        <v>0.49495153391850927</v>
      </c>
      <c r="V8979">
        <v>0</v>
      </c>
    </row>
    <row r="8980" spans="1:22">
      <c r="A8980">
        <v>0.89739999999991749</v>
      </c>
      <c r="B8980">
        <v>1</v>
      </c>
      <c r="C8980">
        <v>1</v>
      </c>
      <c r="D8980">
        <v>1</v>
      </c>
      <c r="E8980">
        <v>1</v>
      </c>
      <c r="F8980">
        <v>1</v>
      </c>
      <c r="G8980">
        <v>1</v>
      </c>
      <c r="H8980">
        <v>1</v>
      </c>
      <c r="I8980">
        <v>1</v>
      </c>
      <c r="J8980">
        <v>1</v>
      </c>
      <c r="K8980">
        <v>1</v>
      </c>
      <c r="L8980">
        <v>1</v>
      </c>
      <c r="M8980">
        <v>0.99999999999998723</v>
      </c>
      <c r="N8980">
        <v>0.99999999999935552</v>
      </c>
      <c r="O8980">
        <v>0.99999999996775446</v>
      </c>
      <c r="P8980">
        <v>0.9999999983870721</v>
      </c>
      <c r="Q8980">
        <v>0.99999991932135712</v>
      </c>
      <c r="R8980">
        <v>0.99999596445492578</v>
      </c>
      <c r="S8980">
        <v>0.99979814206764184</v>
      </c>
      <c r="T8980">
        <v>0.98990306783701743</v>
      </c>
      <c r="U8980">
        <v>0.49495153391850927</v>
      </c>
      <c r="V8980">
        <v>0</v>
      </c>
    </row>
    <row r="8981" spans="1:22">
      <c r="A8981">
        <v>0.89749999999991747</v>
      </c>
      <c r="B8981">
        <v>1</v>
      </c>
      <c r="C8981">
        <v>1</v>
      </c>
      <c r="D8981">
        <v>1</v>
      </c>
      <c r="E8981">
        <v>1</v>
      </c>
      <c r="F8981">
        <v>1</v>
      </c>
      <c r="G8981">
        <v>1</v>
      </c>
      <c r="H8981">
        <v>1</v>
      </c>
      <c r="I8981">
        <v>1</v>
      </c>
      <c r="J8981">
        <v>1</v>
      </c>
      <c r="K8981">
        <v>1</v>
      </c>
      <c r="L8981">
        <v>1</v>
      </c>
      <c r="M8981">
        <v>0.99999999999998723</v>
      </c>
      <c r="N8981">
        <v>0.99999999999935552</v>
      </c>
      <c r="O8981">
        <v>0.99999999996775446</v>
      </c>
      <c r="P8981">
        <v>0.9999999983870721</v>
      </c>
      <c r="Q8981">
        <v>0.99999991932135712</v>
      </c>
      <c r="R8981">
        <v>0.99999596445492578</v>
      </c>
      <c r="S8981">
        <v>0.99979814206764184</v>
      </c>
      <c r="T8981">
        <v>0.98990306783701743</v>
      </c>
      <c r="U8981">
        <v>0.49495153391850927</v>
      </c>
      <c r="V8981">
        <v>0</v>
      </c>
    </row>
    <row r="8982" spans="1:22">
      <c r="A8982">
        <v>0.89759999999991746</v>
      </c>
      <c r="B8982">
        <v>1</v>
      </c>
      <c r="C8982">
        <v>1</v>
      </c>
      <c r="D8982">
        <v>1</v>
      </c>
      <c r="E8982">
        <v>1</v>
      </c>
      <c r="F8982">
        <v>1</v>
      </c>
      <c r="G8982">
        <v>1</v>
      </c>
      <c r="H8982">
        <v>1</v>
      </c>
      <c r="I8982">
        <v>1</v>
      </c>
      <c r="J8982">
        <v>1</v>
      </c>
      <c r="K8982">
        <v>1</v>
      </c>
      <c r="L8982">
        <v>1</v>
      </c>
      <c r="M8982">
        <v>0.99999999999998723</v>
      </c>
      <c r="N8982">
        <v>0.99999999999935552</v>
      </c>
      <c r="O8982">
        <v>0.99999999996775446</v>
      </c>
      <c r="P8982">
        <v>0.9999999983870721</v>
      </c>
      <c r="Q8982">
        <v>0.99999991932135712</v>
      </c>
      <c r="R8982">
        <v>0.99999596445492578</v>
      </c>
      <c r="S8982">
        <v>0.99979814206764184</v>
      </c>
      <c r="T8982">
        <v>0.98990306783701743</v>
      </c>
      <c r="U8982">
        <v>0.49495153391850927</v>
      </c>
      <c r="V8982">
        <v>0</v>
      </c>
    </row>
    <row r="8983" spans="1:22">
      <c r="A8983">
        <v>0.89769999999991745</v>
      </c>
      <c r="B8983">
        <v>1</v>
      </c>
      <c r="C8983">
        <v>1</v>
      </c>
      <c r="D8983">
        <v>1</v>
      </c>
      <c r="E8983">
        <v>1</v>
      </c>
      <c r="F8983">
        <v>1</v>
      </c>
      <c r="G8983">
        <v>1</v>
      </c>
      <c r="H8983">
        <v>1</v>
      </c>
      <c r="I8983">
        <v>1</v>
      </c>
      <c r="J8983">
        <v>1</v>
      </c>
      <c r="K8983">
        <v>1</v>
      </c>
      <c r="L8983">
        <v>1</v>
      </c>
      <c r="M8983">
        <v>0.99999999999998723</v>
      </c>
      <c r="N8983">
        <v>0.99999999999935552</v>
      </c>
      <c r="O8983">
        <v>0.99999999996775446</v>
      </c>
      <c r="P8983">
        <v>0.9999999983870721</v>
      </c>
      <c r="Q8983">
        <v>0.99999991932135712</v>
      </c>
      <c r="R8983">
        <v>0.99999596445492578</v>
      </c>
      <c r="S8983">
        <v>0.99979814206764184</v>
      </c>
      <c r="T8983">
        <v>0.98990306783701743</v>
      </c>
      <c r="U8983">
        <v>0.49495153391850927</v>
      </c>
      <c r="V8983">
        <v>0</v>
      </c>
    </row>
    <row r="8984" spans="1:22">
      <c r="A8984">
        <v>0.89779999999991744</v>
      </c>
      <c r="B8984">
        <v>1</v>
      </c>
      <c r="C8984">
        <v>1</v>
      </c>
      <c r="D8984">
        <v>1</v>
      </c>
      <c r="E8984">
        <v>1</v>
      </c>
      <c r="F8984">
        <v>1</v>
      </c>
      <c r="G8984">
        <v>1</v>
      </c>
      <c r="H8984">
        <v>1</v>
      </c>
      <c r="I8984">
        <v>1</v>
      </c>
      <c r="J8984">
        <v>1</v>
      </c>
      <c r="K8984">
        <v>1</v>
      </c>
      <c r="L8984">
        <v>1</v>
      </c>
      <c r="M8984">
        <v>0.99999999999998723</v>
      </c>
      <c r="N8984">
        <v>0.99999999999935552</v>
      </c>
      <c r="O8984">
        <v>0.99999999996775446</v>
      </c>
      <c r="P8984">
        <v>0.9999999983870721</v>
      </c>
      <c r="Q8984">
        <v>0.99999991932135712</v>
      </c>
      <c r="R8984">
        <v>0.99999596445492578</v>
      </c>
      <c r="S8984">
        <v>0.99979814206764184</v>
      </c>
      <c r="T8984">
        <v>0.98990306783701743</v>
      </c>
      <c r="U8984">
        <v>0.49495153391850927</v>
      </c>
      <c r="V8984">
        <v>0</v>
      </c>
    </row>
    <row r="8985" spans="1:22">
      <c r="A8985">
        <v>0.89789999999991743</v>
      </c>
      <c r="B8985">
        <v>1</v>
      </c>
      <c r="C8985">
        <v>1</v>
      </c>
      <c r="D8985">
        <v>1</v>
      </c>
      <c r="E8985">
        <v>1</v>
      </c>
      <c r="F8985">
        <v>1</v>
      </c>
      <c r="G8985">
        <v>1</v>
      </c>
      <c r="H8985">
        <v>1</v>
      </c>
      <c r="I8985">
        <v>1</v>
      </c>
      <c r="J8985">
        <v>1</v>
      </c>
      <c r="K8985">
        <v>1</v>
      </c>
      <c r="L8985">
        <v>1</v>
      </c>
      <c r="M8985">
        <v>0.99999999999998723</v>
      </c>
      <c r="N8985">
        <v>0.99999999999935552</v>
      </c>
      <c r="O8985">
        <v>0.99999999996775446</v>
      </c>
      <c r="P8985">
        <v>0.9999999983870721</v>
      </c>
      <c r="Q8985">
        <v>0.99999991932135712</v>
      </c>
      <c r="R8985">
        <v>0.99999596445492578</v>
      </c>
      <c r="S8985">
        <v>0.99979814206764184</v>
      </c>
      <c r="T8985">
        <v>0.98990306783701743</v>
      </c>
      <c r="U8985">
        <v>0.49495153391850927</v>
      </c>
      <c r="V8985">
        <v>0</v>
      </c>
    </row>
    <row r="8986" spans="1:22">
      <c r="A8986">
        <v>0.89799999999991742</v>
      </c>
      <c r="B8986">
        <v>1</v>
      </c>
      <c r="C8986">
        <v>1</v>
      </c>
      <c r="D8986">
        <v>1</v>
      </c>
      <c r="E8986">
        <v>1</v>
      </c>
      <c r="F8986">
        <v>1</v>
      </c>
      <c r="G8986">
        <v>1</v>
      </c>
      <c r="H8986">
        <v>1</v>
      </c>
      <c r="I8986">
        <v>1</v>
      </c>
      <c r="J8986">
        <v>1</v>
      </c>
      <c r="K8986">
        <v>1</v>
      </c>
      <c r="L8986">
        <v>1</v>
      </c>
      <c r="M8986">
        <v>0.99999999999998723</v>
      </c>
      <c r="N8986">
        <v>0.99999999999935552</v>
      </c>
      <c r="O8986">
        <v>0.99999999996775446</v>
      </c>
      <c r="P8986">
        <v>0.9999999983870721</v>
      </c>
      <c r="Q8986">
        <v>0.99999991932135712</v>
      </c>
      <c r="R8986">
        <v>0.99999596445492578</v>
      </c>
      <c r="S8986">
        <v>0.99979814206764184</v>
      </c>
      <c r="T8986">
        <v>0.98990306783701743</v>
      </c>
      <c r="U8986">
        <v>0.49495153391850927</v>
      </c>
      <c r="V8986">
        <v>0</v>
      </c>
    </row>
    <row r="8987" spans="1:22">
      <c r="A8987">
        <v>0.89809999999991741</v>
      </c>
      <c r="B8987">
        <v>1</v>
      </c>
      <c r="C8987">
        <v>1</v>
      </c>
      <c r="D8987">
        <v>1</v>
      </c>
      <c r="E8987">
        <v>1</v>
      </c>
      <c r="F8987">
        <v>1</v>
      </c>
      <c r="G8987">
        <v>1</v>
      </c>
      <c r="H8987">
        <v>1</v>
      </c>
      <c r="I8987">
        <v>1</v>
      </c>
      <c r="J8987">
        <v>1</v>
      </c>
      <c r="K8987">
        <v>1</v>
      </c>
      <c r="L8987">
        <v>1</v>
      </c>
      <c r="M8987">
        <v>0.99999999999998723</v>
      </c>
      <c r="N8987">
        <v>0.99999999999935552</v>
      </c>
      <c r="O8987">
        <v>0.99999999996775446</v>
      </c>
      <c r="P8987">
        <v>0.9999999983870721</v>
      </c>
      <c r="Q8987">
        <v>0.99999991932135712</v>
      </c>
      <c r="R8987">
        <v>0.99999596445492578</v>
      </c>
      <c r="S8987">
        <v>0.99979814206764184</v>
      </c>
      <c r="T8987">
        <v>0.98990306783701743</v>
      </c>
      <c r="U8987">
        <v>0.49495153391850927</v>
      </c>
      <c r="V8987">
        <v>0</v>
      </c>
    </row>
    <row r="8988" spans="1:22">
      <c r="A8988">
        <v>0.8981999999999174</v>
      </c>
      <c r="B8988">
        <v>1</v>
      </c>
      <c r="C8988">
        <v>1</v>
      </c>
      <c r="D8988">
        <v>1</v>
      </c>
      <c r="E8988">
        <v>1</v>
      </c>
      <c r="F8988">
        <v>1</v>
      </c>
      <c r="G8988">
        <v>1</v>
      </c>
      <c r="H8988">
        <v>1</v>
      </c>
      <c r="I8988">
        <v>1</v>
      </c>
      <c r="J8988">
        <v>1</v>
      </c>
      <c r="K8988">
        <v>1</v>
      </c>
      <c r="L8988">
        <v>1</v>
      </c>
      <c r="M8988">
        <v>0.99999999999998723</v>
      </c>
      <c r="N8988">
        <v>0.99999999999935552</v>
      </c>
      <c r="O8988">
        <v>0.99999999996775446</v>
      </c>
      <c r="P8988">
        <v>0.9999999983870721</v>
      </c>
      <c r="Q8988">
        <v>0.99999991932135712</v>
      </c>
      <c r="R8988">
        <v>0.99999596445492578</v>
      </c>
      <c r="S8988">
        <v>0.99979814206764184</v>
      </c>
      <c r="T8988">
        <v>0.98990306783701743</v>
      </c>
      <c r="U8988">
        <v>0.49495153391850927</v>
      </c>
      <c r="V8988">
        <v>0</v>
      </c>
    </row>
    <row r="8989" spans="1:22">
      <c r="A8989">
        <v>0.89829999999991739</v>
      </c>
      <c r="B8989">
        <v>1</v>
      </c>
      <c r="C8989">
        <v>1</v>
      </c>
      <c r="D8989">
        <v>1</v>
      </c>
      <c r="E8989">
        <v>1</v>
      </c>
      <c r="F8989">
        <v>1</v>
      </c>
      <c r="G8989">
        <v>1</v>
      </c>
      <c r="H8989">
        <v>1</v>
      </c>
      <c r="I8989">
        <v>1</v>
      </c>
      <c r="J8989">
        <v>1</v>
      </c>
      <c r="K8989">
        <v>1</v>
      </c>
      <c r="L8989">
        <v>1</v>
      </c>
      <c r="M8989">
        <v>0.99999999999998723</v>
      </c>
      <c r="N8989">
        <v>0.99999999999935552</v>
      </c>
      <c r="O8989">
        <v>0.99999999996775446</v>
      </c>
      <c r="P8989">
        <v>0.9999999983870721</v>
      </c>
      <c r="Q8989">
        <v>0.99999991932135712</v>
      </c>
      <c r="R8989">
        <v>0.99999596445492578</v>
      </c>
      <c r="S8989">
        <v>0.99979814206764184</v>
      </c>
      <c r="T8989">
        <v>0.98990306783701743</v>
      </c>
      <c r="U8989">
        <v>0.49495153391850927</v>
      </c>
      <c r="V8989">
        <v>0</v>
      </c>
    </row>
    <row r="8990" spans="1:22">
      <c r="A8990">
        <v>0.89839999999991738</v>
      </c>
      <c r="B8990">
        <v>1</v>
      </c>
      <c r="C8990">
        <v>1</v>
      </c>
      <c r="D8990">
        <v>1</v>
      </c>
      <c r="E8990">
        <v>1</v>
      </c>
      <c r="F8990">
        <v>1</v>
      </c>
      <c r="G8990">
        <v>1</v>
      </c>
      <c r="H8990">
        <v>1</v>
      </c>
      <c r="I8990">
        <v>1</v>
      </c>
      <c r="J8990">
        <v>1</v>
      </c>
      <c r="K8990">
        <v>1</v>
      </c>
      <c r="L8990">
        <v>1</v>
      </c>
      <c r="M8990">
        <v>0.99999999999998723</v>
      </c>
      <c r="N8990">
        <v>0.99999999999935552</v>
      </c>
      <c r="O8990">
        <v>0.99999999996775446</v>
      </c>
      <c r="P8990">
        <v>0.9999999983870721</v>
      </c>
      <c r="Q8990">
        <v>0.99999991932135712</v>
      </c>
      <c r="R8990">
        <v>0.99999596445492578</v>
      </c>
      <c r="S8990">
        <v>0.99979814206764184</v>
      </c>
      <c r="T8990">
        <v>0.98990306783701743</v>
      </c>
      <c r="U8990">
        <v>0.49495153391850927</v>
      </c>
      <c r="V8990">
        <v>0</v>
      </c>
    </row>
    <row r="8991" spans="1:22">
      <c r="A8991">
        <v>0.89849999999991736</v>
      </c>
      <c r="B8991">
        <v>1</v>
      </c>
      <c r="C8991">
        <v>1</v>
      </c>
      <c r="D8991">
        <v>1</v>
      </c>
      <c r="E8991">
        <v>1</v>
      </c>
      <c r="F8991">
        <v>1</v>
      </c>
      <c r="G8991">
        <v>1</v>
      </c>
      <c r="H8991">
        <v>1</v>
      </c>
      <c r="I8991">
        <v>1</v>
      </c>
      <c r="J8991">
        <v>1</v>
      </c>
      <c r="K8991">
        <v>1</v>
      </c>
      <c r="L8991">
        <v>1</v>
      </c>
      <c r="M8991">
        <v>0.99999999999998723</v>
      </c>
      <c r="N8991">
        <v>0.99999999999935552</v>
      </c>
      <c r="O8991">
        <v>0.99999999996775446</v>
      </c>
      <c r="P8991">
        <v>0.9999999983870721</v>
      </c>
      <c r="Q8991">
        <v>0.99999991932135712</v>
      </c>
      <c r="R8991">
        <v>0.99999596445492578</v>
      </c>
      <c r="S8991">
        <v>0.99979814206764184</v>
      </c>
      <c r="T8991">
        <v>0.98990306783701743</v>
      </c>
      <c r="U8991">
        <v>0.49495153391850927</v>
      </c>
      <c r="V8991">
        <v>0</v>
      </c>
    </row>
    <row r="8992" spans="1:22">
      <c r="A8992">
        <v>0.89859999999991735</v>
      </c>
      <c r="B8992">
        <v>1</v>
      </c>
      <c r="C8992">
        <v>1</v>
      </c>
      <c r="D8992">
        <v>1</v>
      </c>
      <c r="E8992">
        <v>1</v>
      </c>
      <c r="F8992">
        <v>1</v>
      </c>
      <c r="G8992">
        <v>1</v>
      </c>
      <c r="H8992">
        <v>1</v>
      </c>
      <c r="I8992">
        <v>1</v>
      </c>
      <c r="J8992">
        <v>1</v>
      </c>
      <c r="K8992">
        <v>1</v>
      </c>
      <c r="L8992">
        <v>1</v>
      </c>
      <c r="M8992">
        <v>0.99999999999998723</v>
      </c>
      <c r="N8992">
        <v>0.99999999999935552</v>
      </c>
      <c r="O8992">
        <v>0.99999999996775446</v>
      </c>
      <c r="P8992">
        <v>0.9999999983870721</v>
      </c>
      <c r="Q8992">
        <v>0.99999991932135712</v>
      </c>
      <c r="R8992">
        <v>0.99999596445492578</v>
      </c>
      <c r="S8992">
        <v>0.99979814206764184</v>
      </c>
      <c r="T8992">
        <v>0.98990306783701743</v>
      </c>
      <c r="U8992">
        <v>0.49495153391850927</v>
      </c>
      <c r="V8992">
        <v>0</v>
      </c>
    </row>
    <row r="8993" spans="1:22">
      <c r="A8993">
        <v>0.89869999999991734</v>
      </c>
      <c r="B8993">
        <v>1</v>
      </c>
      <c r="C8993">
        <v>1</v>
      </c>
      <c r="D8993">
        <v>1</v>
      </c>
      <c r="E8993">
        <v>1</v>
      </c>
      <c r="F8993">
        <v>1</v>
      </c>
      <c r="G8993">
        <v>1</v>
      </c>
      <c r="H8993">
        <v>1</v>
      </c>
      <c r="I8993">
        <v>1</v>
      </c>
      <c r="J8993">
        <v>1</v>
      </c>
      <c r="K8993">
        <v>1</v>
      </c>
      <c r="L8993">
        <v>1</v>
      </c>
      <c r="M8993">
        <v>0.99999999999998723</v>
      </c>
      <c r="N8993">
        <v>0.99999999999935552</v>
      </c>
      <c r="O8993">
        <v>0.99999999996775446</v>
      </c>
      <c r="P8993">
        <v>0.9999999983870721</v>
      </c>
      <c r="Q8993">
        <v>0.99999991932135712</v>
      </c>
      <c r="R8993">
        <v>0.99999596445492578</v>
      </c>
      <c r="S8993">
        <v>0.99979814206764184</v>
      </c>
      <c r="T8993">
        <v>0.98990306783701743</v>
      </c>
      <c r="U8993">
        <v>0.49495153391850927</v>
      </c>
      <c r="V8993">
        <v>0</v>
      </c>
    </row>
    <row r="8994" spans="1:22">
      <c r="A8994">
        <v>0.89879999999991733</v>
      </c>
      <c r="B8994">
        <v>1</v>
      </c>
      <c r="C8994">
        <v>1</v>
      </c>
      <c r="D8994">
        <v>1</v>
      </c>
      <c r="E8994">
        <v>1</v>
      </c>
      <c r="F8994">
        <v>1</v>
      </c>
      <c r="G8994">
        <v>1</v>
      </c>
      <c r="H8994">
        <v>1</v>
      </c>
      <c r="I8994">
        <v>1</v>
      </c>
      <c r="J8994">
        <v>1</v>
      </c>
      <c r="K8994">
        <v>1</v>
      </c>
      <c r="L8994">
        <v>1</v>
      </c>
      <c r="M8994">
        <v>0.99999999999998723</v>
      </c>
      <c r="N8994">
        <v>0.99999999999935552</v>
      </c>
      <c r="O8994">
        <v>0.99999999996775446</v>
      </c>
      <c r="P8994">
        <v>0.9999999983870721</v>
      </c>
      <c r="Q8994">
        <v>0.99999991932135712</v>
      </c>
      <c r="R8994">
        <v>0.99999596445492578</v>
      </c>
      <c r="S8994">
        <v>0.99979814206764184</v>
      </c>
      <c r="T8994">
        <v>0.98990306783701743</v>
      </c>
      <c r="U8994">
        <v>0.49495153391850927</v>
      </c>
      <c r="V8994">
        <v>0</v>
      </c>
    </row>
    <row r="8995" spans="1:22">
      <c r="A8995">
        <v>0.89889999999991732</v>
      </c>
      <c r="B8995">
        <v>1</v>
      </c>
      <c r="C8995">
        <v>1</v>
      </c>
      <c r="D8995">
        <v>1</v>
      </c>
      <c r="E8995">
        <v>1</v>
      </c>
      <c r="F8995">
        <v>1</v>
      </c>
      <c r="G8995">
        <v>1</v>
      </c>
      <c r="H8995">
        <v>1</v>
      </c>
      <c r="I8995">
        <v>1</v>
      </c>
      <c r="J8995">
        <v>1</v>
      </c>
      <c r="K8995">
        <v>1</v>
      </c>
      <c r="L8995">
        <v>1</v>
      </c>
      <c r="M8995">
        <v>0.99999999999998723</v>
      </c>
      <c r="N8995">
        <v>0.99999999999935552</v>
      </c>
      <c r="O8995">
        <v>0.99999999996775446</v>
      </c>
      <c r="P8995">
        <v>0.9999999983870721</v>
      </c>
      <c r="Q8995">
        <v>0.99999991932135712</v>
      </c>
      <c r="R8995">
        <v>0.99999596445492578</v>
      </c>
      <c r="S8995">
        <v>0.99979814206764184</v>
      </c>
      <c r="T8995">
        <v>0.98990306783701743</v>
      </c>
      <c r="U8995">
        <v>0.49495153391850927</v>
      </c>
      <c r="V8995">
        <v>0</v>
      </c>
    </row>
    <row r="8996" spans="1:22">
      <c r="A8996">
        <v>0.89899999999991731</v>
      </c>
      <c r="B8996">
        <v>1</v>
      </c>
      <c r="C8996">
        <v>1</v>
      </c>
      <c r="D8996">
        <v>1</v>
      </c>
      <c r="E8996">
        <v>1</v>
      </c>
      <c r="F8996">
        <v>1</v>
      </c>
      <c r="G8996">
        <v>1</v>
      </c>
      <c r="H8996">
        <v>1</v>
      </c>
      <c r="I8996">
        <v>1</v>
      </c>
      <c r="J8996">
        <v>1</v>
      </c>
      <c r="K8996">
        <v>1</v>
      </c>
      <c r="L8996">
        <v>1</v>
      </c>
      <c r="M8996">
        <v>0.99999999999998723</v>
      </c>
      <c r="N8996">
        <v>0.99999999999935552</v>
      </c>
      <c r="O8996">
        <v>0.99999999996775446</v>
      </c>
      <c r="P8996">
        <v>0.9999999983870721</v>
      </c>
      <c r="Q8996">
        <v>0.99999991932135712</v>
      </c>
      <c r="R8996">
        <v>0.99999596445492578</v>
      </c>
      <c r="S8996">
        <v>0.99979814206764184</v>
      </c>
      <c r="T8996">
        <v>0.98990306783701743</v>
      </c>
      <c r="U8996">
        <v>0.49495153391850927</v>
      </c>
      <c r="V8996">
        <v>0</v>
      </c>
    </row>
    <row r="8997" spans="1:22">
      <c r="A8997">
        <v>0.8990999999999173</v>
      </c>
      <c r="B8997">
        <v>1</v>
      </c>
      <c r="C8997">
        <v>1</v>
      </c>
      <c r="D8997">
        <v>1</v>
      </c>
      <c r="E8997">
        <v>1</v>
      </c>
      <c r="F8997">
        <v>1</v>
      </c>
      <c r="G8997">
        <v>1</v>
      </c>
      <c r="H8997">
        <v>1</v>
      </c>
      <c r="I8997">
        <v>1</v>
      </c>
      <c r="J8997">
        <v>1</v>
      </c>
      <c r="K8997">
        <v>1</v>
      </c>
      <c r="L8997">
        <v>1</v>
      </c>
      <c r="M8997">
        <v>0.99999999999998723</v>
      </c>
      <c r="N8997">
        <v>0.99999999999935552</v>
      </c>
      <c r="O8997">
        <v>0.99999999996775446</v>
      </c>
      <c r="P8997">
        <v>0.9999999983870721</v>
      </c>
      <c r="Q8997">
        <v>0.99999991932135712</v>
      </c>
      <c r="R8997">
        <v>0.99999596445492578</v>
      </c>
      <c r="S8997">
        <v>0.99979814206764184</v>
      </c>
      <c r="T8997">
        <v>0.98990306783701743</v>
      </c>
      <c r="U8997">
        <v>0.49495153391850927</v>
      </c>
      <c r="V8997">
        <v>0</v>
      </c>
    </row>
    <row r="8998" spans="1:22">
      <c r="A8998">
        <v>0.89919999999991729</v>
      </c>
      <c r="B8998">
        <v>1</v>
      </c>
      <c r="C8998">
        <v>1</v>
      </c>
      <c r="D8998">
        <v>1</v>
      </c>
      <c r="E8998">
        <v>1</v>
      </c>
      <c r="F8998">
        <v>1</v>
      </c>
      <c r="G8998">
        <v>1</v>
      </c>
      <c r="H8998">
        <v>1</v>
      </c>
      <c r="I8998">
        <v>1</v>
      </c>
      <c r="J8998">
        <v>1</v>
      </c>
      <c r="K8998">
        <v>1</v>
      </c>
      <c r="L8998">
        <v>1</v>
      </c>
      <c r="M8998">
        <v>0.99999999999998723</v>
      </c>
      <c r="N8998">
        <v>0.99999999999935552</v>
      </c>
      <c r="O8998">
        <v>0.99999999996775446</v>
      </c>
      <c r="P8998">
        <v>0.9999999983870721</v>
      </c>
      <c r="Q8998">
        <v>0.99999991932135712</v>
      </c>
      <c r="R8998">
        <v>0.99999596445492578</v>
      </c>
      <c r="S8998">
        <v>0.99979814206764184</v>
      </c>
      <c r="T8998">
        <v>0.98990306783701743</v>
      </c>
      <c r="U8998">
        <v>0.49495153391850927</v>
      </c>
      <c r="V8998">
        <v>0</v>
      </c>
    </row>
    <row r="8999" spans="1:22">
      <c r="A8999">
        <v>0.89929999999991728</v>
      </c>
      <c r="B8999">
        <v>1</v>
      </c>
      <c r="C8999">
        <v>1</v>
      </c>
      <c r="D8999">
        <v>1</v>
      </c>
      <c r="E8999">
        <v>1</v>
      </c>
      <c r="F8999">
        <v>1</v>
      </c>
      <c r="G8999">
        <v>1</v>
      </c>
      <c r="H8999">
        <v>1</v>
      </c>
      <c r="I8999">
        <v>1</v>
      </c>
      <c r="J8999">
        <v>1</v>
      </c>
      <c r="K8999">
        <v>1</v>
      </c>
      <c r="L8999">
        <v>1</v>
      </c>
      <c r="M8999">
        <v>0.99999999999998723</v>
      </c>
      <c r="N8999">
        <v>0.99999999999935552</v>
      </c>
      <c r="O8999">
        <v>0.99999999996775446</v>
      </c>
      <c r="P8999">
        <v>0.9999999983870721</v>
      </c>
      <c r="Q8999">
        <v>0.99999991932135712</v>
      </c>
      <c r="R8999">
        <v>0.99999596445492578</v>
      </c>
      <c r="S8999">
        <v>0.99979814206764184</v>
      </c>
      <c r="T8999">
        <v>0.98990306783701743</v>
      </c>
      <c r="U8999">
        <v>0.49495153391850927</v>
      </c>
      <c r="V8999">
        <v>0</v>
      </c>
    </row>
    <row r="9000" spans="1:22">
      <c r="A9000">
        <v>0.89939999999991727</v>
      </c>
      <c r="B9000">
        <v>1</v>
      </c>
      <c r="C9000">
        <v>1</v>
      </c>
      <c r="D9000">
        <v>1</v>
      </c>
      <c r="E9000">
        <v>1</v>
      </c>
      <c r="F9000">
        <v>1</v>
      </c>
      <c r="G9000">
        <v>1</v>
      </c>
      <c r="H9000">
        <v>1</v>
      </c>
      <c r="I9000">
        <v>1</v>
      </c>
      <c r="J9000">
        <v>1</v>
      </c>
      <c r="K9000">
        <v>1</v>
      </c>
      <c r="L9000">
        <v>1</v>
      </c>
      <c r="M9000">
        <v>0.99999999999998723</v>
      </c>
      <c r="N9000">
        <v>0.99999999999935552</v>
      </c>
      <c r="O9000">
        <v>0.99999999996775446</v>
      </c>
      <c r="P9000">
        <v>0.9999999983870721</v>
      </c>
      <c r="Q9000">
        <v>0.99999991932135712</v>
      </c>
      <c r="R9000">
        <v>0.99999596445492578</v>
      </c>
      <c r="S9000">
        <v>0.99979814206764184</v>
      </c>
      <c r="T9000">
        <v>0.98990306783701743</v>
      </c>
      <c r="U9000">
        <v>0.49495153391850927</v>
      </c>
      <c r="V9000">
        <v>0</v>
      </c>
    </row>
    <row r="9001" spans="1:22">
      <c r="A9001">
        <v>0.89949999999991725</v>
      </c>
      <c r="B9001">
        <v>1</v>
      </c>
      <c r="C9001">
        <v>1</v>
      </c>
      <c r="D9001">
        <v>1</v>
      </c>
      <c r="E9001">
        <v>1</v>
      </c>
      <c r="F9001">
        <v>1</v>
      </c>
      <c r="G9001">
        <v>1</v>
      </c>
      <c r="H9001">
        <v>1</v>
      </c>
      <c r="I9001">
        <v>1</v>
      </c>
      <c r="J9001">
        <v>1</v>
      </c>
      <c r="K9001">
        <v>1</v>
      </c>
      <c r="L9001">
        <v>1</v>
      </c>
      <c r="M9001">
        <v>0.99999999999998723</v>
      </c>
      <c r="N9001">
        <v>0.99999999999935552</v>
      </c>
      <c r="O9001">
        <v>0.99999999996775446</v>
      </c>
      <c r="P9001">
        <v>0.9999999983870721</v>
      </c>
      <c r="Q9001">
        <v>0.99999991932135712</v>
      </c>
      <c r="R9001">
        <v>0.99999596445492578</v>
      </c>
      <c r="S9001">
        <v>0.99979814206764184</v>
      </c>
      <c r="T9001">
        <v>0.98990306783701743</v>
      </c>
      <c r="U9001">
        <v>0.49495153391850927</v>
      </c>
      <c r="V9001">
        <v>0</v>
      </c>
    </row>
    <row r="9002" spans="1:22">
      <c r="A9002">
        <v>0.89959999999991724</v>
      </c>
      <c r="B9002">
        <v>1</v>
      </c>
      <c r="C9002">
        <v>1</v>
      </c>
      <c r="D9002">
        <v>1</v>
      </c>
      <c r="E9002">
        <v>1</v>
      </c>
      <c r="F9002">
        <v>1</v>
      </c>
      <c r="G9002">
        <v>1</v>
      </c>
      <c r="H9002">
        <v>1</v>
      </c>
      <c r="I9002">
        <v>1</v>
      </c>
      <c r="J9002">
        <v>1</v>
      </c>
      <c r="K9002">
        <v>1</v>
      </c>
      <c r="L9002">
        <v>1</v>
      </c>
      <c r="M9002">
        <v>0.99999999999998723</v>
      </c>
      <c r="N9002">
        <v>0.99999999999935552</v>
      </c>
      <c r="O9002">
        <v>0.99999999996775446</v>
      </c>
      <c r="P9002">
        <v>0.9999999983870721</v>
      </c>
      <c r="Q9002">
        <v>0.99999991932135712</v>
      </c>
      <c r="R9002">
        <v>0.99999596445492578</v>
      </c>
      <c r="S9002">
        <v>0.99979814206764184</v>
      </c>
      <c r="T9002">
        <v>0.98990306783701743</v>
      </c>
      <c r="U9002">
        <v>0.49495153391850927</v>
      </c>
      <c r="V9002">
        <v>0</v>
      </c>
    </row>
    <row r="9003" spans="1:22">
      <c r="A9003">
        <v>0.89969999999991723</v>
      </c>
      <c r="B9003">
        <v>1</v>
      </c>
      <c r="C9003">
        <v>1</v>
      </c>
      <c r="D9003">
        <v>1</v>
      </c>
      <c r="E9003">
        <v>1</v>
      </c>
      <c r="F9003">
        <v>1</v>
      </c>
      <c r="G9003">
        <v>1</v>
      </c>
      <c r="H9003">
        <v>1</v>
      </c>
      <c r="I9003">
        <v>1</v>
      </c>
      <c r="J9003">
        <v>1</v>
      </c>
      <c r="K9003">
        <v>1</v>
      </c>
      <c r="L9003">
        <v>1</v>
      </c>
      <c r="M9003">
        <v>0.99999999999998723</v>
      </c>
      <c r="N9003">
        <v>0.99999999999935552</v>
      </c>
      <c r="O9003">
        <v>0.99999999996775446</v>
      </c>
      <c r="P9003">
        <v>0.9999999983870721</v>
      </c>
      <c r="Q9003">
        <v>0.99999991932135712</v>
      </c>
      <c r="R9003">
        <v>0.99999596445492578</v>
      </c>
      <c r="S9003">
        <v>0.99979814206764184</v>
      </c>
      <c r="T9003">
        <v>0.98990306783701743</v>
      </c>
      <c r="U9003">
        <v>0.49495153391850927</v>
      </c>
      <c r="V9003">
        <v>0</v>
      </c>
    </row>
    <row r="9004" spans="1:22">
      <c r="A9004">
        <v>0.89979999999991722</v>
      </c>
      <c r="B9004">
        <v>1</v>
      </c>
      <c r="C9004">
        <v>1</v>
      </c>
      <c r="D9004">
        <v>1</v>
      </c>
      <c r="E9004">
        <v>1</v>
      </c>
      <c r="F9004">
        <v>1</v>
      </c>
      <c r="G9004">
        <v>1</v>
      </c>
      <c r="H9004">
        <v>1</v>
      </c>
      <c r="I9004">
        <v>1</v>
      </c>
      <c r="J9004">
        <v>1</v>
      </c>
      <c r="K9004">
        <v>1</v>
      </c>
      <c r="L9004">
        <v>1</v>
      </c>
      <c r="M9004">
        <v>0.99999999999998723</v>
      </c>
      <c r="N9004">
        <v>0.99999999999935552</v>
      </c>
      <c r="O9004">
        <v>0.99999999996775446</v>
      </c>
      <c r="P9004">
        <v>0.9999999983870721</v>
      </c>
      <c r="Q9004">
        <v>0.99999991932135712</v>
      </c>
      <c r="R9004">
        <v>0.99999596445492578</v>
      </c>
      <c r="S9004">
        <v>0.99979814206764184</v>
      </c>
      <c r="T9004">
        <v>0.98990306783701743</v>
      </c>
      <c r="U9004">
        <v>0.49495153391850927</v>
      </c>
      <c r="V9004">
        <v>0</v>
      </c>
    </row>
    <row r="9005" spans="1:22">
      <c r="A9005">
        <v>0.89989999999991721</v>
      </c>
      <c r="B9005">
        <v>1</v>
      </c>
      <c r="C9005">
        <v>1</v>
      </c>
      <c r="D9005">
        <v>1</v>
      </c>
      <c r="E9005">
        <v>1</v>
      </c>
      <c r="F9005">
        <v>1</v>
      </c>
      <c r="G9005">
        <v>1</v>
      </c>
      <c r="H9005">
        <v>1</v>
      </c>
      <c r="I9005">
        <v>1</v>
      </c>
      <c r="J9005">
        <v>1</v>
      </c>
      <c r="K9005">
        <v>1</v>
      </c>
      <c r="L9005">
        <v>1</v>
      </c>
      <c r="M9005">
        <v>0.99999999999998723</v>
      </c>
      <c r="N9005">
        <v>0.99999999999935552</v>
      </c>
      <c r="O9005">
        <v>0.99999999996775446</v>
      </c>
      <c r="P9005">
        <v>0.9999999983870721</v>
      </c>
      <c r="Q9005">
        <v>0.99999991932135712</v>
      </c>
      <c r="R9005">
        <v>0.99999596445492578</v>
      </c>
      <c r="S9005">
        <v>0.99979814206764184</v>
      </c>
      <c r="T9005">
        <v>0.98990306783701743</v>
      </c>
      <c r="U9005">
        <v>0.49495153391850927</v>
      </c>
      <c r="V9005">
        <v>0</v>
      </c>
    </row>
    <row r="9006" spans="1:22">
      <c r="A9006">
        <v>0.8999999999999172</v>
      </c>
      <c r="B9006">
        <v>1</v>
      </c>
      <c r="C9006">
        <v>1</v>
      </c>
      <c r="D9006">
        <v>1</v>
      </c>
      <c r="E9006">
        <v>1</v>
      </c>
      <c r="F9006">
        <v>1</v>
      </c>
      <c r="G9006">
        <v>1</v>
      </c>
      <c r="H9006">
        <v>1</v>
      </c>
      <c r="I9006">
        <v>1</v>
      </c>
      <c r="J9006">
        <v>1</v>
      </c>
      <c r="K9006">
        <v>1</v>
      </c>
      <c r="L9006">
        <v>1</v>
      </c>
      <c r="M9006">
        <v>0.99999999999998723</v>
      </c>
      <c r="N9006">
        <v>0.99999999999935552</v>
      </c>
      <c r="O9006">
        <v>0.99999999996775446</v>
      </c>
      <c r="P9006">
        <v>0.9999999983870721</v>
      </c>
      <c r="Q9006">
        <v>0.99999991932135712</v>
      </c>
      <c r="R9006">
        <v>0.99999596445492578</v>
      </c>
      <c r="S9006">
        <v>0.99979814206764184</v>
      </c>
      <c r="T9006">
        <v>0.98990306783701743</v>
      </c>
      <c r="U9006">
        <v>0.49495153391850927</v>
      </c>
      <c r="V9006">
        <v>0</v>
      </c>
    </row>
    <row r="9007" spans="1:22">
      <c r="A9007">
        <v>0.90009999999991719</v>
      </c>
      <c r="B9007">
        <v>1</v>
      </c>
      <c r="C9007">
        <v>1</v>
      </c>
      <c r="D9007">
        <v>1</v>
      </c>
      <c r="E9007">
        <v>1</v>
      </c>
      <c r="F9007">
        <v>1</v>
      </c>
      <c r="G9007">
        <v>1</v>
      </c>
      <c r="H9007">
        <v>1</v>
      </c>
      <c r="I9007">
        <v>1</v>
      </c>
      <c r="J9007">
        <v>1</v>
      </c>
      <c r="K9007">
        <v>1</v>
      </c>
      <c r="L9007">
        <v>1</v>
      </c>
      <c r="M9007">
        <v>0.99999999999998723</v>
      </c>
      <c r="N9007">
        <v>0.99999999999935552</v>
      </c>
      <c r="O9007">
        <v>0.99999999996775446</v>
      </c>
      <c r="P9007">
        <v>0.9999999983870721</v>
      </c>
      <c r="Q9007">
        <v>0.99999991932135712</v>
      </c>
      <c r="R9007">
        <v>0.99999596445492578</v>
      </c>
      <c r="S9007">
        <v>0.99979814206764184</v>
      </c>
      <c r="T9007">
        <v>0.98990306783701743</v>
      </c>
      <c r="U9007">
        <v>0.49495153391850927</v>
      </c>
      <c r="V9007">
        <v>0</v>
      </c>
    </row>
    <row r="9008" spans="1:22">
      <c r="A9008">
        <v>0.90019999999991718</v>
      </c>
      <c r="B9008">
        <v>1</v>
      </c>
      <c r="C9008">
        <v>1</v>
      </c>
      <c r="D9008">
        <v>1</v>
      </c>
      <c r="E9008">
        <v>1</v>
      </c>
      <c r="F9008">
        <v>1</v>
      </c>
      <c r="G9008">
        <v>1</v>
      </c>
      <c r="H9008">
        <v>1</v>
      </c>
      <c r="I9008">
        <v>1</v>
      </c>
      <c r="J9008">
        <v>1</v>
      </c>
      <c r="K9008">
        <v>1</v>
      </c>
      <c r="L9008">
        <v>1</v>
      </c>
      <c r="M9008">
        <v>0.99999999999998723</v>
      </c>
      <c r="N9008">
        <v>0.99999999999935552</v>
      </c>
      <c r="O9008">
        <v>0.99999999996775446</v>
      </c>
      <c r="P9008">
        <v>0.9999999983870721</v>
      </c>
      <c r="Q9008">
        <v>0.99999991932135712</v>
      </c>
      <c r="R9008">
        <v>0.99999596445492578</v>
      </c>
      <c r="S9008">
        <v>0.99979814206764184</v>
      </c>
      <c r="T9008">
        <v>0.98990306783701743</v>
      </c>
      <c r="U9008">
        <v>0.49495153391850927</v>
      </c>
      <c r="V9008">
        <v>0</v>
      </c>
    </row>
    <row r="9009" spans="1:22">
      <c r="A9009">
        <v>0.90029999999991717</v>
      </c>
      <c r="B9009">
        <v>1</v>
      </c>
      <c r="C9009">
        <v>1</v>
      </c>
      <c r="D9009">
        <v>1</v>
      </c>
      <c r="E9009">
        <v>1</v>
      </c>
      <c r="F9009">
        <v>1</v>
      </c>
      <c r="G9009">
        <v>1</v>
      </c>
      <c r="H9009">
        <v>1</v>
      </c>
      <c r="I9009">
        <v>1</v>
      </c>
      <c r="J9009">
        <v>1</v>
      </c>
      <c r="K9009">
        <v>1</v>
      </c>
      <c r="L9009">
        <v>1</v>
      </c>
      <c r="M9009">
        <v>0.99999999999998723</v>
      </c>
      <c r="N9009">
        <v>0.99999999999935552</v>
      </c>
      <c r="O9009">
        <v>0.99999999996775446</v>
      </c>
      <c r="P9009">
        <v>0.9999999983870721</v>
      </c>
      <c r="Q9009">
        <v>0.99999991932135712</v>
      </c>
      <c r="R9009">
        <v>0.99999596445492578</v>
      </c>
      <c r="S9009">
        <v>0.99979814206764184</v>
      </c>
      <c r="T9009">
        <v>0.98990306783701743</v>
      </c>
      <c r="U9009">
        <v>0.49495153391850927</v>
      </c>
      <c r="V9009">
        <v>0</v>
      </c>
    </row>
    <row r="9010" spans="1:22">
      <c r="A9010">
        <v>0.90039999999991716</v>
      </c>
      <c r="B9010">
        <v>1</v>
      </c>
      <c r="C9010">
        <v>1</v>
      </c>
      <c r="D9010">
        <v>1</v>
      </c>
      <c r="E9010">
        <v>1</v>
      </c>
      <c r="F9010">
        <v>1</v>
      </c>
      <c r="G9010">
        <v>1</v>
      </c>
      <c r="H9010">
        <v>1</v>
      </c>
      <c r="I9010">
        <v>1</v>
      </c>
      <c r="J9010">
        <v>1</v>
      </c>
      <c r="K9010">
        <v>1</v>
      </c>
      <c r="L9010">
        <v>1</v>
      </c>
      <c r="M9010">
        <v>0.99999999999998723</v>
      </c>
      <c r="N9010">
        <v>0.99999999999935552</v>
      </c>
      <c r="O9010">
        <v>0.99999999996775446</v>
      </c>
      <c r="P9010">
        <v>0.9999999983870721</v>
      </c>
      <c r="Q9010">
        <v>0.99999991932135712</v>
      </c>
      <c r="R9010">
        <v>0.99999596445492578</v>
      </c>
      <c r="S9010">
        <v>0.99979814206764184</v>
      </c>
      <c r="T9010">
        <v>0.98990306783701743</v>
      </c>
      <c r="U9010">
        <v>0.49495153391850927</v>
      </c>
      <c r="V9010">
        <v>0</v>
      </c>
    </row>
    <row r="9011" spans="1:22">
      <c r="A9011">
        <v>0.90049999999991714</v>
      </c>
      <c r="B9011">
        <v>1</v>
      </c>
      <c r="C9011">
        <v>1</v>
      </c>
      <c r="D9011">
        <v>1</v>
      </c>
      <c r="E9011">
        <v>1</v>
      </c>
      <c r="F9011">
        <v>1</v>
      </c>
      <c r="G9011">
        <v>1</v>
      </c>
      <c r="H9011">
        <v>1</v>
      </c>
      <c r="I9011">
        <v>1</v>
      </c>
      <c r="J9011">
        <v>1</v>
      </c>
      <c r="K9011">
        <v>1</v>
      </c>
      <c r="L9011">
        <v>1</v>
      </c>
      <c r="M9011">
        <v>0.99999999999998723</v>
      </c>
      <c r="N9011">
        <v>0.99999999999935552</v>
      </c>
      <c r="O9011">
        <v>0.99999999996775446</v>
      </c>
      <c r="P9011">
        <v>0.9999999983870721</v>
      </c>
      <c r="Q9011">
        <v>0.99999991932135712</v>
      </c>
      <c r="R9011">
        <v>0.99999596445492578</v>
      </c>
      <c r="S9011">
        <v>0.99979814206764184</v>
      </c>
      <c r="T9011">
        <v>0.98990306783701743</v>
      </c>
      <c r="U9011">
        <v>0.49495153391850927</v>
      </c>
      <c r="V9011">
        <v>0</v>
      </c>
    </row>
    <row r="9012" spans="1:22">
      <c r="A9012">
        <v>0.90059999999991713</v>
      </c>
      <c r="B9012">
        <v>1</v>
      </c>
      <c r="C9012">
        <v>1</v>
      </c>
      <c r="D9012">
        <v>1</v>
      </c>
      <c r="E9012">
        <v>1</v>
      </c>
      <c r="F9012">
        <v>1</v>
      </c>
      <c r="G9012">
        <v>1</v>
      </c>
      <c r="H9012">
        <v>1</v>
      </c>
      <c r="I9012">
        <v>1</v>
      </c>
      <c r="J9012">
        <v>1</v>
      </c>
      <c r="K9012">
        <v>1</v>
      </c>
      <c r="L9012">
        <v>1</v>
      </c>
      <c r="M9012">
        <v>0.99999999999998723</v>
      </c>
      <c r="N9012">
        <v>0.99999999999935552</v>
      </c>
      <c r="O9012">
        <v>0.99999999996775446</v>
      </c>
      <c r="P9012">
        <v>0.9999999983870721</v>
      </c>
      <c r="Q9012">
        <v>0.99999991932135712</v>
      </c>
      <c r="R9012">
        <v>0.99999596445492578</v>
      </c>
      <c r="S9012">
        <v>0.99979814206764184</v>
      </c>
      <c r="T9012">
        <v>0.98990306783701743</v>
      </c>
      <c r="U9012">
        <v>0.49495153391850927</v>
      </c>
      <c r="V9012">
        <v>0</v>
      </c>
    </row>
    <row r="9013" spans="1:22">
      <c r="A9013">
        <v>0.90069999999991712</v>
      </c>
      <c r="B9013">
        <v>1</v>
      </c>
      <c r="C9013">
        <v>1</v>
      </c>
      <c r="D9013">
        <v>1</v>
      </c>
      <c r="E9013">
        <v>1</v>
      </c>
      <c r="F9013">
        <v>1</v>
      </c>
      <c r="G9013">
        <v>1</v>
      </c>
      <c r="H9013">
        <v>1</v>
      </c>
      <c r="I9013">
        <v>1</v>
      </c>
      <c r="J9013">
        <v>1</v>
      </c>
      <c r="K9013">
        <v>1</v>
      </c>
      <c r="L9013">
        <v>1</v>
      </c>
      <c r="M9013">
        <v>0.99999999999998723</v>
      </c>
      <c r="N9013">
        <v>0.99999999999935552</v>
      </c>
      <c r="O9013">
        <v>0.99999999996775446</v>
      </c>
      <c r="P9013">
        <v>0.9999999983870721</v>
      </c>
      <c r="Q9013">
        <v>0.99999991932135712</v>
      </c>
      <c r="R9013">
        <v>0.99999596445492578</v>
      </c>
      <c r="S9013">
        <v>0.99979814206764184</v>
      </c>
      <c r="T9013">
        <v>0.98990306783701743</v>
      </c>
      <c r="U9013">
        <v>0.49495153391850927</v>
      </c>
      <c r="V9013">
        <v>0</v>
      </c>
    </row>
    <row r="9014" spans="1:22">
      <c r="A9014">
        <v>0.90079999999991711</v>
      </c>
      <c r="B9014">
        <v>1</v>
      </c>
      <c r="C9014">
        <v>1</v>
      </c>
      <c r="D9014">
        <v>1</v>
      </c>
      <c r="E9014">
        <v>1</v>
      </c>
      <c r="F9014">
        <v>1</v>
      </c>
      <c r="G9014">
        <v>1</v>
      </c>
      <c r="H9014">
        <v>1</v>
      </c>
      <c r="I9014">
        <v>1</v>
      </c>
      <c r="J9014">
        <v>1</v>
      </c>
      <c r="K9014">
        <v>1</v>
      </c>
      <c r="L9014">
        <v>1</v>
      </c>
      <c r="M9014">
        <v>0.99999999999998723</v>
      </c>
      <c r="N9014">
        <v>0.99999999999935552</v>
      </c>
      <c r="O9014">
        <v>0.99999999996775446</v>
      </c>
      <c r="P9014">
        <v>0.9999999983870721</v>
      </c>
      <c r="Q9014">
        <v>0.99999991932135712</v>
      </c>
      <c r="R9014">
        <v>0.99999596445492578</v>
      </c>
      <c r="S9014">
        <v>0.99979814206764184</v>
      </c>
      <c r="T9014">
        <v>0.98990306783701743</v>
      </c>
      <c r="U9014">
        <v>0.49495153391850927</v>
      </c>
      <c r="V9014">
        <v>0</v>
      </c>
    </row>
    <row r="9015" spans="1:22">
      <c r="A9015">
        <v>0.9008999999999171</v>
      </c>
      <c r="B9015">
        <v>1</v>
      </c>
      <c r="C9015">
        <v>1</v>
      </c>
      <c r="D9015">
        <v>1</v>
      </c>
      <c r="E9015">
        <v>1</v>
      </c>
      <c r="F9015">
        <v>1</v>
      </c>
      <c r="G9015">
        <v>1</v>
      </c>
      <c r="H9015">
        <v>1</v>
      </c>
      <c r="I9015">
        <v>1</v>
      </c>
      <c r="J9015">
        <v>1</v>
      </c>
      <c r="K9015">
        <v>1</v>
      </c>
      <c r="L9015">
        <v>1</v>
      </c>
      <c r="M9015">
        <v>0.99999999999998723</v>
      </c>
      <c r="N9015">
        <v>0.99999999999935552</v>
      </c>
      <c r="O9015">
        <v>0.99999999996775446</v>
      </c>
      <c r="P9015">
        <v>0.9999999983870721</v>
      </c>
      <c r="Q9015">
        <v>0.99999991932135712</v>
      </c>
      <c r="R9015">
        <v>0.99999596445492578</v>
      </c>
      <c r="S9015">
        <v>0.99979814206764184</v>
      </c>
      <c r="T9015">
        <v>0.98990306783701743</v>
      </c>
      <c r="U9015">
        <v>0.49495153391850927</v>
      </c>
      <c r="V9015">
        <v>0</v>
      </c>
    </row>
    <row r="9016" spans="1:22">
      <c r="A9016">
        <v>0.90099999999991709</v>
      </c>
      <c r="B9016">
        <v>1</v>
      </c>
      <c r="C9016">
        <v>1</v>
      </c>
      <c r="D9016">
        <v>1</v>
      </c>
      <c r="E9016">
        <v>1</v>
      </c>
      <c r="F9016">
        <v>1</v>
      </c>
      <c r="G9016">
        <v>1</v>
      </c>
      <c r="H9016">
        <v>1</v>
      </c>
      <c r="I9016">
        <v>1</v>
      </c>
      <c r="J9016">
        <v>1</v>
      </c>
      <c r="K9016">
        <v>1</v>
      </c>
      <c r="L9016">
        <v>1</v>
      </c>
      <c r="M9016">
        <v>0.99999999999998723</v>
      </c>
      <c r="N9016">
        <v>0.99999999999935552</v>
      </c>
      <c r="O9016">
        <v>0.99999999996775446</v>
      </c>
      <c r="P9016">
        <v>0.9999999983870721</v>
      </c>
      <c r="Q9016">
        <v>0.99999991932135712</v>
      </c>
      <c r="R9016">
        <v>0.99999596445492578</v>
      </c>
      <c r="S9016">
        <v>0.99979814206764184</v>
      </c>
      <c r="T9016">
        <v>0.98990306783701743</v>
      </c>
      <c r="U9016">
        <v>0.49495153391850927</v>
      </c>
      <c r="V9016">
        <v>0</v>
      </c>
    </row>
    <row r="9017" spans="1:22">
      <c r="A9017">
        <v>0.90109999999991708</v>
      </c>
      <c r="B9017">
        <v>1</v>
      </c>
      <c r="C9017">
        <v>1</v>
      </c>
      <c r="D9017">
        <v>1</v>
      </c>
      <c r="E9017">
        <v>1</v>
      </c>
      <c r="F9017">
        <v>1</v>
      </c>
      <c r="G9017">
        <v>1</v>
      </c>
      <c r="H9017">
        <v>1</v>
      </c>
      <c r="I9017">
        <v>1</v>
      </c>
      <c r="J9017">
        <v>1</v>
      </c>
      <c r="K9017">
        <v>1</v>
      </c>
      <c r="L9017">
        <v>1</v>
      </c>
      <c r="M9017">
        <v>0.99999999999998723</v>
      </c>
      <c r="N9017">
        <v>0.99999999999935552</v>
      </c>
      <c r="O9017">
        <v>0.99999999996775446</v>
      </c>
      <c r="P9017">
        <v>0.9999999983870721</v>
      </c>
      <c r="Q9017">
        <v>0.99999991932135712</v>
      </c>
      <c r="R9017">
        <v>0.99999596445492578</v>
      </c>
      <c r="S9017">
        <v>0.99979814206764184</v>
      </c>
      <c r="T9017">
        <v>0.98990306783701743</v>
      </c>
      <c r="U9017">
        <v>0.49495153391850927</v>
      </c>
      <c r="V9017">
        <v>0</v>
      </c>
    </row>
    <row r="9018" spans="1:22">
      <c r="A9018">
        <v>0.90119999999991707</v>
      </c>
      <c r="B9018">
        <v>1</v>
      </c>
      <c r="C9018">
        <v>1</v>
      </c>
      <c r="D9018">
        <v>1</v>
      </c>
      <c r="E9018">
        <v>1</v>
      </c>
      <c r="F9018">
        <v>1</v>
      </c>
      <c r="G9018">
        <v>1</v>
      </c>
      <c r="H9018">
        <v>1</v>
      </c>
      <c r="I9018">
        <v>1</v>
      </c>
      <c r="J9018">
        <v>1</v>
      </c>
      <c r="K9018">
        <v>1</v>
      </c>
      <c r="L9018">
        <v>1</v>
      </c>
      <c r="M9018">
        <v>0.99999999999998723</v>
      </c>
      <c r="N9018">
        <v>0.99999999999935552</v>
      </c>
      <c r="O9018">
        <v>0.99999999996775446</v>
      </c>
      <c r="P9018">
        <v>0.9999999983870721</v>
      </c>
      <c r="Q9018">
        <v>0.99999991932135712</v>
      </c>
      <c r="R9018">
        <v>0.99999596445492578</v>
      </c>
      <c r="S9018">
        <v>0.99979814206764184</v>
      </c>
      <c r="T9018">
        <v>0.98990306783701743</v>
      </c>
      <c r="U9018">
        <v>0.49495153391850927</v>
      </c>
      <c r="V9018">
        <v>0</v>
      </c>
    </row>
    <row r="9019" spans="1:22">
      <c r="A9019">
        <v>0.90129999999991706</v>
      </c>
      <c r="B9019">
        <v>1</v>
      </c>
      <c r="C9019">
        <v>1</v>
      </c>
      <c r="D9019">
        <v>1</v>
      </c>
      <c r="E9019">
        <v>1</v>
      </c>
      <c r="F9019">
        <v>1</v>
      </c>
      <c r="G9019">
        <v>1</v>
      </c>
      <c r="H9019">
        <v>1</v>
      </c>
      <c r="I9019">
        <v>1</v>
      </c>
      <c r="J9019">
        <v>1</v>
      </c>
      <c r="K9019">
        <v>1</v>
      </c>
      <c r="L9019">
        <v>1</v>
      </c>
      <c r="M9019">
        <v>0.99999999999998723</v>
      </c>
      <c r="N9019">
        <v>0.99999999999935552</v>
      </c>
      <c r="O9019">
        <v>0.99999999996775446</v>
      </c>
      <c r="P9019">
        <v>0.9999999983870721</v>
      </c>
      <c r="Q9019">
        <v>0.99999991932135712</v>
      </c>
      <c r="R9019">
        <v>0.99999596445492578</v>
      </c>
      <c r="S9019">
        <v>0.99979814206764184</v>
      </c>
      <c r="T9019">
        <v>0.98990306783701743</v>
      </c>
      <c r="U9019">
        <v>0.49495153391850927</v>
      </c>
      <c r="V9019">
        <v>0</v>
      </c>
    </row>
    <row r="9020" spans="1:22">
      <c r="A9020">
        <v>0.90139999999991705</v>
      </c>
      <c r="B9020">
        <v>1</v>
      </c>
      <c r="C9020">
        <v>1</v>
      </c>
      <c r="D9020">
        <v>1</v>
      </c>
      <c r="E9020">
        <v>1</v>
      </c>
      <c r="F9020">
        <v>1</v>
      </c>
      <c r="G9020">
        <v>1</v>
      </c>
      <c r="H9020">
        <v>1</v>
      </c>
      <c r="I9020">
        <v>1</v>
      </c>
      <c r="J9020">
        <v>1</v>
      </c>
      <c r="K9020">
        <v>1</v>
      </c>
      <c r="L9020">
        <v>1</v>
      </c>
      <c r="M9020">
        <v>0.99999999999998723</v>
      </c>
      <c r="N9020">
        <v>0.99999999999935552</v>
      </c>
      <c r="O9020">
        <v>0.99999999996775446</v>
      </c>
      <c r="P9020">
        <v>0.9999999983870721</v>
      </c>
      <c r="Q9020">
        <v>0.99999991932135712</v>
      </c>
      <c r="R9020">
        <v>0.99999596445492578</v>
      </c>
      <c r="S9020">
        <v>0.99979814206764184</v>
      </c>
      <c r="T9020">
        <v>0.98990306783701743</v>
      </c>
      <c r="U9020">
        <v>0.49495153391850927</v>
      </c>
      <c r="V9020">
        <v>0</v>
      </c>
    </row>
    <row r="9021" spans="1:22">
      <c r="A9021">
        <v>0.90149999999991703</v>
      </c>
      <c r="B9021">
        <v>1</v>
      </c>
      <c r="C9021">
        <v>1</v>
      </c>
      <c r="D9021">
        <v>1</v>
      </c>
      <c r="E9021">
        <v>1</v>
      </c>
      <c r="F9021">
        <v>1</v>
      </c>
      <c r="G9021">
        <v>1</v>
      </c>
      <c r="H9021">
        <v>1</v>
      </c>
      <c r="I9021">
        <v>1</v>
      </c>
      <c r="J9021">
        <v>1</v>
      </c>
      <c r="K9021">
        <v>1</v>
      </c>
      <c r="L9021">
        <v>1</v>
      </c>
      <c r="M9021">
        <v>0.99999999999998723</v>
      </c>
      <c r="N9021">
        <v>0.99999999999935552</v>
      </c>
      <c r="O9021">
        <v>0.99999999996775446</v>
      </c>
      <c r="P9021">
        <v>0.9999999983870721</v>
      </c>
      <c r="Q9021">
        <v>0.99999991932135712</v>
      </c>
      <c r="R9021">
        <v>0.99999596445492578</v>
      </c>
      <c r="S9021">
        <v>0.99979814206764184</v>
      </c>
      <c r="T9021">
        <v>0.98990306783701743</v>
      </c>
      <c r="U9021">
        <v>0.49495153391850927</v>
      </c>
      <c r="V9021">
        <v>0</v>
      </c>
    </row>
    <row r="9022" spans="1:22">
      <c r="A9022">
        <v>0.90159999999991702</v>
      </c>
      <c r="B9022">
        <v>1</v>
      </c>
      <c r="C9022">
        <v>1</v>
      </c>
      <c r="D9022">
        <v>1</v>
      </c>
      <c r="E9022">
        <v>1</v>
      </c>
      <c r="F9022">
        <v>1</v>
      </c>
      <c r="G9022">
        <v>1</v>
      </c>
      <c r="H9022">
        <v>1</v>
      </c>
      <c r="I9022">
        <v>1</v>
      </c>
      <c r="J9022">
        <v>1</v>
      </c>
      <c r="K9022">
        <v>1</v>
      </c>
      <c r="L9022">
        <v>1</v>
      </c>
      <c r="M9022">
        <v>0.99999999999998723</v>
      </c>
      <c r="N9022">
        <v>0.99999999999935552</v>
      </c>
      <c r="O9022">
        <v>0.99999999996775446</v>
      </c>
      <c r="P9022">
        <v>0.9999999983870721</v>
      </c>
      <c r="Q9022">
        <v>0.99999991932135712</v>
      </c>
      <c r="R9022">
        <v>0.99999596445492578</v>
      </c>
      <c r="S9022">
        <v>0.99979814206764184</v>
      </c>
      <c r="T9022">
        <v>0.98990306783701743</v>
      </c>
      <c r="U9022">
        <v>0.49495153391850927</v>
      </c>
      <c r="V9022">
        <v>0</v>
      </c>
    </row>
    <row r="9023" spans="1:22">
      <c r="A9023">
        <v>0.90169999999991701</v>
      </c>
      <c r="B9023">
        <v>1</v>
      </c>
      <c r="C9023">
        <v>1</v>
      </c>
      <c r="D9023">
        <v>1</v>
      </c>
      <c r="E9023">
        <v>1</v>
      </c>
      <c r="F9023">
        <v>1</v>
      </c>
      <c r="G9023">
        <v>1</v>
      </c>
      <c r="H9023">
        <v>1</v>
      </c>
      <c r="I9023">
        <v>1</v>
      </c>
      <c r="J9023">
        <v>1</v>
      </c>
      <c r="K9023">
        <v>1</v>
      </c>
      <c r="L9023">
        <v>1</v>
      </c>
      <c r="M9023">
        <v>0.99999999999998723</v>
      </c>
      <c r="N9023">
        <v>0.99999999999935552</v>
      </c>
      <c r="O9023">
        <v>0.99999999996775446</v>
      </c>
      <c r="P9023">
        <v>0.9999999983870721</v>
      </c>
      <c r="Q9023">
        <v>0.99999991932135712</v>
      </c>
      <c r="R9023">
        <v>0.99999596445492578</v>
      </c>
      <c r="S9023">
        <v>0.99979814206764184</v>
      </c>
      <c r="T9023">
        <v>0.98990306783701743</v>
      </c>
      <c r="U9023">
        <v>0.49495153391850927</v>
      </c>
      <c r="V9023">
        <v>0</v>
      </c>
    </row>
    <row r="9024" spans="1:22">
      <c r="A9024">
        <v>0.901799999999917</v>
      </c>
      <c r="B9024">
        <v>1</v>
      </c>
      <c r="C9024">
        <v>1</v>
      </c>
      <c r="D9024">
        <v>1</v>
      </c>
      <c r="E9024">
        <v>1</v>
      </c>
      <c r="F9024">
        <v>1</v>
      </c>
      <c r="G9024">
        <v>1</v>
      </c>
      <c r="H9024">
        <v>1</v>
      </c>
      <c r="I9024">
        <v>1</v>
      </c>
      <c r="J9024">
        <v>1</v>
      </c>
      <c r="K9024">
        <v>1</v>
      </c>
      <c r="L9024">
        <v>1</v>
      </c>
      <c r="M9024">
        <v>0.99999999999998723</v>
      </c>
      <c r="N9024">
        <v>0.99999999999935552</v>
      </c>
      <c r="O9024">
        <v>0.99999999996775446</v>
      </c>
      <c r="P9024">
        <v>0.9999999983870721</v>
      </c>
      <c r="Q9024">
        <v>0.99999991932135712</v>
      </c>
      <c r="R9024">
        <v>0.99999596445492578</v>
      </c>
      <c r="S9024">
        <v>0.99979814206764184</v>
      </c>
      <c r="T9024">
        <v>0.98990306783701743</v>
      </c>
      <c r="U9024">
        <v>0.49495153391850927</v>
      </c>
      <c r="V9024">
        <v>0</v>
      </c>
    </row>
    <row r="9025" spans="1:22">
      <c r="A9025">
        <v>0.90189999999991699</v>
      </c>
      <c r="B9025">
        <v>1</v>
      </c>
      <c r="C9025">
        <v>1</v>
      </c>
      <c r="D9025">
        <v>1</v>
      </c>
      <c r="E9025">
        <v>1</v>
      </c>
      <c r="F9025">
        <v>1</v>
      </c>
      <c r="G9025">
        <v>1</v>
      </c>
      <c r="H9025">
        <v>1</v>
      </c>
      <c r="I9025">
        <v>1</v>
      </c>
      <c r="J9025">
        <v>1</v>
      </c>
      <c r="K9025">
        <v>1</v>
      </c>
      <c r="L9025">
        <v>1</v>
      </c>
      <c r="M9025">
        <v>0.99999999999998723</v>
      </c>
      <c r="N9025">
        <v>0.99999999999935552</v>
      </c>
      <c r="O9025">
        <v>0.99999999996775446</v>
      </c>
      <c r="P9025">
        <v>0.9999999983870721</v>
      </c>
      <c r="Q9025">
        <v>0.99999991932135712</v>
      </c>
      <c r="R9025">
        <v>0.99999596445492578</v>
      </c>
      <c r="S9025">
        <v>0.99979814206764184</v>
      </c>
      <c r="T9025">
        <v>0.98990306783701743</v>
      </c>
      <c r="U9025">
        <v>0.49495153391850927</v>
      </c>
      <c r="V9025">
        <v>0</v>
      </c>
    </row>
    <row r="9026" spans="1:22">
      <c r="A9026">
        <v>0.90199999999991698</v>
      </c>
      <c r="B9026">
        <v>1</v>
      </c>
      <c r="C9026">
        <v>1</v>
      </c>
      <c r="D9026">
        <v>1</v>
      </c>
      <c r="E9026">
        <v>1</v>
      </c>
      <c r="F9026">
        <v>1</v>
      </c>
      <c r="G9026">
        <v>1</v>
      </c>
      <c r="H9026">
        <v>1</v>
      </c>
      <c r="I9026">
        <v>1</v>
      </c>
      <c r="J9026">
        <v>1</v>
      </c>
      <c r="K9026">
        <v>1</v>
      </c>
      <c r="L9026">
        <v>1</v>
      </c>
      <c r="M9026">
        <v>0.99999999999998723</v>
      </c>
      <c r="N9026">
        <v>0.99999999999935552</v>
      </c>
      <c r="O9026">
        <v>0.99999999996775446</v>
      </c>
      <c r="P9026">
        <v>0.9999999983870721</v>
      </c>
      <c r="Q9026">
        <v>0.99999991932135712</v>
      </c>
      <c r="R9026">
        <v>0.99999596445492578</v>
      </c>
      <c r="S9026">
        <v>0.99979814206764184</v>
      </c>
      <c r="T9026">
        <v>0.98990306783701743</v>
      </c>
      <c r="U9026">
        <v>0.49495153391850927</v>
      </c>
      <c r="V9026">
        <v>0</v>
      </c>
    </row>
    <row r="9027" spans="1:22">
      <c r="A9027">
        <v>0.90209999999991697</v>
      </c>
      <c r="B9027">
        <v>1</v>
      </c>
      <c r="C9027">
        <v>1</v>
      </c>
      <c r="D9027">
        <v>1</v>
      </c>
      <c r="E9027">
        <v>1</v>
      </c>
      <c r="F9027">
        <v>1</v>
      </c>
      <c r="G9027">
        <v>1</v>
      </c>
      <c r="H9027">
        <v>1</v>
      </c>
      <c r="I9027">
        <v>1</v>
      </c>
      <c r="J9027">
        <v>1</v>
      </c>
      <c r="K9027">
        <v>1</v>
      </c>
      <c r="L9027">
        <v>1</v>
      </c>
      <c r="M9027">
        <v>0.99999999999998723</v>
      </c>
      <c r="N9027">
        <v>0.99999999999935552</v>
      </c>
      <c r="O9027">
        <v>0.99999999996775446</v>
      </c>
      <c r="P9027">
        <v>0.9999999983870721</v>
      </c>
      <c r="Q9027">
        <v>0.99999991932135712</v>
      </c>
      <c r="R9027">
        <v>0.99999596445492578</v>
      </c>
      <c r="S9027">
        <v>0.99979814206764184</v>
      </c>
      <c r="T9027">
        <v>0.98990306783701743</v>
      </c>
      <c r="U9027">
        <v>0.49495153391850927</v>
      </c>
      <c r="V9027">
        <v>0</v>
      </c>
    </row>
    <row r="9028" spans="1:22">
      <c r="A9028">
        <v>0.90219999999991696</v>
      </c>
      <c r="B9028">
        <v>1</v>
      </c>
      <c r="C9028">
        <v>1</v>
      </c>
      <c r="D9028">
        <v>1</v>
      </c>
      <c r="E9028">
        <v>1</v>
      </c>
      <c r="F9028">
        <v>1</v>
      </c>
      <c r="G9028">
        <v>1</v>
      </c>
      <c r="H9028">
        <v>1</v>
      </c>
      <c r="I9028">
        <v>1</v>
      </c>
      <c r="J9028">
        <v>1</v>
      </c>
      <c r="K9028">
        <v>1</v>
      </c>
      <c r="L9028">
        <v>1</v>
      </c>
      <c r="M9028">
        <v>0.99999999999998723</v>
      </c>
      <c r="N9028">
        <v>0.99999999999935552</v>
      </c>
      <c r="O9028">
        <v>0.99999999996775446</v>
      </c>
      <c r="P9028">
        <v>0.9999999983870721</v>
      </c>
      <c r="Q9028">
        <v>0.99999991932135712</v>
      </c>
      <c r="R9028">
        <v>0.99999596445492578</v>
      </c>
      <c r="S9028">
        <v>0.99979814206764184</v>
      </c>
      <c r="T9028">
        <v>0.98990306783701743</v>
      </c>
      <c r="U9028">
        <v>0.49495153391850927</v>
      </c>
      <c r="V9028">
        <v>0</v>
      </c>
    </row>
    <row r="9029" spans="1:22">
      <c r="A9029">
        <v>0.90229999999991695</v>
      </c>
      <c r="B9029">
        <v>1</v>
      </c>
      <c r="C9029">
        <v>1</v>
      </c>
      <c r="D9029">
        <v>1</v>
      </c>
      <c r="E9029">
        <v>1</v>
      </c>
      <c r="F9029">
        <v>1</v>
      </c>
      <c r="G9029">
        <v>1</v>
      </c>
      <c r="H9029">
        <v>1</v>
      </c>
      <c r="I9029">
        <v>1</v>
      </c>
      <c r="J9029">
        <v>1</v>
      </c>
      <c r="K9029">
        <v>1</v>
      </c>
      <c r="L9029">
        <v>1</v>
      </c>
      <c r="M9029">
        <v>0.99999999999998723</v>
      </c>
      <c r="N9029">
        <v>0.99999999999935552</v>
      </c>
      <c r="O9029">
        <v>0.99999999996775446</v>
      </c>
      <c r="P9029">
        <v>0.9999999983870721</v>
      </c>
      <c r="Q9029">
        <v>0.99999991932135712</v>
      </c>
      <c r="R9029">
        <v>0.99999596445492578</v>
      </c>
      <c r="S9029">
        <v>0.99979814206764184</v>
      </c>
      <c r="T9029">
        <v>0.98990306783701743</v>
      </c>
      <c r="U9029">
        <v>0.49495153391850927</v>
      </c>
      <c r="V9029">
        <v>0</v>
      </c>
    </row>
    <row r="9030" spans="1:22">
      <c r="A9030">
        <v>0.90239999999991694</v>
      </c>
      <c r="B9030">
        <v>1</v>
      </c>
      <c r="C9030">
        <v>1</v>
      </c>
      <c r="D9030">
        <v>1</v>
      </c>
      <c r="E9030">
        <v>1</v>
      </c>
      <c r="F9030">
        <v>1</v>
      </c>
      <c r="G9030">
        <v>1</v>
      </c>
      <c r="H9030">
        <v>1</v>
      </c>
      <c r="I9030">
        <v>1</v>
      </c>
      <c r="J9030">
        <v>1</v>
      </c>
      <c r="K9030">
        <v>1</v>
      </c>
      <c r="L9030">
        <v>1</v>
      </c>
      <c r="M9030">
        <v>0.99999999999998723</v>
      </c>
      <c r="N9030">
        <v>0.99999999999935552</v>
      </c>
      <c r="O9030">
        <v>0.99999999996775446</v>
      </c>
      <c r="P9030">
        <v>0.9999999983870721</v>
      </c>
      <c r="Q9030">
        <v>0.99999991932135712</v>
      </c>
      <c r="R9030">
        <v>0.99999596445492578</v>
      </c>
      <c r="S9030">
        <v>0.99979814206764184</v>
      </c>
      <c r="T9030">
        <v>0.98990306783701743</v>
      </c>
      <c r="U9030">
        <v>0.49495153391850927</v>
      </c>
      <c r="V9030">
        <v>0</v>
      </c>
    </row>
    <row r="9031" spans="1:22">
      <c r="A9031">
        <v>0.90249999999991692</v>
      </c>
      <c r="B9031">
        <v>1</v>
      </c>
      <c r="C9031">
        <v>1</v>
      </c>
      <c r="D9031">
        <v>1</v>
      </c>
      <c r="E9031">
        <v>1</v>
      </c>
      <c r="F9031">
        <v>1</v>
      </c>
      <c r="G9031">
        <v>1</v>
      </c>
      <c r="H9031">
        <v>1</v>
      </c>
      <c r="I9031">
        <v>1</v>
      </c>
      <c r="J9031">
        <v>1</v>
      </c>
      <c r="K9031">
        <v>1</v>
      </c>
      <c r="L9031">
        <v>1</v>
      </c>
      <c r="M9031">
        <v>0.99999999999998723</v>
      </c>
      <c r="N9031">
        <v>0.99999999999935552</v>
      </c>
      <c r="O9031">
        <v>0.99999999996775446</v>
      </c>
      <c r="P9031">
        <v>0.9999999983870721</v>
      </c>
      <c r="Q9031">
        <v>0.99999991932135712</v>
      </c>
      <c r="R9031">
        <v>0.99999596445492578</v>
      </c>
      <c r="S9031">
        <v>0.99979814206764184</v>
      </c>
      <c r="T9031">
        <v>0.98990306783701743</v>
      </c>
      <c r="U9031">
        <v>0.49495153391850927</v>
      </c>
      <c r="V9031">
        <v>0</v>
      </c>
    </row>
    <row r="9032" spans="1:22">
      <c r="A9032">
        <v>0.90259999999991691</v>
      </c>
      <c r="B9032">
        <v>1</v>
      </c>
      <c r="C9032">
        <v>1</v>
      </c>
      <c r="D9032">
        <v>1</v>
      </c>
      <c r="E9032">
        <v>1</v>
      </c>
      <c r="F9032">
        <v>1</v>
      </c>
      <c r="G9032">
        <v>1</v>
      </c>
      <c r="H9032">
        <v>1</v>
      </c>
      <c r="I9032">
        <v>1</v>
      </c>
      <c r="J9032">
        <v>1</v>
      </c>
      <c r="K9032">
        <v>1</v>
      </c>
      <c r="L9032">
        <v>1</v>
      </c>
      <c r="M9032">
        <v>0.99999999999998723</v>
      </c>
      <c r="N9032">
        <v>0.99999999999935552</v>
      </c>
      <c r="O9032">
        <v>0.99999999996775446</v>
      </c>
      <c r="P9032">
        <v>0.9999999983870721</v>
      </c>
      <c r="Q9032">
        <v>0.99999991932135712</v>
      </c>
      <c r="R9032">
        <v>0.99999596445492578</v>
      </c>
      <c r="S9032">
        <v>0.99979814206764184</v>
      </c>
      <c r="T9032">
        <v>0.98990306783701743</v>
      </c>
      <c r="U9032">
        <v>0.49495153391850927</v>
      </c>
      <c r="V9032">
        <v>0</v>
      </c>
    </row>
    <row r="9033" spans="1:22">
      <c r="A9033">
        <v>0.9026999999999169</v>
      </c>
      <c r="B9033">
        <v>1</v>
      </c>
      <c r="C9033">
        <v>1</v>
      </c>
      <c r="D9033">
        <v>1</v>
      </c>
      <c r="E9033">
        <v>1</v>
      </c>
      <c r="F9033">
        <v>1</v>
      </c>
      <c r="G9033">
        <v>1</v>
      </c>
      <c r="H9033">
        <v>1</v>
      </c>
      <c r="I9033">
        <v>1</v>
      </c>
      <c r="J9033">
        <v>1</v>
      </c>
      <c r="K9033">
        <v>1</v>
      </c>
      <c r="L9033">
        <v>1</v>
      </c>
      <c r="M9033">
        <v>0.99999999999998723</v>
      </c>
      <c r="N9033">
        <v>0.99999999999935552</v>
      </c>
      <c r="O9033">
        <v>0.99999999996775446</v>
      </c>
      <c r="P9033">
        <v>0.9999999983870721</v>
      </c>
      <c r="Q9033">
        <v>0.99999991932135712</v>
      </c>
      <c r="R9033">
        <v>0.99999596445492578</v>
      </c>
      <c r="S9033">
        <v>0.99979814206764184</v>
      </c>
      <c r="T9033">
        <v>0.98990306783701743</v>
      </c>
      <c r="U9033">
        <v>0.49495153391850927</v>
      </c>
      <c r="V9033">
        <v>0</v>
      </c>
    </row>
    <row r="9034" spans="1:22">
      <c r="A9034">
        <v>0.90279999999991689</v>
      </c>
      <c r="B9034">
        <v>1</v>
      </c>
      <c r="C9034">
        <v>1</v>
      </c>
      <c r="D9034">
        <v>1</v>
      </c>
      <c r="E9034">
        <v>1</v>
      </c>
      <c r="F9034">
        <v>1</v>
      </c>
      <c r="G9034">
        <v>1</v>
      </c>
      <c r="H9034">
        <v>1</v>
      </c>
      <c r="I9034">
        <v>1</v>
      </c>
      <c r="J9034">
        <v>1</v>
      </c>
      <c r="K9034">
        <v>1</v>
      </c>
      <c r="L9034">
        <v>1</v>
      </c>
      <c r="M9034">
        <v>0.99999999999998723</v>
      </c>
      <c r="N9034">
        <v>0.99999999999935552</v>
      </c>
      <c r="O9034">
        <v>0.99999999996775446</v>
      </c>
      <c r="P9034">
        <v>0.9999999983870721</v>
      </c>
      <c r="Q9034">
        <v>0.99999991932135712</v>
      </c>
      <c r="R9034">
        <v>0.99999596445492578</v>
      </c>
      <c r="S9034">
        <v>0.99979814206764184</v>
      </c>
      <c r="T9034">
        <v>0.98990306783701743</v>
      </c>
      <c r="U9034">
        <v>0.49495153391850927</v>
      </c>
      <c r="V9034">
        <v>0</v>
      </c>
    </row>
    <row r="9035" spans="1:22">
      <c r="A9035">
        <v>0.90289999999991688</v>
      </c>
      <c r="B9035">
        <v>1</v>
      </c>
      <c r="C9035">
        <v>1</v>
      </c>
      <c r="D9035">
        <v>1</v>
      </c>
      <c r="E9035">
        <v>1</v>
      </c>
      <c r="F9035">
        <v>1</v>
      </c>
      <c r="G9035">
        <v>1</v>
      </c>
      <c r="H9035">
        <v>1</v>
      </c>
      <c r="I9035">
        <v>1</v>
      </c>
      <c r="J9035">
        <v>1</v>
      </c>
      <c r="K9035">
        <v>1</v>
      </c>
      <c r="L9035">
        <v>1</v>
      </c>
      <c r="M9035">
        <v>0.99999999999998723</v>
      </c>
      <c r="N9035">
        <v>0.99999999999935552</v>
      </c>
      <c r="O9035">
        <v>0.99999999996775446</v>
      </c>
      <c r="P9035">
        <v>0.9999999983870721</v>
      </c>
      <c r="Q9035">
        <v>0.99999991932135712</v>
      </c>
      <c r="R9035">
        <v>0.99999596445492578</v>
      </c>
      <c r="S9035">
        <v>0.99979814206764184</v>
      </c>
      <c r="T9035">
        <v>0.98990306783701743</v>
      </c>
      <c r="U9035">
        <v>0.49495153391850927</v>
      </c>
      <c r="V9035">
        <v>0</v>
      </c>
    </row>
    <row r="9036" spans="1:22">
      <c r="A9036">
        <v>0.90299999999991687</v>
      </c>
      <c r="B9036">
        <v>1</v>
      </c>
      <c r="C9036">
        <v>1</v>
      </c>
      <c r="D9036">
        <v>1</v>
      </c>
      <c r="E9036">
        <v>1</v>
      </c>
      <c r="F9036">
        <v>1</v>
      </c>
      <c r="G9036">
        <v>1</v>
      </c>
      <c r="H9036">
        <v>1</v>
      </c>
      <c r="I9036">
        <v>1</v>
      </c>
      <c r="J9036">
        <v>1</v>
      </c>
      <c r="K9036">
        <v>1</v>
      </c>
      <c r="L9036">
        <v>1</v>
      </c>
      <c r="M9036">
        <v>0.99999999999998723</v>
      </c>
      <c r="N9036">
        <v>0.99999999999935552</v>
      </c>
      <c r="O9036">
        <v>0.99999999996775446</v>
      </c>
      <c r="P9036">
        <v>0.9999999983870721</v>
      </c>
      <c r="Q9036">
        <v>0.99999991932135712</v>
      </c>
      <c r="R9036">
        <v>0.99999596445492578</v>
      </c>
      <c r="S9036">
        <v>0.99979814206764184</v>
      </c>
      <c r="T9036">
        <v>0.98990306783701743</v>
      </c>
      <c r="U9036">
        <v>0.49495153391850927</v>
      </c>
      <c r="V9036">
        <v>0</v>
      </c>
    </row>
    <row r="9037" spans="1:22">
      <c r="A9037">
        <v>0.90309999999991686</v>
      </c>
      <c r="B9037">
        <v>1</v>
      </c>
      <c r="C9037">
        <v>1</v>
      </c>
      <c r="D9037">
        <v>1</v>
      </c>
      <c r="E9037">
        <v>1</v>
      </c>
      <c r="F9037">
        <v>1</v>
      </c>
      <c r="G9037">
        <v>1</v>
      </c>
      <c r="H9037">
        <v>1</v>
      </c>
      <c r="I9037">
        <v>1</v>
      </c>
      <c r="J9037">
        <v>1</v>
      </c>
      <c r="K9037">
        <v>1</v>
      </c>
      <c r="L9037">
        <v>1</v>
      </c>
      <c r="M9037">
        <v>0.99999999999998723</v>
      </c>
      <c r="N9037">
        <v>0.99999999999935552</v>
      </c>
      <c r="O9037">
        <v>0.99999999996775446</v>
      </c>
      <c r="P9037">
        <v>0.9999999983870721</v>
      </c>
      <c r="Q9037">
        <v>0.99999991932135712</v>
      </c>
      <c r="R9037">
        <v>0.99999596445492578</v>
      </c>
      <c r="S9037">
        <v>0.99979814206764184</v>
      </c>
      <c r="T9037">
        <v>0.98990306783701743</v>
      </c>
      <c r="U9037">
        <v>0.49495153391850927</v>
      </c>
      <c r="V9037">
        <v>0</v>
      </c>
    </row>
    <row r="9038" spans="1:22">
      <c r="A9038">
        <v>0.90319999999991685</v>
      </c>
      <c r="B9038">
        <v>1</v>
      </c>
      <c r="C9038">
        <v>1</v>
      </c>
      <c r="D9038">
        <v>1</v>
      </c>
      <c r="E9038">
        <v>1</v>
      </c>
      <c r="F9038">
        <v>1</v>
      </c>
      <c r="G9038">
        <v>1</v>
      </c>
      <c r="H9038">
        <v>1</v>
      </c>
      <c r="I9038">
        <v>1</v>
      </c>
      <c r="J9038">
        <v>1</v>
      </c>
      <c r="K9038">
        <v>1</v>
      </c>
      <c r="L9038">
        <v>1</v>
      </c>
      <c r="M9038">
        <v>0.99999999999998723</v>
      </c>
      <c r="N9038">
        <v>0.99999999999935552</v>
      </c>
      <c r="O9038">
        <v>0.99999999996775446</v>
      </c>
      <c r="P9038">
        <v>0.9999999983870721</v>
      </c>
      <c r="Q9038">
        <v>0.99999991932135712</v>
      </c>
      <c r="R9038">
        <v>0.99999596445492578</v>
      </c>
      <c r="S9038">
        <v>0.99979814206764184</v>
      </c>
      <c r="T9038">
        <v>0.98990306783701743</v>
      </c>
      <c r="U9038">
        <v>0.49495153391850927</v>
      </c>
      <c r="V9038">
        <v>0</v>
      </c>
    </row>
    <row r="9039" spans="1:22">
      <c r="A9039">
        <v>0.90329999999991684</v>
      </c>
      <c r="B9039">
        <v>1</v>
      </c>
      <c r="C9039">
        <v>1</v>
      </c>
      <c r="D9039">
        <v>1</v>
      </c>
      <c r="E9039">
        <v>1</v>
      </c>
      <c r="F9039">
        <v>1</v>
      </c>
      <c r="G9039">
        <v>1</v>
      </c>
      <c r="H9039">
        <v>1</v>
      </c>
      <c r="I9039">
        <v>1</v>
      </c>
      <c r="J9039">
        <v>1</v>
      </c>
      <c r="K9039">
        <v>1</v>
      </c>
      <c r="L9039">
        <v>1</v>
      </c>
      <c r="M9039">
        <v>0.99999999999998723</v>
      </c>
      <c r="N9039">
        <v>0.99999999999935552</v>
      </c>
      <c r="O9039">
        <v>0.99999999996775446</v>
      </c>
      <c r="P9039">
        <v>0.9999999983870721</v>
      </c>
      <c r="Q9039">
        <v>0.99999991932135712</v>
      </c>
      <c r="R9039">
        <v>0.99999596445492578</v>
      </c>
      <c r="S9039">
        <v>0.99979814206764184</v>
      </c>
      <c r="T9039">
        <v>0.98990306783701743</v>
      </c>
      <c r="U9039">
        <v>0.49495153391850927</v>
      </c>
      <c r="V9039">
        <v>0</v>
      </c>
    </row>
    <row r="9040" spans="1:22">
      <c r="A9040">
        <v>0.90339999999991683</v>
      </c>
      <c r="B9040">
        <v>1</v>
      </c>
      <c r="C9040">
        <v>1</v>
      </c>
      <c r="D9040">
        <v>1</v>
      </c>
      <c r="E9040">
        <v>1</v>
      </c>
      <c r="F9040">
        <v>1</v>
      </c>
      <c r="G9040">
        <v>1</v>
      </c>
      <c r="H9040">
        <v>1</v>
      </c>
      <c r="I9040">
        <v>1</v>
      </c>
      <c r="J9040">
        <v>1</v>
      </c>
      <c r="K9040">
        <v>1</v>
      </c>
      <c r="L9040">
        <v>1</v>
      </c>
      <c r="M9040">
        <v>0.99999999999998723</v>
      </c>
      <c r="N9040">
        <v>0.99999999999935552</v>
      </c>
      <c r="O9040">
        <v>0.99999999996775446</v>
      </c>
      <c r="P9040">
        <v>0.9999999983870721</v>
      </c>
      <c r="Q9040">
        <v>0.99999991932135712</v>
      </c>
      <c r="R9040">
        <v>0.99999596445492578</v>
      </c>
      <c r="S9040">
        <v>0.99979814206764184</v>
      </c>
      <c r="T9040">
        <v>0.98990306783701743</v>
      </c>
      <c r="U9040">
        <v>0.49495153391850927</v>
      </c>
      <c r="V9040">
        <v>0</v>
      </c>
    </row>
    <row r="9041" spans="1:22">
      <c r="A9041">
        <v>0.90349999999991681</v>
      </c>
      <c r="B9041">
        <v>1</v>
      </c>
      <c r="C9041">
        <v>1</v>
      </c>
      <c r="D9041">
        <v>1</v>
      </c>
      <c r="E9041">
        <v>1</v>
      </c>
      <c r="F9041">
        <v>1</v>
      </c>
      <c r="G9041">
        <v>1</v>
      </c>
      <c r="H9041">
        <v>1</v>
      </c>
      <c r="I9041">
        <v>1</v>
      </c>
      <c r="J9041">
        <v>1</v>
      </c>
      <c r="K9041">
        <v>1</v>
      </c>
      <c r="L9041">
        <v>1</v>
      </c>
      <c r="M9041">
        <v>0.99999999999998723</v>
      </c>
      <c r="N9041">
        <v>0.99999999999935552</v>
      </c>
      <c r="O9041">
        <v>0.99999999996775446</v>
      </c>
      <c r="P9041">
        <v>0.9999999983870721</v>
      </c>
      <c r="Q9041">
        <v>0.99999991932135712</v>
      </c>
      <c r="R9041">
        <v>0.99999596445492578</v>
      </c>
      <c r="S9041">
        <v>0.99979814206764184</v>
      </c>
      <c r="T9041">
        <v>0.98990306783701743</v>
      </c>
      <c r="U9041">
        <v>0.49495153391850927</v>
      </c>
      <c r="V9041">
        <v>0</v>
      </c>
    </row>
    <row r="9042" spans="1:22">
      <c r="A9042">
        <v>0.9035999999999168</v>
      </c>
      <c r="B9042">
        <v>1</v>
      </c>
      <c r="C9042">
        <v>1</v>
      </c>
      <c r="D9042">
        <v>1</v>
      </c>
      <c r="E9042">
        <v>1</v>
      </c>
      <c r="F9042">
        <v>1</v>
      </c>
      <c r="G9042">
        <v>1</v>
      </c>
      <c r="H9042">
        <v>1</v>
      </c>
      <c r="I9042">
        <v>1</v>
      </c>
      <c r="J9042">
        <v>1</v>
      </c>
      <c r="K9042">
        <v>1</v>
      </c>
      <c r="L9042">
        <v>1</v>
      </c>
      <c r="M9042">
        <v>0.99999999999998723</v>
      </c>
      <c r="N9042">
        <v>0.99999999999935552</v>
      </c>
      <c r="O9042">
        <v>0.99999999996775446</v>
      </c>
      <c r="P9042">
        <v>0.9999999983870721</v>
      </c>
      <c r="Q9042">
        <v>0.99999991932135712</v>
      </c>
      <c r="R9042">
        <v>0.99999596445492578</v>
      </c>
      <c r="S9042">
        <v>0.99979814206764184</v>
      </c>
      <c r="T9042">
        <v>0.98990306783701743</v>
      </c>
      <c r="U9042">
        <v>0.49495153391850927</v>
      </c>
      <c r="V9042">
        <v>0</v>
      </c>
    </row>
    <row r="9043" spans="1:22">
      <c r="A9043">
        <v>0.90369999999991679</v>
      </c>
      <c r="B9043">
        <v>1</v>
      </c>
      <c r="C9043">
        <v>1</v>
      </c>
      <c r="D9043">
        <v>1</v>
      </c>
      <c r="E9043">
        <v>1</v>
      </c>
      <c r="F9043">
        <v>1</v>
      </c>
      <c r="G9043">
        <v>1</v>
      </c>
      <c r="H9043">
        <v>1</v>
      </c>
      <c r="I9043">
        <v>1</v>
      </c>
      <c r="J9043">
        <v>1</v>
      </c>
      <c r="K9043">
        <v>1</v>
      </c>
      <c r="L9043">
        <v>1</v>
      </c>
      <c r="M9043">
        <v>0.99999999999998723</v>
      </c>
      <c r="N9043">
        <v>0.99999999999935552</v>
      </c>
      <c r="O9043">
        <v>0.99999999996775446</v>
      </c>
      <c r="P9043">
        <v>0.9999999983870721</v>
      </c>
      <c r="Q9043">
        <v>0.99999991932135712</v>
      </c>
      <c r="R9043">
        <v>0.99999596445492578</v>
      </c>
      <c r="S9043">
        <v>0.99979814206764184</v>
      </c>
      <c r="T9043">
        <v>0.98990306783701743</v>
      </c>
      <c r="U9043">
        <v>0.49495153391850927</v>
      </c>
      <c r="V9043">
        <v>0</v>
      </c>
    </row>
    <row r="9044" spans="1:22">
      <c r="A9044">
        <v>0.90379999999991678</v>
      </c>
      <c r="B9044">
        <v>1</v>
      </c>
      <c r="C9044">
        <v>1</v>
      </c>
      <c r="D9044">
        <v>1</v>
      </c>
      <c r="E9044">
        <v>1</v>
      </c>
      <c r="F9044">
        <v>1</v>
      </c>
      <c r="G9044">
        <v>1</v>
      </c>
      <c r="H9044">
        <v>1</v>
      </c>
      <c r="I9044">
        <v>1</v>
      </c>
      <c r="J9044">
        <v>1</v>
      </c>
      <c r="K9044">
        <v>1</v>
      </c>
      <c r="L9044">
        <v>1</v>
      </c>
      <c r="M9044">
        <v>0.99999999999998723</v>
      </c>
      <c r="N9044">
        <v>0.99999999999935552</v>
      </c>
      <c r="O9044">
        <v>0.99999999996775446</v>
      </c>
      <c r="P9044">
        <v>0.9999999983870721</v>
      </c>
      <c r="Q9044">
        <v>0.99999991932135712</v>
      </c>
      <c r="R9044">
        <v>0.99999596445492578</v>
      </c>
      <c r="S9044">
        <v>0.99979814206764184</v>
      </c>
      <c r="T9044">
        <v>0.98990306783701743</v>
      </c>
      <c r="U9044">
        <v>0.49495153391850927</v>
      </c>
      <c r="V9044">
        <v>0</v>
      </c>
    </row>
    <row r="9045" spans="1:22">
      <c r="A9045">
        <v>0.90389999999991677</v>
      </c>
      <c r="B9045">
        <v>1</v>
      </c>
      <c r="C9045">
        <v>1</v>
      </c>
      <c r="D9045">
        <v>1</v>
      </c>
      <c r="E9045">
        <v>1</v>
      </c>
      <c r="F9045">
        <v>1</v>
      </c>
      <c r="G9045">
        <v>1</v>
      </c>
      <c r="H9045">
        <v>1</v>
      </c>
      <c r="I9045">
        <v>1</v>
      </c>
      <c r="J9045">
        <v>1</v>
      </c>
      <c r="K9045">
        <v>1</v>
      </c>
      <c r="L9045">
        <v>1</v>
      </c>
      <c r="M9045">
        <v>0.99999999999998723</v>
      </c>
      <c r="N9045">
        <v>0.99999999999935552</v>
      </c>
      <c r="O9045">
        <v>0.99999999996775446</v>
      </c>
      <c r="P9045">
        <v>0.9999999983870721</v>
      </c>
      <c r="Q9045">
        <v>0.99999991932135712</v>
      </c>
      <c r="R9045">
        <v>0.99999596445492578</v>
      </c>
      <c r="S9045">
        <v>0.99979814206764184</v>
      </c>
      <c r="T9045">
        <v>0.98990306783701743</v>
      </c>
      <c r="U9045">
        <v>0.49495153391850927</v>
      </c>
      <c r="V9045">
        <v>0</v>
      </c>
    </row>
    <row r="9046" spans="1:22">
      <c r="A9046">
        <v>0.90399999999991676</v>
      </c>
      <c r="B9046">
        <v>1</v>
      </c>
      <c r="C9046">
        <v>1</v>
      </c>
      <c r="D9046">
        <v>1</v>
      </c>
      <c r="E9046">
        <v>1</v>
      </c>
      <c r="F9046">
        <v>1</v>
      </c>
      <c r="G9046">
        <v>1</v>
      </c>
      <c r="H9046">
        <v>1</v>
      </c>
      <c r="I9046">
        <v>1</v>
      </c>
      <c r="J9046">
        <v>1</v>
      </c>
      <c r="K9046">
        <v>1</v>
      </c>
      <c r="L9046">
        <v>1</v>
      </c>
      <c r="M9046">
        <v>0.99999999999998723</v>
      </c>
      <c r="N9046">
        <v>0.99999999999935552</v>
      </c>
      <c r="O9046">
        <v>0.99999999996775446</v>
      </c>
      <c r="P9046">
        <v>0.9999999983870721</v>
      </c>
      <c r="Q9046">
        <v>0.99999991932135712</v>
      </c>
      <c r="R9046">
        <v>0.99999596445492578</v>
      </c>
      <c r="S9046">
        <v>0.99979814206764184</v>
      </c>
      <c r="T9046">
        <v>0.98990306783701743</v>
      </c>
      <c r="U9046">
        <v>0.49495153391850927</v>
      </c>
      <c r="V9046">
        <v>0</v>
      </c>
    </row>
    <row r="9047" spans="1:22">
      <c r="A9047">
        <v>0.90409999999991675</v>
      </c>
      <c r="B9047">
        <v>1</v>
      </c>
      <c r="C9047">
        <v>1</v>
      </c>
      <c r="D9047">
        <v>1</v>
      </c>
      <c r="E9047">
        <v>1</v>
      </c>
      <c r="F9047">
        <v>1</v>
      </c>
      <c r="G9047">
        <v>1</v>
      </c>
      <c r="H9047">
        <v>1</v>
      </c>
      <c r="I9047">
        <v>1</v>
      </c>
      <c r="J9047">
        <v>1</v>
      </c>
      <c r="K9047">
        <v>1</v>
      </c>
      <c r="L9047">
        <v>1</v>
      </c>
      <c r="M9047">
        <v>0.99999999999998723</v>
      </c>
      <c r="N9047">
        <v>0.99999999999935552</v>
      </c>
      <c r="O9047">
        <v>0.99999999996775446</v>
      </c>
      <c r="P9047">
        <v>0.9999999983870721</v>
      </c>
      <c r="Q9047">
        <v>0.99999991932135712</v>
      </c>
      <c r="R9047">
        <v>0.99999596445492578</v>
      </c>
      <c r="S9047">
        <v>0.99979814206764184</v>
      </c>
      <c r="T9047">
        <v>0.98990306783701743</v>
      </c>
      <c r="U9047">
        <v>0.49495153391850927</v>
      </c>
      <c r="V9047">
        <v>0</v>
      </c>
    </row>
    <row r="9048" spans="1:22">
      <c r="A9048">
        <v>0.90419999999991674</v>
      </c>
      <c r="B9048">
        <v>1</v>
      </c>
      <c r="C9048">
        <v>1</v>
      </c>
      <c r="D9048">
        <v>1</v>
      </c>
      <c r="E9048">
        <v>1</v>
      </c>
      <c r="F9048">
        <v>1</v>
      </c>
      <c r="G9048">
        <v>1</v>
      </c>
      <c r="H9048">
        <v>1</v>
      </c>
      <c r="I9048">
        <v>1</v>
      </c>
      <c r="J9048">
        <v>1</v>
      </c>
      <c r="K9048">
        <v>1</v>
      </c>
      <c r="L9048">
        <v>1</v>
      </c>
      <c r="M9048">
        <v>0.99999999999998723</v>
      </c>
      <c r="N9048">
        <v>0.99999999999935552</v>
      </c>
      <c r="O9048">
        <v>0.99999999996775446</v>
      </c>
      <c r="P9048">
        <v>0.9999999983870721</v>
      </c>
      <c r="Q9048">
        <v>0.99999991932135712</v>
      </c>
      <c r="R9048">
        <v>0.99999596445492578</v>
      </c>
      <c r="S9048">
        <v>0.99979814206764184</v>
      </c>
      <c r="T9048">
        <v>0.98990306783701743</v>
      </c>
      <c r="U9048">
        <v>0.49495153391850927</v>
      </c>
      <c r="V9048">
        <v>0</v>
      </c>
    </row>
    <row r="9049" spans="1:22">
      <c r="A9049">
        <v>0.90429999999991673</v>
      </c>
      <c r="B9049">
        <v>1</v>
      </c>
      <c r="C9049">
        <v>1</v>
      </c>
      <c r="D9049">
        <v>1</v>
      </c>
      <c r="E9049">
        <v>1</v>
      </c>
      <c r="F9049">
        <v>1</v>
      </c>
      <c r="G9049">
        <v>1</v>
      </c>
      <c r="H9049">
        <v>1</v>
      </c>
      <c r="I9049">
        <v>1</v>
      </c>
      <c r="J9049">
        <v>1</v>
      </c>
      <c r="K9049">
        <v>1</v>
      </c>
      <c r="L9049">
        <v>1</v>
      </c>
      <c r="M9049">
        <v>0.99999999999998723</v>
      </c>
      <c r="N9049">
        <v>0.99999999999935552</v>
      </c>
      <c r="O9049">
        <v>0.99999999996775446</v>
      </c>
      <c r="P9049">
        <v>0.9999999983870721</v>
      </c>
      <c r="Q9049">
        <v>0.99999991932135712</v>
      </c>
      <c r="R9049">
        <v>0.99999596445492578</v>
      </c>
      <c r="S9049">
        <v>0.99979814206764184</v>
      </c>
      <c r="T9049">
        <v>0.98990306783701743</v>
      </c>
      <c r="U9049">
        <v>0.49495153391850927</v>
      </c>
      <c r="V9049">
        <v>0</v>
      </c>
    </row>
    <row r="9050" spans="1:22">
      <c r="A9050">
        <v>0.90439999999991671</v>
      </c>
      <c r="B9050">
        <v>1</v>
      </c>
      <c r="C9050">
        <v>1</v>
      </c>
      <c r="D9050">
        <v>1</v>
      </c>
      <c r="E9050">
        <v>1</v>
      </c>
      <c r="F9050">
        <v>1</v>
      </c>
      <c r="G9050">
        <v>1</v>
      </c>
      <c r="H9050">
        <v>1</v>
      </c>
      <c r="I9050">
        <v>1</v>
      </c>
      <c r="J9050">
        <v>1</v>
      </c>
      <c r="K9050">
        <v>1</v>
      </c>
      <c r="L9050">
        <v>1</v>
      </c>
      <c r="M9050">
        <v>0.99999999999998723</v>
      </c>
      <c r="N9050">
        <v>0.99999999999935552</v>
      </c>
      <c r="O9050">
        <v>0.99999999996775446</v>
      </c>
      <c r="P9050">
        <v>0.9999999983870721</v>
      </c>
      <c r="Q9050">
        <v>0.99999991932135712</v>
      </c>
      <c r="R9050">
        <v>0.99999596445492578</v>
      </c>
      <c r="S9050">
        <v>0.99979814206764184</v>
      </c>
      <c r="T9050">
        <v>0.98990306783701743</v>
      </c>
      <c r="U9050">
        <v>0.49495153391850927</v>
      </c>
      <c r="V9050">
        <v>0</v>
      </c>
    </row>
    <row r="9051" spans="1:22">
      <c r="A9051">
        <v>0.9044999999999167</v>
      </c>
      <c r="B9051">
        <v>1</v>
      </c>
      <c r="C9051">
        <v>1</v>
      </c>
      <c r="D9051">
        <v>1</v>
      </c>
      <c r="E9051">
        <v>1</v>
      </c>
      <c r="F9051">
        <v>1</v>
      </c>
      <c r="G9051">
        <v>1</v>
      </c>
      <c r="H9051">
        <v>1</v>
      </c>
      <c r="I9051">
        <v>1</v>
      </c>
      <c r="J9051">
        <v>1</v>
      </c>
      <c r="K9051">
        <v>1</v>
      </c>
      <c r="L9051">
        <v>1</v>
      </c>
      <c r="M9051">
        <v>0.99999999999998723</v>
      </c>
      <c r="N9051">
        <v>0.99999999999935552</v>
      </c>
      <c r="O9051">
        <v>0.99999999996775446</v>
      </c>
      <c r="P9051">
        <v>0.9999999983870721</v>
      </c>
      <c r="Q9051">
        <v>0.99999991932135712</v>
      </c>
      <c r="R9051">
        <v>0.99999596445492578</v>
      </c>
      <c r="S9051">
        <v>0.99979814206764184</v>
      </c>
      <c r="T9051">
        <v>0.98990306783701743</v>
      </c>
      <c r="U9051">
        <v>0.49495153391850927</v>
      </c>
      <c r="V9051">
        <v>0</v>
      </c>
    </row>
    <row r="9052" spans="1:22">
      <c r="A9052">
        <v>0.90459999999991669</v>
      </c>
      <c r="B9052">
        <v>1</v>
      </c>
      <c r="C9052">
        <v>1</v>
      </c>
      <c r="D9052">
        <v>1</v>
      </c>
      <c r="E9052">
        <v>1</v>
      </c>
      <c r="F9052">
        <v>1</v>
      </c>
      <c r="G9052">
        <v>1</v>
      </c>
      <c r="H9052">
        <v>1</v>
      </c>
      <c r="I9052">
        <v>1</v>
      </c>
      <c r="J9052">
        <v>1</v>
      </c>
      <c r="K9052">
        <v>1</v>
      </c>
      <c r="L9052">
        <v>1</v>
      </c>
      <c r="M9052">
        <v>0.99999999999998723</v>
      </c>
      <c r="N9052">
        <v>0.99999999999935552</v>
      </c>
      <c r="O9052">
        <v>0.99999999996775446</v>
      </c>
      <c r="P9052">
        <v>0.9999999983870721</v>
      </c>
      <c r="Q9052">
        <v>0.99999991932135712</v>
      </c>
      <c r="R9052">
        <v>0.99999596445492578</v>
      </c>
      <c r="S9052">
        <v>0.99979814206764184</v>
      </c>
      <c r="T9052">
        <v>0.98990306783701743</v>
      </c>
      <c r="U9052">
        <v>0.49495153391850927</v>
      </c>
      <c r="V9052">
        <v>0</v>
      </c>
    </row>
    <row r="9053" spans="1:22">
      <c r="A9053">
        <v>0.90469999999991668</v>
      </c>
      <c r="B9053">
        <v>1</v>
      </c>
      <c r="C9053">
        <v>1</v>
      </c>
      <c r="D9053">
        <v>1</v>
      </c>
      <c r="E9053">
        <v>1</v>
      </c>
      <c r="F9053">
        <v>1</v>
      </c>
      <c r="G9053">
        <v>1</v>
      </c>
      <c r="H9053">
        <v>1</v>
      </c>
      <c r="I9053">
        <v>1</v>
      </c>
      <c r="J9053">
        <v>1</v>
      </c>
      <c r="K9053">
        <v>1</v>
      </c>
      <c r="L9053">
        <v>1</v>
      </c>
      <c r="M9053">
        <v>0.99999999999998723</v>
      </c>
      <c r="N9053">
        <v>0.99999999999935552</v>
      </c>
      <c r="O9053">
        <v>0.99999999996775446</v>
      </c>
      <c r="P9053">
        <v>0.9999999983870721</v>
      </c>
      <c r="Q9053">
        <v>0.99999991932135712</v>
      </c>
      <c r="R9053">
        <v>0.99999596445492578</v>
      </c>
      <c r="S9053">
        <v>0.99979814206764184</v>
      </c>
      <c r="T9053">
        <v>0.98990306783701743</v>
      </c>
      <c r="U9053">
        <v>0.49495153391850927</v>
      </c>
      <c r="V9053">
        <v>0</v>
      </c>
    </row>
    <row r="9054" spans="1:22">
      <c r="A9054">
        <v>0.90479999999991667</v>
      </c>
      <c r="B9054">
        <v>1</v>
      </c>
      <c r="C9054">
        <v>1</v>
      </c>
      <c r="D9054">
        <v>1</v>
      </c>
      <c r="E9054">
        <v>1</v>
      </c>
      <c r="F9054">
        <v>1</v>
      </c>
      <c r="G9054">
        <v>1</v>
      </c>
      <c r="H9054">
        <v>1</v>
      </c>
      <c r="I9054">
        <v>1</v>
      </c>
      <c r="J9054">
        <v>1</v>
      </c>
      <c r="K9054">
        <v>1</v>
      </c>
      <c r="L9054">
        <v>1</v>
      </c>
      <c r="M9054">
        <v>0.99999999999998723</v>
      </c>
      <c r="N9054">
        <v>0.99999999999935552</v>
      </c>
      <c r="O9054">
        <v>0.99999999996775446</v>
      </c>
      <c r="P9054">
        <v>0.9999999983870721</v>
      </c>
      <c r="Q9054">
        <v>0.99999991932135712</v>
      </c>
      <c r="R9054">
        <v>0.99999596445492578</v>
      </c>
      <c r="S9054">
        <v>0.99979814206764184</v>
      </c>
      <c r="T9054">
        <v>0.98990306783701743</v>
      </c>
      <c r="U9054">
        <v>0.49495153391850927</v>
      </c>
      <c r="V9054">
        <v>0</v>
      </c>
    </row>
    <row r="9055" spans="1:22">
      <c r="A9055">
        <v>0.90489999999991666</v>
      </c>
      <c r="B9055">
        <v>1</v>
      </c>
      <c r="C9055">
        <v>1</v>
      </c>
      <c r="D9055">
        <v>1</v>
      </c>
      <c r="E9055">
        <v>1</v>
      </c>
      <c r="F9055">
        <v>1</v>
      </c>
      <c r="G9055">
        <v>1</v>
      </c>
      <c r="H9055">
        <v>1</v>
      </c>
      <c r="I9055">
        <v>1</v>
      </c>
      <c r="J9055">
        <v>1</v>
      </c>
      <c r="K9055">
        <v>1</v>
      </c>
      <c r="L9055">
        <v>1</v>
      </c>
      <c r="M9055">
        <v>0.99999999999998723</v>
      </c>
      <c r="N9055">
        <v>0.99999999999935552</v>
      </c>
      <c r="O9055">
        <v>0.99999999996775446</v>
      </c>
      <c r="P9055">
        <v>0.9999999983870721</v>
      </c>
      <c r="Q9055">
        <v>0.99999991932135712</v>
      </c>
      <c r="R9055">
        <v>0.99999596445492578</v>
      </c>
      <c r="S9055">
        <v>0.99979814206764184</v>
      </c>
      <c r="T9055">
        <v>0.98990306783701743</v>
      </c>
      <c r="U9055">
        <v>0.49495153391850927</v>
      </c>
      <c r="V9055">
        <v>0</v>
      </c>
    </row>
    <row r="9056" spans="1:22">
      <c r="A9056">
        <v>0.90499999999991665</v>
      </c>
      <c r="B9056">
        <v>1</v>
      </c>
      <c r="C9056">
        <v>1</v>
      </c>
      <c r="D9056">
        <v>1</v>
      </c>
      <c r="E9056">
        <v>1</v>
      </c>
      <c r="F9056">
        <v>1</v>
      </c>
      <c r="G9056">
        <v>1</v>
      </c>
      <c r="H9056">
        <v>1</v>
      </c>
      <c r="I9056">
        <v>1</v>
      </c>
      <c r="J9056">
        <v>1</v>
      </c>
      <c r="K9056">
        <v>1</v>
      </c>
      <c r="L9056">
        <v>1</v>
      </c>
      <c r="M9056">
        <v>0.99999999999998723</v>
      </c>
      <c r="N9056">
        <v>0.99999999999935552</v>
      </c>
      <c r="O9056">
        <v>0.99999999996775446</v>
      </c>
      <c r="P9056">
        <v>0.9999999983870721</v>
      </c>
      <c r="Q9056">
        <v>0.99999991932135712</v>
      </c>
      <c r="R9056">
        <v>0.99999596445492578</v>
      </c>
      <c r="S9056">
        <v>0.99979814206764184</v>
      </c>
      <c r="T9056">
        <v>0.98990306783701743</v>
      </c>
      <c r="U9056">
        <v>0.49495153391850927</v>
      </c>
      <c r="V9056">
        <v>0</v>
      </c>
    </row>
    <row r="9057" spans="1:22">
      <c r="A9057">
        <v>0.90509999999991664</v>
      </c>
      <c r="B9057">
        <v>1</v>
      </c>
      <c r="C9057">
        <v>1</v>
      </c>
      <c r="D9057">
        <v>1</v>
      </c>
      <c r="E9057">
        <v>1</v>
      </c>
      <c r="F9057">
        <v>1</v>
      </c>
      <c r="G9057">
        <v>1</v>
      </c>
      <c r="H9057">
        <v>1</v>
      </c>
      <c r="I9057">
        <v>1</v>
      </c>
      <c r="J9057">
        <v>1</v>
      </c>
      <c r="K9057">
        <v>1</v>
      </c>
      <c r="L9057">
        <v>1</v>
      </c>
      <c r="M9057">
        <v>0.99999999999998723</v>
      </c>
      <c r="N9057">
        <v>0.99999999999935552</v>
      </c>
      <c r="O9057">
        <v>0.99999999996775446</v>
      </c>
      <c r="P9057">
        <v>0.9999999983870721</v>
      </c>
      <c r="Q9057">
        <v>0.99999991932135712</v>
      </c>
      <c r="R9057">
        <v>0.99999596445492578</v>
      </c>
      <c r="S9057">
        <v>0.99979814206764184</v>
      </c>
      <c r="T9057">
        <v>0.98990306783701743</v>
      </c>
      <c r="U9057">
        <v>0.49495153391850927</v>
      </c>
      <c r="V9057">
        <v>0</v>
      </c>
    </row>
    <row r="9058" spans="1:22">
      <c r="A9058">
        <v>0.90519999999991663</v>
      </c>
      <c r="B9058">
        <v>1</v>
      </c>
      <c r="C9058">
        <v>1</v>
      </c>
      <c r="D9058">
        <v>1</v>
      </c>
      <c r="E9058">
        <v>1</v>
      </c>
      <c r="F9058">
        <v>1</v>
      </c>
      <c r="G9058">
        <v>1</v>
      </c>
      <c r="H9058">
        <v>1</v>
      </c>
      <c r="I9058">
        <v>1</v>
      </c>
      <c r="J9058">
        <v>1</v>
      </c>
      <c r="K9058">
        <v>1</v>
      </c>
      <c r="L9058">
        <v>1</v>
      </c>
      <c r="M9058">
        <v>0.99999999999998723</v>
      </c>
      <c r="N9058">
        <v>0.99999999999935552</v>
      </c>
      <c r="O9058">
        <v>0.99999999996775446</v>
      </c>
      <c r="P9058">
        <v>0.9999999983870721</v>
      </c>
      <c r="Q9058">
        <v>0.99999991932135712</v>
      </c>
      <c r="R9058">
        <v>0.99999596445492578</v>
      </c>
      <c r="S9058">
        <v>0.99979814206764184</v>
      </c>
      <c r="T9058">
        <v>0.98990306783701743</v>
      </c>
      <c r="U9058">
        <v>0.49495153391850927</v>
      </c>
      <c r="V9058">
        <v>0</v>
      </c>
    </row>
    <row r="9059" spans="1:22">
      <c r="A9059">
        <v>0.90529999999991662</v>
      </c>
      <c r="B9059">
        <v>1</v>
      </c>
      <c r="C9059">
        <v>1</v>
      </c>
      <c r="D9059">
        <v>1</v>
      </c>
      <c r="E9059">
        <v>1</v>
      </c>
      <c r="F9059">
        <v>1</v>
      </c>
      <c r="G9059">
        <v>1</v>
      </c>
      <c r="H9059">
        <v>1</v>
      </c>
      <c r="I9059">
        <v>1</v>
      </c>
      <c r="J9059">
        <v>1</v>
      </c>
      <c r="K9059">
        <v>1</v>
      </c>
      <c r="L9059">
        <v>1</v>
      </c>
      <c r="M9059">
        <v>0.99999999999998723</v>
      </c>
      <c r="N9059">
        <v>0.99999999999935552</v>
      </c>
      <c r="O9059">
        <v>0.99999999996775446</v>
      </c>
      <c r="P9059">
        <v>0.9999999983870721</v>
      </c>
      <c r="Q9059">
        <v>0.99999991932135712</v>
      </c>
      <c r="R9059">
        <v>0.99999596445492578</v>
      </c>
      <c r="S9059">
        <v>0.99979814206764184</v>
      </c>
      <c r="T9059">
        <v>0.98990306783701743</v>
      </c>
      <c r="U9059">
        <v>0.49495153391850927</v>
      </c>
      <c r="V9059">
        <v>0</v>
      </c>
    </row>
    <row r="9060" spans="1:22">
      <c r="A9060">
        <v>0.9053999999999166</v>
      </c>
      <c r="B9060">
        <v>1</v>
      </c>
      <c r="C9060">
        <v>1</v>
      </c>
      <c r="D9060">
        <v>1</v>
      </c>
      <c r="E9060">
        <v>1</v>
      </c>
      <c r="F9060">
        <v>1</v>
      </c>
      <c r="G9060">
        <v>1</v>
      </c>
      <c r="H9060">
        <v>1</v>
      </c>
      <c r="I9060">
        <v>1</v>
      </c>
      <c r="J9060">
        <v>1</v>
      </c>
      <c r="K9060">
        <v>1</v>
      </c>
      <c r="L9060">
        <v>1</v>
      </c>
      <c r="M9060">
        <v>0.99999999999998723</v>
      </c>
      <c r="N9060">
        <v>0.99999999999935552</v>
      </c>
      <c r="O9060">
        <v>0.99999999996775446</v>
      </c>
      <c r="P9060">
        <v>0.9999999983870721</v>
      </c>
      <c r="Q9060">
        <v>0.99999991932135712</v>
      </c>
      <c r="R9060">
        <v>0.99999596445492578</v>
      </c>
      <c r="S9060">
        <v>0.99979814206764184</v>
      </c>
      <c r="T9060">
        <v>0.98990306783701743</v>
      </c>
      <c r="U9060">
        <v>0.49495153391850927</v>
      </c>
      <c r="V9060">
        <v>0</v>
      </c>
    </row>
    <row r="9061" spans="1:22">
      <c r="A9061">
        <v>0.90549999999991659</v>
      </c>
      <c r="B9061">
        <v>1</v>
      </c>
      <c r="C9061">
        <v>1</v>
      </c>
      <c r="D9061">
        <v>1</v>
      </c>
      <c r="E9061">
        <v>1</v>
      </c>
      <c r="F9061">
        <v>1</v>
      </c>
      <c r="G9061">
        <v>1</v>
      </c>
      <c r="H9061">
        <v>1</v>
      </c>
      <c r="I9061">
        <v>1</v>
      </c>
      <c r="J9061">
        <v>1</v>
      </c>
      <c r="K9061">
        <v>1</v>
      </c>
      <c r="L9061">
        <v>1</v>
      </c>
      <c r="M9061">
        <v>0.99999999999998723</v>
      </c>
      <c r="N9061">
        <v>0.99999999999935552</v>
      </c>
      <c r="O9061">
        <v>0.99999999996775446</v>
      </c>
      <c r="P9061">
        <v>0.9999999983870721</v>
      </c>
      <c r="Q9061">
        <v>0.99999991932135712</v>
      </c>
      <c r="R9061">
        <v>0.99999596445492578</v>
      </c>
      <c r="S9061">
        <v>0.99979814206764184</v>
      </c>
      <c r="T9061">
        <v>0.98990306783701743</v>
      </c>
      <c r="U9061">
        <v>0.49495153391850927</v>
      </c>
      <c r="V9061">
        <v>0</v>
      </c>
    </row>
    <row r="9062" spans="1:22">
      <c r="A9062">
        <v>0.90559999999991658</v>
      </c>
      <c r="B9062">
        <v>1</v>
      </c>
      <c r="C9062">
        <v>1</v>
      </c>
      <c r="D9062">
        <v>1</v>
      </c>
      <c r="E9062">
        <v>1</v>
      </c>
      <c r="F9062">
        <v>1</v>
      </c>
      <c r="G9062">
        <v>1</v>
      </c>
      <c r="H9062">
        <v>1</v>
      </c>
      <c r="I9062">
        <v>1</v>
      </c>
      <c r="J9062">
        <v>1</v>
      </c>
      <c r="K9062">
        <v>1</v>
      </c>
      <c r="L9062">
        <v>1</v>
      </c>
      <c r="M9062">
        <v>0.99999999999998723</v>
      </c>
      <c r="N9062">
        <v>0.99999999999935552</v>
      </c>
      <c r="O9062">
        <v>0.99999999996775446</v>
      </c>
      <c r="P9062">
        <v>0.9999999983870721</v>
      </c>
      <c r="Q9062">
        <v>0.99999991932135712</v>
      </c>
      <c r="R9062">
        <v>0.99999596445492578</v>
      </c>
      <c r="S9062">
        <v>0.99979814206764184</v>
      </c>
      <c r="T9062">
        <v>0.98990306783701743</v>
      </c>
      <c r="U9062">
        <v>0.49495153391850927</v>
      </c>
      <c r="V9062">
        <v>0</v>
      </c>
    </row>
    <row r="9063" spans="1:22">
      <c r="A9063">
        <v>0.90569999999991657</v>
      </c>
      <c r="B9063">
        <v>1</v>
      </c>
      <c r="C9063">
        <v>1</v>
      </c>
      <c r="D9063">
        <v>1</v>
      </c>
      <c r="E9063">
        <v>1</v>
      </c>
      <c r="F9063">
        <v>1</v>
      </c>
      <c r="G9063">
        <v>1</v>
      </c>
      <c r="H9063">
        <v>1</v>
      </c>
      <c r="I9063">
        <v>1</v>
      </c>
      <c r="J9063">
        <v>1</v>
      </c>
      <c r="K9063">
        <v>1</v>
      </c>
      <c r="L9063">
        <v>1</v>
      </c>
      <c r="M9063">
        <v>0.99999999999998723</v>
      </c>
      <c r="N9063">
        <v>0.99999999999935552</v>
      </c>
      <c r="O9063">
        <v>0.99999999996775446</v>
      </c>
      <c r="P9063">
        <v>0.9999999983870721</v>
      </c>
      <c r="Q9063">
        <v>0.99999991932135712</v>
      </c>
      <c r="R9063">
        <v>0.99999596445492578</v>
      </c>
      <c r="S9063">
        <v>0.99979814206764184</v>
      </c>
      <c r="T9063">
        <v>0.98990306783701743</v>
      </c>
      <c r="U9063">
        <v>0.49495153391850927</v>
      </c>
      <c r="V9063">
        <v>0</v>
      </c>
    </row>
    <row r="9064" spans="1:22">
      <c r="A9064">
        <v>0.90579999999991656</v>
      </c>
      <c r="B9064">
        <v>1</v>
      </c>
      <c r="C9064">
        <v>1</v>
      </c>
      <c r="D9064">
        <v>1</v>
      </c>
      <c r="E9064">
        <v>1</v>
      </c>
      <c r="F9064">
        <v>1</v>
      </c>
      <c r="G9064">
        <v>1</v>
      </c>
      <c r="H9064">
        <v>1</v>
      </c>
      <c r="I9064">
        <v>1</v>
      </c>
      <c r="J9064">
        <v>1</v>
      </c>
      <c r="K9064">
        <v>1</v>
      </c>
      <c r="L9064">
        <v>1</v>
      </c>
      <c r="M9064">
        <v>0.99999999999998723</v>
      </c>
      <c r="N9064">
        <v>0.99999999999935552</v>
      </c>
      <c r="O9064">
        <v>0.99999999996775446</v>
      </c>
      <c r="P9064">
        <v>0.9999999983870721</v>
      </c>
      <c r="Q9064">
        <v>0.99999991932135712</v>
      </c>
      <c r="R9064">
        <v>0.99999596445492578</v>
      </c>
      <c r="S9064">
        <v>0.99979814206764184</v>
      </c>
      <c r="T9064">
        <v>0.98990306783701743</v>
      </c>
      <c r="U9064">
        <v>0.49495153391850927</v>
      </c>
      <c r="V9064">
        <v>0</v>
      </c>
    </row>
    <row r="9065" spans="1:22">
      <c r="A9065">
        <v>0.90589999999991655</v>
      </c>
      <c r="B9065">
        <v>1</v>
      </c>
      <c r="C9065">
        <v>1</v>
      </c>
      <c r="D9065">
        <v>1</v>
      </c>
      <c r="E9065">
        <v>1</v>
      </c>
      <c r="F9065">
        <v>1</v>
      </c>
      <c r="G9065">
        <v>1</v>
      </c>
      <c r="H9065">
        <v>1</v>
      </c>
      <c r="I9065">
        <v>1</v>
      </c>
      <c r="J9065">
        <v>1</v>
      </c>
      <c r="K9065">
        <v>1</v>
      </c>
      <c r="L9065">
        <v>1</v>
      </c>
      <c r="M9065">
        <v>0.99999999999998723</v>
      </c>
      <c r="N9065">
        <v>0.99999999999935552</v>
      </c>
      <c r="O9065">
        <v>0.99999999996775446</v>
      </c>
      <c r="P9065">
        <v>0.9999999983870721</v>
      </c>
      <c r="Q9065">
        <v>0.99999991932135712</v>
      </c>
      <c r="R9065">
        <v>0.99999596445492578</v>
      </c>
      <c r="S9065">
        <v>0.99979814206764184</v>
      </c>
      <c r="T9065">
        <v>0.98990306783701743</v>
      </c>
      <c r="U9065">
        <v>0.49495153391850927</v>
      </c>
      <c r="V9065">
        <v>0</v>
      </c>
    </row>
    <row r="9066" spans="1:22">
      <c r="A9066">
        <v>0.90599999999991654</v>
      </c>
      <c r="B9066">
        <v>1</v>
      </c>
      <c r="C9066">
        <v>1</v>
      </c>
      <c r="D9066">
        <v>1</v>
      </c>
      <c r="E9066">
        <v>1</v>
      </c>
      <c r="F9066">
        <v>1</v>
      </c>
      <c r="G9066">
        <v>1</v>
      </c>
      <c r="H9066">
        <v>1</v>
      </c>
      <c r="I9066">
        <v>1</v>
      </c>
      <c r="J9066">
        <v>1</v>
      </c>
      <c r="K9066">
        <v>1</v>
      </c>
      <c r="L9066">
        <v>1</v>
      </c>
      <c r="M9066">
        <v>0.99999999999998723</v>
      </c>
      <c r="N9066">
        <v>0.99999999999935552</v>
      </c>
      <c r="O9066">
        <v>0.99999999996775446</v>
      </c>
      <c r="P9066">
        <v>0.9999999983870721</v>
      </c>
      <c r="Q9066">
        <v>0.99999991932135712</v>
      </c>
      <c r="R9066">
        <v>0.99999596445492578</v>
      </c>
      <c r="S9066">
        <v>0.99979814206764184</v>
      </c>
      <c r="T9066">
        <v>0.98990306783701743</v>
      </c>
      <c r="U9066">
        <v>0.49495153391850927</v>
      </c>
      <c r="V9066">
        <v>0</v>
      </c>
    </row>
    <row r="9067" spans="1:22">
      <c r="A9067">
        <v>0.90609999999991653</v>
      </c>
      <c r="B9067">
        <v>1</v>
      </c>
      <c r="C9067">
        <v>1</v>
      </c>
      <c r="D9067">
        <v>1</v>
      </c>
      <c r="E9067">
        <v>1</v>
      </c>
      <c r="F9067">
        <v>1</v>
      </c>
      <c r="G9067">
        <v>1</v>
      </c>
      <c r="H9067">
        <v>1</v>
      </c>
      <c r="I9067">
        <v>1</v>
      </c>
      <c r="J9067">
        <v>1</v>
      </c>
      <c r="K9067">
        <v>1</v>
      </c>
      <c r="L9067">
        <v>1</v>
      </c>
      <c r="M9067">
        <v>0.99999999999998723</v>
      </c>
      <c r="N9067">
        <v>0.99999999999935552</v>
      </c>
      <c r="O9067">
        <v>0.99999999996775446</v>
      </c>
      <c r="P9067">
        <v>0.9999999983870721</v>
      </c>
      <c r="Q9067">
        <v>0.99999991932135712</v>
      </c>
      <c r="R9067">
        <v>0.99999596445492578</v>
      </c>
      <c r="S9067">
        <v>0.99979814206764184</v>
      </c>
      <c r="T9067">
        <v>0.98990306783701743</v>
      </c>
      <c r="U9067">
        <v>0.49495153391850927</v>
      </c>
      <c r="V9067">
        <v>0</v>
      </c>
    </row>
    <row r="9068" spans="1:22">
      <c r="A9068">
        <v>0.90619999999991652</v>
      </c>
      <c r="B9068">
        <v>1</v>
      </c>
      <c r="C9068">
        <v>1</v>
      </c>
      <c r="D9068">
        <v>1</v>
      </c>
      <c r="E9068">
        <v>1</v>
      </c>
      <c r="F9068">
        <v>1</v>
      </c>
      <c r="G9068">
        <v>1</v>
      </c>
      <c r="H9068">
        <v>1</v>
      </c>
      <c r="I9068">
        <v>1</v>
      </c>
      <c r="J9068">
        <v>1</v>
      </c>
      <c r="K9068">
        <v>1</v>
      </c>
      <c r="L9068">
        <v>1</v>
      </c>
      <c r="M9068">
        <v>0.99999999999998723</v>
      </c>
      <c r="N9068">
        <v>0.99999999999935552</v>
      </c>
      <c r="O9068">
        <v>0.99999999996775446</v>
      </c>
      <c r="P9068">
        <v>0.9999999983870721</v>
      </c>
      <c r="Q9068">
        <v>0.99999991932135712</v>
      </c>
      <c r="R9068">
        <v>0.99999596445492578</v>
      </c>
      <c r="S9068">
        <v>0.99979814206764184</v>
      </c>
      <c r="T9068">
        <v>0.98990306783701743</v>
      </c>
      <c r="U9068">
        <v>0.49495153391850927</v>
      </c>
      <c r="V9068">
        <v>0</v>
      </c>
    </row>
    <row r="9069" spans="1:22">
      <c r="A9069">
        <v>0.90629999999991651</v>
      </c>
      <c r="B9069">
        <v>1</v>
      </c>
      <c r="C9069">
        <v>1</v>
      </c>
      <c r="D9069">
        <v>1</v>
      </c>
      <c r="E9069">
        <v>1</v>
      </c>
      <c r="F9069">
        <v>1</v>
      </c>
      <c r="G9069">
        <v>1</v>
      </c>
      <c r="H9069">
        <v>1</v>
      </c>
      <c r="I9069">
        <v>1</v>
      </c>
      <c r="J9069">
        <v>1</v>
      </c>
      <c r="K9069">
        <v>1</v>
      </c>
      <c r="L9069">
        <v>1</v>
      </c>
      <c r="M9069">
        <v>0.99999999999998723</v>
      </c>
      <c r="N9069">
        <v>0.99999999999935552</v>
      </c>
      <c r="O9069">
        <v>0.99999999996775446</v>
      </c>
      <c r="P9069">
        <v>0.9999999983870721</v>
      </c>
      <c r="Q9069">
        <v>0.99999991932135712</v>
      </c>
      <c r="R9069">
        <v>0.99999596445492578</v>
      </c>
      <c r="S9069">
        <v>0.99979814206764184</v>
      </c>
      <c r="T9069">
        <v>0.98990306783701743</v>
      </c>
      <c r="U9069">
        <v>0.49495153391850927</v>
      </c>
      <c r="V9069">
        <v>0</v>
      </c>
    </row>
    <row r="9070" spans="1:22">
      <c r="A9070">
        <v>0.90639999999991649</v>
      </c>
      <c r="B9070">
        <v>1</v>
      </c>
      <c r="C9070">
        <v>1</v>
      </c>
      <c r="D9070">
        <v>1</v>
      </c>
      <c r="E9070">
        <v>1</v>
      </c>
      <c r="F9070">
        <v>1</v>
      </c>
      <c r="G9070">
        <v>1</v>
      </c>
      <c r="H9070">
        <v>1</v>
      </c>
      <c r="I9070">
        <v>1</v>
      </c>
      <c r="J9070">
        <v>1</v>
      </c>
      <c r="K9070">
        <v>1</v>
      </c>
      <c r="L9070">
        <v>1</v>
      </c>
      <c r="M9070">
        <v>0.99999999999998723</v>
      </c>
      <c r="N9070">
        <v>0.99999999999935552</v>
      </c>
      <c r="O9070">
        <v>0.99999999996775446</v>
      </c>
      <c r="P9070">
        <v>0.9999999983870721</v>
      </c>
      <c r="Q9070">
        <v>0.99999991932135712</v>
      </c>
      <c r="R9070">
        <v>0.99999596445492578</v>
      </c>
      <c r="S9070">
        <v>0.99979814206764184</v>
      </c>
      <c r="T9070">
        <v>0.98990306783701743</v>
      </c>
      <c r="U9070">
        <v>0.49495153391850927</v>
      </c>
      <c r="V9070">
        <v>0</v>
      </c>
    </row>
    <row r="9071" spans="1:22">
      <c r="A9071">
        <v>0.90649999999991648</v>
      </c>
      <c r="B9071">
        <v>1</v>
      </c>
      <c r="C9071">
        <v>1</v>
      </c>
      <c r="D9071">
        <v>1</v>
      </c>
      <c r="E9071">
        <v>1</v>
      </c>
      <c r="F9071">
        <v>1</v>
      </c>
      <c r="G9071">
        <v>1</v>
      </c>
      <c r="H9071">
        <v>1</v>
      </c>
      <c r="I9071">
        <v>1</v>
      </c>
      <c r="J9071">
        <v>1</v>
      </c>
      <c r="K9071">
        <v>1</v>
      </c>
      <c r="L9071">
        <v>1</v>
      </c>
      <c r="M9071">
        <v>0.99999999999998723</v>
      </c>
      <c r="N9071">
        <v>0.99999999999935552</v>
      </c>
      <c r="O9071">
        <v>0.99999999996775446</v>
      </c>
      <c r="P9071">
        <v>0.9999999983870721</v>
      </c>
      <c r="Q9071">
        <v>0.99999991932135712</v>
      </c>
      <c r="R9071">
        <v>0.99999596445492578</v>
      </c>
      <c r="S9071">
        <v>0.99979814206764184</v>
      </c>
      <c r="T9071">
        <v>0.98990306783701743</v>
      </c>
      <c r="U9071">
        <v>0.49495153391850927</v>
      </c>
      <c r="V9071">
        <v>0</v>
      </c>
    </row>
    <row r="9072" spans="1:22">
      <c r="A9072">
        <v>0.90659999999991647</v>
      </c>
      <c r="B9072">
        <v>1</v>
      </c>
      <c r="C9072">
        <v>1</v>
      </c>
      <c r="D9072">
        <v>1</v>
      </c>
      <c r="E9072">
        <v>1</v>
      </c>
      <c r="F9072">
        <v>1</v>
      </c>
      <c r="G9072">
        <v>1</v>
      </c>
      <c r="H9072">
        <v>1</v>
      </c>
      <c r="I9072">
        <v>1</v>
      </c>
      <c r="J9072">
        <v>1</v>
      </c>
      <c r="K9072">
        <v>1</v>
      </c>
      <c r="L9072">
        <v>1</v>
      </c>
      <c r="M9072">
        <v>0.99999999999998723</v>
      </c>
      <c r="N9072">
        <v>0.99999999999935552</v>
      </c>
      <c r="O9072">
        <v>0.99999999996775446</v>
      </c>
      <c r="P9072">
        <v>0.9999999983870721</v>
      </c>
      <c r="Q9072">
        <v>0.99999991932135712</v>
      </c>
      <c r="R9072">
        <v>0.99999596445492578</v>
      </c>
      <c r="S9072">
        <v>0.99979814206764184</v>
      </c>
      <c r="T9072">
        <v>0.98990306783701743</v>
      </c>
      <c r="U9072">
        <v>0.49495153391850927</v>
      </c>
      <c r="V9072">
        <v>0</v>
      </c>
    </row>
    <row r="9073" spans="1:22">
      <c r="A9073">
        <v>0.90669999999991646</v>
      </c>
      <c r="B9073">
        <v>1</v>
      </c>
      <c r="C9073">
        <v>1</v>
      </c>
      <c r="D9073">
        <v>1</v>
      </c>
      <c r="E9073">
        <v>1</v>
      </c>
      <c r="F9073">
        <v>1</v>
      </c>
      <c r="G9073">
        <v>1</v>
      </c>
      <c r="H9073">
        <v>1</v>
      </c>
      <c r="I9073">
        <v>1</v>
      </c>
      <c r="J9073">
        <v>1</v>
      </c>
      <c r="K9073">
        <v>1</v>
      </c>
      <c r="L9073">
        <v>1</v>
      </c>
      <c r="M9073">
        <v>0.99999999999998723</v>
      </c>
      <c r="N9073">
        <v>0.99999999999935552</v>
      </c>
      <c r="O9073">
        <v>0.99999999996775446</v>
      </c>
      <c r="P9073">
        <v>0.9999999983870721</v>
      </c>
      <c r="Q9073">
        <v>0.99999991932135712</v>
      </c>
      <c r="R9073">
        <v>0.99999596445492578</v>
      </c>
      <c r="S9073">
        <v>0.99979814206764184</v>
      </c>
      <c r="T9073">
        <v>0.98990306783701743</v>
      </c>
      <c r="U9073">
        <v>0.49495153391850927</v>
      </c>
      <c r="V9073">
        <v>0</v>
      </c>
    </row>
    <row r="9074" spans="1:22">
      <c r="A9074">
        <v>0.90679999999991645</v>
      </c>
      <c r="B9074">
        <v>1</v>
      </c>
      <c r="C9074">
        <v>1</v>
      </c>
      <c r="D9074">
        <v>1</v>
      </c>
      <c r="E9074">
        <v>1</v>
      </c>
      <c r="F9074">
        <v>1</v>
      </c>
      <c r="G9074">
        <v>1</v>
      </c>
      <c r="H9074">
        <v>1</v>
      </c>
      <c r="I9074">
        <v>1</v>
      </c>
      <c r="J9074">
        <v>1</v>
      </c>
      <c r="K9074">
        <v>1</v>
      </c>
      <c r="L9074">
        <v>1</v>
      </c>
      <c r="M9074">
        <v>0.99999999999998723</v>
      </c>
      <c r="N9074">
        <v>0.99999999999935552</v>
      </c>
      <c r="O9074">
        <v>0.99999999996775446</v>
      </c>
      <c r="P9074">
        <v>0.9999999983870721</v>
      </c>
      <c r="Q9074">
        <v>0.99999991932135712</v>
      </c>
      <c r="R9074">
        <v>0.99999596445492578</v>
      </c>
      <c r="S9074">
        <v>0.99979814206764184</v>
      </c>
      <c r="T9074">
        <v>0.98990306783701743</v>
      </c>
      <c r="U9074">
        <v>0.49495153391850927</v>
      </c>
      <c r="V9074">
        <v>0</v>
      </c>
    </row>
    <row r="9075" spans="1:22">
      <c r="A9075">
        <v>0.90689999999991644</v>
      </c>
      <c r="B9075">
        <v>1</v>
      </c>
      <c r="C9075">
        <v>1</v>
      </c>
      <c r="D9075">
        <v>1</v>
      </c>
      <c r="E9075">
        <v>1</v>
      </c>
      <c r="F9075">
        <v>1</v>
      </c>
      <c r="G9075">
        <v>1</v>
      </c>
      <c r="H9075">
        <v>1</v>
      </c>
      <c r="I9075">
        <v>1</v>
      </c>
      <c r="J9075">
        <v>1</v>
      </c>
      <c r="K9075">
        <v>1</v>
      </c>
      <c r="L9075">
        <v>1</v>
      </c>
      <c r="M9075">
        <v>0.99999999999998723</v>
      </c>
      <c r="N9075">
        <v>0.99999999999935552</v>
      </c>
      <c r="O9075">
        <v>0.99999999996775446</v>
      </c>
      <c r="P9075">
        <v>0.9999999983870721</v>
      </c>
      <c r="Q9075">
        <v>0.99999991932135712</v>
      </c>
      <c r="R9075">
        <v>0.99999596445492578</v>
      </c>
      <c r="S9075">
        <v>0.99979814206764184</v>
      </c>
      <c r="T9075">
        <v>0.98990306783701743</v>
      </c>
      <c r="U9075">
        <v>0.49495153391850927</v>
      </c>
      <c r="V9075">
        <v>0</v>
      </c>
    </row>
    <row r="9076" spans="1:22">
      <c r="A9076">
        <v>0.90699999999991643</v>
      </c>
      <c r="B9076">
        <v>1</v>
      </c>
      <c r="C9076">
        <v>1</v>
      </c>
      <c r="D9076">
        <v>1</v>
      </c>
      <c r="E9076">
        <v>1</v>
      </c>
      <c r="F9076">
        <v>1</v>
      </c>
      <c r="G9076">
        <v>1</v>
      </c>
      <c r="H9076">
        <v>1</v>
      </c>
      <c r="I9076">
        <v>1</v>
      </c>
      <c r="J9076">
        <v>1</v>
      </c>
      <c r="K9076">
        <v>1</v>
      </c>
      <c r="L9076">
        <v>1</v>
      </c>
      <c r="M9076">
        <v>0.99999999999998723</v>
      </c>
      <c r="N9076">
        <v>0.99999999999935552</v>
      </c>
      <c r="O9076">
        <v>0.99999999996775446</v>
      </c>
      <c r="P9076">
        <v>0.9999999983870721</v>
      </c>
      <c r="Q9076">
        <v>0.99999991932135712</v>
      </c>
      <c r="R9076">
        <v>0.99999596445492578</v>
      </c>
      <c r="S9076">
        <v>0.99979814206764184</v>
      </c>
      <c r="T9076">
        <v>0.98990306783701743</v>
      </c>
      <c r="U9076">
        <v>0.49495153391850927</v>
      </c>
      <c r="V9076">
        <v>0</v>
      </c>
    </row>
    <row r="9077" spans="1:22">
      <c r="A9077">
        <v>0.90709999999991642</v>
      </c>
      <c r="B9077">
        <v>1</v>
      </c>
      <c r="C9077">
        <v>1</v>
      </c>
      <c r="D9077">
        <v>1</v>
      </c>
      <c r="E9077">
        <v>1</v>
      </c>
      <c r="F9077">
        <v>1</v>
      </c>
      <c r="G9077">
        <v>1</v>
      </c>
      <c r="H9077">
        <v>1</v>
      </c>
      <c r="I9077">
        <v>1</v>
      </c>
      <c r="J9077">
        <v>1</v>
      </c>
      <c r="K9077">
        <v>1</v>
      </c>
      <c r="L9077">
        <v>1</v>
      </c>
      <c r="M9077">
        <v>0.99999999999998723</v>
      </c>
      <c r="N9077">
        <v>0.99999999999935552</v>
      </c>
      <c r="O9077">
        <v>0.99999999996775446</v>
      </c>
      <c r="P9077">
        <v>0.9999999983870721</v>
      </c>
      <c r="Q9077">
        <v>0.99999991932135712</v>
      </c>
      <c r="R9077">
        <v>0.99999596445492578</v>
      </c>
      <c r="S9077">
        <v>0.99979814206764184</v>
      </c>
      <c r="T9077">
        <v>0.98990306783701743</v>
      </c>
      <c r="U9077">
        <v>0.49495153391850927</v>
      </c>
      <c r="V9077">
        <v>0</v>
      </c>
    </row>
    <row r="9078" spans="1:22">
      <c r="A9078">
        <v>0.90719999999991641</v>
      </c>
      <c r="B9078">
        <v>1</v>
      </c>
      <c r="C9078">
        <v>1</v>
      </c>
      <c r="D9078">
        <v>1</v>
      </c>
      <c r="E9078">
        <v>1</v>
      </c>
      <c r="F9078">
        <v>1</v>
      </c>
      <c r="G9078">
        <v>1</v>
      </c>
      <c r="H9078">
        <v>1</v>
      </c>
      <c r="I9078">
        <v>1</v>
      </c>
      <c r="J9078">
        <v>1</v>
      </c>
      <c r="K9078">
        <v>1</v>
      </c>
      <c r="L9078">
        <v>1</v>
      </c>
      <c r="M9078">
        <v>0.99999999999998723</v>
      </c>
      <c r="N9078">
        <v>0.99999999999935552</v>
      </c>
      <c r="O9078">
        <v>0.99999999996775446</v>
      </c>
      <c r="P9078">
        <v>0.9999999983870721</v>
      </c>
      <c r="Q9078">
        <v>0.99999991932135712</v>
      </c>
      <c r="R9078">
        <v>0.99999596445492578</v>
      </c>
      <c r="S9078">
        <v>0.99979814206764184</v>
      </c>
      <c r="T9078">
        <v>0.98990306783701743</v>
      </c>
      <c r="U9078">
        <v>0.49495153391850927</v>
      </c>
      <c r="V9078">
        <v>0</v>
      </c>
    </row>
    <row r="9079" spans="1:22">
      <c r="A9079">
        <v>0.9072999999999164</v>
      </c>
      <c r="B9079">
        <v>1</v>
      </c>
      <c r="C9079">
        <v>1</v>
      </c>
      <c r="D9079">
        <v>1</v>
      </c>
      <c r="E9079">
        <v>1</v>
      </c>
      <c r="F9079">
        <v>1</v>
      </c>
      <c r="G9079">
        <v>1</v>
      </c>
      <c r="H9079">
        <v>1</v>
      </c>
      <c r="I9079">
        <v>1</v>
      </c>
      <c r="J9079">
        <v>1</v>
      </c>
      <c r="K9079">
        <v>1</v>
      </c>
      <c r="L9079">
        <v>1</v>
      </c>
      <c r="M9079">
        <v>0.99999999999998723</v>
      </c>
      <c r="N9079">
        <v>0.99999999999935552</v>
      </c>
      <c r="O9079">
        <v>0.99999999996775446</v>
      </c>
      <c r="P9079">
        <v>0.9999999983870721</v>
      </c>
      <c r="Q9079">
        <v>0.99999991932135712</v>
      </c>
      <c r="R9079">
        <v>0.99999596445492578</v>
      </c>
      <c r="S9079">
        <v>0.99979814206764184</v>
      </c>
      <c r="T9079">
        <v>0.98990306783701743</v>
      </c>
      <c r="U9079">
        <v>0.49495153391850927</v>
      </c>
      <c r="V9079">
        <v>0</v>
      </c>
    </row>
    <row r="9080" spans="1:22">
      <c r="A9080">
        <v>0.90739999999991638</v>
      </c>
      <c r="B9080">
        <v>1</v>
      </c>
      <c r="C9080">
        <v>1</v>
      </c>
      <c r="D9080">
        <v>1</v>
      </c>
      <c r="E9080">
        <v>1</v>
      </c>
      <c r="F9080">
        <v>1</v>
      </c>
      <c r="G9080">
        <v>1</v>
      </c>
      <c r="H9080">
        <v>1</v>
      </c>
      <c r="I9080">
        <v>1</v>
      </c>
      <c r="J9080">
        <v>1</v>
      </c>
      <c r="K9080">
        <v>1</v>
      </c>
      <c r="L9080">
        <v>1</v>
      </c>
      <c r="M9080">
        <v>0.99999999999998723</v>
      </c>
      <c r="N9080">
        <v>0.99999999999935552</v>
      </c>
      <c r="O9080">
        <v>0.99999999996775446</v>
      </c>
      <c r="P9080">
        <v>0.9999999983870721</v>
      </c>
      <c r="Q9080">
        <v>0.99999991932135712</v>
      </c>
      <c r="R9080">
        <v>0.99999596445492578</v>
      </c>
      <c r="S9080">
        <v>0.99979814206764184</v>
      </c>
      <c r="T9080">
        <v>0.98990306783701743</v>
      </c>
      <c r="U9080">
        <v>0.49495153391850927</v>
      </c>
      <c r="V9080">
        <v>0</v>
      </c>
    </row>
    <row r="9081" spans="1:22">
      <c r="A9081">
        <v>0.90749999999991637</v>
      </c>
      <c r="B9081">
        <v>1</v>
      </c>
      <c r="C9081">
        <v>1</v>
      </c>
      <c r="D9081">
        <v>1</v>
      </c>
      <c r="E9081">
        <v>1</v>
      </c>
      <c r="F9081">
        <v>1</v>
      </c>
      <c r="G9081">
        <v>1</v>
      </c>
      <c r="H9081">
        <v>1</v>
      </c>
      <c r="I9081">
        <v>1</v>
      </c>
      <c r="J9081">
        <v>1</v>
      </c>
      <c r="K9081">
        <v>1</v>
      </c>
      <c r="L9081">
        <v>1</v>
      </c>
      <c r="M9081">
        <v>0.99999999999998723</v>
      </c>
      <c r="N9081">
        <v>0.99999999999935552</v>
      </c>
      <c r="O9081">
        <v>0.99999999996775446</v>
      </c>
      <c r="P9081">
        <v>0.9999999983870721</v>
      </c>
      <c r="Q9081">
        <v>0.99999991932135712</v>
      </c>
      <c r="R9081">
        <v>0.99999596445492578</v>
      </c>
      <c r="S9081">
        <v>0.99979814206764184</v>
      </c>
      <c r="T9081">
        <v>0.98990306783701743</v>
      </c>
      <c r="U9081">
        <v>0.49495153391850927</v>
      </c>
      <c r="V9081">
        <v>0</v>
      </c>
    </row>
    <row r="9082" spans="1:22">
      <c r="A9082">
        <v>0.90759999999991636</v>
      </c>
      <c r="B9082">
        <v>1</v>
      </c>
      <c r="C9082">
        <v>1</v>
      </c>
      <c r="D9082">
        <v>1</v>
      </c>
      <c r="E9082">
        <v>1</v>
      </c>
      <c r="F9082">
        <v>1</v>
      </c>
      <c r="G9082">
        <v>1</v>
      </c>
      <c r="H9082">
        <v>1</v>
      </c>
      <c r="I9082">
        <v>1</v>
      </c>
      <c r="J9082">
        <v>1</v>
      </c>
      <c r="K9082">
        <v>1</v>
      </c>
      <c r="L9082">
        <v>1</v>
      </c>
      <c r="M9082">
        <v>0.99999999999998723</v>
      </c>
      <c r="N9082">
        <v>0.99999999999935552</v>
      </c>
      <c r="O9082">
        <v>0.99999999996775446</v>
      </c>
      <c r="P9082">
        <v>0.9999999983870721</v>
      </c>
      <c r="Q9082">
        <v>0.99999991932135712</v>
      </c>
      <c r="R9082">
        <v>0.99999596445492578</v>
      </c>
      <c r="S9082">
        <v>0.99979814206764184</v>
      </c>
      <c r="T9082">
        <v>0.98990306783701743</v>
      </c>
      <c r="U9082">
        <v>0.49495153391850927</v>
      </c>
      <c r="V9082">
        <v>0</v>
      </c>
    </row>
    <row r="9083" spans="1:22">
      <c r="A9083">
        <v>0.90769999999991635</v>
      </c>
      <c r="B9083">
        <v>1</v>
      </c>
      <c r="C9083">
        <v>1</v>
      </c>
      <c r="D9083">
        <v>1</v>
      </c>
      <c r="E9083">
        <v>1</v>
      </c>
      <c r="F9083">
        <v>1</v>
      </c>
      <c r="G9083">
        <v>1</v>
      </c>
      <c r="H9083">
        <v>1</v>
      </c>
      <c r="I9083">
        <v>1</v>
      </c>
      <c r="J9083">
        <v>1</v>
      </c>
      <c r="K9083">
        <v>1</v>
      </c>
      <c r="L9083">
        <v>1</v>
      </c>
      <c r="M9083">
        <v>0.99999999999998723</v>
      </c>
      <c r="N9083">
        <v>0.99999999999935552</v>
      </c>
      <c r="O9083">
        <v>0.99999999996775446</v>
      </c>
      <c r="P9083">
        <v>0.9999999983870721</v>
      </c>
      <c r="Q9083">
        <v>0.99999991932135712</v>
      </c>
      <c r="R9083">
        <v>0.99999596445492578</v>
      </c>
      <c r="S9083">
        <v>0.99979814206764184</v>
      </c>
      <c r="T9083">
        <v>0.98990306783701743</v>
      </c>
      <c r="U9083">
        <v>0.49495153391850927</v>
      </c>
      <c r="V9083">
        <v>0</v>
      </c>
    </row>
    <row r="9084" spans="1:22">
      <c r="A9084">
        <v>0.90779999999991634</v>
      </c>
      <c r="B9084">
        <v>1</v>
      </c>
      <c r="C9084">
        <v>1</v>
      </c>
      <c r="D9084">
        <v>1</v>
      </c>
      <c r="E9084">
        <v>1</v>
      </c>
      <c r="F9084">
        <v>1</v>
      </c>
      <c r="G9084">
        <v>1</v>
      </c>
      <c r="H9084">
        <v>1</v>
      </c>
      <c r="I9084">
        <v>1</v>
      </c>
      <c r="J9084">
        <v>1</v>
      </c>
      <c r="K9084">
        <v>1</v>
      </c>
      <c r="L9084">
        <v>1</v>
      </c>
      <c r="M9084">
        <v>0.99999999999998723</v>
      </c>
      <c r="N9084">
        <v>0.99999999999935552</v>
      </c>
      <c r="O9084">
        <v>0.99999999996775446</v>
      </c>
      <c r="P9084">
        <v>0.9999999983870721</v>
      </c>
      <c r="Q9084">
        <v>0.99999991932135712</v>
      </c>
      <c r="R9084">
        <v>0.99999596445492578</v>
      </c>
      <c r="S9084">
        <v>0.99979814206764184</v>
      </c>
      <c r="T9084">
        <v>0.98990306783701743</v>
      </c>
      <c r="U9084">
        <v>0.49495153391850927</v>
      </c>
      <c r="V9084">
        <v>0</v>
      </c>
    </row>
    <row r="9085" spans="1:22">
      <c r="A9085">
        <v>0.90789999999991633</v>
      </c>
      <c r="B9085">
        <v>1</v>
      </c>
      <c r="C9085">
        <v>1</v>
      </c>
      <c r="D9085">
        <v>1</v>
      </c>
      <c r="E9085">
        <v>1</v>
      </c>
      <c r="F9085">
        <v>1</v>
      </c>
      <c r="G9085">
        <v>1</v>
      </c>
      <c r="H9085">
        <v>1</v>
      </c>
      <c r="I9085">
        <v>1</v>
      </c>
      <c r="J9085">
        <v>1</v>
      </c>
      <c r="K9085">
        <v>1</v>
      </c>
      <c r="L9085">
        <v>1</v>
      </c>
      <c r="M9085">
        <v>0.99999999999998723</v>
      </c>
      <c r="N9085">
        <v>0.99999999999935552</v>
      </c>
      <c r="O9085">
        <v>0.99999999996775446</v>
      </c>
      <c r="P9085">
        <v>0.9999999983870721</v>
      </c>
      <c r="Q9085">
        <v>0.99999991932135712</v>
      </c>
      <c r="R9085">
        <v>0.99999596445492578</v>
      </c>
      <c r="S9085">
        <v>0.99979814206764184</v>
      </c>
      <c r="T9085">
        <v>0.98990306783701743</v>
      </c>
      <c r="U9085">
        <v>0.49495153391850927</v>
      </c>
      <c r="V9085">
        <v>0</v>
      </c>
    </row>
    <row r="9086" spans="1:22">
      <c r="A9086">
        <v>0.90799999999991632</v>
      </c>
      <c r="B9086">
        <v>1</v>
      </c>
      <c r="C9086">
        <v>1</v>
      </c>
      <c r="D9086">
        <v>1</v>
      </c>
      <c r="E9086">
        <v>1</v>
      </c>
      <c r="F9086">
        <v>1</v>
      </c>
      <c r="G9086">
        <v>1</v>
      </c>
      <c r="H9086">
        <v>1</v>
      </c>
      <c r="I9086">
        <v>1</v>
      </c>
      <c r="J9086">
        <v>1</v>
      </c>
      <c r="K9086">
        <v>1</v>
      </c>
      <c r="L9086">
        <v>1</v>
      </c>
      <c r="M9086">
        <v>0.99999999999998723</v>
      </c>
      <c r="N9086">
        <v>0.99999999999935552</v>
      </c>
      <c r="O9086">
        <v>0.99999999996775446</v>
      </c>
      <c r="P9086">
        <v>0.9999999983870721</v>
      </c>
      <c r="Q9086">
        <v>0.99999991932135712</v>
      </c>
      <c r="R9086">
        <v>0.99999596445492578</v>
      </c>
      <c r="S9086">
        <v>0.99979814206764184</v>
      </c>
      <c r="T9086">
        <v>0.98990306783701743</v>
      </c>
      <c r="U9086">
        <v>0.49495153391850927</v>
      </c>
      <c r="V9086">
        <v>0</v>
      </c>
    </row>
    <row r="9087" spans="1:22">
      <c r="A9087">
        <v>0.90809999999991631</v>
      </c>
      <c r="B9087">
        <v>1</v>
      </c>
      <c r="C9087">
        <v>1</v>
      </c>
      <c r="D9087">
        <v>1</v>
      </c>
      <c r="E9087">
        <v>1</v>
      </c>
      <c r="F9087">
        <v>1</v>
      </c>
      <c r="G9087">
        <v>1</v>
      </c>
      <c r="H9087">
        <v>1</v>
      </c>
      <c r="I9087">
        <v>1</v>
      </c>
      <c r="J9087">
        <v>1</v>
      </c>
      <c r="K9087">
        <v>1</v>
      </c>
      <c r="L9087">
        <v>1</v>
      </c>
      <c r="M9087">
        <v>0.99999999999998723</v>
      </c>
      <c r="N9087">
        <v>0.99999999999935552</v>
      </c>
      <c r="O9087">
        <v>0.99999999996775446</v>
      </c>
      <c r="P9087">
        <v>0.9999999983870721</v>
      </c>
      <c r="Q9087">
        <v>0.99999991932135712</v>
      </c>
      <c r="R9087">
        <v>0.99999596445492578</v>
      </c>
      <c r="S9087">
        <v>0.99979814206764184</v>
      </c>
      <c r="T9087">
        <v>0.98990306783701743</v>
      </c>
      <c r="U9087">
        <v>0.49495153391850927</v>
      </c>
      <c r="V9087">
        <v>0</v>
      </c>
    </row>
    <row r="9088" spans="1:22">
      <c r="A9088">
        <v>0.9081999999999163</v>
      </c>
      <c r="B9088">
        <v>1</v>
      </c>
      <c r="C9088">
        <v>1</v>
      </c>
      <c r="D9088">
        <v>1</v>
      </c>
      <c r="E9088">
        <v>1</v>
      </c>
      <c r="F9088">
        <v>1</v>
      </c>
      <c r="G9088">
        <v>1</v>
      </c>
      <c r="H9088">
        <v>1</v>
      </c>
      <c r="I9088">
        <v>1</v>
      </c>
      <c r="J9088">
        <v>1</v>
      </c>
      <c r="K9088">
        <v>1</v>
      </c>
      <c r="L9088">
        <v>1</v>
      </c>
      <c r="M9088">
        <v>0.99999999999998723</v>
      </c>
      <c r="N9088">
        <v>0.99999999999935552</v>
      </c>
      <c r="O9088">
        <v>0.99999999996775446</v>
      </c>
      <c r="P9088">
        <v>0.9999999983870721</v>
      </c>
      <c r="Q9088">
        <v>0.99999991932135712</v>
      </c>
      <c r="R9088">
        <v>0.99999596445492578</v>
      </c>
      <c r="S9088">
        <v>0.99979814206764184</v>
      </c>
      <c r="T9088">
        <v>0.98990306783701743</v>
      </c>
      <c r="U9088">
        <v>0.49495153391850927</v>
      </c>
      <c r="V9088">
        <v>0</v>
      </c>
    </row>
    <row r="9089" spans="1:22">
      <c r="A9089">
        <v>0.90829999999991629</v>
      </c>
      <c r="B9089">
        <v>1</v>
      </c>
      <c r="C9089">
        <v>1</v>
      </c>
      <c r="D9089">
        <v>1</v>
      </c>
      <c r="E9089">
        <v>1</v>
      </c>
      <c r="F9089">
        <v>1</v>
      </c>
      <c r="G9089">
        <v>1</v>
      </c>
      <c r="H9089">
        <v>1</v>
      </c>
      <c r="I9089">
        <v>1</v>
      </c>
      <c r="J9089">
        <v>1</v>
      </c>
      <c r="K9089">
        <v>1</v>
      </c>
      <c r="L9089">
        <v>1</v>
      </c>
      <c r="M9089">
        <v>0.99999999999998723</v>
      </c>
      <c r="N9089">
        <v>0.99999999999935552</v>
      </c>
      <c r="O9089">
        <v>0.99999999996775446</v>
      </c>
      <c r="P9089">
        <v>0.9999999983870721</v>
      </c>
      <c r="Q9089">
        <v>0.99999991932135712</v>
      </c>
      <c r="R9089">
        <v>0.99999596445492578</v>
      </c>
      <c r="S9089">
        <v>0.99979814206764184</v>
      </c>
      <c r="T9089">
        <v>0.98990306783701743</v>
      </c>
      <c r="U9089">
        <v>0.49495153391850927</v>
      </c>
      <c r="V9089">
        <v>0</v>
      </c>
    </row>
    <row r="9090" spans="1:22">
      <c r="A9090">
        <v>0.90839999999991627</v>
      </c>
      <c r="B9090">
        <v>1</v>
      </c>
      <c r="C9090">
        <v>1</v>
      </c>
      <c r="D9090">
        <v>1</v>
      </c>
      <c r="E9090">
        <v>1</v>
      </c>
      <c r="F9090">
        <v>1</v>
      </c>
      <c r="G9090">
        <v>1</v>
      </c>
      <c r="H9090">
        <v>1</v>
      </c>
      <c r="I9090">
        <v>1</v>
      </c>
      <c r="J9090">
        <v>1</v>
      </c>
      <c r="K9090">
        <v>1</v>
      </c>
      <c r="L9090">
        <v>1</v>
      </c>
      <c r="M9090">
        <v>0.99999999999998723</v>
      </c>
      <c r="N9090">
        <v>0.99999999999935552</v>
      </c>
      <c r="O9090">
        <v>0.99999999996775446</v>
      </c>
      <c r="P9090">
        <v>0.9999999983870721</v>
      </c>
      <c r="Q9090">
        <v>0.99999991932135712</v>
      </c>
      <c r="R9090">
        <v>0.99999596445492578</v>
      </c>
      <c r="S9090">
        <v>0.99979814206764184</v>
      </c>
      <c r="T9090">
        <v>0.98990306783701743</v>
      </c>
      <c r="U9090">
        <v>0.49495153391850927</v>
      </c>
      <c r="V9090">
        <v>0</v>
      </c>
    </row>
    <row r="9091" spans="1:22">
      <c r="A9091">
        <v>0.90849999999991626</v>
      </c>
      <c r="B9091">
        <v>1</v>
      </c>
      <c r="C9091">
        <v>1</v>
      </c>
      <c r="D9091">
        <v>1</v>
      </c>
      <c r="E9091">
        <v>1</v>
      </c>
      <c r="F9091">
        <v>1</v>
      </c>
      <c r="G9091">
        <v>1</v>
      </c>
      <c r="H9091">
        <v>1</v>
      </c>
      <c r="I9091">
        <v>1</v>
      </c>
      <c r="J9091">
        <v>1</v>
      </c>
      <c r="K9091">
        <v>1</v>
      </c>
      <c r="L9091">
        <v>1</v>
      </c>
      <c r="M9091">
        <v>0.99999999999998723</v>
      </c>
      <c r="N9091">
        <v>0.99999999999935552</v>
      </c>
      <c r="O9091">
        <v>0.99999999996775446</v>
      </c>
      <c r="P9091">
        <v>0.9999999983870721</v>
      </c>
      <c r="Q9091">
        <v>0.99999991932135712</v>
      </c>
      <c r="R9091">
        <v>0.99999596445492578</v>
      </c>
      <c r="S9091">
        <v>0.99979814206764184</v>
      </c>
      <c r="T9091">
        <v>0.98990306783701743</v>
      </c>
      <c r="U9091">
        <v>0.49495153391850927</v>
      </c>
      <c r="V9091">
        <v>0</v>
      </c>
    </row>
    <row r="9092" spans="1:22">
      <c r="A9092">
        <v>0.90859999999991625</v>
      </c>
      <c r="B9092">
        <v>1</v>
      </c>
      <c r="C9092">
        <v>1</v>
      </c>
      <c r="D9092">
        <v>1</v>
      </c>
      <c r="E9092">
        <v>1</v>
      </c>
      <c r="F9092">
        <v>1</v>
      </c>
      <c r="G9092">
        <v>1</v>
      </c>
      <c r="H9092">
        <v>1</v>
      </c>
      <c r="I9092">
        <v>1</v>
      </c>
      <c r="J9092">
        <v>1</v>
      </c>
      <c r="K9092">
        <v>1</v>
      </c>
      <c r="L9092">
        <v>1</v>
      </c>
      <c r="M9092">
        <v>0.99999999999998723</v>
      </c>
      <c r="N9092">
        <v>0.99999999999935552</v>
      </c>
      <c r="O9092">
        <v>0.99999999996775446</v>
      </c>
      <c r="P9092">
        <v>0.9999999983870721</v>
      </c>
      <c r="Q9092">
        <v>0.99999991932135712</v>
      </c>
      <c r="R9092">
        <v>0.99999596445492578</v>
      </c>
      <c r="S9092">
        <v>0.99979814206764184</v>
      </c>
      <c r="T9092">
        <v>0.98990306783701743</v>
      </c>
      <c r="U9092">
        <v>0.49495153391850927</v>
      </c>
      <c r="V9092">
        <v>0</v>
      </c>
    </row>
    <row r="9093" spans="1:22">
      <c r="A9093">
        <v>0.90869999999991624</v>
      </c>
      <c r="B9093">
        <v>1</v>
      </c>
      <c r="C9093">
        <v>1</v>
      </c>
      <c r="D9093">
        <v>1</v>
      </c>
      <c r="E9093">
        <v>1</v>
      </c>
      <c r="F9093">
        <v>1</v>
      </c>
      <c r="G9093">
        <v>1</v>
      </c>
      <c r="H9093">
        <v>1</v>
      </c>
      <c r="I9093">
        <v>1</v>
      </c>
      <c r="J9093">
        <v>1</v>
      </c>
      <c r="K9093">
        <v>1</v>
      </c>
      <c r="L9093">
        <v>1</v>
      </c>
      <c r="M9093">
        <v>0.99999999999998723</v>
      </c>
      <c r="N9093">
        <v>0.99999999999935552</v>
      </c>
      <c r="O9093">
        <v>0.99999999996775446</v>
      </c>
      <c r="P9093">
        <v>0.9999999983870721</v>
      </c>
      <c r="Q9093">
        <v>0.99999991932135712</v>
      </c>
      <c r="R9093">
        <v>0.99999596445492578</v>
      </c>
      <c r="S9093">
        <v>0.99979814206764184</v>
      </c>
      <c r="T9093">
        <v>0.98990306783701743</v>
      </c>
      <c r="U9093">
        <v>0.49495153391850927</v>
      </c>
      <c r="V9093">
        <v>0</v>
      </c>
    </row>
    <row r="9094" spans="1:22">
      <c r="A9094">
        <v>0.90879999999991623</v>
      </c>
      <c r="B9094">
        <v>1</v>
      </c>
      <c r="C9094">
        <v>1</v>
      </c>
      <c r="D9094">
        <v>1</v>
      </c>
      <c r="E9094">
        <v>1</v>
      </c>
      <c r="F9094">
        <v>1</v>
      </c>
      <c r="G9094">
        <v>1</v>
      </c>
      <c r="H9094">
        <v>1</v>
      </c>
      <c r="I9094">
        <v>1</v>
      </c>
      <c r="J9094">
        <v>1</v>
      </c>
      <c r="K9094">
        <v>1</v>
      </c>
      <c r="L9094">
        <v>1</v>
      </c>
      <c r="M9094">
        <v>0.99999999999998723</v>
      </c>
      <c r="N9094">
        <v>0.99999999999935552</v>
      </c>
      <c r="O9094">
        <v>0.99999999996775446</v>
      </c>
      <c r="P9094">
        <v>0.9999999983870721</v>
      </c>
      <c r="Q9094">
        <v>0.99999991932135712</v>
      </c>
      <c r="R9094">
        <v>0.99999596445492578</v>
      </c>
      <c r="S9094">
        <v>0.99979814206764184</v>
      </c>
      <c r="T9094">
        <v>0.98990306783701743</v>
      </c>
      <c r="U9094">
        <v>0.49495153391850927</v>
      </c>
      <c r="V9094">
        <v>0</v>
      </c>
    </row>
    <row r="9095" spans="1:22">
      <c r="A9095">
        <v>0.90889999999991622</v>
      </c>
      <c r="B9095">
        <v>1</v>
      </c>
      <c r="C9095">
        <v>1</v>
      </c>
      <c r="D9095">
        <v>1</v>
      </c>
      <c r="E9095">
        <v>1</v>
      </c>
      <c r="F9095">
        <v>1</v>
      </c>
      <c r="G9095">
        <v>1</v>
      </c>
      <c r="H9095">
        <v>1</v>
      </c>
      <c r="I9095">
        <v>1</v>
      </c>
      <c r="J9095">
        <v>1</v>
      </c>
      <c r="K9095">
        <v>1</v>
      </c>
      <c r="L9095">
        <v>1</v>
      </c>
      <c r="M9095">
        <v>0.99999999999998723</v>
      </c>
      <c r="N9095">
        <v>0.99999999999935552</v>
      </c>
      <c r="O9095">
        <v>0.99999999996775446</v>
      </c>
      <c r="P9095">
        <v>0.9999999983870721</v>
      </c>
      <c r="Q9095">
        <v>0.99999991932135712</v>
      </c>
      <c r="R9095">
        <v>0.99999596445492578</v>
      </c>
      <c r="S9095">
        <v>0.99979814206764184</v>
      </c>
      <c r="T9095">
        <v>0.98990306783701743</v>
      </c>
      <c r="U9095">
        <v>0.49495153391850927</v>
      </c>
      <c r="V9095">
        <v>0</v>
      </c>
    </row>
    <row r="9096" spans="1:22">
      <c r="A9096">
        <v>0.90899999999991621</v>
      </c>
      <c r="B9096">
        <v>1</v>
      </c>
      <c r="C9096">
        <v>1</v>
      </c>
      <c r="D9096">
        <v>1</v>
      </c>
      <c r="E9096">
        <v>1</v>
      </c>
      <c r="F9096">
        <v>1</v>
      </c>
      <c r="G9096">
        <v>1</v>
      </c>
      <c r="H9096">
        <v>1</v>
      </c>
      <c r="I9096">
        <v>1</v>
      </c>
      <c r="J9096">
        <v>1</v>
      </c>
      <c r="K9096">
        <v>1</v>
      </c>
      <c r="L9096">
        <v>1</v>
      </c>
      <c r="M9096">
        <v>0.99999999999998723</v>
      </c>
      <c r="N9096">
        <v>0.99999999999935552</v>
      </c>
      <c r="O9096">
        <v>0.99999999996775446</v>
      </c>
      <c r="P9096">
        <v>0.9999999983870721</v>
      </c>
      <c r="Q9096">
        <v>0.99999991932135712</v>
      </c>
      <c r="R9096">
        <v>0.99999596445492578</v>
      </c>
      <c r="S9096">
        <v>0.99979814206764184</v>
      </c>
      <c r="T9096">
        <v>0.98990306783701743</v>
      </c>
      <c r="U9096">
        <v>0.49495153391850927</v>
      </c>
      <c r="V9096">
        <v>0</v>
      </c>
    </row>
    <row r="9097" spans="1:22">
      <c r="A9097">
        <v>0.9090999999999162</v>
      </c>
      <c r="B9097">
        <v>1</v>
      </c>
      <c r="C9097">
        <v>1</v>
      </c>
      <c r="D9097">
        <v>1</v>
      </c>
      <c r="E9097">
        <v>1</v>
      </c>
      <c r="F9097">
        <v>1</v>
      </c>
      <c r="G9097">
        <v>1</v>
      </c>
      <c r="H9097">
        <v>1</v>
      </c>
      <c r="I9097">
        <v>1</v>
      </c>
      <c r="J9097">
        <v>1</v>
      </c>
      <c r="K9097">
        <v>1</v>
      </c>
      <c r="L9097">
        <v>1</v>
      </c>
      <c r="M9097">
        <v>0.99999999999998723</v>
      </c>
      <c r="N9097">
        <v>0.99999999999935552</v>
      </c>
      <c r="O9097">
        <v>0.99999999996775446</v>
      </c>
      <c r="P9097">
        <v>0.9999999983870721</v>
      </c>
      <c r="Q9097">
        <v>0.99999991932135712</v>
      </c>
      <c r="R9097">
        <v>0.99999596445492578</v>
      </c>
      <c r="S9097">
        <v>0.99979814206764184</v>
      </c>
      <c r="T9097">
        <v>0.98990306783701743</v>
      </c>
      <c r="U9097">
        <v>0.49495153391850927</v>
      </c>
      <c r="V9097">
        <v>0</v>
      </c>
    </row>
    <row r="9098" spans="1:22">
      <c r="A9098">
        <v>0.90919999999991619</v>
      </c>
      <c r="B9098">
        <v>1</v>
      </c>
      <c r="C9098">
        <v>1</v>
      </c>
      <c r="D9098">
        <v>1</v>
      </c>
      <c r="E9098">
        <v>1</v>
      </c>
      <c r="F9098">
        <v>1</v>
      </c>
      <c r="G9098">
        <v>1</v>
      </c>
      <c r="H9098">
        <v>1</v>
      </c>
      <c r="I9098">
        <v>1</v>
      </c>
      <c r="J9098">
        <v>1</v>
      </c>
      <c r="K9098">
        <v>1</v>
      </c>
      <c r="L9098">
        <v>1</v>
      </c>
      <c r="M9098">
        <v>0.99999999999998723</v>
      </c>
      <c r="N9098">
        <v>0.99999999999935552</v>
      </c>
      <c r="O9098">
        <v>0.99999999996775446</v>
      </c>
      <c r="P9098">
        <v>0.9999999983870721</v>
      </c>
      <c r="Q9098">
        <v>0.99999991932135712</v>
      </c>
      <c r="R9098">
        <v>0.99999596445492578</v>
      </c>
      <c r="S9098">
        <v>0.99979814206764184</v>
      </c>
      <c r="T9098">
        <v>0.98990306783701743</v>
      </c>
      <c r="U9098">
        <v>0.49495153391850927</v>
      </c>
      <c r="V9098">
        <v>0</v>
      </c>
    </row>
    <row r="9099" spans="1:22">
      <c r="A9099">
        <v>0.90929999999991618</v>
      </c>
      <c r="B9099">
        <v>1</v>
      </c>
      <c r="C9099">
        <v>1</v>
      </c>
      <c r="D9099">
        <v>1</v>
      </c>
      <c r="E9099">
        <v>1</v>
      </c>
      <c r="F9099">
        <v>1</v>
      </c>
      <c r="G9099">
        <v>1</v>
      </c>
      <c r="H9099">
        <v>1</v>
      </c>
      <c r="I9099">
        <v>1</v>
      </c>
      <c r="J9099">
        <v>1</v>
      </c>
      <c r="K9099">
        <v>1</v>
      </c>
      <c r="L9099">
        <v>1</v>
      </c>
      <c r="M9099">
        <v>0.99999999999998723</v>
      </c>
      <c r="N9099">
        <v>0.99999999999935552</v>
      </c>
      <c r="O9099">
        <v>0.99999999996775446</v>
      </c>
      <c r="P9099">
        <v>0.9999999983870721</v>
      </c>
      <c r="Q9099">
        <v>0.99999991932135712</v>
      </c>
      <c r="R9099">
        <v>0.99999596445492578</v>
      </c>
      <c r="S9099">
        <v>0.99979814206764184</v>
      </c>
      <c r="T9099">
        <v>0.98990306783701743</v>
      </c>
      <c r="U9099">
        <v>0.49495153391850927</v>
      </c>
      <c r="V9099">
        <v>0</v>
      </c>
    </row>
    <row r="9100" spans="1:22">
      <c r="A9100">
        <v>0.90939999999991616</v>
      </c>
      <c r="B9100">
        <v>1</v>
      </c>
      <c r="C9100">
        <v>1</v>
      </c>
      <c r="D9100">
        <v>1</v>
      </c>
      <c r="E9100">
        <v>1</v>
      </c>
      <c r="F9100">
        <v>1</v>
      </c>
      <c r="G9100">
        <v>1</v>
      </c>
      <c r="H9100">
        <v>1</v>
      </c>
      <c r="I9100">
        <v>1</v>
      </c>
      <c r="J9100">
        <v>1</v>
      </c>
      <c r="K9100">
        <v>1</v>
      </c>
      <c r="L9100">
        <v>1</v>
      </c>
      <c r="M9100">
        <v>0.99999999999998723</v>
      </c>
      <c r="N9100">
        <v>0.99999999999935552</v>
      </c>
      <c r="O9100">
        <v>0.99999999996775446</v>
      </c>
      <c r="P9100">
        <v>0.9999999983870721</v>
      </c>
      <c r="Q9100">
        <v>0.99999991932135712</v>
      </c>
      <c r="R9100">
        <v>0.99999596445492578</v>
      </c>
      <c r="S9100">
        <v>0.99979814206764184</v>
      </c>
      <c r="T9100">
        <v>0.98990306783701743</v>
      </c>
      <c r="U9100">
        <v>0.49495153391850927</v>
      </c>
      <c r="V9100">
        <v>0</v>
      </c>
    </row>
    <row r="9101" spans="1:22">
      <c r="A9101">
        <v>0.90949999999991615</v>
      </c>
      <c r="B9101">
        <v>1</v>
      </c>
      <c r="C9101">
        <v>1</v>
      </c>
      <c r="D9101">
        <v>1</v>
      </c>
      <c r="E9101">
        <v>1</v>
      </c>
      <c r="F9101">
        <v>1</v>
      </c>
      <c r="G9101">
        <v>1</v>
      </c>
      <c r="H9101">
        <v>1</v>
      </c>
      <c r="I9101">
        <v>1</v>
      </c>
      <c r="J9101">
        <v>1</v>
      </c>
      <c r="K9101">
        <v>1</v>
      </c>
      <c r="L9101">
        <v>1</v>
      </c>
      <c r="M9101">
        <v>0.99999999999998723</v>
      </c>
      <c r="N9101">
        <v>0.99999999999935552</v>
      </c>
      <c r="O9101">
        <v>0.99999999996775446</v>
      </c>
      <c r="P9101">
        <v>0.9999999983870721</v>
      </c>
      <c r="Q9101">
        <v>0.99999991932135712</v>
      </c>
      <c r="R9101">
        <v>0.99999596445492578</v>
      </c>
      <c r="S9101">
        <v>0.99979814206764184</v>
      </c>
      <c r="T9101">
        <v>0.98990306783701743</v>
      </c>
      <c r="U9101">
        <v>0.49495153391850927</v>
      </c>
      <c r="V9101">
        <v>0</v>
      </c>
    </row>
    <row r="9102" spans="1:22">
      <c r="A9102">
        <v>0.90959999999991614</v>
      </c>
      <c r="B9102">
        <v>1</v>
      </c>
      <c r="C9102">
        <v>1</v>
      </c>
      <c r="D9102">
        <v>1</v>
      </c>
      <c r="E9102">
        <v>1</v>
      </c>
      <c r="F9102">
        <v>1</v>
      </c>
      <c r="G9102">
        <v>1</v>
      </c>
      <c r="H9102">
        <v>1</v>
      </c>
      <c r="I9102">
        <v>1</v>
      </c>
      <c r="J9102">
        <v>1</v>
      </c>
      <c r="K9102">
        <v>1</v>
      </c>
      <c r="L9102">
        <v>1</v>
      </c>
      <c r="M9102">
        <v>0.99999999999998723</v>
      </c>
      <c r="N9102">
        <v>0.99999999999935552</v>
      </c>
      <c r="O9102">
        <v>0.99999999996775446</v>
      </c>
      <c r="P9102">
        <v>0.9999999983870721</v>
      </c>
      <c r="Q9102">
        <v>0.99999991932135712</v>
      </c>
      <c r="R9102">
        <v>0.99999596445492578</v>
      </c>
      <c r="S9102">
        <v>0.99979814206764184</v>
      </c>
      <c r="T9102">
        <v>0.98990306783701743</v>
      </c>
      <c r="U9102">
        <v>0.49495153391850927</v>
      </c>
      <c r="V9102">
        <v>0</v>
      </c>
    </row>
    <row r="9103" spans="1:22">
      <c r="A9103">
        <v>0.90969999999991613</v>
      </c>
      <c r="B9103">
        <v>1</v>
      </c>
      <c r="C9103">
        <v>1</v>
      </c>
      <c r="D9103">
        <v>1</v>
      </c>
      <c r="E9103">
        <v>1</v>
      </c>
      <c r="F9103">
        <v>1</v>
      </c>
      <c r="G9103">
        <v>1</v>
      </c>
      <c r="H9103">
        <v>1</v>
      </c>
      <c r="I9103">
        <v>1</v>
      </c>
      <c r="J9103">
        <v>1</v>
      </c>
      <c r="K9103">
        <v>1</v>
      </c>
      <c r="L9103">
        <v>1</v>
      </c>
      <c r="M9103">
        <v>0.99999999999998723</v>
      </c>
      <c r="N9103">
        <v>0.99999999999935552</v>
      </c>
      <c r="O9103">
        <v>0.99999999996775446</v>
      </c>
      <c r="P9103">
        <v>0.9999999983870721</v>
      </c>
      <c r="Q9103">
        <v>0.99999991932135712</v>
      </c>
      <c r="R9103">
        <v>0.99999596445492578</v>
      </c>
      <c r="S9103">
        <v>0.99979814206764184</v>
      </c>
      <c r="T9103">
        <v>0.98990306783701743</v>
      </c>
      <c r="U9103">
        <v>0.49495153391850927</v>
      </c>
      <c r="V9103">
        <v>0</v>
      </c>
    </row>
    <row r="9104" spans="1:22">
      <c r="A9104">
        <v>0.90979999999991612</v>
      </c>
      <c r="B9104">
        <v>1</v>
      </c>
      <c r="C9104">
        <v>1</v>
      </c>
      <c r="D9104">
        <v>1</v>
      </c>
      <c r="E9104">
        <v>1</v>
      </c>
      <c r="F9104">
        <v>1</v>
      </c>
      <c r="G9104">
        <v>1</v>
      </c>
      <c r="H9104">
        <v>1</v>
      </c>
      <c r="I9104">
        <v>1</v>
      </c>
      <c r="J9104">
        <v>1</v>
      </c>
      <c r="K9104">
        <v>1</v>
      </c>
      <c r="L9104">
        <v>1</v>
      </c>
      <c r="M9104">
        <v>0.99999999999998723</v>
      </c>
      <c r="N9104">
        <v>0.99999999999935552</v>
      </c>
      <c r="O9104">
        <v>0.99999999996775446</v>
      </c>
      <c r="P9104">
        <v>0.9999999983870721</v>
      </c>
      <c r="Q9104">
        <v>0.99999991932135712</v>
      </c>
      <c r="R9104">
        <v>0.99999596445492578</v>
      </c>
      <c r="S9104">
        <v>0.99979814206764184</v>
      </c>
      <c r="T9104">
        <v>0.98990306783701743</v>
      </c>
      <c r="U9104">
        <v>0.49495153391850927</v>
      </c>
      <c r="V9104">
        <v>0</v>
      </c>
    </row>
    <row r="9105" spans="1:22">
      <c r="A9105">
        <v>0.90989999999991611</v>
      </c>
      <c r="B9105">
        <v>1</v>
      </c>
      <c r="C9105">
        <v>1</v>
      </c>
      <c r="D9105">
        <v>1</v>
      </c>
      <c r="E9105">
        <v>1</v>
      </c>
      <c r="F9105">
        <v>1</v>
      </c>
      <c r="G9105">
        <v>1</v>
      </c>
      <c r="H9105">
        <v>1</v>
      </c>
      <c r="I9105">
        <v>1</v>
      </c>
      <c r="J9105">
        <v>1</v>
      </c>
      <c r="K9105">
        <v>1</v>
      </c>
      <c r="L9105">
        <v>1</v>
      </c>
      <c r="M9105">
        <v>0.99999999999998723</v>
      </c>
      <c r="N9105">
        <v>0.99999999999935552</v>
      </c>
      <c r="O9105">
        <v>0.99999999996775446</v>
      </c>
      <c r="P9105">
        <v>0.9999999983870721</v>
      </c>
      <c r="Q9105">
        <v>0.99999991932135712</v>
      </c>
      <c r="R9105">
        <v>0.99999596445492578</v>
      </c>
      <c r="S9105">
        <v>0.99979814206764184</v>
      </c>
      <c r="T9105">
        <v>0.98990306783701743</v>
      </c>
      <c r="U9105">
        <v>0.49495153391850927</v>
      </c>
      <c r="V9105">
        <v>0</v>
      </c>
    </row>
    <row r="9106" spans="1:22">
      <c r="A9106">
        <v>0.9099999999999161</v>
      </c>
      <c r="B9106">
        <v>1</v>
      </c>
      <c r="C9106">
        <v>1</v>
      </c>
      <c r="D9106">
        <v>1</v>
      </c>
      <c r="E9106">
        <v>1</v>
      </c>
      <c r="F9106">
        <v>1</v>
      </c>
      <c r="G9106">
        <v>1</v>
      </c>
      <c r="H9106">
        <v>1</v>
      </c>
      <c r="I9106">
        <v>1</v>
      </c>
      <c r="J9106">
        <v>1</v>
      </c>
      <c r="K9106">
        <v>1</v>
      </c>
      <c r="L9106">
        <v>1</v>
      </c>
      <c r="M9106">
        <v>0.99999999999998723</v>
      </c>
      <c r="N9106">
        <v>0.99999999999935552</v>
      </c>
      <c r="O9106">
        <v>0.99999999996775446</v>
      </c>
      <c r="P9106">
        <v>0.9999999983870721</v>
      </c>
      <c r="Q9106">
        <v>0.99999991932135712</v>
      </c>
      <c r="R9106">
        <v>0.99999596445492578</v>
      </c>
      <c r="S9106">
        <v>0.99979814206764184</v>
      </c>
      <c r="T9106">
        <v>0.98990306783701743</v>
      </c>
      <c r="U9106">
        <v>0.49495153391850927</v>
      </c>
      <c r="V9106">
        <v>0</v>
      </c>
    </row>
    <row r="9107" spans="1:22">
      <c r="A9107">
        <v>0.91009999999991609</v>
      </c>
      <c r="B9107">
        <v>1</v>
      </c>
      <c r="C9107">
        <v>1</v>
      </c>
      <c r="D9107">
        <v>1</v>
      </c>
      <c r="E9107">
        <v>1</v>
      </c>
      <c r="F9107">
        <v>1</v>
      </c>
      <c r="G9107">
        <v>1</v>
      </c>
      <c r="H9107">
        <v>1</v>
      </c>
      <c r="I9107">
        <v>1</v>
      </c>
      <c r="J9107">
        <v>1</v>
      </c>
      <c r="K9107">
        <v>1</v>
      </c>
      <c r="L9107">
        <v>1</v>
      </c>
      <c r="M9107">
        <v>0.99999999999998723</v>
      </c>
      <c r="N9107">
        <v>0.99999999999935552</v>
      </c>
      <c r="O9107">
        <v>0.99999999996775446</v>
      </c>
      <c r="P9107">
        <v>0.9999999983870721</v>
      </c>
      <c r="Q9107">
        <v>0.99999991932135712</v>
      </c>
      <c r="R9107">
        <v>0.99999596445492578</v>
      </c>
      <c r="S9107">
        <v>0.99979814206764184</v>
      </c>
      <c r="T9107">
        <v>0.98990306783701743</v>
      </c>
      <c r="U9107">
        <v>0.49495153391850927</v>
      </c>
      <c r="V9107">
        <v>0</v>
      </c>
    </row>
    <row r="9108" spans="1:22">
      <c r="A9108">
        <v>0.91019999999991608</v>
      </c>
      <c r="B9108">
        <v>1</v>
      </c>
      <c r="C9108">
        <v>1</v>
      </c>
      <c r="D9108">
        <v>1</v>
      </c>
      <c r="E9108">
        <v>1</v>
      </c>
      <c r="F9108">
        <v>1</v>
      </c>
      <c r="G9108">
        <v>1</v>
      </c>
      <c r="H9108">
        <v>1</v>
      </c>
      <c r="I9108">
        <v>1</v>
      </c>
      <c r="J9108">
        <v>1</v>
      </c>
      <c r="K9108">
        <v>1</v>
      </c>
      <c r="L9108">
        <v>1</v>
      </c>
      <c r="M9108">
        <v>0.99999999999998723</v>
      </c>
      <c r="N9108">
        <v>0.99999999999935552</v>
      </c>
      <c r="O9108">
        <v>0.99999999996775446</v>
      </c>
      <c r="P9108">
        <v>0.9999999983870721</v>
      </c>
      <c r="Q9108">
        <v>0.99999991932135712</v>
      </c>
      <c r="R9108">
        <v>0.99999596445492578</v>
      </c>
      <c r="S9108">
        <v>0.99979814206764184</v>
      </c>
      <c r="T9108">
        <v>0.98990306783701743</v>
      </c>
      <c r="U9108">
        <v>0.49495153391850927</v>
      </c>
      <c r="V9108">
        <v>0</v>
      </c>
    </row>
    <row r="9109" spans="1:22">
      <c r="A9109">
        <v>0.91029999999991607</v>
      </c>
      <c r="B9109">
        <v>1</v>
      </c>
      <c r="C9109">
        <v>1</v>
      </c>
      <c r="D9109">
        <v>1</v>
      </c>
      <c r="E9109">
        <v>1</v>
      </c>
      <c r="F9109">
        <v>1</v>
      </c>
      <c r="G9109">
        <v>1</v>
      </c>
      <c r="H9109">
        <v>1</v>
      </c>
      <c r="I9109">
        <v>1</v>
      </c>
      <c r="J9109">
        <v>1</v>
      </c>
      <c r="K9109">
        <v>1</v>
      </c>
      <c r="L9109">
        <v>1</v>
      </c>
      <c r="M9109">
        <v>0.99999999999998723</v>
      </c>
      <c r="N9109">
        <v>0.99999999999935552</v>
      </c>
      <c r="O9109">
        <v>0.99999999996775446</v>
      </c>
      <c r="P9109">
        <v>0.9999999983870721</v>
      </c>
      <c r="Q9109">
        <v>0.99999991932135712</v>
      </c>
      <c r="R9109">
        <v>0.99999596445492578</v>
      </c>
      <c r="S9109">
        <v>0.99979814206764184</v>
      </c>
      <c r="T9109">
        <v>0.98990306783701743</v>
      </c>
      <c r="U9109">
        <v>0.49495153391850927</v>
      </c>
      <c r="V9109">
        <v>0</v>
      </c>
    </row>
    <row r="9110" spans="1:22">
      <c r="A9110">
        <v>0.91039999999991605</v>
      </c>
      <c r="B9110">
        <v>1</v>
      </c>
      <c r="C9110">
        <v>1</v>
      </c>
      <c r="D9110">
        <v>1</v>
      </c>
      <c r="E9110">
        <v>1</v>
      </c>
      <c r="F9110">
        <v>1</v>
      </c>
      <c r="G9110">
        <v>1</v>
      </c>
      <c r="H9110">
        <v>1</v>
      </c>
      <c r="I9110">
        <v>1</v>
      </c>
      <c r="J9110">
        <v>1</v>
      </c>
      <c r="K9110">
        <v>1</v>
      </c>
      <c r="L9110">
        <v>1</v>
      </c>
      <c r="M9110">
        <v>0.99999999999998723</v>
      </c>
      <c r="N9110">
        <v>0.99999999999935552</v>
      </c>
      <c r="O9110">
        <v>0.99999999996775446</v>
      </c>
      <c r="P9110">
        <v>0.9999999983870721</v>
      </c>
      <c r="Q9110">
        <v>0.99999991932135712</v>
      </c>
      <c r="R9110">
        <v>0.99999596445492578</v>
      </c>
      <c r="S9110">
        <v>0.99979814206764184</v>
      </c>
      <c r="T9110">
        <v>0.98990306783701743</v>
      </c>
      <c r="U9110">
        <v>0.49495153391850927</v>
      </c>
      <c r="V9110">
        <v>0</v>
      </c>
    </row>
    <row r="9111" spans="1:22">
      <c r="A9111">
        <v>0.91049999999991604</v>
      </c>
      <c r="B9111">
        <v>1</v>
      </c>
      <c r="C9111">
        <v>1</v>
      </c>
      <c r="D9111">
        <v>1</v>
      </c>
      <c r="E9111">
        <v>1</v>
      </c>
      <c r="F9111">
        <v>1</v>
      </c>
      <c r="G9111">
        <v>1</v>
      </c>
      <c r="H9111">
        <v>1</v>
      </c>
      <c r="I9111">
        <v>1</v>
      </c>
      <c r="J9111">
        <v>1</v>
      </c>
      <c r="K9111">
        <v>1</v>
      </c>
      <c r="L9111">
        <v>1</v>
      </c>
      <c r="M9111">
        <v>0.99999999999998723</v>
      </c>
      <c r="N9111">
        <v>0.99999999999935552</v>
      </c>
      <c r="O9111">
        <v>0.99999999996775446</v>
      </c>
      <c r="P9111">
        <v>0.9999999983870721</v>
      </c>
      <c r="Q9111">
        <v>0.99999991932135712</v>
      </c>
      <c r="R9111">
        <v>0.99999596445492578</v>
      </c>
      <c r="S9111">
        <v>0.99979814206764184</v>
      </c>
      <c r="T9111">
        <v>0.98990306783701743</v>
      </c>
      <c r="U9111">
        <v>0.49495153391850927</v>
      </c>
      <c r="V9111">
        <v>0</v>
      </c>
    </row>
    <row r="9112" spans="1:22">
      <c r="A9112">
        <v>0.91059999999991603</v>
      </c>
      <c r="B9112">
        <v>1</v>
      </c>
      <c r="C9112">
        <v>1</v>
      </c>
      <c r="D9112">
        <v>1</v>
      </c>
      <c r="E9112">
        <v>1</v>
      </c>
      <c r="F9112">
        <v>1</v>
      </c>
      <c r="G9112">
        <v>1</v>
      </c>
      <c r="H9112">
        <v>1</v>
      </c>
      <c r="I9112">
        <v>1</v>
      </c>
      <c r="J9112">
        <v>1</v>
      </c>
      <c r="K9112">
        <v>1</v>
      </c>
      <c r="L9112">
        <v>1</v>
      </c>
      <c r="M9112">
        <v>0.99999999999998723</v>
      </c>
      <c r="N9112">
        <v>0.99999999999935552</v>
      </c>
      <c r="O9112">
        <v>0.99999999996775446</v>
      </c>
      <c r="P9112">
        <v>0.9999999983870721</v>
      </c>
      <c r="Q9112">
        <v>0.99999991932135712</v>
      </c>
      <c r="R9112">
        <v>0.99999596445492578</v>
      </c>
      <c r="S9112">
        <v>0.99979814206764184</v>
      </c>
      <c r="T9112">
        <v>0.98990306783701743</v>
      </c>
      <c r="U9112">
        <v>0.49495153391850927</v>
      </c>
      <c r="V9112">
        <v>0</v>
      </c>
    </row>
    <row r="9113" spans="1:22">
      <c r="A9113">
        <v>0.91069999999991602</v>
      </c>
      <c r="B9113">
        <v>1</v>
      </c>
      <c r="C9113">
        <v>1</v>
      </c>
      <c r="D9113">
        <v>1</v>
      </c>
      <c r="E9113">
        <v>1</v>
      </c>
      <c r="F9113">
        <v>1</v>
      </c>
      <c r="G9113">
        <v>1</v>
      </c>
      <c r="H9113">
        <v>1</v>
      </c>
      <c r="I9113">
        <v>1</v>
      </c>
      <c r="J9113">
        <v>1</v>
      </c>
      <c r="K9113">
        <v>1</v>
      </c>
      <c r="L9113">
        <v>1</v>
      </c>
      <c r="M9113">
        <v>0.99999999999998723</v>
      </c>
      <c r="N9113">
        <v>0.99999999999935552</v>
      </c>
      <c r="O9113">
        <v>0.99999999996775446</v>
      </c>
      <c r="P9113">
        <v>0.9999999983870721</v>
      </c>
      <c r="Q9113">
        <v>0.99999991932135712</v>
      </c>
      <c r="R9113">
        <v>0.99999596445492578</v>
      </c>
      <c r="S9113">
        <v>0.99979814206764184</v>
      </c>
      <c r="T9113">
        <v>0.98990306783701743</v>
      </c>
      <c r="U9113">
        <v>0.49495153391850927</v>
      </c>
      <c r="V9113">
        <v>0</v>
      </c>
    </row>
    <row r="9114" spans="1:22">
      <c r="A9114">
        <v>0.91079999999991601</v>
      </c>
      <c r="B9114">
        <v>1</v>
      </c>
      <c r="C9114">
        <v>1</v>
      </c>
      <c r="D9114">
        <v>1</v>
      </c>
      <c r="E9114">
        <v>1</v>
      </c>
      <c r="F9114">
        <v>1</v>
      </c>
      <c r="G9114">
        <v>1</v>
      </c>
      <c r="H9114">
        <v>1</v>
      </c>
      <c r="I9114">
        <v>1</v>
      </c>
      <c r="J9114">
        <v>1</v>
      </c>
      <c r="K9114">
        <v>1</v>
      </c>
      <c r="L9114">
        <v>1</v>
      </c>
      <c r="M9114">
        <v>0.99999999999998723</v>
      </c>
      <c r="N9114">
        <v>0.99999999999935552</v>
      </c>
      <c r="O9114">
        <v>0.99999999996775446</v>
      </c>
      <c r="P9114">
        <v>0.9999999983870721</v>
      </c>
      <c r="Q9114">
        <v>0.99999991932135712</v>
      </c>
      <c r="R9114">
        <v>0.99999596445492578</v>
      </c>
      <c r="S9114">
        <v>0.99979814206764184</v>
      </c>
      <c r="T9114">
        <v>0.98990306783701743</v>
      </c>
      <c r="U9114">
        <v>0.49495153391850927</v>
      </c>
      <c r="V9114">
        <v>0</v>
      </c>
    </row>
    <row r="9115" spans="1:22">
      <c r="A9115">
        <v>0.910899999999916</v>
      </c>
      <c r="B9115">
        <v>1</v>
      </c>
      <c r="C9115">
        <v>1</v>
      </c>
      <c r="D9115">
        <v>1</v>
      </c>
      <c r="E9115">
        <v>1</v>
      </c>
      <c r="F9115">
        <v>1</v>
      </c>
      <c r="G9115">
        <v>1</v>
      </c>
      <c r="H9115">
        <v>1</v>
      </c>
      <c r="I9115">
        <v>1</v>
      </c>
      <c r="J9115">
        <v>1</v>
      </c>
      <c r="K9115">
        <v>1</v>
      </c>
      <c r="L9115">
        <v>1</v>
      </c>
      <c r="M9115">
        <v>0.99999999999998723</v>
      </c>
      <c r="N9115">
        <v>0.99999999999935552</v>
      </c>
      <c r="O9115">
        <v>0.99999999996775446</v>
      </c>
      <c r="P9115">
        <v>0.9999999983870721</v>
      </c>
      <c r="Q9115">
        <v>0.99999991932135712</v>
      </c>
      <c r="R9115">
        <v>0.99999596445492578</v>
      </c>
      <c r="S9115">
        <v>0.99979814206764184</v>
      </c>
      <c r="T9115">
        <v>0.98990306783701743</v>
      </c>
      <c r="U9115">
        <v>0.49495153391850927</v>
      </c>
      <c r="V9115">
        <v>0</v>
      </c>
    </row>
    <row r="9116" spans="1:22">
      <c r="A9116">
        <v>0.91099999999991599</v>
      </c>
      <c r="B9116">
        <v>1</v>
      </c>
      <c r="C9116">
        <v>1</v>
      </c>
      <c r="D9116">
        <v>1</v>
      </c>
      <c r="E9116">
        <v>1</v>
      </c>
      <c r="F9116">
        <v>1</v>
      </c>
      <c r="G9116">
        <v>1</v>
      </c>
      <c r="H9116">
        <v>1</v>
      </c>
      <c r="I9116">
        <v>1</v>
      </c>
      <c r="J9116">
        <v>1</v>
      </c>
      <c r="K9116">
        <v>1</v>
      </c>
      <c r="L9116">
        <v>1</v>
      </c>
      <c r="M9116">
        <v>0.99999999999998723</v>
      </c>
      <c r="N9116">
        <v>0.99999999999935552</v>
      </c>
      <c r="O9116">
        <v>0.99999999996775446</v>
      </c>
      <c r="P9116">
        <v>0.9999999983870721</v>
      </c>
      <c r="Q9116">
        <v>0.99999991932135712</v>
      </c>
      <c r="R9116">
        <v>0.99999596445492578</v>
      </c>
      <c r="S9116">
        <v>0.99979814206764184</v>
      </c>
      <c r="T9116">
        <v>0.98990306783701743</v>
      </c>
      <c r="U9116">
        <v>0.49495153391850927</v>
      </c>
      <c r="V9116">
        <v>0</v>
      </c>
    </row>
    <row r="9117" spans="1:22">
      <c r="A9117">
        <v>0.91109999999991598</v>
      </c>
      <c r="B9117">
        <v>1</v>
      </c>
      <c r="C9117">
        <v>1</v>
      </c>
      <c r="D9117">
        <v>1</v>
      </c>
      <c r="E9117">
        <v>1</v>
      </c>
      <c r="F9117">
        <v>1</v>
      </c>
      <c r="G9117">
        <v>1</v>
      </c>
      <c r="H9117">
        <v>1</v>
      </c>
      <c r="I9117">
        <v>1</v>
      </c>
      <c r="J9117">
        <v>1</v>
      </c>
      <c r="K9117">
        <v>1</v>
      </c>
      <c r="L9117">
        <v>1</v>
      </c>
      <c r="M9117">
        <v>0.99999999999998723</v>
      </c>
      <c r="N9117">
        <v>0.99999999999935552</v>
      </c>
      <c r="O9117">
        <v>0.99999999996775446</v>
      </c>
      <c r="P9117">
        <v>0.9999999983870721</v>
      </c>
      <c r="Q9117">
        <v>0.99999991932135712</v>
      </c>
      <c r="R9117">
        <v>0.99999596445492578</v>
      </c>
      <c r="S9117">
        <v>0.99979814206764184</v>
      </c>
      <c r="T9117">
        <v>0.98990306783701743</v>
      </c>
      <c r="U9117">
        <v>0.49495153391850927</v>
      </c>
      <c r="V9117">
        <v>0</v>
      </c>
    </row>
    <row r="9118" spans="1:22">
      <c r="A9118">
        <v>0.91119999999991597</v>
      </c>
      <c r="B9118">
        <v>1</v>
      </c>
      <c r="C9118">
        <v>1</v>
      </c>
      <c r="D9118">
        <v>1</v>
      </c>
      <c r="E9118">
        <v>1</v>
      </c>
      <c r="F9118">
        <v>1</v>
      </c>
      <c r="G9118">
        <v>1</v>
      </c>
      <c r="H9118">
        <v>1</v>
      </c>
      <c r="I9118">
        <v>1</v>
      </c>
      <c r="J9118">
        <v>1</v>
      </c>
      <c r="K9118">
        <v>1</v>
      </c>
      <c r="L9118">
        <v>1</v>
      </c>
      <c r="M9118">
        <v>0.99999999999998723</v>
      </c>
      <c r="N9118">
        <v>0.99999999999935552</v>
      </c>
      <c r="O9118">
        <v>0.99999999996775446</v>
      </c>
      <c r="P9118">
        <v>0.9999999983870721</v>
      </c>
      <c r="Q9118">
        <v>0.99999991932135712</v>
      </c>
      <c r="R9118">
        <v>0.99999596445492578</v>
      </c>
      <c r="S9118">
        <v>0.99979814206764184</v>
      </c>
      <c r="T9118">
        <v>0.98990306783701743</v>
      </c>
      <c r="U9118">
        <v>0.49495153391850927</v>
      </c>
      <c r="V9118">
        <v>0</v>
      </c>
    </row>
    <row r="9119" spans="1:22">
      <c r="A9119">
        <v>0.91129999999991596</v>
      </c>
      <c r="B9119">
        <v>1</v>
      </c>
      <c r="C9119">
        <v>1</v>
      </c>
      <c r="D9119">
        <v>1</v>
      </c>
      <c r="E9119">
        <v>1</v>
      </c>
      <c r="F9119">
        <v>1</v>
      </c>
      <c r="G9119">
        <v>1</v>
      </c>
      <c r="H9119">
        <v>1</v>
      </c>
      <c r="I9119">
        <v>1</v>
      </c>
      <c r="J9119">
        <v>1</v>
      </c>
      <c r="K9119">
        <v>1</v>
      </c>
      <c r="L9119">
        <v>1</v>
      </c>
      <c r="M9119">
        <v>0.99999999999998723</v>
      </c>
      <c r="N9119">
        <v>0.99999999999935552</v>
      </c>
      <c r="O9119">
        <v>0.99999999996775446</v>
      </c>
      <c r="P9119">
        <v>0.9999999983870721</v>
      </c>
      <c r="Q9119">
        <v>0.99999991932135712</v>
      </c>
      <c r="R9119">
        <v>0.99999596445492578</v>
      </c>
      <c r="S9119">
        <v>0.99979814206764184</v>
      </c>
      <c r="T9119">
        <v>0.98990306783701743</v>
      </c>
      <c r="U9119">
        <v>0.49495153391850927</v>
      </c>
      <c r="V9119">
        <v>0</v>
      </c>
    </row>
    <row r="9120" spans="1:22">
      <c r="A9120">
        <v>0.91139999999991594</v>
      </c>
      <c r="B9120">
        <v>1</v>
      </c>
      <c r="C9120">
        <v>1</v>
      </c>
      <c r="D9120">
        <v>1</v>
      </c>
      <c r="E9120">
        <v>1</v>
      </c>
      <c r="F9120">
        <v>1</v>
      </c>
      <c r="G9120">
        <v>1</v>
      </c>
      <c r="H9120">
        <v>1</v>
      </c>
      <c r="I9120">
        <v>1</v>
      </c>
      <c r="J9120">
        <v>1</v>
      </c>
      <c r="K9120">
        <v>1</v>
      </c>
      <c r="L9120">
        <v>1</v>
      </c>
      <c r="M9120">
        <v>0.99999999999998723</v>
      </c>
      <c r="N9120">
        <v>0.99999999999935552</v>
      </c>
      <c r="O9120">
        <v>0.99999999996775446</v>
      </c>
      <c r="P9120">
        <v>0.9999999983870721</v>
      </c>
      <c r="Q9120">
        <v>0.99999991932135712</v>
      </c>
      <c r="R9120">
        <v>0.99999596445492578</v>
      </c>
      <c r="S9120">
        <v>0.99979814206764184</v>
      </c>
      <c r="T9120">
        <v>0.98990306783701743</v>
      </c>
      <c r="U9120">
        <v>0.49495153391850927</v>
      </c>
      <c r="V9120">
        <v>0</v>
      </c>
    </row>
    <row r="9121" spans="1:22">
      <c r="A9121">
        <v>0.91149999999991593</v>
      </c>
      <c r="B9121">
        <v>1</v>
      </c>
      <c r="C9121">
        <v>1</v>
      </c>
      <c r="D9121">
        <v>1</v>
      </c>
      <c r="E9121">
        <v>1</v>
      </c>
      <c r="F9121">
        <v>1</v>
      </c>
      <c r="G9121">
        <v>1</v>
      </c>
      <c r="H9121">
        <v>1</v>
      </c>
      <c r="I9121">
        <v>1</v>
      </c>
      <c r="J9121">
        <v>1</v>
      </c>
      <c r="K9121">
        <v>1</v>
      </c>
      <c r="L9121">
        <v>1</v>
      </c>
      <c r="M9121">
        <v>0.99999999999998723</v>
      </c>
      <c r="N9121">
        <v>0.99999999999935552</v>
      </c>
      <c r="O9121">
        <v>0.99999999996775446</v>
      </c>
      <c r="P9121">
        <v>0.9999999983870721</v>
      </c>
      <c r="Q9121">
        <v>0.99999991932135712</v>
      </c>
      <c r="R9121">
        <v>0.99999596445492578</v>
      </c>
      <c r="S9121">
        <v>0.99979814206764184</v>
      </c>
      <c r="T9121">
        <v>0.98990306783701743</v>
      </c>
      <c r="U9121">
        <v>0.49495153391850927</v>
      </c>
      <c r="V9121">
        <v>0</v>
      </c>
    </row>
    <row r="9122" spans="1:22">
      <c r="A9122">
        <v>0.91159999999991592</v>
      </c>
      <c r="B9122">
        <v>1</v>
      </c>
      <c r="C9122">
        <v>1</v>
      </c>
      <c r="D9122">
        <v>1</v>
      </c>
      <c r="E9122">
        <v>1</v>
      </c>
      <c r="F9122">
        <v>1</v>
      </c>
      <c r="G9122">
        <v>1</v>
      </c>
      <c r="H9122">
        <v>1</v>
      </c>
      <c r="I9122">
        <v>1</v>
      </c>
      <c r="J9122">
        <v>1</v>
      </c>
      <c r="K9122">
        <v>1</v>
      </c>
      <c r="L9122">
        <v>1</v>
      </c>
      <c r="M9122">
        <v>0.99999999999998723</v>
      </c>
      <c r="N9122">
        <v>0.99999999999935552</v>
      </c>
      <c r="O9122">
        <v>0.99999999996775446</v>
      </c>
      <c r="P9122">
        <v>0.9999999983870721</v>
      </c>
      <c r="Q9122">
        <v>0.99999991932135712</v>
      </c>
      <c r="R9122">
        <v>0.99999596445492578</v>
      </c>
      <c r="S9122">
        <v>0.99979814206764184</v>
      </c>
      <c r="T9122">
        <v>0.98990306783701743</v>
      </c>
      <c r="U9122">
        <v>0.49495153391850927</v>
      </c>
      <c r="V9122">
        <v>0</v>
      </c>
    </row>
    <row r="9123" spans="1:22">
      <c r="A9123">
        <v>0.91169999999991591</v>
      </c>
      <c r="B9123">
        <v>1</v>
      </c>
      <c r="C9123">
        <v>1</v>
      </c>
      <c r="D9123">
        <v>1</v>
      </c>
      <c r="E9123">
        <v>1</v>
      </c>
      <c r="F9123">
        <v>1</v>
      </c>
      <c r="G9123">
        <v>1</v>
      </c>
      <c r="H9123">
        <v>1</v>
      </c>
      <c r="I9123">
        <v>1</v>
      </c>
      <c r="J9123">
        <v>1</v>
      </c>
      <c r="K9123">
        <v>1</v>
      </c>
      <c r="L9123">
        <v>1</v>
      </c>
      <c r="M9123">
        <v>0.99999999999998723</v>
      </c>
      <c r="N9123">
        <v>0.99999999999935552</v>
      </c>
      <c r="O9123">
        <v>0.99999999996775446</v>
      </c>
      <c r="P9123">
        <v>0.9999999983870721</v>
      </c>
      <c r="Q9123">
        <v>0.99999991932135712</v>
      </c>
      <c r="R9123">
        <v>0.99999596445492578</v>
      </c>
      <c r="S9123">
        <v>0.99979814206764184</v>
      </c>
      <c r="T9123">
        <v>0.98990306783701743</v>
      </c>
      <c r="U9123">
        <v>0.49495153391850927</v>
      </c>
      <c r="V9123">
        <v>0</v>
      </c>
    </row>
    <row r="9124" spans="1:22">
      <c r="A9124">
        <v>0.9117999999999159</v>
      </c>
      <c r="B9124">
        <v>1</v>
      </c>
      <c r="C9124">
        <v>1</v>
      </c>
      <c r="D9124">
        <v>1</v>
      </c>
      <c r="E9124">
        <v>1</v>
      </c>
      <c r="F9124">
        <v>1</v>
      </c>
      <c r="G9124">
        <v>1</v>
      </c>
      <c r="H9124">
        <v>1</v>
      </c>
      <c r="I9124">
        <v>1</v>
      </c>
      <c r="J9124">
        <v>1</v>
      </c>
      <c r="K9124">
        <v>1</v>
      </c>
      <c r="L9124">
        <v>1</v>
      </c>
      <c r="M9124">
        <v>0.99999999999998723</v>
      </c>
      <c r="N9124">
        <v>0.99999999999935552</v>
      </c>
      <c r="O9124">
        <v>0.99999999996775446</v>
      </c>
      <c r="P9124">
        <v>0.9999999983870721</v>
      </c>
      <c r="Q9124">
        <v>0.99999991932135712</v>
      </c>
      <c r="R9124">
        <v>0.99999596445492578</v>
      </c>
      <c r="S9124">
        <v>0.99979814206764184</v>
      </c>
      <c r="T9124">
        <v>0.98990306783701743</v>
      </c>
      <c r="U9124">
        <v>0.49495153391850927</v>
      </c>
      <c r="V9124">
        <v>0</v>
      </c>
    </row>
    <row r="9125" spans="1:22">
      <c r="A9125">
        <v>0.91189999999991589</v>
      </c>
      <c r="B9125">
        <v>1</v>
      </c>
      <c r="C9125">
        <v>1</v>
      </c>
      <c r="D9125">
        <v>1</v>
      </c>
      <c r="E9125">
        <v>1</v>
      </c>
      <c r="F9125">
        <v>1</v>
      </c>
      <c r="G9125">
        <v>1</v>
      </c>
      <c r="H9125">
        <v>1</v>
      </c>
      <c r="I9125">
        <v>1</v>
      </c>
      <c r="J9125">
        <v>1</v>
      </c>
      <c r="K9125">
        <v>1</v>
      </c>
      <c r="L9125">
        <v>1</v>
      </c>
      <c r="M9125">
        <v>0.99999999999998723</v>
      </c>
      <c r="N9125">
        <v>0.99999999999935552</v>
      </c>
      <c r="O9125">
        <v>0.99999999996775446</v>
      </c>
      <c r="P9125">
        <v>0.9999999983870721</v>
      </c>
      <c r="Q9125">
        <v>0.99999991932135712</v>
      </c>
      <c r="R9125">
        <v>0.99999596445492578</v>
      </c>
      <c r="S9125">
        <v>0.99979814206764184</v>
      </c>
      <c r="T9125">
        <v>0.98990306783701743</v>
      </c>
      <c r="U9125">
        <v>0.49495153391850927</v>
      </c>
      <c r="V9125">
        <v>0</v>
      </c>
    </row>
    <row r="9126" spans="1:22">
      <c r="A9126">
        <v>0.91199999999991588</v>
      </c>
      <c r="B9126">
        <v>1</v>
      </c>
      <c r="C9126">
        <v>1</v>
      </c>
      <c r="D9126">
        <v>1</v>
      </c>
      <c r="E9126">
        <v>1</v>
      </c>
      <c r="F9126">
        <v>1</v>
      </c>
      <c r="G9126">
        <v>1</v>
      </c>
      <c r="H9126">
        <v>1</v>
      </c>
      <c r="I9126">
        <v>1</v>
      </c>
      <c r="J9126">
        <v>1</v>
      </c>
      <c r="K9126">
        <v>1</v>
      </c>
      <c r="L9126">
        <v>1</v>
      </c>
      <c r="M9126">
        <v>0.99999999999998723</v>
      </c>
      <c r="N9126">
        <v>0.99999999999935552</v>
      </c>
      <c r="O9126">
        <v>0.99999999996775446</v>
      </c>
      <c r="P9126">
        <v>0.9999999983870721</v>
      </c>
      <c r="Q9126">
        <v>0.99999991932135712</v>
      </c>
      <c r="R9126">
        <v>0.99999596445492578</v>
      </c>
      <c r="S9126">
        <v>0.99979814206764184</v>
      </c>
      <c r="T9126">
        <v>0.98990306783701743</v>
      </c>
      <c r="U9126">
        <v>0.49495153391850927</v>
      </c>
      <c r="V9126">
        <v>0</v>
      </c>
    </row>
    <row r="9127" spans="1:22">
      <c r="A9127">
        <v>0.91209999999991587</v>
      </c>
      <c r="B9127">
        <v>1</v>
      </c>
      <c r="C9127">
        <v>1</v>
      </c>
      <c r="D9127">
        <v>1</v>
      </c>
      <c r="E9127">
        <v>1</v>
      </c>
      <c r="F9127">
        <v>1</v>
      </c>
      <c r="G9127">
        <v>1</v>
      </c>
      <c r="H9127">
        <v>1</v>
      </c>
      <c r="I9127">
        <v>1</v>
      </c>
      <c r="J9127">
        <v>1</v>
      </c>
      <c r="K9127">
        <v>1</v>
      </c>
      <c r="L9127">
        <v>1</v>
      </c>
      <c r="M9127">
        <v>0.99999999999998723</v>
      </c>
      <c r="N9127">
        <v>0.99999999999935552</v>
      </c>
      <c r="O9127">
        <v>0.99999999996775446</v>
      </c>
      <c r="P9127">
        <v>0.9999999983870721</v>
      </c>
      <c r="Q9127">
        <v>0.99999991932135712</v>
      </c>
      <c r="R9127">
        <v>0.99999596445492578</v>
      </c>
      <c r="S9127">
        <v>0.99979814206764184</v>
      </c>
      <c r="T9127">
        <v>0.98990306783701743</v>
      </c>
      <c r="U9127">
        <v>0.49495153391850927</v>
      </c>
      <c r="V9127">
        <v>0</v>
      </c>
    </row>
    <row r="9128" spans="1:22">
      <c r="A9128">
        <v>0.91219999999991586</v>
      </c>
      <c r="B9128">
        <v>1</v>
      </c>
      <c r="C9128">
        <v>1</v>
      </c>
      <c r="D9128">
        <v>1</v>
      </c>
      <c r="E9128">
        <v>1</v>
      </c>
      <c r="F9128">
        <v>1</v>
      </c>
      <c r="G9128">
        <v>1</v>
      </c>
      <c r="H9128">
        <v>1</v>
      </c>
      <c r="I9128">
        <v>1</v>
      </c>
      <c r="J9128">
        <v>1</v>
      </c>
      <c r="K9128">
        <v>1</v>
      </c>
      <c r="L9128">
        <v>1</v>
      </c>
      <c r="M9128">
        <v>0.99999999999998723</v>
      </c>
      <c r="N9128">
        <v>0.99999999999935552</v>
      </c>
      <c r="O9128">
        <v>0.99999999996775446</v>
      </c>
      <c r="P9128">
        <v>0.9999999983870721</v>
      </c>
      <c r="Q9128">
        <v>0.99999991932135712</v>
      </c>
      <c r="R9128">
        <v>0.99999596445492578</v>
      </c>
      <c r="S9128">
        <v>0.99979814206764184</v>
      </c>
      <c r="T9128">
        <v>0.98990306783701743</v>
      </c>
      <c r="U9128">
        <v>0.49495153391850927</v>
      </c>
      <c r="V9128">
        <v>0</v>
      </c>
    </row>
    <row r="9129" spans="1:22">
      <c r="A9129">
        <v>0.91229999999991584</v>
      </c>
      <c r="B9129">
        <v>1</v>
      </c>
      <c r="C9129">
        <v>1</v>
      </c>
      <c r="D9129">
        <v>1</v>
      </c>
      <c r="E9129">
        <v>1</v>
      </c>
      <c r="F9129">
        <v>1</v>
      </c>
      <c r="G9129">
        <v>1</v>
      </c>
      <c r="H9129">
        <v>1</v>
      </c>
      <c r="I9129">
        <v>1</v>
      </c>
      <c r="J9129">
        <v>1</v>
      </c>
      <c r="K9129">
        <v>1</v>
      </c>
      <c r="L9129">
        <v>1</v>
      </c>
      <c r="M9129">
        <v>0.99999999999998723</v>
      </c>
      <c r="N9129">
        <v>0.99999999999935552</v>
      </c>
      <c r="O9129">
        <v>0.99999999996775446</v>
      </c>
      <c r="P9129">
        <v>0.9999999983870721</v>
      </c>
      <c r="Q9129">
        <v>0.99999991932135712</v>
      </c>
      <c r="R9129">
        <v>0.99999596445492578</v>
      </c>
      <c r="S9129">
        <v>0.99979814206764184</v>
      </c>
      <c r="T9129">
        <v>0.98990306783701743</v>
      </c>
      <c r="U9129">
        <v>0.49495153391850927</v>
      </c>
      <c r="V9129">
        <v>0</v>
      </c>
    </row>
    <row r="9130" spans="1:22">
      <c r="A9130">
        <v>0.91239999999991583</v>
      </c>
      <c r="B9130">
        <v>1</v>
      </c>
      <c r="C9130">
        <v>1</v>
      </c>
      <c r="D9130">
        <v>1</v>
      </c>
      <c r="E9130">
        <v>1</v>
      </c>
      <c r="F9130">
        <v>1</v>
      </c>
      <c r="G9130">
        <v>1</v>
      </c>
      <c r="H9130">
        <v>1</v>
      </c>
      <c r="I9130">
        <v>1</v>
      </c>
      <c r="J9130">
        <v>1</v>
      </c>
      <c r="K9130">
        <v>1</v>
      </c>
      <c r="L9130">
        <v>1</v>
      </c>
      <c r="M9130">
        <v>0.99999999999998723</v>
      </c>
      <c r="N9130">
        <v>0.99999999999935552</v>
      </c>
      <c r="O9130">
        <v>0.99999999996775446</v>
      </c>
      <c r="P9130">
        <v>0.9999999983870721</v>
      </c>
      <c r="Q9130">
        <v>0.99999991932135712</v>
      </c>
      <c r="R9130">
        <v>0.99999596445492578</v>
      </c>
      <c r="S9130">
        <v>0.99979814206764184</v>
      </c>
      <c r="T9130">
        <v>0.98990306783701743</v>
      </c>
      <c r="U9130">
        <v>0.49495153391850927</v>
      </c>
      <c r="V9130">
        <v>0</v>
      </c>
    </row>
    <row r="9131" spans="1:22">
      <c r="A9131">
        <v>0.91249999999991582</v>
      </c>
      <c r="B9131">
        <v>1</v>
      </c>
      <c r="C9131">
        <v>1</v>
      </c>
      <c r="D9131">
        <v>1</v>
      </c>
      <c r="E9131">
        <v>1</v>
      </c>
      <c r="F9131">
        <v>1</v>
      </c>
      <c r="G9131">
        <v>1</v>
      </c>
      <c r="H9131">
        <v>1</v>
      </c>
      <c r="I9131">
        <v>1</v>
      </c>
      <c r="J9131">
        <v>1</v>
      </c>
      <c r="K9131">
        <v>1</v>
      </c>
      <c r="L9131">
        <v>1</v>
      </c>
      <c r="M9131">
        <v>0.99999999999998723</v>
      </c>
      <c r="N9131">
        <v>0.99999999999935552</v>
      </c>
      <c r="O9131">
        <v>0.99999999996775446</v>
      </c>
      <c r="P9131">
        <v>0.9999999983870721</v>
      </c>
      <c r="Q9131">
        <v>0.99999991932135712</v>
      </c>
      <c r="R9131">
        <v>0.99999596445492578</v>
      </c>
      <c r="S9131">
        <v>0.99979814206764184</v>
      </c>
      <c r="T9131">
        <v>0.98990306783701743</v>
      </c>
      <c r="U9131">
        <v>0.49495153391850927</v>
      </c>
      <c r="V9131">
        <v>0</v>
      </c>
    </row>
    <row r="9132" spans="1:22">
      <c r="A9132">
        <v>0.91259999999991581</v>
      </c>
      <c r="B9132">
        <v>1</v>
      </c>
      <c r="C9132">
        <v>1</v>
      </c>
      <c r="D9132">
        <v>1</v>
      </c>
      <c r="E9132">
        <v>1</v>
      </c>
      <c r="F9132">
        <v>1</v>
      </c>
      <c r="G9132">
        <v>1</v>
      </c>
      <c r="H9132">
        <v>1</v>
      </c>
      <c r="I9132">
        <v>1</v>
      </c>
      <c r="J9132">
        <v>1</v>
      </c>
      <c r="K9132">
        <v>1</v>
      </c>
      <c r="L9132">
        <v>1</v>
      </c>
      <c r="M9132">
        <v>0.99999999999998723</v>
      </c>
      <c r="N9132">
        <v>0.99999999999935552</v>
      </c>
      <c r="O9132">
        <v>0.99999999996775446</v>
      </c>
      <c r="P9132">
        <v>0.9999999983870721</v>
      </c>
      <c r="Q9132">
        <v>0.99999991932135712</v>
      </c>
      <c r="R9132">
        <v>0.99999596445492578</v>
      </c>
      <c r="S9132">
        <v>0.99979814206764184</v>
      </c>
      <c r="T9132">
        <v>0.98990306783701743</v>
      </c>
      <c r="U9132">
        <v>0.49495153391850927</v>
      </c>
      <c r="V9132">
        <v>0</v>
      </c>
    </row>
    <row r="9133" spans="1:22">
      <c r="A9133">
        <v>0.9126999999999158</v>
      </c>
      <c r="B9133">
        <v>1</v>
      </c>
      <c r="C9133">
        <v>1</v>
      </c>
      <c r="D9133">
        <v>1</v>
      </c>
      <c r="E9133">
        <v>1</v>
      </c>
      <c r="F9133">
        <v>1</v>
      </c>
      <c r="G9133">
        <v>1</v>
      </c>
      <c r="H9133">
        <v>1</v>
      </c>
      <c r="I9133">
        <v>1</v>
      </c>
      <c r="J9133">
        <v>1</v>
      </c>
      <c r="K9133">
        <v>1</v>
      </c>
      <c r="L9133">
        <v>1</v>
      </c>
      <c r="M9133">
        <v>0.99999999999998723</v>
      </c>
      <c r="N9133">
        <v>0.99999999999935552</v>
      </c>
      <c r="O9133">
        <v>0.99999999996775446</v>
      </c>
      <c r="P9133">
        <v>0.9999999983870721</v>
      </c>
      <c r="Q9133">
        <v>0.99999991932135712</v>
      </c>
      <c r="R9133">
        <v>0.99999596445492578</v>
      </c>
      <c r="S9133">
        <v>0.99979814206764184</v>
      </c>
      <c r="T9133">
        <v>0.98990306783701743</v>
      </c>
      <c r="U9133">
        <v>0.49495153391850927</v>
      </c>
      <c r="V9133">
        <v>0</v>
      </c>
    </row>
    <row r="9134" spans="1:22">
      <c r="A9134">
        <v>0.91279999999991579</v>
      </c>
      <c r="B9134">
        <v>1</v>
      </c>
      <c r="C9134">
        <v>1</v>
      </c>
      <c r="D9134">
        <v>1</v>
      </c>
      <c r="E9134">
        <v>1</v>
      </c>
      <c r="F9134">
        <v>1</v>
      </c>
      <c r="G9134">
        <v>1</v>
      </c>
      <c r="H9134">
        <v>1</v>
      </c>
      <c r="I9134">
        <v>1</v>
      </c>
      <c r="J9134">
        <v>1</v>
      </c>
      <c r="K9134">
        <v>1</v>
      </c>
      <c r="L9134">
        <v>1</v>
      </c>
      <c r="M9134">
        <v>0.99999999999998723</v>
      </c>
      <c r="N9134">
        <v>0.99999999999935552</v>
      </c>
      <c r="O9134">
        <v>0.99999999996775446</v>
      </c>
      <c r="P9134">
        <v>0.9999999983870721</v>
      </c>
      <c r="Q9134">
        <v>0.99999991932135712</v>
      </c>
      <c r="R9134">
        <v>0.99999596445492578</v>
      </c>
      <c r="S9134">
        <v>0.99979814206764184</v>
      </c>
      <c r="T9134">
        <v>0.98990306783701743</v>
      </c>
      <c r="U9134">
        <v>0.49495153391850927</v>
      </c>
      <c r="V9134">
        <v>0</v>
      </c>
    </row>
    <row r="9135" spans="1:22">
      <c r="A9135">
        <v>0.91289999999991578</v>
      </c>
      <c r="B9135">
        <v>1</v>
      </c>
      <c r="C9135">
        <v>1</v>
      </c>
      <c r="D9135">
        <v>1</v>
      </c>
      <c r="E9135">
        <v>1</v>
      </c>
      <c r="F9135">
        <v>1</v>
      </c>
      <c r="G9135">
        <v>1</v>
      </c>
      <c r="H9135">
        <v>1</v>
      </c>
      <c r="I9135">
        <v>1</v>
      </c>
      <c r="J9135">
        <v>1</v>
      </c>
      <c r="K9135">
        <v>1</v>
      </c>
      <c r="L9135">
        <v>1</v>
      </c>
      <c r="M9135">
        <v>0.99999999999998723</v>
      </c>
      <c r="N9135">
        <v>0.99999999999935552</v>
      </c>
      <c r="O9135">
        <v>0.99999999996775446</v>
      </c>
      <c r="P9135">
        <v>0.9999999983870721</v>
      </c>
      <c r="Q9135">
        <v>0.99999991932135712</v>
      </c>
      <c r="R9135">
        <v>0.99999596445492578</v>
      </c>
      <c r="S9135">
        <v>0.99979814206764184</v>
      </c>
      <c r="T9135">
        <v>0.98990306783701743</v>
      </c>
      <c r="U9135">
        <v>0.49495153391850927</v>
      </c>
      <c r="V9135">
        <v>0</v>
      </c>
    </row>
    <row r="9136" spans="1:22">
      <c r="A9136">
        <v>0.91299999999991577</v>
      </c>
      <c r="B9136">
        <v>1</v>
      </c>
      <c r="C9136">
        <v>1</v>
      </c>
      <c r="D9136">
        <v>1</v>
      </c>
      <c r="E9136">
        <v>1</v>
      </c>
      <c r="F9136">
        <v>1</v>
      </c>
      <c r="G9136">
        <v>1</v>
      </c>
      <c r="H9136">
        <v>1</v>
      </c>
      <c r="I9136">
        <v>1</v>
      </c>
      <c r="J9136">
        <v>1</v>
      </c>
      <c r="K9136">
        <v>1</v>
      </c>
      <c r="L9136">
        <v>1</v>
      </c>
      <c r="M9136">
        <v>0.99999999999998723</v>
      </c>
      <c r="N9136">
        <v>0.99999999999935552</v>
      </c>
      <c r="O9136">
        <v>0.99999999996775446</v>
      </c>
      <c r="P9136">
        <v>0.9999999983870721</v>
      </c>
      <c r="Q9136">
        <v>0.99999991932135712</v>
      </c>
      <c r="R9136">
        <v>0.99999596445492578</v>
      </c>
      <c r="S9136">
        <v>0.99979814206764184</v>
      </c>
      <c r="T9136">
        <v>0.98990306783701743</v>
      </c>
      <c r="U9136">
        <v>0.49495153391850927</v>
      </c>
      <c r="V9136">
        <v>0</v>
      </c>
    </row>
    <row r="9137" spans="1:22">
      <c r="A9137">
        <v>0.91309999999991576</v>
      </c>
      <c r="B9137">
        <v>1</v>
      </c>
      <c r="C9137">
        <v>1</v>
      </c>
      <c r="D9137">
        <v>1</v>
      </c>
      <c r="E9137">
        <v>1</v>
      </c>
      <c r="F9137">
        <v>1</v>
      </c>
      <c r="G9137">
        <v>1</v>
      </c>
      <c r="H9137">
        <v>1</v>
      </c>
      <c r="I9137">
        <v>1</v>
      </c>
      <c r="J9137">
        <v>1</v>
      </c>
      <c r="K9137">
        <v>1</v>
      </c>
      <c r="L9137">
        <v>1</v>
      </c>
      <c r="M9137">
        <v>0.99999999999998723</v>
      </c>
      <c r="N9137">
        <v>0.99999999999935552</v>
      </c>
      <c r="O9137">
        <v>0.99999999996775446</v>
      </c>
      <c r="P9137">
        <v>0.9999999983870721</v>
      </c>
      <c r="Q9137">
        <v>0.99999991932135712</v>
      </c>
      <c r="R9137">
        <v>0.99999596445492578</v>
      </c>
      <c r="S9137">
        <v>0.99979814206764184</v>
      </c>
      <c r="T9137">
        <v>0.98990306783701743</v>
      </c>
      <c r="U9137">
        <v>0.49495153391850927</v>
      </c>
      <c r="V9137">
        <v>0</v>
      </c>
    </row>
    <row r="9138" spans="1:22">
      <c r="A9138">
        <v>0.91319999999991575</v>
      </c>
      <c r="B9138">
        <v>1</v>
      </c>
      <c r="C9138">
        <v>1</v>
      </c>
      <c r="D9138">
        <v>1</v>
      </c>
      <c r="E9138">
        <v>1</v>
      </c>
      <c r="F9138">
        <v>1</v>
      </c>
      <c r="G9138">
        <v>1</v>
      </c>
      <c r="H9138">
        <v>1</v>
      </c>
      <c r="I9138">
        <v>1</v>
      </c>
      <c r="J9138">
        <v>1</v>
      </c>
      <c r="K9138">
        <v>1</v>
      </c>
      <c r="L9138">
        <v>1</v>
      </c>
      <c r="M9138">
        <v>0.99999999999998723</v>
      </c>
      <c r="N9138">
        <v>0.99999999999935552</v>
      </c>
      <c r="O9138">
        <v>0.99999999996775446</v>
      </c>
      <c r="P9138">
        <v>0.9999999983870721</v>
      </c>
      <c r="Q9138">
        <v>0.99999991932135712</v>
      </c>
      <c r="R9138">
        <v>0.99999596445492578</v>
      </c>
      <c r="S9138">
        <v>0.99979814206764184</v>
      </c>
      <c r="T9138">
        <v>0.98990306783701743</v>
      </c>
      <c r="U9138">
        <v>0.49495153391850927</v>
      </c>
      <c r="V9138">
        <v>0</v>
      </c>
    </row>
    <row r="9139" spans="1:22">
      <c r="A9139">
        <v>0.91329999999991573</v>
      </c>
      <c r="B9139">
        <v>1</v>
      </c>
      <c r="C9139">
        <v>1</v>
      </c>
      <c r="D9139">
        <v>1</v>
      </c>
      <c r="E9139">
        <v>1</v>
      </c>
      <c r="F9139">
        <v>1</v>
      </c>
      <c r="G9139">
        <v>1</v>
      </c>
      <c r="H9139">
        <v>1</v>
      </c>
      <c r="I9139">
        <v>1</v>
      </c>
      <c r="J9139">
        <v>1</v>
      </c>
      <c r="K9139">
        <v>1</v>
      </c>
      <c r="L9139">
        <v>1</v>
      </c>
      <c r="M9139">
        <v>0.99999999999998723</v>
      </c>
      <c r="N9139">
        <v>0.99999999999935552</v>
      </c>
      <c r="O9139">
        <v>0.99999999996775446</v>
      </c>
      <c r="P9139">
        <v>0.9999999983870721</v>
      </c>
      <c r="Q9139">
        <v>0.99999991932135712</v>
      </c>
      <c r="R9139">
        <v>0.99999596445492578</v>
      </c>
      <c r="S9139">
        <v>0.99979814206764184</v>
      </c>
      <c r="T9139">
        <v>0.98990306783701743</v>
      </c>
      <c r="U9139">
        <v>0.49495153391850927</v>
      </c>
      <c r="V9139">
        <v>0</v>
      </c>
    </row>
    <row r="9140" spans="1:22">
      <c r="A9140">
        <v>0.91339999999991572</v>
      </c>
      <c r="B9140">
        <v>1</v>
      </c>
      <c r="C9140">
        <v>1</v>
      </c>
      <c r="D9140">
        <v>1</v>
      </c>
      <c r="E9140">
        <v>1</v>
      </c>
      <c r="F9140">
        <v>1</v>
      </c>
      <c r="G9140">
        <v>1</v>
      </c>
      <c r="H9140">
        <v>1</v>
      </c>
      <c r="I9140">
        <v>1</v>
      </c>
      <c r="J9140">
        <v>1</v>
      </c>
      <c r="K9140">
        <v>1</v>
      </c>
      <c r="L9140">
        <v>1</v>
      </c>
      <c r="M9140">
        <v>0.99999999999998723</v>
      </c>
      <c r="N9140">
        <v>0.99999999999935552</v>
      </c>
      <c r="O9140">
        <v>0.99999999996775446</v>
      </c>
      <c r="P9140">
        <v>0.9999999983870721</v>
      </c>
      <c r="Q9140">
        <v>0.99999991932135712</v>
      </c>
      <c r="R9140">
        <v>0.99999596445492578</v>
      </c>
      <c r="S9140">
        <v>0.99979814206764184</v>
      </c>
      <c r="T9140">
        <v>0.98990306783701743</v>
      </c>
      <c r="U9140">
        <v>0.49495153391850927</v>
      </c>
      <c r="V9140">
        <v>0</v>
      </c>
    </row>
    <row r="9141" spans="1:22">
      <c r="A9141">
        <v>0.91349999999991571</v>
      </c>
      <c r="B9141">
        <v>1</v>
      </c>
      <c r="C9141">
        <v>1</v>
      </c>
      <c r="D9141">
        <v>1</v>
      </c>
      <c r="E9141">
        <v>1</v>
      </c>
      <c r="F9141">
        <v>1</v>
      </c>
      <c r="G9141">
        <v>1</v>
      </c>
      <c r="H9141">
        <v>1</v>
      </c>
      <c r="I9141">
        <v>1</v>
      </c>
      <c r="J9141">
        <v>1</v>
      </c>
      <c r="K9141">
        <v>1</v>
      </c>
      <c r="L9141">
        <v>1</v>
      </c>
      <c r="M9141">
        <v>0.99999999999998723</v>
      </c>
      <c r="N9141">
        <v>0.99999999999935552</v>
      </c>
      <c r="O9141">
        <v>0.99999999996775446</v>
      </c>
      <c r="P9141">
        <v>0.9999999983870721</v>
      </c>
      <c r="Q9141">
        <v>0.99999991932135712</v>
      </c>
      <c r="R9141">
        <v>0.99999596445492578</v>
      </c>
      <c r="S9141">
        <v>0.99979814206764184</v>
      </c>
      <c r="T9141">
        <v>0.98990306783701743</v>
      </c>
      <c r="U9141">
        <v>0.49495153391850927</v>
      </c>
      <c r="V9141">
        <v>0</v>
      </c>
    </row>
    <row r="9142" spans="1:22">
      <c r="A9142">
        <v>0.9135999999999157</v>
      </c>
      <c r="B9142">
        <v>1</v>
      </c>
      <c r="C9142">
        <v>1</v>
      </c>
      <c r="D9142">
        <v>1</v>
      </c>
      <c r="E9142">
        <v>1</v>
      </c>
      <c r="F9142">
        <v>1</v>
      </c>
      <c r="G9142">
        <v>1</v>
      </c>
      <c r="H9142">
        <v>1</v>
      </c>
      <c r="I9142">
        <v>1</v>
      </c>
      <c r="J9142">
        <v>1</v>
      </c>
      <c r="K9142">
        <v>1</v>
      </c>
      <c r="L9142">
        <v>1</v>
      </c>
      <c r="M9142">
        <v>0.99999999999998723</v>
      </c>
      <c r="N9142">
        <v>0.99999999999935552</v>
      </c>
      <c r="O9142">
        <v>0.99999999996775446</v>
      </c>
      <c r="P9142">
        <v>0.9999999983870721</v>
      </c>
      <c r="Q9142">
        <v>0.99999991932135712</v>
      </c>
      <c r="R9142">
        <v>0.99999596445492578</v>
      </c>
      <c r="S9142">
        <v>0.99979814206764184</v>
      </c>
      <c r="T9142">
        <v>0.98990306783701743</v>
      </c>
      <c r="U9142">
        <v>0.49495153391850927</v>
      </c>
      <c r="V9142">
        <v>0</v>
      </c>
    </row>
    <row r="9143" spans="1:22">
      <c r="A9143">
        <v>0.91369999999991569</v>
      </c>
      <c r="B9143">
        <v>1</v>
      </c>
      <c r="C9143">
        <v>1</v>
      </c>
      <c r="D9143">
        <v>1</v>
      </c>
      <c r="E9143">
        <v>1</v>
      </c>
      <c r="F9143">
        <v>1</v>
      </c>
      <c r="G9143">
        <v>1</v>
      </c>
      <c r="H9143">
        <v>1</v>
      </c>
      <c r="I9143">
        <v>1</v>
      </c>
      <c r="J9143">
        <v>1</v>
      </c>
      <c r="K9143">
        <v>1</v>
      </c>
      <c r="L9143">
        <v>1</v>
      </c>
      <c r="M9143">
        <v>0.99999999999998723</v>
      </c>
      <c r="N9143">
        <v>0.99999999999935552</v>
      </c>
      <c r="O9143">
        <v>0.99999999996775446</v>
      </c>
      <c r="P9143">
        <v>0.9999999983870721</v>
      </c>
      <c r="Q9143">
        <v>0.99999991932135712</v>
      </c>
      <c r="R9143">
        <v>0.99999596445492578</v>
      </c>
      <c r="S9143">
        <v>0.99979814206764184</v>
      </c>
      <c r="T9143">
        <v>0.98990306783701743</v>
      </c>
      <c r="U9143">
        <v>0.49495153391850927</v>
      </c>
      <c r="V9143">
        <v>0</v>
      </c>
    </row>
    <row r="9144" spans="1:22">
      <c r="A9144">
        <v>0.91379999999991568</v>
      </c>
      <c r="B9144">
        <v>1</v>
      </c>
      <c r="C9144">
        <v>1</v>
      </c>
      <c r="D9144">
        <v>1</v>
      </c>
      <c r="E9144">
        <v>1</v>
      </c>
      <c r="F9144">
        <v>1</v>
      </c>
      <c r="G9144">
        <v>1</v>
      </c>
      <c r="H9144">
        <v>1</v>
      </c>
      <c r="I9144">
        <v>1</v>
      </c>
      <c r="J9144">
        <v>1</v>
      </c>
      <c r="K9144">
        <v>1</v>
      </c>
      <c r="L9144">
        <v>1</v>
      </c>
      <c r="M9144">
        <v>0.99999999999998723</v>
      </c>
      <c r="N9144">
        <v>0.99999999999935552</v>
      </c>
      <c r="O9144">
        <v>0.99999999996775446</v>
      </c>
      <c r="P9144">
        <v>0.9999999983870721</v>
      </c>
      <c r="Q9144">
        <v>0.99999991932135712</v>
      </c>
      <c r="R9144">
        <v>0.99999596445492578</v>
      </c>
      <c r="S9144">
        <v>0.99979814206764184</v>
      </c>
      <c r="T9144">
        <v>0.98990306783701743</v>
      </c>
      <c r="U9144">
        <v>0.49495153391850927</v>
      </c>
      <c r="V9144">
        <v>0</v>
      </c>
    </row>
    <row r="9145" spans="1:22">
      <c r="A9145">
        <v>0.91389999999991567</v>
      </c>
      <c r="B9145">
        <v>1</v>
      </c>
      <c r="C9145">
        <v>1</v>
      </c>
      <c r="D9145">
        <v>1</v>
      </c>
      <c r="E9145">
        <v>1</v>
      </c>
      <c r="F9145">
        <v>1</v>
      </c>
      <c r="G9145">
        <v>1</v>
      </c>
      <c r="H9145">
        <v>1</v>
      </c>
      <c r="I9145">
        <v>1</v>
      </c>
      <c r="J9145">
        <v>1</v>
      </c>
      <c r="K9145">
        <v>1</v>
      </c>
      <c r="L9145">
        <v>1</v>
      </c>
      <c r="M9145">
        <v>0.99999999999998723</v>
      </c>
      <c r="N9145">
        <v>0.99999999999935552</v>
      </c>
      <c r="O9145">
        <v>0.99999999996775446</v>
      </c>
      <c r="P9145">
        <v>0.9999999983870721</v>
      </c>
      <c r="Q9145">
        <v>0.99999991932135712</v>
      </c>
      <c r="R9145">
        <v>0.99999596445492578</v>
      </c>
      <c r="S9145">
        <v>0.99979814206764184</v>
      </c>
      <c r="T9145">
        <v>0.98990306783701743</v>
      </c>
      <c r="U9145">
        <v>0.49495153391850927</v>
      </c>
      <c r="V9145">
        <v>0</v>
      </c>
    </row>
    <row r="9146" spans="1:22">
      <c r="A9146">
        <v>0.91399999999991566</v>
      </c>
      <c r="B9146">
        <v>1</v>
      </c>
      <c r="C9146">
        <v>1</v>
      </c>
      <c r="D9146">
        <v>1</v>
      </c>
      <c r="E9146">
        <v>1</v>
      </c>
      <c r="F9146">
        <v>1</v>
      </c>
      <c r="G9146">
        <v>1</v>
      </c>
      <c r="H9146">
        <v>1</v>
      </c>
      <c r="I9146">
        <v>1</v>
      </c>
      <c r="J9146">
        <v>1</v>
      </c>
      <c r="K9146">
        <v>1</v>
      </c>
      <c r="L9146">
        <v>1</v>
      </c>
      <c r="M9146">
        <v>0.99999999999998723</v>
      </c>
      <c r="N9146">
        <v>0.99999999999935552</v>
      </c>
      <c r="O9146">
        <v>0.99999999996775446</v>
      </c>
      <c r="P9146">
        <v>0.9999999983870721</v>
      </c>
      <c r="Q9146">
        <v>0.99999991932135712</v>
      </c>
      <c r="R9146">
        <v>0.99999596445492578</v>
      </c>
      <c r="S9146">
        <v>0.99979814206764184</v>
      </c>
      <c r="T9146">
        <v>0.98990306783701743</v>
      </c>
      <c r="U9146">
        <v>0.49495153391850927</v>
      </c>
      <c r="V9146">
        <v>0</v>
      </c>
    </row>
    <row r="9147" spans="1:22">
      <c r="A9147">
        <v>0.91409999999991565</v>
      </c>
      <c r="B9147">
        <v>1</v>
      </c>
      <c r="C9147">
        <v>1</v>
      </c>
      <c r="D9147">
        <v>1</v>
      </c>
      <c r="E9147">
        <v>1</v>
      </c>
      <c r="F9147">
        <v>1</v>
      </c>
      <c r="G9147">
        <v>1</v>
      </c>
      <c r="H9147">
        <v>1</v>
      </c>
      <c r="I9147">
        <v>1</v>
      </c>
      <c r="J9147">
        <v>1</v>
      </c>
      <c r="K9147">
        <v>1</v>
      </c>
      <c r="L9147">
        <v>1</v>
      </c>
      <c r="M9147">
        <v>0.99999999999998723</v>
      </c>
      <c r="N9147">
        <v>0.99999999999935552</v>
      </c>
      <c r="O9147">
        <v>0.99999999996775446</v>
      </c>
      <c r="P9147">
        <v>0.9999999983870721</v>
      </c>
      <c r="Q9147">
        <v>0.99999991932135712</v>
      </c>
      <c r="R9147">
        <v>0.99999596445492578</v>
      </c>
      <c r="S9147">
        <v>0.99979814206764184</v>
      </c>
      <c r="T9147">
        <v>0.98990306783701743</v>
      </c>
      <c r="U9147">
        <v>0.49495153391850927</v>
      </c>
      <c r="V9147">
        <v>0</v>
      </c>
    </row>
    <row r="9148" spans="1:22">
      <c r="A9148">
        <v>0.91419999999991564</v>
      </c>
      <c r="B9148">
        <v>1</v>
      </c>
      <c r="C9148">
        <v>1</v>
      </c>
      <c r="D9148">
        <v>1</v>
      </c>
      <c r="E9148">
        <v>1</v>
      </c>
      <c r="F9148">
        <v>1</v>
      </c>
      <c r="G9148">
        <v>1</v>
      </c>
      <c r="H9148">
        <v>1</v>
      </c>
      <c r="I9148">
        <v>1</v>
      </c>
      <c r="J9148">
        <v>1</v>
      </c>
      <c r="K9148">
        <v>1</v>
      </c>
      <c r="L9148">
        <v>1</v>
      </c>
      <c r="M9148">
        <v>0.99999999999998723</v>
      </c>
      <c r="N9148">
        <v>0.99999999999935552</v>
      </c>
      <c r="O9148">
        <v>0.99999999996775446</v>
      </c>
      <c r="P9148">
        <v>0.9999999983870721</v>
      </c>
      <c r="Q9148">
        <v>0.99999991932135712</v>
      </c>
      <c r="R9148">
        <v>0.99999596445492578</v>
      </c>
      <c r="S9148">
        <v>0.99979814206764184</v>
      </c>
      <c r="T9148">
        <v>0.98990306783701743</v>
      </c>
      <c r="U9148">
        <v>0.49495153391850927</v>
      </c>
      <c r="V9148">
        <v>0</v>
      </c>
    </row>
    <row r="9149" spans="1:22">
      <c r="A9149">
        <v>0.91429999999991562</v>
      </c>
      <c r="B9149">
        <v>1</v>
      </c>
      <c r="C9149">
        <v>1</v>
      </c>
      <c r="D9149">
        <v>1</v>
      </c>
      <c r="E9149">
        <v>1</v>
      </c>
      <c r="F9149">
        <v>1</v>
      </c>
      <c r="G9149">
        <v>1</v>
      </c>
      <c r="H9149">
        <v>1</v>
      </c>
      <c r="I9149">
        <v>1</v>
      </c>
      <c r="J9149">
        <v>1</v>
      </c>
      <c r="K9149">
        <v>1</v>
      </c>
      <c r="L9149">
        <v>1</v>
      </c>
      <c r="M9149">
        <v>0.99999999999998723</v>
      </c>
      <c r="N9149">
        <v>0.99999999999935552</v>
      </c>
      <c r="O9149">
        <v>0.99999999996775446</v>
      </c>
      <c r="P9149">
        <v>0.9999999983870721</v>
      </c>
      <c r="Q9149">
        <v>0.99999991932135712</v>
      </c>
      <c r="R9149">
        <v>0.99999596445492578</v>
      </c>
      <c r="S9149">
        <v>0.99979814206764184</v>
      </c>
      <c r="T9149">
        <v>0.98990306783701743</v>
      </c>
      <c r="U9149">
        <v>0.49495153391850927</v>
      </c>
      <c r="V9149">
        <v>0</v>
      </c>
    </row>
    <row r="9150" spans="1:22">
      <c r="A9150">
        <v>0.91439999999991561</v>
      </c>
      <c r="B9150">
        <v>1</v>
      </c>
      <c r="C9150">
        <v>1</v>
      </c>
      <c r="D9150">
        <v>1</v>
      </c>
      <c r="E9150">
        <v>1</v>
      </c>
      <c r="F9150">
        <v>1</v>
      </c>
      <c r="G9150">
        <v>1</v>
      </c>
      <c r="H9150">
        <v>1</v>
      </c>
      <c r="I9150">
        <v>1</v>
      </c>
      <c r="J9150">
        <v>1</v>
      </c>
      <c r="K9150">
        <v>1</v>
      </c>
      <c r="L9150">
        <v>1</v>
      </c>
      <c r="M9150">
        <v>0.99999999999998723</v>
      </c>
      <c r="N9150">
        <v>0.99999999999935552</v>
      </c>
      <c r="O9150">
        <v>0.99999999996775446</v>
      </c>
      <c r="P9150">
        <v>0.9999999983870721</v>
      </c>
      <c r="Q9150">
        <v>0.99999991932135712</v>
      </c>
      <c r="R9150">
        <v>0.99999596445492578</v>
      </c>
      <c r="S9150">
        <v>0.99979814206764184</v>
      </c>
      <c r="T9150">
        <v>0.98990306783701743</v>
      </c>
      <c r="U9150">
        <v>0.49495153391850927</v>
      </c>
      <c r="V9150">
        <v>0</v>
      </c>
    </row>
    <row r="9151" spans="1:22">
      <c r="A9151">
        <v>0.9144999999999156</v>
      </c>
      <c r="B9151">
        <v>1</v>
      </c>
      <c r="C9151">
        <v>1</v>
      </c>
      <c r="D9151">
        <v>1</v>
      </c>
      <c r="E9151">
        <v>1</v>
      </c>
      <c r="F9151">
        <v>1</v>
      </c>
      <c r="G9151">
        <v>1</v>
      </c>
      <c r="H9151">
        <v>1</v>
      </c>
      <c r="I9151">
        <v>1</v>
      </c>
      <c r="J9151">
        <v>1</v>
      </c>
      <c r="K9151">
        <v>1</v>
      </c>
      <c r="L9151">
        <v>1</v>
      </c>
      <c r="M9151">
        <v>0.99999999999998723</v>
      </c>
      <c r="N9151">
        <v>0.99999999999935552</v>
      </c>
      <c r="O9151">
        <v>0.99999999996775446</v>
      </c>
      <c r="P9151">
        <v>0.9999999983870721</v>
      </c>
      <c r="Q9151">
        <v>0.99999991932135712</v>
      </c>
      <c r="R9151">
        <v>0.99999596445492578</v>
      </c>
      <c r="S9151">
        <v>0.99979814206764184</v>
      </c>
      <c r="T9151">
        <v>0.98990306783701743</v>
      </c>
      <c r="U9151">
        <v>0.49495153391850927</v>
      </c>
      <c r="V9151">
        <v>0</v>
      </c>
    </row>
    <row r="9152" spans="1:22">
      <c r="A9152">
        <v>0.91459999999991559</v>
      </c>
      <c r="B9152">
        <v>1</v>
      </c>
      <c r="C9152">
        <v>1</v>
      </c>
      <c r="D9152">
        <v>1</v>
      </c>
      <c r="E9152">
        <v>1</v>
      </c>
      <c r="F9152">
        <v>1</v>
      </c>
      <c r="G9152">
        <v>1</v>
      </c>
      <c r="H9152">
        <v>1</v>
      </c>
      <c r="I9152">
        <v>1</v>
      </c>
      <c r="J9152">
        <v>1</v>
      </c>
      <c r="K9152">
        <v>1</v>
      </c>
      <c r="L9152">
        <v>1</v>
      </c>
      <c r="M9152">
        <v>0.99999999999998723</v>
      </c>
      <c r="N9152">
        <v>0.99999999999935552</v>
      </c>
      <c r="O9152">
        <v>0.99999999996775446</v>
      </c>
      <c r="P9152">
        <v>0.9999999983870721</v>
      </c>
      <c r="Q9152">
        <v>0.99999991932135712</v>
      </c>
      <c r="R9152">
        <v>0.99999596445492578</v>
      </c>
      <c r="S9152">
        <v>0.99979814206764184</v>
      </c>
      <c r="T9152">
        <v>0.98990306783701743</v>
      </c>
      <c r="U9152">
        <v>0.49495153391850927</v>
      </c>
      <c r="V9152">
        <v>0</v>
      </c>
    </row>
    <row r="9153" spans="1:22">
      <c r="A9153">
        <v>0.91469999999991558</v>
      </c>
      <c r="B9153">
        <v>1</v>
      </c>
      <c r="C9153">
        <v>1</v>
      </c>
      <c r="D9153">
        <v>1</v>
      </c>
      <c r="E9153">
        <v>1</v>
      </c>
      <c r="F9153">
        <v>1</v>
      </c>
      <c r="G9153">
        <v>1</v>
      </c>
      <c r="H9153">
        <v>1</v>
      </c>
      <c r="I9153">
        <v>1</v>
      </c>
      <c r="J9153">
        <v>1</v>
      </c>
      <c r="K9153">
        <v>1</v>
      </c>
      <c r="L9153">
        <v>1</v>
      </c>
      <c r="M9153">
        <v>0.99999999999998723</v>
      </c>
      <c r="N9153">
        <v>0.99999999999935552</v>
      </c>
      <c r="O9153">
        <v>0.99999999996775446</v>
      </c>
      <c r="P9153">
        <v>0.9999999983870721</v>
      </c>
      <c r="Q9153">
        <v>0.99999991932135712</v>
      </c>
      <c r="R9153">
        <v>0.99999596445492578</v>
      </c>
      <c r="S9153">
        <v>0.99979814206764184</v>
      </c>
      <c r="T9153">
        <v>0.98990306783701743</v>
      </c>
      <c r="U9153">
        <v>0.49495153391850927</v>
      </c>
      <c r="V9153">
        <v>0</v>
      </c>
    </row>
    <row r="9154" spans="1:22">
      <c r="A9154">
        <v>0.91479999999991557</v>
      </c>
      <c r="B9154">
        <v>1</v>
      </c>
      <c r="C9154">
        <v>1</v>
      </c>
      <c r="D9154">
        <v>1</v>
      </c>
      <c r="E9154">
        <v>1</v>
      </c>
      <c r="F9154">
        <v>1</v>
      </c>
      <c r="G9154">
        <v>1</v>
      </c>
      <c r="H9154">
        <v>1</v>
      </c>
      <c r="I9154">
        <v>1</v>
      </c>
      <c r="J9154">
        <v>1</v>
      </c>
      <c r="K9154">
        <v>1</v>
      </c>
      <c r="L9154">
        <v>1</v>
      </c>
      <c r="M9154">
        <v>0.99999999999998723</v>
      </c>
      <c r="N9154">
        <v>0.99999999999935552</v>
      </c>
      <c r="O9154">
        <v>0.99999999996775446</v>
      </c>
      <c r="P9154">
        <v>0.9999999983870721</v>
      </c>
      <c r="Q9154">
        <v>0.99999991932135712</v>
      </c>
      <c r="R9154">
        <v>0.99999596445492578</v>
      </c>
      <c r="S9154">
        <v>0.99979814206764184</v>
      </c>
      <c r="T9154">
        <v>0.98990306783701743</v>
      </c>
      <c r="U9154">
        <v>0.49495153391850927</v>
      </c>
      <c r="V9154">
        <v>0</v>
      </c>
    </row>
    <row r="9155" spans="1:22">
      <c r="A9155">
        <v>0.91489999999991556</v>
      </c>
      <c r="B9155">
        <v>1</v>
      </c>
      <c r="C9155">
        <v>1</v>
      </c>
      <c r="D9155">
        <v>1</v>
      </c>
      <c r="E9155">
        <v>1</v>
      </c>
      <c r="F9155">
        <v>1</v>
      </c>
      <c r="G9155">
        <v>1</v>
      </c>
      <c r="H9155">
        <v>1</v>
      </c>
      <c r="I9155">
        <v>1</v>
      </c>
      <c r="J9155">
        <v>1</v>
      </c>
      <c r="K9155">
        <v>1</v>
      </c>
      <c r="L9155">
        <v>1</v>
      </c>
      <c r="M9155">
        <v>0.99999999999998723</v>
      </c>
      <c r="N9155">
        <v>0.99999999999935552</v>
      </c>
      <c r="O9155">
        <v>0.99999999996775446</v>
      </c>
      <c r="P9155">
        <v>0.9999999983870721</v>
      </c>
      <c r="Q9155">
        <v>0.99999991932135712</v>
      </c>
      <c r="R9155">
        <v>0.99999596445492578</v>
      </c>
      <c r="S9155">
        <v>0.99979814206764184</v>
      </c>
      <c r="T9155">
        <v>0.98990306783701743</v>
      </c>
      <c r="U9155">
        <v>0.49495153391850927</v>
      </c>
      <c r="V9155">
        <v>0</v>
      </c>
    </row>
    <row r="9156" spans="1:22">
      <c r="A9156">
        <v>0.91499999999991555</v>
      </c>
      <c r="B9156">
        <v>1</v>
      </c>
      <c r="C9156">
        <v>1</v>
      </c>
      <c r="D9156">
        <v>1</v>
      </c>
      <c r="E9156">
        <v>1</v>
      </c>
      <c r="F9156">
        <v>1</v>
      </c>
      <c r="G9156">
        <v>1</v>
      </c>
      <c r="H9156">
        <v>1</v>
      </c>
      <c r="I9156">
        <v>1</v>
      </c>
      <c r="J9156">
        <v>1</v>
      </c>
      <c r="K9156">
        <v>1</v>
      </c>
      <c r="L9156">
        <v>1</v>
      </c>
      <c r="M9156">
        <v>0.99999999999998723</v>
      </c>
      <c r="N9156">
        <v>0.99999999999935552</v>
      </c>
      <c r="O9156">
        <v>0.99999999996775446</v>
      </c>
      <c r="P9156">
        <v>0.9999999983870721</v>
      </c>
      <c r="Q9156">
        <v>0.99999991932135712</v>
      </c>
      <c r="R9156">
        <v>0.99999596445492578</v>
      </c>
      <c r="S9156">
        <v>0.99979814206764184</v>
      </c>
      <c r="T9156">
        <v>0.98990306783701743</v>
      </c>
      <c r="U9156">
        <v>0.49495153391850927</v>
      </c>
      <c r="V9156">
        <v>0</v>
      </c>
    </row>
    <row r="9157" spans="1:22">
      <c r="A9157">
        <v>0.91509999999991554</v>
      </c>
      <c r="B9157">
        <v>1</v>
      </c>
      <c r="C9157">
        <v>1</v>
      </c>
      <c r="D9157">
        <v>1</v>
      </c>
      <c r="E9157">
        <v>1</v>
      </c>
      <c r="F9157">
        <v>1</v>
      </c>
      <c r="G9157">
        <v>1</v>
      </c>
      <c r="H9157">
        <v>1</v>
      </c>
      <c r="I9157">
        <v>1</v>
      </c>
      <c r="J9157">
        <v>1</v>
      </c>
      <c r="K9157">
        <v>1</v>
      </c>
      <c r="L9157">
        <v>1</v>
      </c>
      <c r="M9157">
        <v>0.99999999999998723</v>
      </c>
      <c r="N9157">
        <v>0.99999999999935552</v>
      </c>
      <c r="O9157">
        <v>0.99999999996775446</v>
      </c>
      <c r="P9157">
        <v>0.9999999983870721</v>
      </c>
      <c r="Q9157">
        <v>0.99999991932135712</v>
      </c>
      <c r="R9157">
        <v>0.99999596445492578</v>
      </c>
      <c r="S9157">
        <v>0.99979814206764184</v>
      </c>
      <c r="T9157">
        <v>0.98990306783701743</v>
      </c>
      <c r="U9157">
        <v>0.49495153391850927</v>
      </c>
      <c r="V9157">
        <v>0</v>
      </c>
    </row>
    <row r="9158" spans="1:22">
      <c r="A9158">
        <v>0.91519999999991553</v>
      </c>
      <c r="B9158">
        <v>1</v>
      </c>
      <c r="C9158">
        <v>1</v>
      </c>
      <c r="D9158">
        <v>1</v>
      </c>
      <c r="E9158">
        <v>1</v>
      </c>
      <c r="F9158">
        <v>1</v>
      </c>
      <c r="G9158">
        <v>1</v>
      </c>
      <c r="H9158">
        <v>1</v>
      </c>
      <c r="I9158">
        <v>1</v>
      </c>
      <c r="J9158">
        <v>1</v>
      </c>
      <c r="K9158">
        <v>1</v>
      </c>
      <c r="L9158">
        <v>1</v>
      </c>
      <c r="M9158">
        <v>0.99999999999998723</v>
      </c>
      <c r="N9158">
        <v>0.99999999999935552</v>
      </c>
      <c r="O9158">
        <v>0.99999999996775446</v>
      </c>
      <c r="P9158">
        <v>0.9999999983870721</v>
      </c>
      <c r="Q9158">
        <v>0.99999991932135712</v>
      </c>
      <c r="R9158">
        <v>0.99999596445492578</v>
      </c>
      <c r="S9158">
        <v>0.99979814206764184</v>
      </c>
      <c r="T9158">
        <v>0.98990306783701743</v>
      </c>
      <c r="U9158">
        <v>0.49495153391850927</v>
      </c>
      <c r="V9158">
        <v>0</v>
      </c>
    </row>
    <row r="9159" spans="1:22">
      <c r="A9159">
        <v>0.91529999999991551</v>
      </c>
      <c r="B9159">
        <v>1</v>
      </c>
      <c r="C9159">
        <v>1</v>
      </c>
      <c r="D9159">
        <v>1</v>
      </c>
      <c r="E9159">
        <v>1</v>
      </c>
      <c r="F9159">
        <v>1</v>
      </c>
      <c r="G9159">
        <v>1</v>
      </c>
      <c r="H9159">
        <v>1</v>
      </c>
      <c r="I9159">
        <v>1</v>
      </c>
      <c r="J9159">
        <v>1</v>
      </c>
      <c r="K9159">
        <v>1</v>
      </c>
      <c r="L9159">
        <v>1</v>
      </c>
      <c r="M9159">
        <v>0.99999999999998723</v>
      </c>
      <c r="N9159">
        <v>0.99999999999935552</v>
      </c>
      <c r="O9159">
        <v>0.99999999996775446</v>
      </c>
      <c r="P9159">
        <v>0.9999999983870721</v>
      </c>
      <c r="Q9159">
        <v>0.99999991932135712</v>
      </c>
      <c r="R9159">
        <v>0.99999596445492578</v>
      </c>
      <c r="S9159">
        <v>0.99979814206764184</v>
      </c>
      <c r="T9159">
        <v>0.98990306783701743</v>
      </c>
      <c r="U9159">
        <v>0.49495153391850927</v>
      </c>
      <c r="V9159">
        <v>0</v>
      </c>
    </row>
    <row r="9160" spans="1:22">
      <c r="A9160">
        <v>0.9153999999999155</v>
      </c>
      <c r="B9160">
        <v>1</v>
      </c>
      <c r="C9160">
        <v>1</v>
      </c>
      <c r="D9160">
        <v>1</v>
      </c>
      <c r="E9160">
        <v>1</v>
      </c>
      <c r="F9160">
        <v>1</v>
      </c>
      <c r="G9160">
        <v>1</v>
      </c>
      <c r="H9160">
        <v>1</v>
      </c>
      <c r="I9160">
        <v>1</v>
      </c>
      <c r="J9160">
        <v>1</v>
      </c>
      <c r="K9160">
        <v>1</v>
      </c>
      <c r="L9160">
        <v>1</v>
      </c>
      <c r="M9160">
        <v>0.99999999999998723</v>
      </c>
      <c r="N9160">
        <v>0.99999999999935552</v>
      </c>
      <c r="O9160">
        <v>0.99999999996775446</v>
      </c>
      <c r="P9160">
        <v>0.9999999983870721</v>
      </c>
      <c r="Q9160">
        <v>0.99999991932135712</v>
      </c>
      <c r="R9160">
        <v>0.99999596445492578</v>
      </c>
      <c r="S9160">
        <v>0.99979814206764184</v>
      </c>
      <c r="T9160">
        <v>0.98990306783701743</v>
      </c>
      <c r="U9160">
        <v>0.49495153391850927</v>
      </c>
      <c r="V9160">
        <v>0</v>
      </c>
    </row>
    <row r="9161" spans="1:22">
      <c r="A9161">
        <v>0.91549999999991549</v>
      </c>
      <c r="B9161">
        <v>1</v>
      </c>
      <c r="C9161">
        <v>1</v>
      </c>
      <c r="D9161">
        <v>1</v>
      </c>
      <c r="E9161">
        <v>1</v>
      </c>
      <c r="F9161">
        <v>1</v>
      </c>
      <c r="G9161">
        <v>1</v>
      </c>
      <c r="H9161">
        <v>1</v>
      </c>
      <c r="I9161">
        <v>1</v>
      </c>
      <c r="J9161">
        <v>1</v>
      </c>
      <c r="K9161">
        <v>1</v>
      </c>
      <c r="L9161">
        <v>1</v>
      </c>
      <c r="M9161">
        <v>0.99999999999998723</v>
      </c>
      <c r="N9161">
        <v>0.99999999999935552</v>
      </c>
      <c r="O9161">
        <v>0.99999999996775446</v>
      </c>
      <c r="P9161">
        <v>0.9999999983870721</v>
      </c>
      <c r="Q9161">
        <v>0.99999991932135712</v>
      </c>
      <c r="R9161">
        <v>0.99999596445492578</v>
      </c>
      <c r="S9161">
        <v>0.99979814206764184</v>
      </c>
      <c r="T9161">
        <v>0.98990306783701743</v>
      </c>
      <c r="U9161">
        <v>0.49495153391850927</v>
      </c>
      <c r="V9161">
        <v>0</v>
      </c>
    </row>
    <row r="9162" spans="1:22">
      <c r="A9162">
        <v>0.91559999999991548</v>
      </c>
      <c r="B9162">
        <v>1</v>
      </c>
      <c r="C9162">
        <v>1</v>
      </c>
      <c r="D9162">
        <v>1</v>
      </c>
      <c r="E9162">
        <v>1</v>
      </c>
      <c r="F9162">
        <v>1</v>
      </c>
      <c r="G9162">
        <v>1</v>
      </c>
      <c r="H9162">
        <v>1</v>
      </c>
      <c r="I9162">
        <v>1</v>
      </c>
      <c r="J9162">
        <v>1</v>
      </c>
      <c r="K9162">
        <v>1</v>
      </c>
      <c r="L9162">
        <v>1</v>
      </c>
      <c r="M9162">
        <v>0.99999999999998723</v>
      </c>
      <c r="N9162">
        <v>0.99999999999935552</v>
      </c>
      <c r="O9162">
        <v>0.99999999996775446</v>
      </c>
      <c r="P9162">
        <v>0.9999999983870721</v>
      </c>
      <c r="Q9162">
        <v>0.99999991932135712</v>
      </c>
      <c r="R9162">
        <v>0.99999596445492578</v>
      </c>
      <c r="S9162">
        <v>0.99979814206764184</v>
      </c>
      <c r="T9162">
        <v>0.98990306783701743</v>
      </c>
      <c r="U9162">
        <v>0.49495153391850927</v>
      </c>
      <c r="V9162">
        <v>0</v>
      </c>
    </row>
    <row r="9163" spans="1:22">
      <c r="A9163">
        <v>0.91569999999991547</v>
      </c>
      <c r="B9163">
        <v>1</v>
      </c>
      <c r="C9163">
        <v>1</v>
      </c>
      <c r="D9163">
        <v>1</v>
      </c>
      <c r="E9163">
        <v>1</v>
      </c>
      <c r="F9163">
        <v>1</v>
      </c>
      <c r="G9163">
        <v>1</v>
      </c>
      <c r="H9163">
        <v>1</v>
      </c>
      <c r="I9163">
        <v>1</v>
      </c>
      <c r="J9163">
        <v>1</v>
      </c>
      <c r="K9163">
        <v>1</v>
      </c>
      <c r="L9163">
        <v>1</v>
      </c>
      <c r="M9163">
        <v>0.99999999999998723</v>
      </c>
      <c r="N9163">
        <v>0.99999999999935552</v>
      </c>
      <c r="O9163">
        <v>0.99999999996775446</v>
      </c>
      <c r="P9163">
        <v>0.9999999983870721</v>
      </c>
      <c r="Q9163">
        <v>0.99999991932135712</v>
      </c>
      <c r="R9163">
        <v>0.99999596445492578</v>
      </c>
      <c r="S9163">
        <v>0.99979814206764184</v>
      </c>
      <c r="T9163">
        <v>0.98990306783701743</v>
      </c>
      <c r="U9163">
        <v>0.49495153391850927</v>
      </c>
      <c r="V9163">
        <v>0</v>
      </c>
    </row>
    <row r="9164" spans="1:22">
      <c r="A9164">
        <v>0.91579999999991546</v>
      </c>
      <c r="B9164">
        <v>1</v>
      </c>
      <c r="C9164">
        <v>1</v>
      </c>
      <c r="D9164">
        <v>1</v>
      </c>
      <c r="E9164">
        <v>1</v>
      </c>
      <c r="F9164">
        <v>1</v>
      </c>
      <c r="G9164">
        <v>1</v>
      </c>
      <c r="H9164">
        <v>1</v>
      </c>
      <c r="I9164">
        <v>1</v>
      </c>
      <c r="J9164">
        <v>1</v>
      </c>
      <c r="K9164">
        <v>1</v>
      </c>
      <c r="L9164">
        <v>1</v>
      </c>
      <c r="M9164">
        <v>0.99999999999998723</v>
      </c>
      <c r="N9164">
        <v>0.99999999999935552</v>
      </c>
      <c r="O9164">
        <v>0.99999999996775446</v>
      </c>
      <c r="P9164">
        <v>0.9999999983870721</v>
      </c>
      <c r="Q9164">
        <v>0.99999991932135712</v>
      </c>
      <c r="R9164">
        <v>0.99999596445492578</v>
      </c>
      <c r="S9164">
        <v>0.99979814206764184</v>
      </c>
      <c r="T9164">
        <v>0.98990306783701743</v>
      </c>
      <c r="U9164">
        <v>0.49495153391850927</v>
      </c>
      <c r="V9164">
        <v>0</v>
      </c>
    </row>
    <row r="9165" spans="1:22">
      <c r="A9165">
        <v>0.91589999999991545</v>
      </c>
      <c r="B9165">
        <v>1</v>
      </c>
      <c r="C9165">
        <v>1</v>
      </c>
      <c r="D9165">
        <v>1</v>
      </c>
      <c r="E9165">
        <v>1</v>
      </c>
      <c r="F9165">
        <v>1</v>
      </c>
      <c r="G9165">
        <v>1</v>
      </c>
      <c r="H9165">
        <v>1</v>
      </c>
      <c r="I9165">
        <v>1</v>
      </c>
      <c r="J9165">
        <v>1</v>
      </c>
      <c r="K9165">
        <v>1</v>
      </c>
      <c r="L9165">
        <v>1</v>
      </c>
      <c r="M9165">
        <v>0.99999999999998723</v>
      </c>
      <c r="N9165">
        <v>0.99999999999935552</v>
      </c>
      <c r="O9165">
        <v>0.99999999996775446</v>
      </c>
      <c r="P9165">
        <v>0.9999999983870721</v>
      </c>
      <c r="Q9165">
        <v>0.99999991932135712</v>
      </c>
      <c r="R9165">
        <v>0.99999596445492578</v>
      </c>
      <c r="S9165">
        <v>0.99979814206764184</v>
      </c>
      <c r="T9165">
        <v>0.98990306783701743</v>
      </c>
      <c r="U9165">
        <v>0.49495153391850927</v>
      </c>
      <c r="V9165">
        <v>0</v>
      </c>
    </row>
    <row r="9166" spans="1:22">
      <c r="A9166">
        <v>0.91599999999991544</v>
      </c>
      <c r="B9166">
        <v>1</v>
      </c>
      <c r="C9166">
        <v>1</v>
      </c>
      <c r="D9166">
        <v>1</v>
      </c>
      <c r="E9166">
        <v>1</v>
      </c>
      <c r="F9166">
        <v>1</v>
      </c>
      <c r="G9166">
        <v>1</v>
      </c>
      <c r="H9166">
        <v>1</v>
      </c>
      <c r="I9166">
        <v>1</v>
      </c>
      <c r="J9166">
        <v>1</v>
      </c>
      <c r="K9166">
        <v>1</v>
      </c>
      <c r="L9166">
        <v>1</v>
      </c>
      <c r="M9166">
        <v>0.99999999999998723</v>
      </c>
      <c r="N9166">
        <v>0.99999999999935552</v>
      </c>
      <c r="O9166">
        <v>0.99999999996775446</v>
      </c>
      <c r="P9166">
        <v>0.9999999983870721</v>
      </c>
      <c r="Q9166">
        <v>0.99999991932135712</v>
      </c>
      <c r="R9166">
        <v>0.99999596445492578</v>
      </c>
      <c r="S9166">
        <v>0.99979814206764184</v>
      </c>
      <c r="T9166">
        <v>0.98990306783701743</v>
      </c>
      <c r="U9166">
        <v>0.49495153391850927</v>
      </c>
      <c r="V9166">
        <v>0</v>
      </c>
    </row>
    <row r="9167" spans="1:22">
      <c r="A9167">
        <v>0.91609999999991543</v>
      </c>
      <c r="B9167">
        <v>1</v>
      </c>
      <c r="C9167">
        <v>1</v>
      </c>
      <c r="D9167">
        <v>1</v>
      </c>
      <c r="E9167">
        <v>1</v>
      </c>
      <c r="F9167">
        <v>1</v>
      </c>
      <c r="G9167">
        <v>1</v>
      </c>
      <c r="H9167">
        <v>1</v>
      </c>
      <c r="I9167">
        <v>1</v>
      </c>
      <c r="J9167">
        <v>1</v>
      </c>
      <c r="K9167">
        <v>1</v>
      </c>
      <c r="L9167">
        <v>1</v>
      </c>
      <c r="M9167">
        <v>0.99999999999998723</v>
      </c>
      <c r="N9167">
        <v>0.99999999999935552</v>
      </c>
      <c r="O9167">
        <v>0.99999999996775446</v>
      </c>
      <c r="P9167">
        <v>0.9999999983870721</v>
      </c>
      <c r="Q9167">
        <v>0.99999991932135712</v>
      </c>
      <c r="R9167">
        <v>0.99999596445492578</v>
      </c>
      <c r="S9167">
        <v>0.99979814206764184</v>
      </c>
      <c r="T9167">
        <v>0.98990306783701743</v>
      </c>
      <c r="U9167">
        <v>0.49495153391850927</v>
      </c>
      <c r="V9167">
        <v>0</v>
      </c>
    </row>
    <row r="9168" spans="1:22">
      <c r="A9168">
        <v>0.91619999999991542</v>
      </c>
      <c r="B9168">
        <v>1</v>
      </c>
      <c r="C9168">
        <v>1</v>
      </c>
      <c r="D9168">
        <v>1</v>
      </c>
      <c r="E9168">
        <v>1</v>
      </c>
      <c r="F9168">
        <v>1</v>
      </c>
      <c r="G9168">
        <v>1</v>
      </c>
      <c r="H9168">
        <v>1</v>
      </c>
      <c r="I9168">
        <v>1</v>
      </c>
      <c r="J9168">
        <v>1</v>
      </c>
      <c r="K9168">
        <v>1</v>
      </c>
      <c r="L9168">
        <v>1</v>
      </c>
      <c r="M9168">
        <v>0.99999999999998723</v>
      </c>
      <c r="N9168">
        <v>0.99999999999935552</v>
      </c>
      <c r="O9168">
        <v>0.99999999996775446</v>
      </c>
      <c r="P9168">
        <v>0.9999999983870721</v>
      </c>
      <c r="Q9168">
        <v>0.99999991932135712</v>
      </c>
      <c r="R9168">
        <v>0.99999596445492578</v>
      </c>
      <c r="S9168">
        <v>0.99979814206764184</v>
      </c>
      <c r="T9168">
        <v>0.98990306783701743</v>
      </c>
      <c r="U9168">
        <v>0.49495153391850927</v>
      </c>
      <c r="V9168">
        <v>0</v>
      </c>
    </row>
    <row r="9169" spans="1:22">
      <c r="A9169">
        <v>0.9162999999999154</v>
      </c>
      <c r="B9169">
        <v>1</v>
      </c>
      <c r="C9169">
        <v>1</v>
      </c>
      <c r="D9169">
        <v>1</v>
      </c>
      <c r="E9169">
        <v>1</v>
      </c>
      <c r="F9169">
        <v>1</v>
      </c>
      <c r="G9169">
        <v>1</v>
      </c>
      <c r="H9169">
        <v>1</v>
      </c>
      <c r="I9169">
        <v>1</v>
      </c>
      <c r="J9169">
        <v>1</v>
      </c>
      <c r="K9169">
        <v>1</v>
      </c>
      <c r="L9169">
        <v>1</v>
      </c>
      <c r="M9169">
        <v>0.99999999999998723</v>
      </c>
      <c r="N9169">
        <v>0.99999999999935552</v>
      </c>
      <c r="O9169">
        <v>0.99999999996775446</v>
      </c>
      <c r="P9169">
        <v>0.9999999983870721</v>
      </c>
      <c r="Q9169">
        <v>0.99999991932135712</v>
      </c>
      <c r="R9169">
        <v>0.99999596445492578</v>
      </c>
      <c r="S9169">
        <v>0.99979814206764184</v>
      </c>
      <c r="T9169">
        <v>0.98990306783701743</v>
      </c>
      <c r="U9169">
        <v>0.49495153391850927</v>
      </c>
      <c r="V9169">
        <v>0</v>
      </c>
    </row>
    <row r="9170" spans="1:22">
      <c r="A9170">
        <v>0.91639999999991539</v>
      </c>
      <c r="B9170">
        <v>1</v>
      </c>
      <c r="C9170">
        <v>1</v>
      </c>
      <c r="D9170">
        <v>1</v>
      </c>
      <c r="E9170">
        <v>1</v>
      </c>
      <c r="F9170">
        <v>1</v>
      </c>
      <c r="G9170">
        <v>1</v>
      </c>
      <c r="H9170">
        <v>1</v>
      </c>
      <c r="I9170">
        <v>1</v>
      </c>
      <c r="J9170">
        <v>1</v>
      </c>
      <c r="K9170">
        <v>1</v>
      </c>
      <c r="L9170">
        <v>1</v>
      </c>
      <c r="M9170">
        <v>0.99999999999998723</v>
      </c>
      <c r="N9170">
        <v>0.99999999999935552</v>
      </c>
      <c r="O9170">
        <v>0.99999999996775446</v>
      </c>
      <c r="P9170">
        <v>0.9999999983870721</v>
      </c>
      <c r="Q9170">
        <v>0.99999991932135712</v>
      </c>
      <c r="R9170">
        <v>0.99999596445492578</v>
      </c>
      <c r="S9170">
        <v>0.99979814206764184</v>
      </c>
      <c r="T9170">
        <v>0.98990306783701743</v>
      </c>
      <c r="U9170">
        <v>0.49495153391850927</v>
      </c>
      <c r="V9170">
        <v>0</v>
      </c>
    </row>
    <row r="9171" spans="1:22">
      <c r="A9171">
        <v>0.91649999999991538</v>
      </c>
      <c r="B9171">
        <v>1</v>
      </c>
      <c r="C9171">
        <v>1</v>
      </c>
      <c r="D9171">
        <v>1</v>
      </c>
      <c r="E9171">
        <v>1</v>
      </c>
      <c r="F9171">
        <v>1</v>
      </c>
      <c r="G9171">
        <v>1</v>
      </c>
      <c r="H9171">
        <v>1</v>
      </c>
      <c r="I9171">
        <v>1</v>
      </c>
      <c r="J9171">
        <v>1</v>
      </c>
      <c r="K9171">
        <v>1</v>
      </c>
      <c r="L9171">
        <v>1</v>
      </c>
      <c r="M9171">
        <v>0.99999999999998723</v>
      </c>
      <c r="N9171">
        <v>0.99999999999935552</v>
      </c>
      <c r="O9171">
        <v>0.99999999996775446</v>
      </c>
      <c r="P9171">
        <v>0.9999999983870721</v>
      </c>
      <c r="Q9171">
        <v>0.99999991932135712</v>
      </c>
      <c r="R9171">
        <v>0.99999596445492578</v>
      </c>
      <c r="S9171">
        <v>0.99979814206764184</v>
      </c>
      <c r="T9171">
        <v>0.98990306783701743</v>
      </c>
      <c r="U9171">
        <v>0.49495153391850927</v>
      </c>
      <c r="V9171">
        <v>0</v>
      </c>
    </row>
    <row r="9172" spans="1:22">
      <c r="A9172">
        <v>0.91659999999991537</v>
      </c>
      <c r="B9172">
        <v>1</v>
      </c>
      <c r="C9172">
        <v>1</v>
      </c>
      <c r="D9172">
        <v>1</v>
      </c>
      <c r="E9172">
        <v>1</v>
      </c>
      <c r="F9172">
        <v>1</v>
      </c>
      <c r="G9172">
        <v>1</v>
      </c>
      <c r="H9172">
        <v>1</v>
      </c>
      <c r="I9172">
        <v>1</v>
      </c>
      <c r="J9172">
        <v>1</v>
      </c>
      <c r="K9172">
        <v>1</v>
      </c>
      <c r="L9172">
        <v>1</v>
      </c>
      <c r="M9172">
        <v>0.99999999999998723</v>
      </c>
      <c r="N9172">
        <v>0.99999999999935552</v>
      </c>
      <c r="O9172">
        <v>0.99999999996775446</v>
      </c>
      <c r="P9172">
        <v>0.9999999983870721</v>
      </c>
      <c r="Q9172">
        <v>0.99999991932135712</v>
      </c>
      <c r="R9172">
        <v>0.99999596445492578</v>
      </c>
      <c r="S9172">
        <v>0.99979814206764184</v>
      </c>
      <c r="T9172">
        <v>0.98990306783701743</v>
      </c>
      <c r="U9172">
        <v>0.49495153391850927</v>
      </c>
      <c r="V9172">
        <v>0</v>
      </c>
    </row>
    <row r="9173" spans="1:22">
      <c r="A9173">
        <v>0.91669999999991536</v>
      </c>
      <c r="B9173">
        <v>1</v>
      </c>
      <c r="C9173">
        <v>1</v>
      </c>
      <c r="D9173">
        <v>1</v>
      </c>
      <c r="E9173">
        <v>1</v>
      </c>
      <c r="F9173">
        <v>1</v>
      </c>
      <c r="G9173">
        <v>1</v>
      </c>
      <c r="H9173">
        <v>1</v>
      </c>
      <c r="I9173">
        <v>1</v>
      </c>
      <c r="J9173">
        <v>1</v>
      </c>
      <c r="K9173">
        <v>1</v>
      </c>
      <c r="L9173">
        <v>1</v>
      </c>
      <c r="M9173">
        <v>0.99999999999998723</v>
      </c>
      <c r="N9173">
        <v>0.99999999999935552</v>
      </c>
      <c r="O9173">
        <v>0.99999999996775446</v>
      </c>
      <c r="P9173">
        <v>0.9999999983870721</v>
      </c>
      <c r="Q9173">
        <v>0.99999991932135712</v>
      </c>
      <c r="R9173">
        <v>0.99999596445492578</v>
      </c>
      <c r="S9173">
        <v>0.99979814206764184</v>
      </c>
      <c r="T9173">
        <v>0.98990306783701743</v>
      </c>
      <c r="U9173">
        <v>0.49495153391850927</v>
      </c>
      <c r="V9173">
        <v>0</v>
      </c>
    </row>
    <row r="9174" spans="1:22">
      <c r="A9174">
        <v>0.91679999999991535</v>
      </c>
      <c r="B9174">
        <v>1</v>
      </c>
      <c r="C9174">
        <v>1</v>
      </c>
      <c r="D9174">
        <v>1</v>
      </c>
      <c r="E9174">
        <v>1</v>
      </c>
      <c r="F9174">
        <v>1</v>
      </c>
      <c r="G9174">
        <v>1</v>
      </c>
      <c r="H9174">
        <v>1</v>
      </c>
      <c r="I9174">
        <v>1</v>
      </c>
      <c r="J9174">
        <v>1</v>
      </c>
      <c r="K9174">
        <v>1</v>
      </c>
      <c r="L9174">
        <v>1</v>
      </c>
      <c r="M9174">
        <v>0.99999999999998723</v>
      </c>
      <c r="N9174">
        <v>0.99999999999935552</v>
      </c>
      <c r="O9174">
        <v>0.99999999996775446</v>
      </c>
      <c r="P9174">
        <v>0.9999999983870721</v>
      </c>
      <c r="Q9174">
        <v>0.99999991932135712</v>
      </c>
      <c r="R9174">
        <v>0.99999596445492578</v>
      </c>
      <c r="S9174">
        <v>0.99979814206764184</v>
      </c>
      <c r="T9174">
        <v>0.98990306783701743</v>
      </c>
      <c r="U9174">
        <v>0.49495153391850927</v>
      </c>
      <c r="V9174">
        <v>0</v>
      </c>
    </row>
    <row r="9175" spans="1:22">
      <c r="A9175">
        <v>0.91689999999991534</v>
      </c>
      <c r="B9175">
        <v>1</v>
      </c>
      <c r="C9175">
        <v>1</v>
      </c>
      <c r="D9175">
        <v>1</v>
      </c>
      <c r="E9175">
        <v>1</v>
      </c>
      <c r="F9175">
        <v>1</v>
      </c>
      <c r="G9175">
        <v>1</v>
      </c>
      <c r="H9175">
        <v>1</v>
      </c>
      <c r="I9175">
        <v>1</v>
      </c>
      <c r="J9175">
        <v>1</v>
      </c>
      <c r="K9175">
        <v>1</v>
      </c>
      <c r="L9175">
        <v>1</v>
      </c>
      <c r="M9175">
        <v>0.99999999999998723</v>
      </c>
      <c r="N9175">
        <v>0.99999999999935552</v>
      </c>
      <c r="O9175">
        <v>0.99999999996775446</v>
      </c>
      <c r="P9175">
        <v>0.9999999983870721</v>
      </c>
      <c r="Q9175">
        <v>0.99999991932135712</v>
      </c>
      <c r="R9175">
        <v>0.99999596445492578</v>
      </c>
      <c r="S9175">
        <v>0.99979814206764184</v>
      </c>
      <c r="T9175">
        <v>0.98990306783701743</v>
      </c>
      <c r="U9175">
        <v>0.49495153391850927</v>
      </c>
      <c r="V9175">
        <v>0</v>
      </c>
    </row>
    <row r="9176" spans="1:22">
      <c r="A9176">
        <v>0.91699999999991533</v>
      </c>
      <c r="B9176">
        <v>1</v>
      </c>
      <c r="C9176">
        <v>1</v>
      </c>
      <c r="D9176">
        <v>1</v>
      </c>
      <c r="E9176">
        <v>1</v>
      </c>
      <c r="F9176">
        <v>1</v>
      </c>
      <c r="G9176">
        <v>1</v>
      </c>
      <c r="H9176">
        <v>1</v>
      </c>
      <c r="I9176">
        <v>1</v>
      </c>
      <c r="J9176">
        <v>1</v>
      </c>
      <c r="K9176">
        <v>1</v>
      </c>
      <c r="L9176">
        <v>1</v>
      </c>
      <c r="M9176">
        <v>0.99999999999998723</v>
      </c>
      <c r="N9176">
        <v>0.99999999999935552</v>
      </c>
      <c r="O9176">
        <v>0.99999999996775446</v>
      </c>
      <c r="P9176">
        <v>0.9999999983870721</v>
      </c>
      <c r="Q9176">
        <v>0.99999991932135712</v>
      </c>
      <c r="R9176">
        <v>0.99999596445492578</v>
      </c>
      <c r="S9176">
        <v>0.99979814206764184</v>
      </c>
      <c r="T9176">
        <v>0.98990306783701743</v>
      </c>
      <c r="U9176">
        <v>0.49495153391850927</v>
      </c>
      <c r="V9176">
        <v>0</v>
      </c>
    </row>
    <row r="9177" spans="1:22">
      <c r="A9177">
        <v>0.91709999999991532</v>
      </c>
      <c r="B9177">
        <v>1</v>
      </c>
      <c r="C9177">
        <v>1</v>
      </c>
      <c r="D9177">
        <v>1</v>
      </c>
      <c r="E9177">
        <v>1</v>
      </c>
      <c r="F9177">
        <v>1</v>
      </c>
      <c r="G9177">
        <v>1</v>
      </c>
      <c r="H9177">
        <v>1</v>
      </c>
      <c r="I9177">
        <v>1</v>
      </c>
      <c r="J9177">
        <v>1</v>
      </c>
      <c r="K9177">
        <v>1</v>
      </c>
      <c r="L9177">
        <v>1</v>
      </c>
      <c r="M9177">
        <v>0.99999999999998723</v>
      </c>
      <c r="N9177">
        <v>0.99999999999935552</v>
      </c>
      <c r="O9177">
        <v>0.99999999996775446</v>
      </c>
      <c r="P9177">
        <v>0.9999999983870721</v>
      </c>
      <c r="Q9177">
        <v>0.99999991932135712</v>
      </c>
      <c r="R9177">
        <v>0.99999596445492578</v>
      </c>
      <c r="S9177">
        <v>0.99979814206764184</v>
      </c>
      <c r="T9177">
        <v>0.98990306783701743</v>
      </c>
      <c r="U9177">
        <v>0.49495153391850927</v>
      </c>
      <c r="V9177">
        <v>0</v>
      </c>
    </row>
    <row r="9178" spans="1:22">
      <c r="A9178">
        <v>0.91719999999991531</v>
      </c>
      <c r="B9178">
        <v>1</v>
      </c>
      <c r="C9178">
        <v>1</v>
      </c>
      <c r="D9178">
        <v>1</v>
      </c>
      <c r="E9178">
        <v>1</v>
      </c>
      <c r="F9178">
        <v>1</v>
      </c>
      <c r="G9178">
        <v>1</v>
      </c>
      <c r="H9178">
        <v>1</v>
      </c>
      <c r="I9178">
        <v>1</v>
      </c>
      <c r="J9178">
        <v>1</v>
      </c>
      <c r="K9178">
        <v>1</v>
      </c>
      <c r="L9178">
        <v>1</v>
      </c>
      <c r="M9178">
        <v>0.99999999999998723</v>
      </c>
      <c r="N9178">
        <v>0.99999999999935552</v>
      </c>
      <c r="O9178">
        <v>0.99999999996775446</v>
      </c>
      <c r="P9178">
        <v>0.9999999983870721</v>
      </c>
      <c r="Q9178">
        <v>0.99999991932135712</v>
      </c>
      <c r="R9178">
        <v>0.99999596445492578</v>
      </c>
      <c r="S9178">
        <v>0.99979814206764184</v>
      </c>
      <c r="T9178">
        <v>0.98990306783701743</v>
      </c>
      <c r="U9178">
        <v>0.49495153391850927</v>
      </c>
      <c r="V9178">
        <v>0</v>
      </c>
    </row>
    <row r="9179" spans="1:22">
      <c r="A9179">
        <v>0.91729999999991529</v>
      </c>
      <c r="B9179">
        <v>1</v>
      </c>
      <c r="C9179">
        <v>1</v>
      </c>
      <c r="D9179">
        <v>1</v>
      </c>
      <c r="E9179">
        <v>1</v>
      </c>
      <c r="F9179">
        <v>1</v>
      </c>
      <c r="G9179">
        <v>1</v>
      </c>
      <c r="H9179">
        <v>1</v>
      </c>
      <c r="I9179">
        <v>1</v>
      </c>
      <c r="J9179">
        <v>1</v>
      </c>
      <c r="K9179">
        <v>1</v>
      </c>
      <c r="L9179">
        <v>1</v>
      </c>
      <c r="M9179">
        <v>0.99999999999998723</v>
      </c>
      <c r="N9179">
        <v>0.99999999999935552</v>
      </c>
      <c r="O9179">
        <v>0.99999999996775446</v>
      </c>
      <c r="P9179">
        <v>0.9999999983870721</v>
      </c>
      <c r="Q9179">
        <v>0.99999991932135712</v>
      </c>
      <c r="R9179">
        <v>0.99999596445492578</v>
      </c>
      <c r="S9179">
        <v>0.99979814206764184</v>
      </c>
      <c r="T9179">
        <v>0.98990306783701743</v>
      </c>
      <c r="U9179">
        <v>0.49495153391850927</v>
      </c>
      <c r="V9179">
        <v>0</v>
      </c>
    </row>
    <row r="9180" spans="1:22">
      <c r="A9180">
        <v>0.91739999999991528</v>
      </c>
      <c r="B9180">
        <v>1</v>
      </c>
      <c r="C9180">
        <v>1</v>
      </c>
      <c r="D9180">
        <v>1</v>
      </c>
      <c r="E9180">
        <v>1</v>
      </c>
      <c r="F9180">
        <v>1</v>
      </c>
      <c r="G9180">
        <v>1</v>
      </c>
      <c r="H9180">
        <v>1</v>
      </c>
      <c r="I9180">
        <v>1</v>
      </c>
      <c r="J9180">
        <v>1</v>
      </c>
      <c r="K9180">
        <v>1</v>
      </c>
      <c r="L9180">
        <v>1</v>
      </c>
      <c r="M9180">
        <v>0.99999999999998723</v>
      </c>
      <c r="N9180">
        <v>0.99999999999935552</v>
      </c>
      <c r="O9180">
        <v>0.99999999996775446</v>
      </c>
      <c r="P9180">
        <v>0.9999999983870721</v>
      </c>
      <c r="Q9180">
        <v>0.99999991932135712</v>
      </c>
      <c r="R9180">
        <v>0.99999596445492578</v>
      </c>
      <c r="S9180">
        <v>0.99979814206764184</v>
      </c>
      <c r="T9180">
        <v>0.98990306783701743</v>
      </c>
      <c r="U9180">
        <v>0.49495153391850927</v>
      </c>
      <c r="V9180">
        <v>0</v>
      </c>
    </row>
    <row r="9181" spans="1:22">
      <c r="A9181">
        <v>0.91749999999991527</v>
      </c>
      <c r="B9181">
        <v>1</v>
      </c>
      <c r="C9181">
        <v>1</v>
      </c>
      <c r="D9181">
        <v>1</v>
      </c>
      <c r="E9181">
        <v>1</v>
      </c>
      <c r="F9181">
        <v>1</v>
      </c>
      <c r="G9181">
        <v>1</v>
      </c>
      <c r="H9181">
        <v>1</v>
      </c>
      <c r="I9181">
        <v>1</v>
      </c>
      <c r="J9181">
        <v>1</v>
      </c>
      <c r="K9181">
        <v>1</v>
      </c>
      <c r="L9181">
        <v>1</v>
      </c>
      <c r="M9181">
        <v>0.99999999999998723</v>
      </c>
      <c r="N9181">
        <v>0.99999999999935552</v>
      </c>
      <c r="O9181">
        <v>0.99999999996775446</v>
      </c>
      <c r="P9181">
        <v>0.9999999983870721</v>
      </c>
      <c r="Q9181">
        <v>0.99999991932135712</v>
      </c>
      <c r="R9181">
        <v>0.99999596445492578</v>
      </c>
      <c r="S9181">
        <v>0.99979814206764184</v>
      </c>
      <c r="T9181">
        <v>0.98990306783701743</v>
      </c>
      <c r="U9181">
        <v>0.49495153391850927</v>
      </c>
      <c r="V9181">
        <v>0</v>
      </c>
    </row>
    <row r="9182" spans="1:22">
      <c r="A9182">
        <v>0.91759999999991526</v>
      </c>
      <c r="B9182">
        <v>1</v>
      </c>
      <c r="C9182">
        <v>1</v>
      </c>
      <c r="D9182">
        <v>1</v>
      </c>
      <c r="E9182">
        <v>1</v>
      </c>
      <c r="F9182">
        <v>1</v>
      </c>
      <c r="G9182">
        <v>1</v>
      </c>
      <c r="H9182">
        <v>1</v>
      </c>
      <c r="I9182">
        <v>1</v>
      </c>
      <c r="J9182">
        <v>1</v>
      </c>
      <c r="K9182">
        <v>1</v>
      </c>
      <c r="L9182">
        <v>1</v>
      </c>
      <c r="M9182">
        <v>0.99999999999998723</v>
      </c>
      <c r="N9182">
        <v>0.99999999999935552</v>
      </c>
      <c r="O9182">
        <v>0.99999999996775446</v>
      </c>
      <c r="P9182">
        <v>0.9999999983870721</v>
      </c>
      <c r="Q9182">
        <v>0.99999991932135712</v>
      </c>
      <c r="R9182">
        <v>0.99999596445492578</v>
      </c>
      <c r="S9182">
        <v>0.99979814206764184</v>
      </c>
      <c r="T9182">
        <v>0.98990306783701743</v>
      </c>
      <c r="U9182">
        <v>0.49495153391850927</v>
      </c>
      <c r="V9182">
        <v>0</v>
      </c>
    </row>
    <row r="9183" spans="1:22">
      <c r="A9183">
        <v>0.91769999999991525</v>
      </c>
      <c r="B9183">
        <v>1</v>
      </c>
      <c r="C9183">
        <v>1</v>
      </c>
      <c r="D9183">
        <v>1</v>
      </c>
      <c r="E9183">
        <v>1</v>
      </c>
      <c r="F9183">
        <v>1</v>
      </c>
      <c r="G9183">
        <v>1</v>
      </c>
      <c r="H9183">
        <v>1</v>
      </c>
      <c r="I9183">
        <v>1</v>
      </c>
      <c r="J9183">
        <v>1</v>
      </c>
      <c r="K9183">
        <v>1</v>
      </c>
      <c r="L9183">
        <v>1</v>
      </c>
      <c r="M9183">
        <v>0.99999999999998723</v>
      </c>
      <c r="N9183">
        <v>0.99999999999935552</v>
      </c>
      <c r="O9183">
        <v>0.99999999996775446</v>
      </c>
      <c r="P9183">
        <v>0.9999999983870721</v>
      </c>
      <c r="Q9183">
        <v>0.99999991932135712</v>
      </c>
      <c r="R9183">
        <v>0.99999596445492578</v>
      </c>
      <c r="S9183">
        <v>0.99979814206764184</v>
      </c>
      <c r="T9183">
        <v>0.98990306783701743</v>
      </c>
      <c r="U9183">
        <v>0.49495153391850927</v>
      </c>
      <c r="V9183">
        <v>0</v>
      </c>
    </row>
    <row r="9184" spans="1:22">
      <c r="A9184">
        <v>0.91779999999991524</v>
      </c>
      <c r="B9184">
        <v>1</v>
      </c>
      <c r="C9184">
        <v>1</v>
      </c>
      <c r="D9184">
        <v>1</v>
      </c>
      <c r="E9184">
        <v>1</v>
      </c>
      <c r="F9184">
        <v>1</v>
      </c>
      <c r="G9184">
        <v>1</v>
      </c>
      <c r="H9184">
        <v>1</v>
      </c>
      <c r="I9184">
        <v>1</v>
      </c>
      <c r="J9184">
        <v>1</v>
      </c>
      <c r="K9184">
        <v>1</v>
      </c>
      <c r="L9184">
        <v>1</v>
      </c>
      <c r="M9184">
        <v>0.99999999999998723</v>
      </c>
      <c r="N9184">
        <v>0.99999999999935552</v>
      </c>
      <c r="O9184">
        <v>0.99999999996775446</v>
      </c>
      <c r="P9184">
        <v>0.9999999983870721</v>
      </c>
      <c r="Q9184">
        <v>0.99999991932135712</v>
      </c>
      <c r="R9184">
        <v>0.99999596445492578</v>
      </c>
      <c r="S9184">
        <v>0.99979814206764184</v>
      </c>
      <c r="T9184">
        <v>0.98990306783701743</v>
      </c>
      <c r="U9184">
        <v>0.49495153391850927</v>
      </c>
      <c r="V9184">
        <v>0</v>
      </c>
    </row>
    <row r="9185" spans="1:22">
      <c r="A9185">
        <v>0.91789999999991523</v>
      </c>
      <c r="B9185">
        <v>1</v>
      </c>
      <c r="C9185">
        <v>1</v>
      </c>
      <c r="D9185">
        <v>1</v>
      </c>
      <c r="E9185">
        <v>1</v>
      </c>
      <c r="F9185">
        <v>1</v>
      </c>
      <c r="G9185">
        <v>1</v>
      </c>
      <c r="H9185">
        <v>1</v>
      </c>
      <c r="I9185">
        <v>1</v>
      </c>
      <c r="J9185">
        <v>1</v>
      </c>
      <c r="K9185">
        <v>1</v>
      </c>
      <c r="L9185">
        <v>1</v>
      </c>
      <c r="M9185">
        <v>0.99999999999998723</v>
      </c>
      <c r="N9185">
        <v>0.99999999999935552</v>
      </c>
      <c r="O9185">
        <v>0.99999999996775446</v>
      </c>
      <c r="P9185">
        <v>0.9999999983870721</v>
      </c>
      <c r="Q9185">
        <v>0.99999991932135712</v>
      </c>
      <c r="R9185">
        <v>0.99999596445492578</v>
      </c>
      <c r="S9185">
        <v>0.99979814206764184</v>
      </c>
      <c r="T9185">
        <v>0.98990306783701743</v>
      </c>
      <c r="U9185">
        <v>0.49495153391850927</v>
      </c>
      <c r="V9185">
        <v>0</v>
      </c>
    </row>
    <row r="9186" spans="1:22">
      <c r="A9186">
        <v>0.91799999999991522</v>
      </c>
      <c r="B9186">
        <v>1</v>
      </c>
      <c r="C9186">
        <v>1</v>
      </c>
      <c r="D9186">
        <v>1</v>
      </c>
      <c r="E9186">
        <v>1</v>
      </c>
      <c r="F9186">
        <v>1</v>
      </c>
      <c r="G9186">
        <v>1</v>
      </c>
      <c r="H9186">
        <v>1</v>
      </c>
      <c r="I9186">
        <v>1</v>
      </c>
      <c r="J9186">
        <v>1</v>
      </c>
      <c r="K9186">
        <v>1</v>
      </c>
      <c r="L9186">
        <v>1</v>
      </c>
      <c r="M9186">
        <v>0.99999999999998723</v>
      </c>
      <c r="N9186">
        <v>0.99999999999935552</v>
      </c>
      <c r="O9186">
        <v>0.99999999996775446</v>
      </c>
      <c r="P9186">
        <v>0.9999999983870721</v>
      </c>
      <c r="Q9186">
        <v>0.99999991932135712</v>
      </c>
      <c r="R9186">
        <v>0.99999596445492578</v>
      </c>
      <c r="S9186">
        <v>0.99979814206764184</v>
      </c>
      <c r="T9186">
        <v>0.98990306783701743</v>
      </c>
      <c r="U9186">
        <v>0.49495153391850927</v>
      </c>
      <c r="V9186">
        <v>0</v>
      </c>
    </row>
    <row r="9187" spans="1:22">
      <c r="A9187">
        <v>0.91809999999991521</v>
      </c>
      <c r="B9187">
        <v>1</v>
      </c>
      <c r="C9187">
        <v>1</v>
      </c>
      <c r="D9187">
        <v>1</v>
      </c>
      <c r="E9187">
        <v>1</v>
      </c>
      <c r="F9187">
        <v>1</v>
      </c>
      <c r="G9187">
        <v>1</v>
      </c>
      <c r="H9187">
        <v>1</v>
      </c>
      <c r="I9187">
        <v>1</v>
      </c>
      <c r="J9187">
        <v>1</v>
      </c>
      <c r="K9187">
        <v>1</v>
      </c>
      <c r="L9187">
        <v>1</v>
      </c>
      <c r="M9187">
        <v>0.99999999999998723</v>
      </c>
      <c r="N9187">
        <v>0.99999999999935552</v>
      </c>
      <c r="O9187">
        <v>0.99999999996775446</v>
      </c>
      <c r="P9187">
        <v>0.9999999983870721</v>
      </c>
      <c r="Q9187">
        <v>0.99999991932135712</v>
      </c>
      <c r="R9187">
        <v>0.99999596445492578</v>
      </c>
      <c r="S9187">
        <v>0.99979814206764184</v>
      </c>
      <c r="T9187">
        <v>0.98990306783701743</v>
      </c>
      <c r="U9187">
        <v>0.49495153391850927</v>
      </c>
      <c r="V9187">
        <v>0</v>
      </c>
    </row>
    <row r="9188" spans="1:22">
      <c r="A9188">
        <v>0.9181999999999152</v>
      </c>
      <c r="B9188">
        <v>1</v>
      </c>
      <c r="C9188">
        <v>1</v>
      </c>
      <c r="D9188">
        <v>1</v>
      </c>
      <c r="E9188">
        <v>1</v>
      </c>
      <c r="F9188">
        <v>1</v>
      </c>
      <c r="G9188">
        <v>1</v>
      </c>
      <c r="H9188">
        <v>1</v>
      </c>
      <c r="I9188">
        <v>1</v>
      </c>
      <c r="J9188">
        <v>1</v>
      </c>
      <c r="K9188">
        <v>1</v>
      </c>
      <c r="L9188">
        <v>1</v>
      </c>
      <c r="M9188">
        <v>0.99999999999998723</v>
      </c>
      <c r="N9188">
        <v>0.99999999999935552</v>
      </c>
      <c r="O9188">
        <v>0.99999999996775446</v>
      </c>
      <c r="P9188">
        <v>0.9999999983870721</v>
      </c>
      <c r="Q9188">
        <v>0.99999991932135712</v>
      </c>
      <c r="R9188">
        <v>0.99999596445492578</v>
      </c>
      <c r="S9188">
        <v>0.99979814206764184</v>
      </c>
      <c r="T9188">
        <v>0.98990306783701743</v>
      </c>
      <c r="U9188">
        <v>0.49495153391850927</v>
      </c>
      <c r="V9188">
        <v>0</v>
      </c>
    </row>
    <row r="9189" spans="1:22">
      <c r="A9189">
        <v>0.91829999999991518</v>
      </c>
      <c r="B9189">
        <v>1</v>
      </c>
      <c r="C9189">
        <v>1</v>
      </c>
      <c r="D9189">
        <v>1</v>
      </c>
      <c r="E9189">
        <v>1</v>
      </c>
      <c r="F9189">
        <v>1</v>
      </c>
      <c r="G9189">
        <v>1</v>
      </c>
      <c r="H9189">
        <v>1</v>
      </c>
      <c r="I9189">
        <v>1</v>
      </c>
      <c r="J9189">
        <v>1</v>
      </c>
      <c r="K9189">
        <v>1</v>
      </c>
      <c r="L9189">
        <v>1</v>
      </c>
      <c r="M9189">
        <v>0.99999999999998723</v>
      </c>
      <c r="N9189">
        <v>0.99999999999935552</v>
      </c>
      <c r="O9189">
        <v>0.99999999996775446</v>
      </c>
      <c r="P9189">
        <v>0.9999999983870721</v>
      </c>
      <c r="Q9189">
        <v>0.99999991932135712</v>
      </c>
      <c r="R9189">
        <v>0.99999596445492578</v>
      </c>
      <c r="S9189">
        <v>0.99979814206764184</v>
      </c>
      <c r="T9189">
        <v>0.98990306783701743</v>
      </c>
      <c r="U9189">
        <v>0.49495153391850927</v>
      </c>
      <c r="V9189">
        <v>0</v>
      </c>
    </row>
    <row r="9190" spans="1:22">
      <c r="A9190">
        <v>0.91839999999991517</v>
      </c>
      <c r="B9190">
        <v>1</v>
      </c>
      <c r="C9190">
        <v>1</v>
      </c>
      <c r="D9190">
        <v>1</v>
      </c>
      <c r="E9190">
        <v>1</v>
      </c>
      <c r="F9190">
        <v>1</v>
      </c>
      <c r="G9190">
        <v>1</v>
      </c>
      <c r="H9190">
        <v>1</v>
      </c>
      <c r="I9190">
        <v>1</v>
      </c>
      <c r="J9190">
        <v>1</v>
      </c>
      <c r="K9190">
        <v>1</v>
      </c>
      <c r="L9190">
        <v>1</v>
      </c>
      <c r="M9190">
        <v>0.99999999999998723</v>
      </c>
      <c r="N9190">
        <v>0.99999999999935552</v>
      </c>
      <c r="O9190">
        <v>0.99999999996775446</v>
      </c>
      <c r="P9190">
        <v>0.9999999983870721</v>
      </c>
      <c r="Q9190">
        <v>0.99999991932135712</v>
      </c>
      <c r="R9190">
        <v>0.99999596445492578</v>
      </c>
      <c r="S9190">
        <v>0.99979814206764184</v>
      </c>
      <c r="T9190">
        <v>0.98990306783701743</v>
      </c>
      <c r="U9190">
        <v>0.49495153391850927</v>
      </c>
      <c r="V9190">
        <v>0</v>
      </c>
    </row>
    <row r="9191" spans="1:22">
      <c r="A9191">
        <v>0.91849999999991516</v>
      </c>
      <c r="B9191">
        <v>1</v>
      </c>
      <c r="C9191">
        <v>1</v>
      </c>
      <c r="D9191">
        <v>1</v>
      </c>
      <c r="E9191">
        <v>1</v>
      </c>
      <c r="F9191">
        <v>1</v>
      </c>
      <c r="G9191">
        <v>1</v>
      </c>
      <c r="H9191">
        <v>1</v>
      </c>
      <c r="I9191">
        <v>1</v>
      </c>
      <c r="J9191">
        <v>1</v>
      </c>
      <c r="K9191">
        <v>1</v>
      </c>
      <c r="L9191">
        <v>1</v>
      </c>
      <c r="M9191">
        <v>0.99999999999998723</v>
      </c>
      <c r="N9191">
        <v>0.99999999999935552</v>
      </c>
      <c r="O9191">
        <v>0.99999999996775446</v>
      </c>
      <c r="P9191">
        <v>0.9999999983870721</v>
      </c>
      <c r="Q9191">
        <v>0.99999991932135712</v>
      </c>
      <c r="R9191">
        <v>0.99999596445492578</v>
      </c>
      <c r="S9191">
        <v>0.99979814206764184</v>
      </c>
      <c r="T9191">
        <v>0.98990306783701743</v>
      </c>
      <c r="U9191">
        <v>0.49495153391850927</v>
      </c>
      <c r="V9191">
        <v>0</v>
      </c>
    </row>
    <row r="9192" spans="1:22">
      <c r="A9192">
        <v>0.91859999999991515</v>
      </c>
      <c r="B9192">
        <v>1</v>
      </c>
      <c r="C9192">
        <v>1</v>
      </c>
      <c r="D9192">
        <v>1</v>
      </c>
      <c r="E9192">
        <v>1</v>
      </c>
      <c r="F9192">
        <v>1</v>
      </c>
      <c r="G9192">
        <v>1</v>
      </c>
      <c r="H9192">
        <v>1</v>
      </c>
      <c r="I9192">
        <v>1</v>
      </c>
      <c r="J9192">
        <v>1</v>
      </c>
      <c r="K9192">
        <v>1</v>
      </c>
      <c r="L9192">
        <v>1</v>
      </c>
      <c r="M9192">
        <v>0.99999999999998723</v>
      </c>
      <c r="N9192">
        <v>0.99999999999935552</v>
      </c>
      <c r="O9192">
        <v>0.99999999996775446</v>
      </c>
      <c r="P9192">
        <v>0.9999999983870721</v>
      </c>
      <c r="Q9192">
        <v>0.99999991932135712</v>
      </c>
      <c r="R9192">
        <v>0.99999596445492578</v>
      </c>
      <c r="S9192">
        <v>0.99979814206764184</v>
      </c>
      <c r="T9192">
        <v>0.98990306783701743</v>
      </c>
      <c r="U9192">
        <v>0.49495153391850927</v>
      </c>
      <c r="V9192">
        <v>0</v>
      </c>
    </row>
    <row r="9193" spans="1:22">
      <c r="A9193">
        <v>0.91869999999991514</v>
      </c>
      <c r="B9193">
        <v>1</v>
      </c>
      <c r="C9193">
        <v>1</v>
      </c>
      <c r="D9193">
        <v>1</v>
      </c>
      <c r="E9193">
        <v>1</v>
      </c>
      <c r="F9193">
        <v>1</v>
      </c>
      <c r="G9193">
        <v>1</v>
      </c>
      <c r="H9193">
        <v>1</v>
      </c>
      <c r="I9193">
        <v>1</v>
      </c>
      <c r="J9193">
        <v>1</v>
      </c>
      <c r="K9193">
        <v>1</v>
      </c>
      <c r="L9193">
        <v>1</v>
      </c>
      <c r="M9193">
        <v>0.99999999999998723</v>
      </c>
      <c r="N9193">
        <v>0.99999999999935552</v>
      </c>
      <c r="O9193">
        <v>0.99999999996775446</v>
      </c>
      <c r="P9193">
        <v>0.9999999983870721</v>
      </c>
      <c r="Q9193">
        <v>0.99999991932135712</v>
      </c>
      <c r="R9193">
        <v>0.99999596445492578</v>
      </c>
      <c r="S9193">
        <v>0.99979814206764184</v>
      </c>
      <c r="T9193">
        <v>0.98990306783701743</v>
      </c>
      <c r="U9193">
        <v>0.49495153391850927</v>
      </c>
      <c r="V9193">
        <v>0</v>
      </c>
    </row>
    <row r="9194" spans="1:22">
      <c r="A9194">
        <v>0.91879999999991513</v>
      </c>
      <c r="B9194">
        <v>1</v>
      </c>
      <c r="C9194">
        <v>1</v>
      </c>
      <c r="D9194">
        <v>1</v>
      </c>
      <c r="E9194">
        <v>1</v>
      </c>
      <c r="F9194">
        <v>1</v>
      </c>
      <c r="G9194">
        <v>1</v>
      </c>
      <c r="H9194">
        <v>1</v>
      </c>
      <c r="I9194">
        <v>1</v>
      </c>
      <c r="J9194">
        <v>1</v>
      </c>
      <c r="K9194">
        <v>1</v>
      </c>
      <c r="L9194">
        <v>1</v>
      </c>
      <c r="M9194">
        <v>0.99999999999998723</v>
      </c>
      <c r="N9194">
        <v>0.99999999999935552</v>
      </c>
      <c r="O9194">
        <v>0.99999999996775446</v>
      </c>
      <c r="P9194">
        <v>0.9999999983870721</v>
      </c>
      <c r="Q9194">
        <v>0.99999991932135712</v>
      </c>
      <c r="R9194">
        <v>0.99999596445492578</v>
      </c>
      <c r="S9194">
        <v>0.99979814206764184</v>
      </c>
      <c r="T9194">
        <v>0.98990306783701743</v>
      </c>
      <c r="U9194">
        <v>0.49495153391850927</v>
      </c>
      <c r="V9194">
        <v>0</v>
      </c>
    </row>
    <row r="9195" spans="1:22">
      <c r="A9195">
        <v>0.91889999999991512</v>
      </c>
      <c r="B9195">
        <v>1</v>
      </c>
      <c r="C9195">
        <v>1</v>
      </c>
      <c r="D9195">
        <v>1</v>
      </c>
      <c r="E9195">
        <v>1</v>
      </c>
      <c r="F9195">
        <v>1</v>
      </c>
      <c r="G9195">
        <v>1</v>
      </c>
      <c r="H9195">
        <v>1</v>
      </c>
      <c r="I9195">
        <v>1</v>
      </c>
      <c r="J9195">
        <v>1</v>
      </c>
      <c r="K9195">
        <v>1</v>
      </c>
      <c r="L9195">
        <v>1</v>
      </c>
      <c r="M9195">
        <v>0.99999999999998723</v>
      </c>
      <c r="N9195">
        <v>0.99999999999935552</v>
      </c>
      <c r="O9195">
        <v>0.99999999996775446</v>
      </c>
      <c r="P9195">
        <v>0.9999999983870721</v>
      </c>
      <c r="Q9195">
        <v>0.99999991932135712</v>
      </c>
      <c r="R9195">
        <v>0.99999596445492578</v>
      </c>
      <c r="S9195">
        <v>0.99979814206764184</v>
      </c>
      <c r="T9195">
        <v>0.98990306783701743</v>
      </c>
      <c r="U9195">
        <v>0.49495153391850927</v>
      </c>
      <c r="V9195">
        <v>0</v>
      </c>
    </row>
    <row r="9196" spans="1:22">
      <c r="A9196">
        <v>0.91899999999991511</v>
      </c>
      <c r="B9196">
        <v>1</v>
      </c>
      <c r="C9196">
        <v>1</v>
      </c>
      <c r="D9196">
        <v>1</v>
      </c>
      <c r="E9196">
        <v>1</v>
      </c>
      <c r="F9196">
        <v>1</v>
      </c>
      <c r="G9196">
        <v>1</v>
      </c>
      <c r="H9196">
        <v>1</v>
      </c>
      <c r="I9196">
        <v>1</v>
      </c>
      <c r="J9196">
        <v>1</v>
      </c>
      <c r="K9196">
        <v>1</v>
      </c>
      <c r="L9196">
        <v>1</v>
      </c>
      <c r="M9196">
        <v>0.99999999999998723</v>
      </c>
      <c r="N9196">
        <v>0.99999999999935552</v>
      </c>
      <c r="O9196">
        <v>0.99999999996775446</v>
      </c>
      <c r="P9196">
        <v>0.9999999983870721</v>
      </c>
      <c r="Q9196">
        <v>0.99999991932135712</v>
      </c>
      <c r="R9196">
        <v>0.99999596445492578</v>
      </c>
      <c r="S9196">
        <v>0.99979814206764184</v>
      </c>
      <c r="T9196">
        <v>0.98990306783701743</v>
      </c>
      <c r="U9196">
        <v>0.49495153391850927</v>
      </c>
      <c r="V9196">
        <v>0</v>
      </c>
    </row>
    <row r="9197" spans="1:22">
      <c r="A9197">
        <v>0.9190999999999151</v>
      </c>
      <c r="B9197">
        <v>1</v>
      </c>
      <c r="C9197">
        <v>1</v>
      </c>
      <c r="D9197">
        <v>1</v>
      </c>
      <c r="E9197">
        <v>1</v>
      </c>
      <c r="F9197">
        <v>1</v>
      </c>
      <c r="G9197">
        <v>1</v>
      </c>
      <c r="H9197">
        <v>1</v>
      </c>
      <c r="I9197">
        <v>1</v>
      </c>
      <c r="J9197">
        <v>1</v>
      </c>
      <c r="K9197">
        <v>1</v>
      </c>
      <c r="L9197">
        <v>1</v>
      </c>
      <c r="M9197">
        <v>0.99999999999998723</v>
      </c>
      <c r="N9197">
        <v>0.99999999999935552</v>
      </c>
      <c r="O9197">
        <v>0.99999999996775446</v>
      </c>
      <c r="P9197">
        <v>0.9999999983870721</v>
      </c>
      <c r="Q9197">
        <v>0.99999991932135712</v>
      </c>
      <c r="R9197">
        <v>0.99999596445492578</v>
      </c>
      <c r="S9197">
        <v>0.99979814206764184</v>
      </c>
      <c r="T9197">
        <v>0.98990306783701743</v>
      </c>
      <c r="U9197">
        <v>0.49495153391850927</v>
      </c>
      <c r="V9197">
        <v>0</v>
      </c>
    </row>
    <row r="9198" spans="1:22">
      <c r="A9198">
        <v>0.91919999999991508</v>
      </c>
      <c r="B9198">
        <v>1</v>
      </c>
      <c r="C9198">
        <v>1</v>
      </c>
      <c r="D9198">
        <v>1</v>
      </c>
      <c r="E9198">
        <v>1</v>
      </c>
      <c r="F9198">
        <v>1</v>
      </c>
      <c r="G9198">
        <v>1</v>
      </c>
      <c r="H9198">
        <v>1</v>
      </c>
      <c r="I9198">
        <v>1</v>
      </c>
      <c r="J9198">
        <v>1</v>
      </c>
      <c r="K9198">
        <v>1</v>
      </c>
      <c r="L9198">
        <v>1</v>
      </c>
      <c r="M9198">
        <v>0.99999999999998723</v>
      </c>
      <c r="N9198">
        <v>0.99999999999935552</v>
      </c>
      <c r="O9198">
        <v>0.99999999996775446</v>
      </c>
      <c r="P9198">
        <v>0.9999999983870721</v>
      </c>
      <c r="Q9198">
        <v>0.99999991932135712</v>
      </c>
      <c r="R9198">
        <v>0.99999596445492578</v>
      </c>
      <c r="S9198">
        <v>0.99979814206764184</v>
      </c>
      <c r="T9198">
        <v>0.98990306783701743</v>
      </c>
      <c r="U9198">
        <v>0.49495153391850927</v>
      </c>
      <c r="V9198">
        <v>0</v>
      </c>
    </row>
    <row r="9199" spans="1:22">
      <c r="A9199">
        <v>0.91929999999991507</v>
      </c>
      <c r="B9199">
        <v>1</v>
      </c>
      <c r="C9199">
        <v>1</v>
      </c>
      <c r="D9199">
        <v>1</v>
      </c>
      <c r="E9199">
        <v>1</v>
      </c>
      <c r="F9199">
        <v>1</v>
      </c>
      <c r="G9199">
        <v>1</v>
      </c>
      <c r="H9199">
        <v>1</v>
      </c>
      <c r="I9199">
        <v>1</v>
      </c>
      <c r="J9199">
        <v>1</v>
      </c>
      <c r="K9199">
        <v>1</v>
      </c>
      <c r="L9199">
        <v>1</v>
      </c>
      <c r="M9199">
        <v>0.99999999999998723</v>
      </c>
      <c r="N9199">
        <v>0.99999999999935552</v>
      </c>
      <c r="O9199">
        <v>0.99999999996775446</v>
      </c>
      <c r="P9199">
        <v>0.9999999983870721</v>
      </c>
      <c r="Q9199">
        <v>0.99999991932135712</v>
      </c>
      <c r="R9199">
        <v>0.99999596445492578</v>
      </c>
      <c r="S9199">
        <v>0.99979814206764184</v>
      </c>
      <c r="T9199">
        <v>0.98990306783701743</v>
      </c>
      <c r="U9199">
        <v>0.49495153391850927</v>
      </c>
      <c r="V9199">
        <v>0</v>
      </c>
    </row>
    <row r="9200" spans="1:22">
      <c r="A9200">
        <v>0.91939999999991506</v>
      </c>
      <c r="B9200">
        <v>1</v>
      </c>
      <c r="C9200">
        <v>1</v>
      </c>
      <c r="D9200">
        <v>1</v>
      </c>
      <c r="E9200">
        <v>1</v>
      </c>
      <c r="F9200">
        <v>1</v>
      </c>
      <c r="G9200">
        <v>1</v>
      </c>
      <c r="H9200">
        <v>1</v>
      </c>
      <c r="I9200">
        <v>1</v>
      </c>
      <c r="J9200">
        <v>1</v>
      </c>
      <c r="K9200">
        <v>1</v>
      </c>
      <c r="L9200">
        <v>1</v>
      </c>
      <c r="M9200">
        <v>0.99999999999998723</v>
      </c>
      <c r="N9200">
        <v>0.99999999999935552</v>
      </c>
      <c r="O9200">
        <v>0.99999999996775446</v>
      </c>
      <c r="P9200">
        <v>0.9999999983870721</v>
      </c>
      <c r="Q9200">
        <v>0.99999991932135712</v>
      </c>
      <c r="R9200">
        <v>0.99999596445492578</v>
      </c>
      <c r="S9200">
        <v>0.99979814206764184</v>
      </c>
      <c r="T9200">
        <v>0.98990306783701743</v>
      </c>
      <c r="U9200">
        <v>0.49495153391850927</v>
      </c>
      <c r="V9200">
        <v>0</v>
      </c>
    </row>
    <row r="9201" spans="1:22">
      <c r="A9201">
        <v>0.91949999999991505</v>
      </c>
      <c r="B9201">
        <v>1</v>
      </c>
      <c r="C9201">
        <v>1</v>
      </c>
      <c r="D9201">
        <v>1</v>
      </c>
      <c r="E9201">
        <v>1</v>
      </c>
      <c r="F9201">
        <v>1</v>
      </c>
      <c r="G9201">
        <v>1</v>
      </c>
      <c r="H9201">
        <v>1</v>
      </c>
      <c r="I9201">
        <v>1</v>
      </c>
      <c r="J9201">
        <v>1</v>
      </c>
      <c r="K9201">
        <v>1</v>
      </c>
      <c r="L9201">
        <v>1</v>
      </c>
      <c r="M9201">
        <v>0.99999999999998723</v>
      </c>
      <c r="N9201">
        <v>0.99999999999935552</v>
      </c>
      <c r="O9201">
        <v>0.99999999996775446</v>
      </c>
      <c r="P9201">
        <v>0.9999999983870721</v>
      </c>
      <c r="Q9201">
        <v>0.99999991932135712</v>
      </c>
      <c r="R9201">
        <v>0.99999596445492578</v>
      </c>
      <c r="S9201">
        <v>0.99979814206764184</v>
      </c>
      <c r="T9201">
        <v>0.98990306783701743</v>
      </c>
      <c r="U9201">
        <v>0.49495153391850927</v>
      </c>
      <c r="V9201">
        <v>0</v>
      </c>
    </row>
    <row r="9202" spans="1:22">
      <c r="A9202">
        <v>0.91959999999991504</v>
      </c>
      <c r="B9202">
        <v>1</v>
      </c>
      <c r="C9202">
        <v>1</v>
      </c>
      <c r="D9202">
        <v>1</v>
      </c>
      <c r="E9202">
        <v>1</v>
      </c>
      <c r="F9202">
        <v>1</v>
      </c>
      <c r="G9202">
        <v>1</v>
      </c>
      <c r="H9202">
        <v>1</v>
      </c>
      <c r="I9202">
        <v>1</v>
      </c>
      <c r="J9202">
        <v>1</v>
      </c>
      <c r="K9202">
        <v>1</v>
      </c>
      <c r="L9202">
        <v>1</v>
      </c>
      <c r="M9202">
        <v>0.99999999999998723</v>
      </c>
      <c r="N9202">
        <v>0.99999999999935552</v>
      </c>
      <c r="O9202">
        <v>0.99999999996775446</v>
      </c>
      <c r="P9202">
        <v>0.9999999983870721</v>
      </c>
      <c r="Q9202">
        <v>0.99999991932135712</v>
      </c>
      <c r="R9202">
        <v>0.99999596445492578</v>
      </c>
      <c r="S9202">
        <v>0.99979814206764184</v>
      </c>
      <c r="T9202">
        <v>0.98990306783701743</v>
      </c>
      <c r="U9202">
        <v>0.49495153391850927</v>
      </c>
      <c r="V9202">
        <v>0</v>
      </c>
    </row>
    <row r="9203" spans="1:22">
      <c r="A9203">
        <v>0.91969999999991503</v>
      </c>
      <c r="B9203">
        <v>1</v>
      </c>
      <c r="C9203">
        <v>1</v>
      </c>
      <c r="D9203">
        <v>1</v>
      </c>
      <c r="E9203">
        <v>1</v>
      </c>
      <c r="F9203">
        <v>1</v>
      </c>
      <c r="G9203">
        <v>1</v>
      </c>
      <c r="H9203">
        <v>1</v>
      </c>
      <c r="I9203">
        <v>1</v>
      </c>
      <c r="J9203">
        <v>1</v>
      </c>
      <c r="K9203">
        <v>1</v>
      </c>
      <c r="L9203">
        <v>1</v>
      </c>
      <c r="M9203">
        <v>0.99999999999998723</v>
      </c>
      <c r="N9203">
        <v>0.99999999999935552</v>
      </c>
      <c r="O9203">
        <v>0.99999999996775446</v>
      </c>
      <c r="P9203">
        <v>0.9999999983870721</v>
      </c>
      <c r="Q9203">
        <v>0.99999991932135712</v>
      </c>
      <c r="R9203">
        <v>0.99999596445492578</v>
      </c>
      <c r="S9203">
        <v>0.99979814206764184</v>
      </c>
      <c r="T9203">
        <v>0.98990306783701743</v>
      </c>
      <c r="U9203">
        <v>0.49495153391850927</v>
      </c>
      <c r="V9203">
        <v>0</v>
      </c>
    </row>
    <row r="9204" spans="1:22">
      <c r="A9204">
        <v>0.91979999999991502</v>
      </c>
      <c r="B9204">
        <v>1</v>
      </c>
      <c r="C9204">
        <v>1</v>
      </c>
      <c r="D9204">
        <v>1</v>
      </c>
      <c r="E9204">
        <v>1</v>
      </c>
      <c r="F9204">
        <v>1</v>
      </c>
      <c r="G9204">
        <v>1</v>
      </c>
      <c r="H9204">
        <v>1</v>
      </c>
      <c r="I9204">
        <v>1</v>
      </c>
      <c r="J9204">
        <v>1</v>
      </c>
      <c r="K9204">
        <v>1</v>
      </c>
      <c r="L9204">
        <v>1</v>
      </c>
      <c r="M9204">
        <v>0.99999999999998723</v>
      </c>
      <c r="N9204">
        <v>0.99999999999935552</v>
      </c>
      <c r="O9204">
        <v>0.99999999996775446</v>
      </c>
      <c r="P9204">
        <v>0.9999999983870721</v>
      </c>
      <c r="Q9204">
        <v>0.99999991932135712</v>
      </c>
      <c r="R9204">
        <v>0.99999596445492578</v>
      </c>
      <c r="S9204">
        <v>0.99979814206764184</v>
      </c>
      <c r="T9204">
        <v>0.98990306783701743</v>
      </c>
      <c r="U9204">
        <v>0.49495153391850927</v>
      </c>
      <c r="V9204">
        <v>0</v>
      </c>
    </row>
    <row r="9205" spans="1:22">
      <c r="A9205">
        <v>0.91989999999991501</v>
      </c>
      <c r="B9205">
        <v>1</v>
      </c>
      <c r="C9205">
        <v>1</v>
      </c>
      <c r="D9205">
        <v>1</v>
      </c>
      <c r="E9205">
        <v>1</v>
      </c>
      <c r="F9205">
        <v>1</v>
      </c>
      <c r="G9205">
        <v>1</v>
      </c>
      <c r="H9205">
        <v>1</v>
      </c>
      <c r="I9205">
        <v>1</v>
      </c>
      <c r="J9205">
        <v>1</v>
      </c>
      <c r="K9205">
        <v>1</v>
      </c>
      <c r="L9205">
        <v>1</v>
      </c>
      <c r="M9205">
        <v>0.99999999999998723</v>
      </c>
      <c r="N9205">
        <v>0.99999999999935552</v>
      </c>
      <c r="O9205">
        <v>0.99999999996775446</v>
      </c>
      <c r="P9205">
        <v>0.9999999983870721</v>
      </c>
      <c r="Q9205">
        <v>0.99999991932135712</v>
      </c>
      <c r="R9205">
        <v>0.99999596445492578</v>
      </c>
      <c r="S9205">
        <v>0.99979814206764184</v>
      </c>
      <c r="T9205">
        <v>0.98990306783701743</v>
      </c>
      <c r="U9205">
        <v>0.49495153391850927</v>
      </c>
      <c r="V9205">
        <v>0</v>
      </c>
    </row>
    <row r="9206" spans="1:22">
      <c r="A9206">
        <v>0.919999999999915</v>
      </c>
      <c r="B9206">
        <v>1</v>
      </c>
      <c r="C9206">
        <v>1</v>
      </c>
      <c r="D9206">
        <v>1</v>
      </c>
      <c r="E9206">
        <v>1</v>
      </c>
      <c r="F9206">
        <v>1</v>
      </c>
      <c r="G9206">
        <v>1</v>
      </c>
      <c r="H9206">
        <v>1</v>
      </c>
      <c r="I9206">
        <v>1</v>
      </c>
      <c r="J9206">
        <v>1</v>
      </c>
      <c r="K9206">
        <v>1</v>
      </c>
      <c r="L9206">
        <v>1</v>
      </c>
      <c r="M9206">
        <v>0.99999999999998723</v>
      </c>
      <c r="N9206">
        <v>0.99999999999935552</v>
      </c>
      <c r="O9206">
        <v>0.99999999996775446</v>
      </c>
      <c r="P9206">
        <v>0.9999999983870721</v>
      </c>
      <c r="Q9206">
        <v>0.99999991932135712</v>
      </c>
      <c r="R9206">
        <v>0.99999596445492578</v>
      </c>
      <c r="S9206">
        <v>0.99979814206764184</v>
      </c>
      <c r="T9206">
        <v>0.98990306783701743</v>
      </c>
      <c r="U9206">
        <v>0.49495153391850927</v>
      </c>
      <c r="V9206">
        <v>0</v>
      </c>
    </row>
    <row r="9207" spans="1:22">
      <c r="A9207">
        <v>0.92009999999991499</v>
      </c>
      <c r="B9207">
        <v>1</v>
      </c>
      <c r="C9207">
        <v>1</v>
      </c>
      <c r="D9207">
        <v>1</v>
      </c>
      <c r="E9207">
        <v>1</v>
      </c>
      <c r="F9207">
        <v>1</v>
      </c>
      <c r="G9207">
        <v>1</v>
      </c>
      <c r="H9207">
        <v>1</v>
      </c>
      <c r="I9207">
        <v>1</v>
      </c>
      <c r="J9207">
        <v>1</v>
      </c>
      <c r="K9207">
        <v>1</v>
      </c>
      <c r="L9207">
        <v>1</v>
      </c>
      <c r="M9207">
        <v>0.99999999999998723</v>
      </c>
      <c r="N9207">
        <v>0.99999999999935552</v>
      </c>
      <c r="O9207">
        <v>0.99999999996775446</v>
      </c>
      <c r="P9207">
        <v>0.9999999983870721</v>
      </c>
      <c r="Q9207">
        <v>0.99999991932135712</v>
      </c>
      <c r="R9207">
        <v>0.99999596445492578</v>
      </c>
      <c r="S9207">
        <v>0.99979814206764184</v>
      </c>
      <c r="T9207">
        <v>0.98990306783701743</v>
      </c>
      <c r="U9207">
        <v>0.49495153391850927</v>
      </c>
      <c r="V9207">
        <v>0</v>
      </c>
    </row>
    <row r="9208" spans="1:22">
      <c r="A9208">
        <v>0.92019999999991497</v>
      </c>
      <c r="B9208">
        <v>1</v>
      </c>
      <c r="C9208">
        <v>1</v>
      </c>
      <c r="D9208">
        <v>1</v>
      </c>
      <c r="E9208">
        <v>1</v>
      </c>
      <c r="F9208">
        <v>1</v>
      </c>
      <c r="G9208">
        <v>1</v>
      </c>
      <c r="H9208">
        <v>1</v>
      </c>
      <c r="I9208">
        <v>1</v>
      </c>
      <c r="J9208">
        <v>1</v>
      </c>
      <c r="K9208">
        <v>1</v>
      </c>
      <c r="L9208">
        <v>1</v>
      </c>
      <c r="M9208">
        <v>0.99999999999998723</v>
      </c>
      <c r="N9208">
        <v>0.99999999999935552</v>
      </c>
      <c r="O9208">
        <v>0.99999999996775446</v>
      </c>
      <c r="P9208">
        <v>0.9999999983870721</v>
      </c>
      <c r="Q9208">
        <v>0.99999991932135712</v>
      </c>
      <c r="R9208">
        <v>0.99999596445492578</v>
      </c>
      <c r="S9208">
        <v>0.99979814206764184</v>
      </c>
      <c r="T9208">
        <v>0.98990306783701743</v>
      </c>
      <c r="U9208">
        <v>0.49495153391850927</v>
      </c>
      <c r="V9208">
        <v>0</v>
      </c>
    </row>
    <row r="9209" spans="1:22">
      <c r="A9209">
        <v>0.92029999999991496</v>
      </c>
      <c r="B9209">
        <v>1</v>
      </c>
      <c r="C9209">
        <v>1</v>
      </c>
      <c r="D9209">
        <v>1</v>
      </c>
      <c r="E9209">
        <v>1</v>
      </c>
      <c r="F9209">
        <v>1</v>
      </c>
      <c r="G9209">
        <v>1</v>
      </c>
      <c r="H9209">
        <v>1</v>
      </c>
      <c r="I9209">
        <v>1</v>
      </c>
      <c r="J9209">
        <v>1</v>
      </c>
      <c r="K9209">
        <v>1</v>
      </c>
      <c r="L9209">
        <v>1</v>
      </c>
      <c r="M9209">
        <v>0.99999999999998723</v>
      </c>
      <c r="N9209">
        <v>0.99999999999935552</v>
      </c>
      <c r="O9209">
        <v>0.99999999996775446</v>
      </c>
      <c r="P9209">
        <v>0.9999999983870721</v>
      </c>
      <c r="Q9209">
        <v>0.99999991932135712</v>
      </c>
      <c r="R9209">
        <v>0.99999596445492578</v>
      </c>
      <c r="S9209">
        <v>0.99979814206764184</v>
      </c>
      <c r="T9209">
        <v>0.98990306783701743</v>
      </c>
      <c r="U9209">
        <v>0.49495153391850927</v>
      </c>
      <c r="V9209">
        <v>0</v>
      </c>
    </row>
    <row r="9210" spans="1:22">
      <c r="A9210">
        <v>0.92039999999991495</v>
      </c>
      <c r="B9210">
        <v>1</v>
      </c>
      <c r="C9210">
        <v>1</v>
      </c>
      <c r="D9210">
        <v>1</v>
      </c>
      <c r="E9210">
        <v>1</v>
      </c>
      <c r="F9210">
        <v>1</v>
      </c>
      <c r="G9210">
        <v>1</v>
      </c>
      <c r="H9210">
        <v>1</v>
      </c>
      <c r="I9210">
        <v>1</v>
      </c>
      <c r="J9210">
        <v>1</v>
      </c>
      <c r="K9210">
        <v>1</v>
      </c>
      <c r="L9210">
        <v>1</v>
      </c>
      <c r="M9210">
        <v>0.99999999999998723</v>
      </c>
      <c r="N9210">
        <v>0.99999999999935552</v>
      </c>
      <c r="O9210">
        <v>0.99999999996775446</v>
      </c>
      <c r="P9210">
        <v>0.9999999983870721</v>
      </c>
      <c r="Q9210">
        <v>0.99999991932135712</v>
      </c>
      <c r="R9210">
        <v>0.99999596445492578</v>
      </c>
      <c r="S9210">
        <v>0.99979814206764184</v>
      </c>
      <c r="T9210">
        <v>0.98990306783701743</v>
      </c>
      <c r="U9210">
        <v>0.49495153391850927</v>
      </c>
      <c r="V9210">
        <v>0</v>
      </c>
    </row>
    <row r="9211" spans="1:22">
      <c r="A9211">
        <v>0.92049999999991494</v>
      </c>
      <c r="B9211">
        <v>1</v>
      </c>
      <c r="C9211">
        <v>1</v>
      </c>
      <c r="D9211">
        <v>1</v>
      </c>
      <c r="E9211">
        <v>1</v>
      </c>
      <c r="F9211">
        <v>1</v>
      </c>
      <c r="G9211">
        <v>1</v>
      </c>
      <c r="H9211">
        <v>1</v>
      </c>
      <c r="I9211">
        <v>1</v>
      </c>
      <c r="J9211">
        <v>1</v>
      </c>
      <c r="K9211">
        <v>1</v>
      </c>
      <c r="L9211">
        <v>1</v>
      </c>
      <c r="M9211">
        <v>0.99999999999998723</v>
      </c>
      <c r="N9211">
        <v>0.99999999999935552</v>
      </c>
      <c r="O9211">
        <v>0.99999999996775446</v>
      </c>
      <c r="P9211">
        <v>0.9999999983870721</v>
      </c>
      <c r="Q9211">
        <v>0.99999991932135712</v>
      </c>
      <c r="R9211">
        <v>0.99999596445492578</v>
      </c>
      <c r="S9211">
        <v>0.99979814206764184</v>
      </c>
      <c r="T9211">
        <v>0.98990306783701743</v>
      </c>
      <c r="U9211">
        <v>0.49495153391850927</v>
      </c>
      <c r="V9211">
        <v>0</v>
      </c>
    </row>
    <row r="9212" spans="1:22">
      <c r="A9212">
        <v>0.92059999999991493</v>
      </c>
      <c r="B9212">
        <v>1</v>
      </c>
      <c r="C9212">
        <v>1</v>
      </c>
      <c r="D9212">
        <v>1</v>
      </c>
      <c r="E9212">
        <v>1</v>
      </c>
      <c r="F9212">
        <v>1</v>
      </c>
      <c r="G9212">
        <v>1</v>
      </c>
      <c r="H9212">
        <v>1</v>
      </c>
      <c r="I9212">
        <v>1</v>
      </c>
      <c r="J9212">
        <v>1</v>
      </c>
      <c r="K9212">
        <v>1</v>
      </c>
      <c r="L9212">
        <v>1</v>
      </c>
      <c r="M9212">
        <v>0.99999999999998723</v>
      </c>
      <c r="N9212">
        <v>0.99999999999935552</v>
      </c>
      <c r="O9212">
        <v>0.99999999996775446</v>
      </c>
      <c r="P9212">
        <v>0.9999999983870721</v>
      </c>
      <c r="Q9212">
        <v>0.99999991932135712</v>
      </c>
      <c r="R9212">
        <v>0.99999596445492578</v>
      </c>
      <c r="S9212">
        <v>0.99979814206764184</v>
      </c>
      <c r="T9212">
        <v>0.98990306783701743</v>
      </c>
      <c r="U9212">
        <v>0.49495153391850927</v>
      </c>
      <c r="V9212">
        <v>0</v>
      </c>
    </row>
    <row r="9213" spans="1:22">
      <c r="A9213">
        <v>0.92069999999991492</v>
      </c>
      <c r="B9213">
        <v>1</v>
      </c>
      <c r="C9213">
        <v>1</v>
      </c>
      <c r="D9213">
        <v>1</v>
      </c>
      <c r="E9213">
        <v>1</v>
      </c>
      <c r="F9213">
        <v>1</v>
      </c>
      <c r="G9213">
        <v>1</v>
      </c>
      <c r="H9213">
        <v>1</v>
      </c>
      <c r="I9213">
        <v>1</v>
      </c>
      <c r="J9213">
        <v>1</v>
      </c>
      <c r="K9213">
        <v>1</v>
      </c>
      <c r="L9213">
        <v>1</v>
      </c>
      <c r="M9213">
        <v>0.99999999999998723</v>
      </c>
      <c r="N9213">
        <v>0.99999999999935552</v>
      </c>
      <c r="O9213">
        <v>0.99999999996775446</v>
      </c>
      <c r="P9213">
        <v>0.9999999983870721</v>
      </c>
      <c r="Q9213">
        <v>0.99999991932135712</v>
      </c>
      <c r="R9213">
        <v>0.99999596445492578</v>
      </c>
      <c r="S9213">
        <v>0.99979814206764184</v>
      </c>
      <c r="T9213">
        <v>0.98990306783701743</v>
      </c>
      <c r="U9213">
        <v>0.49495153391850927</v>
      </c>
      <c r="V9213">
        <v>0</v>
      </c>
    </row>
    <row r="9214" spans="1:22">
      <c r="A9214">
        <v>0.92079999999991491</v>
      </c>
      <c r="B9214">
        <v>1</v>
      </c>
      <c r="C9214">
        <v>1</v>
      </c>
      <c r="D9214">
        <v>1</v>
      </c>
      <c r="E9214">
        <v>1</v>
      </c>
      <c r="F9214">
        <v>1</v>
      </c>
      <c r="G9214">
        <v>1</v>
      </c>
      <c r="H9214">
        <v>1</v>
      </c>
      <c r="I9214">
        <v>1</v>
      </c>
      <c r="J9214">
        <v>1</v>
      </c>
      <c r="K9214">
        <v>1</v>
      </c>
      <c r="L9214">
        <v>1</v>
      </c>
      <c r="M9214">
        <v>0.99999999999998723</v>
      </c>
      <c r="N9214">
        <v>0.99999999999935552</v>
      </c>
      <c r="O9214">
        <v>0.99999999996775446</v>
      </c>
      <c r="P9214">
        <v>0.9999999983870721</v>
      </c>
      <c r="Q9214">
        <v>0.99999991932135712</v>
      </c>
      <c r="R9214">
        <v>0.99999596445492578</v>
      </c>
      <c r="S9214">
        <v>0.99979814206764184</v>
      </c>
      <c r="T9214">
        <v>0.98990306783701743</v>
      </c>
      <c r="U9214">
        <v>0.49495153391850927</v>
      </c>
      <c r="V9214">
        <v>0</v>
      </c>
    </row>
    <row r="9215" spans="1:22">
      <c r="A9215">
        <v>0.9208999999999149</v>
      </c>
      <c r="B9215">
        <v>1</v>
      </c>
      <c r="C9215">
        <v>1</v>
      </c>
      <c r="D9215">
        <v>1</v>
      </c>
      <c r="E9215">
        <v>1</v>
      </c>
      <c r="F9215">
        <v>1</v>
      </c>
      <c r="G9215">
        <v>1</v>
      </c>
      <c r="H9215">
        <v>1</v>
      </c>
      <c r="I9215">
        <v>1</v>
      </c>
      <c r="J9215">
        <v>1</v>
      </c>
      <c r="K9215">
        <v>1</v>
      </c>
      <c r="L9215">
        <v>1</v>
      </c>
      <c r="M9215">
        <v>0.99999999999998723</v>
      </c>
      <c r="N9215">
        <v>0.99999999999935552</v>
      </c>
      <c r="O9215">
        <v>0.99999999996775446</v>
      </c>
      <c r="P9215">
        <v>0.9999999983870721</v>
      </c>
      <c r="Q9215">
        <v>0.99999991932135712</v>
      </c>
      <c r="R9215">
        <v>0.99999596445492578</v>
      </c>
      <c r="S9215">
        <v>0.99979814206764184</v>
      </c>
      <c r="T9215">
        <v>0.98990306783701743</v>
      </c>
      <c r="U9215">
        <v>0.49495153391850927</v>
      </c>
      <c r="V9215">
        <v>0</v>
      </c>
    </row>
    <row r="9216" spans="1:22">
      <c r="A9216">
        <v>0.92099999999991489</v>
      </c>
      <c r="B9216">
        <v>1</v>
      </c>
      <c r="C9216">
        <v>1</v>
      </c>
      <c r="D9216">
        <v>1</v>
      </c>
      <c r="E9216">
        <v>1</v>
      </c>
      <c r="F9216">
        <v>1</v>
      </c>
      <c r="G9216">
        <v>1</v>
      </c>
      <c r="H9216">
        <v>1</v>
      </c>
      <c r="I9216">
        <v>1</v>
      </c>
      <c r="J9216">
        <v>1</v>
      </c>
      <c r="K9216">
        <v>1</v>
      </c>
      <c r="L9216">
        <v>1</v>
      </c>
      <c r="M9216">
        <v>0.99999999999998723</v>
      </c>
      <c r="N9216">
        <v>0.99999999999935552</v>
      </c>
      <c r="O9216">
        <v>0.99999999996775446</v>
      </c>
      <c r="P9216">
        <v>0.9999999983870721</v>
      </c>
      <c r="Q9216">
        <v>0.99999991932135712</v>
      </c>
      <c r="R9216">
        <v>0.99999596445492578</v>
      </c>
      <c r="S9216">
        <v>0.99979814206764184</v>
      </c>
      <c r="T9216">
        <v>0.98990306783701743</v>
      </c>
      <c r="U9216">
        <v>0.49495153391850927</v>
      </c>
      <c r="V9216">
        <v>0</v>
      </c>
    </row>
    <row r="9217" spans="1:22">
      <c r="A9217">
        <v>0.92109999999991488</v>
      </c>
      <c r="B9217">
        <v>1</v>
      </c>
      <c r="C9217">
        <v>1</v>
      </c>
      <c r="D9217">
        <v>1</v>
      </c>
      <c r="E9217">
        <v>1</v>
      </c>
      <c r="F9217">
        <v>1</v>
      </c>
      <c r="G9217">
        <v>1</v>
      </c>
      <c r="H9217">
        <v>1</v>
      </c>
      <c r="I9217">
        <v>1</v>
      </c>
      <c r="J9217">
        <v>1</v>
      </c>
      <c r="K9217">
        <v>1</v>
      </c>
      <c r="L9217">
        <v>1</v>
      </c>
      <c r="M9217">
        <v>0.99999999999998723</v>
      </c>
      <c r="N9217">
        <v>0.99999999999935552</v>
      </c>
      <c r="O9217">
        <v>0.99999999996775446</v>
      </c>
      <c r="P9217">
        <v>0.9999999983870721</v>
      </c>
      <c r="Q9217">
        <v>0.99999991932135712</v>
      </c>
      <c r="R9217">
        <v>0.99999596445492578</v>
      </c>
      <c r="S9217">
        <v>0.99979814206764184</v>
      </c>
      <c r="T9217">
        <v>0.98990306783701743</v>
      </c>
      <c r="U9217">
        <v>0.49495153391850927</v>
      </c>
      <c r="V9217">
        <v>0</v>
      </c>
    </row>
    <row r="9218" spans="1:22">
      <c r="A9218">
        <v>0.92119999999991486</v>
      </c>
      <c r="B9218">
        <v>1</v>
      </c>
      <c r="C9218">
        <v>1</v>
      </c>
      <c r="D9218">
        <v>1</v>
      </c>
      <c r="E9218">
        <v>1</v>
      </c>
      <c r="F9218">
        <v>1</v>
      </c>
      <c r="G9218">
        <v>1</v>
      </c>
      <c r="H9218">
        <v>1</v>
      </c>
      <c r="I9218">
        <v>1</v>
      </c>
      <c r="J9218">
        <v>1</v>
      </c>
      <c r="K9218">
        <v>1</v>
      </c>
      <c r="L9218">
        <v>1</v>
      </c>
      <c r="M9218">
        <v>0.99999999999998723</v>
      </c>
      <c r="N9218">
        <v>0.99999999999935552</v>
      </c>
      <c r="O9218">
        <v>0.99999999996775446</v>
      </c>
      <c r="P9218">
        <v>0.9999999983870721</v>
      </c>
      <c r="Q9218">
        <v>0.99999991932135712</v>
      </c>
      <c r="R9218">
        <v>0.99999596445492578</v>
      </c>
      <c r="S9218">
        <v>0.99979814206764184</v>
      </c>
      <c r="T9218">
        <v>0.98990306783701743</v>
      </c>
      <c r="U9218">
        <v>0.49495153391850927</v>
      </c>
      <c r="V9218">
        <v>0</v>
      </c>
    </row>
    <row r="9219" spans="1:22">
      <c r="A9219">
        <v>0.92129999999991485</v>
      </c>
      <c r="B9219">
        <v>1</v>
      </c>
      <c r="C9219">
        <v>1</v>
      </c>
      <c r="D9219">
        <v>1</v>
      </c>
      <c r="E9219">
        <v>1</v>
      </c>
      <c r="F9219">
        <v>1</v>
      </c>
      <c r="G9219">
        <v>1</v>
      </c>
      <c r="H9219">
        <v>1</v>
      </c>
      <c r="I9219">
        <v>1</v>
      </c>
      <c r="J9219">
        <v>1</v>
      </c>
      <c r="K9219">
        <v>1</v>
      </c>
      <c r="L9219">
        <v>1</v>
      </c>
      <c r="M9219">
        <v>0.99999999999998723</v>
      </c>
      <c r="N9219">
        <v>0.99999999999935552</v>
      </c>
      <c r="O9219">
        <v>0.99999999996775446</v>
      </c>
      <c r="P9219">
        <v>0.9999999983870721</v>
      </c>
      <c r="Q9219">
        <v>0.99999991932135712</v>
      </c>
      <c r="R9219">
        <v>0.99999596445492578</v>
      </c>
      <c r="S9219">
        <v>0.99979814206764184</v>
      </c>
      <c r="T9219">
        <v>0.98990306783701743</v>
      </c>
      <c r="U9219">
        <v>0.49495153391850927</v>
      </c>
      <c r="V9219">
        <v>0</v>
      </c>
    </row>
    <row r="9220" spans="1:22">
      <c r="A9220">
        <v>0.92139999999991484</v>
      </c>
      <c r="B9220">
        <v>1</v>
      </c>
      <c r="C9220">
        <v>1</v>
      </c>
      <c r="D9220">
        <v>1</v>
      </c>
      <c r="E9220">
        <v>1</v>
      </c>
      <c r="F9220">
        <v>1</v>
      </c>
      <c r="G9220">
        <v>1</v>
      </c>
      <c r="H9220">
        <v>1</v>
      </c>
      <c r="I9220">
        <v>1</v>
      </c>
      <c r="J9220">
        <v>1</v>
      </c>
      <c r="K9220">
        <v>1</v>
      </c>
      <c r="L9220">
        <v>1</v>
      </c>
      <c r="M9220">
        <v>0.99999999999998723</v>
      </c>
      <c r="N9220">
        <v>0.99999999999935552</v>
      </c>
      <c r="O9220">
        <v>0.99999999996775446</v>
      </c>
      <c r="P9220">
        <v>0.9999999983870721</v>
      </c>
      <c r="Q9220">
        <v>0.99999991932135712</v>
      </c>
      <c r="R9220">
        <v>0.99999596445492578</v>
      </c>
      <c r="S9220">
        <v>0.99979814206764184</v>
      </c>
      <c r="T9220">
        <v>0.98990306783701743</v>
      </c>
      <c r="U9220">
        <v>0.49495153391850927</v>
      </c>
      <c r="V9220">
        <v>0</v>
      </c>
    </row>
    <row r="9221" spans="1:22">
      <c r="A9221">
        <v>0.92149999999991483</v>
      </c>
      <c r="B9221">
        <v>1</v>
      </c>
      <c r="C9221">
        <v>1</v>
      </c>
      <c r="D9221">
        <v>1</v>
      </c>
      <c r="E9221">
        <v>1</v>
      </c>
      <c r="F9221">
        <v>1</v>
      </c>
      <c r="G9221">
        <v>1</v>
      </c>
      <c r="H9221">
        <v>1</v>
      </c>
      <c r="I9221">
        <v>1</v>
      </c>
      <c r="J9221">
        <v>1</v>
      </c>
      <c r="K9221">
        <v>1</v>
      </c>
      <c r="L9221">
        <v>1</v>
      </c>
      <c r="M9221">
        <v>0.99999999999998723</v>
      </c>
      <c r="N9221">
        <v>0.99999999999935552</v>
      </c>
      <c r="O9221">
        <v>0.99999999996775446</v>
      </c>
      <c r="P9221">
        <v>0.9999999983870721</v>
      </c>
      <c r="Q9221">
        <v>0.99999991932135712</v>
      </c>
      <c r="R9221">
        <v>0.99999596445492578</v>
      </c>
      <c r="S9221">
        <v>0.99979814206764184</v>
      </c>
      <c r="T9221">
        <v>0.98990306783701743</v>
      </c>
      <c r="U9221">
        <v>0.49495153391850927</v>
      </c>
      <c r="V9221">
        <v>0</v>
      </c>
    </row>
    <row r="9222" spans="1:22">
      <c r="A9222">
        <v>0.92159999999991482</v>
      </c>
      <c r="B9222">
        <v>1</v>
      </c>
      <c r="C9222">
        <v>1</v>
      </c>
      <c r="D9222">
        <v>1</v>
      </c>
      <c r="E9222">
        <v>1</v>
      </c>
      <c r="F9222">
        <v>1</v>
      </c>
      <c r="G9222">
        <v>1</v>
      </c>
      <c r="H9222">
        <v>1</v>
      </c>
      <c r="I9222">
        <v>1</v>
      </c>
      <c r="J9222">
        <v>1</v>
      </c>
      <c r="K9222">
        <v>1</v>
      </c>
      <c r="L9222">
        <v>1</v>
      </c>
      <c r="M9222">
        <v>0.99999999999998723</v>
      </c>
      <c r="N9222">
        <v>0.99999999999935552</v>
      </c>
      <c r="O9222">
        <v>0.99999999996775446</v>
      </c>
      <c r="P9222">
        <v>0.9999999983870721</v>
      </c>
      <c r="Q9222">
        <v>0.99999991932135712</v>
      </c>
      <c r="R9222">
        <v>0.99999596445492578</v>
      </c>
      <c r="S9222">
        <v>0.99979814206764184</v>
      </c>
      <c r="T9222">
        <v>0.98990306783701743</v>
      </c>
      <c r="U9222">
        <v>0.49495153391850927</v>
      </c>
      <c r="V9222">
        <v>0</v>
      </c>
    </row>
    <row r="9223" spans="1:22">
      <c r="A9223">
        <v>0.92169999999991481</v>
      </c>
      <c r="B9223">
        <v>1</v>
      </c>
      <c r="C9223">
        <v>1</v>
      </c>
      <c r="D9223">
        <v>1</v>
      </c>
      <c r="E9223">
        <v>1</v>
      </c>
      <c r="F9223">
        <v>1</v>
      </c>
      <c r="G9223">
        <v>1</v>
      </c>
      <c r="H9223">
        <v>1</v>
      </c>
      <c r="I9223">
        <v>1</v>
      </c>
      <c r="J9223">
        <v>1</v>
      </c>
      <c r="K9223">
        <v>1</v>
      </c>
      <c r="L9223">
        <v>1</v>
      </c>
      <c r="M9223">
        <v>0.99999999999998723</v>
      </c>
      <c r="N9223">
        <v>0.99999999999935552</v>
      </c>
      <c r="O9223">
        <v>0.99999999996775446</v>
      </c>
      <c r="P9223">
        <v>0.9999999983870721</v>
      </c>
      <c r="Q9223">
        <v>0.99999991932135712</v>
      </c>
      <c r="R9223">
        <v>0.99999596445492578</v>
      </c>
      <c r="S9223">
        <v>0.99979814206764184</v>
      </c>
      <c r="T9223">
        <v>0.98990306783701743</v>
      </c>
      <c r="U9223">
        <v>0.49495153391850927</v>
      </c>
      <c r="V9223">
        <v>0</v>
      </c>
    </row>
    <row r="9224" spans="1:22">
      <c r="A9224">
        <v>0.9217999999999148</v>
      </c>
      <c r="B9224">
        <v>1</v>
      </c>
      <c r="C9224">
        <v>1</v>
      </c>
      <c r="D9224">
        <v>1</v>
      </c>
      <c r="E9224">
        <v>1</v>
      </c>
      <c r="F9224">
        <v>1</v>
      </c>
      <c r="G9224">
        <v>1</v>
      </c>
      <c r="H9224">
        <v>1</v>
      </c>
      <c r="I9224">
        <v>1</v>
      </c>
      <c r="J9224">
        <v>1</v>
      </c>
      <c r="K9224">
        <v>1</v>
      </c>
      <c r="L9224">
        <v>1</v>
      </c>
      <c r="M9224">
        <v>0.99999999999998723</v>
      </c>
      <c r="N9224">
        <v>0.99999999999935552</v>
      </c>
      <c r="O9224">
        <v>0.99999999996775446</v>
      </c>
      <c r="P9224">
        <v>0.9999999983870721</v>
      </c>
      <c r="Q9224">
        <v>0.99999991932135712</v>
      </c>
      <c r="R9224">
        <v>0.99999596445492578</v>
      </c>
      <c r="S9224">
        <v>0.99979814206764184</v>
      </c>
      <c r="T9224">
        <v>0.98990306783701743</v>
      </c>
      <c r="U9224">
        <v>0.49495153391850927</v>
      </c>
      <c r="V9224">
        <v>0</v>
      </c>
    </row>
    <row r="9225" spans="1:22">
      <c r="A9225">
        <v>0.92189999999991479</v>
      </c>
      <c r="B9225">
        <v>1</v>
      </c>
      <c r="C9225">
        <v>1</v>
      </c>
      <c r="D9225">
        <v>1</v>
      </c>
      <c r="E9225">
        <v>1</v>
      </c>
      <c r="F9225">
        <v>1</v>
      </c>
      <c r="G9225">
        <v>1</v>
      </c>
      <c r="H9225">
        <v>1</v>
      </c>
      <c r="I9225">
        <v>1</v>
      </c>
      <c r="J9225">
        <v>1</v>
      </c>
      <c r="K9225">
        <v>1</v>
      </c>
      <c r="L9225">
        <v>1</v>
      </c>
      <c r="M9225">
        <v>0.99999999999998723</v>
      </c>
      <c r="N9225">
        <v>0.99999999999935552</v>
      </c>
      <c r="O9225">
        <v>0.99999999996775446</v>
      </c>
      <c r="P9225">
        <v>0.9999999983870721</v>
      </c>
      <c r="Q9225">
        <v>0.99999991932135712</v>
      </c>
      <c r="R9225">
        <v>0.99999596445492578</v>
      </c>
      <c r="S9225">
        <v>0.99979814206764184</v>
      </c>
      <c r="T9225">
        <v>0.98990306783701743</v>
      </c>
      <c r="U9225">
        <v>0.49495153391850927</v>
      </c>
      <c r="V9225">
        <v>0</v>
      </c>
    </row>
    <row r="9226" spans="1:22">
      <c r="A9226">
        <v>0.92199999999991478</v>
      </c>
      <c r="B9226">
        <v>1</v>
      </c>
      <c r="C9226">
        <v>1</v>
      </c>
      <c r="D9226">
        <v>1</v>
      </c>
      <c r="E9226">
        <v>1</v>
      </c>
      <c r="F9226">
        <v>1</v>
      </c>
      <c r="G9226">
        <v>1</v>
      </c>
      <c r="H9226">
        <v>1</v>
      </c>
      <c r="I9226">
        <v>1</v>
      </c>
      <c r="J9226">
        <v>1</v>
      </c>
      <c r="K9226">
        <v>1</v>
      </c>
      <c r="L9226">
        <v>1</v>
      </c>
      <c r="M9226">
        <v>0.99999999999998723</v>
      </c>
      <c r="N9226">
        <v>0.99999999999935552</v>
      </c>
      <c r="O9226">
        <v>0.99999999996775446</v>
      </c>
      <c r="P9226">
        <v>0.9999999983870721</v>
      </c>
      <c r="Q9226">
        <v>0.99999991932135712</v>
      </c>
      <c r="R9226">
        <v>0.99999596445492578</v>
      </c>
      <c r="S9226">
        <v>0.99979814206764184</v>
      </c>
      <c r="T9226">
        <v>0.98990306783701743</v>
      </c>
      <c r="U9226">
        <v>0.49495153391850927</v>
      </c>
      <c r="V9226">
        <v>0</v>
      </c>
    </row>
    <row r="9227" spans="1:22">
      <c r="A9227">
        <v>0.92209999999991477</v>
      </c>
      <c r="B9227">
        <v>1</v>
      </c>
      <c r="C9227">
        <v>1</v>
      </c>
      <c r="D9227">
        <v>1</v>
      </c>
      <c r="E9227">
        <v>1</v>
      </c>
      <c r="F9227">
        <v>1</v>
      </c>
      <c r="G9227">
        <v>1</v>
      </c>
      <c r="H9227">
        <v>1</v>
      </c>
      <c r="I9227">
        <v>1</v>
      </c>
      <c r="J9227">
        <v>1</v>
      </c>
      <c r="K9227">
        <v>1</v>
      </c>
      <c r="L9227">
        <v>1</v>
      </c>
      <c r="M9227">
        <v>0.99999999999998723</v>
      </c>
      <c r="N9227">
        <v>0.99999999999935552</v>
      </c>
      <c r="O9227">
        <v>0.99999999996775446</v>
      </c>
      <c r="P9227">
        <v>0.9999999983870721</v>
      </c>
      <c r="Q9227">
        <v>0.99999991932135712</v>
      </c>
      <c r="R9227">
        <v>0.99999596445492578</v>
      </c>
      <c r="S9227">
        <v>0.99979814206764184</v>
      </c>
      <c r="T9227">
        <v>0.98990306783701743</v>
      </c>
      <c r="U9227">
        <v>0.49495153391850927</v>
      </c>
      <c r="V9227">
        <v>0</v>
      </c>
    </row>
    <row r="9228" spans="1:22">
      <c r="A9228">
        <v>0.92219999999991475</v>
      </c>
      <c r="B9228">
        <v>1</v>
      </c>
      <c r="C9228">
        <v>1</v>
      </c>
      <c r="D9228">
        <v>1</v>
      </c>
      <c r="E9228">
        <v>1</v>
      </c>
      <c r="F9228">
        <v>1</v>
      </c>
      <c r="G9228">
        <v>1</v>
      </c>
      <c r="H9228">
        <v>1</v>
      </c>
      <c r="I9228">
        <v>1</v>
      </c>
      <c r="J9228">
        <v>1</v>
      </c>
      <c r="K9228">
        <v>1</v>
      </c>
      <c r="L9228">
        <v>1</v>
      </c>
      <c r="M9228">
        <v>0.99999999999998723</v>
      </c>
      <c r="N9228">
        <v>0.99999999999935552</v>
      </c>
      <c r="O9228">
        <v>0.99999999996775446</v>
      </c>
      <c r="P9228">
        <v>0.9999999983870721</v>
      </c>
      <c r="Q9228">
        <v>0.99999991932135712</v>
      </c>
      <c r="R9228">
        <v>0.99999596445492578</v>
      </c>
      <c r="S9228">
        <v>0.99979814206764184</v>
      </c>
      <c r="T9228">
        <v>0.98990306783701743</v>
      </c>
      <c r="U9228">
        <v>0.49495153391850927</v>
      </c>
      <c r="V9228">
        <v>0</v>
      </c>
    </row>
    <row r="9229" spans="1:22">
      <c r="A9229">
        <v>0.92229999999991474</v>
      </c>
      <c r="B9229">
        <v>1</v>
      </c>
      <c r="C9229">
        <v>1</v>
      </c>
      <c r="D9229">
        <v>1</v>
      </c>
      <c r="E9229">
        <v>1</v>
      </c>
      <c r="F9229">
        <v>1</v>
      </c>
      <c r="G9229">
        <v>1</v>
      </c>
      <c r="H9229">
        <v>1</v>
      </c>
      <c r="I9229">
        <v>1</v>
      </c>
      <c r="J9229">
        <v>1</v>
      </c>
      <c r="K9229">
        <v>1</v>
      </c>
      <c r="L9229">
        <v>1</v>
      </c>
      <c r="M9229">
        <v>0.99999999999998723</v>
      </c>
      <c r="N9229">
        <v>0.99999999999935552</v>
      </c>
      <c r="O9229">
        <v>0.99999999996775446</v>
      </c>
      <c r="P9229">
        <v>0.9999999983870721</v>
      </c>
      <c r="Q9229">
        <v>0.99999991932135712</v>
      </c>
      <c r="R9229">
        <v>0.99999596445492578</v>
      </c>
      <c r="S9229">
        <v>0.99979814206764184</v>
      </c>
      <c r="T9229">
        <v>0.98990306783701743</v>
      </c>
      <c r="U9229">
        <v>0.49495153391850927</v>
      </c>
      <c r="V9229">
        <v>0</v>
      </c>
    </row>
    <row r="9230" spans="1:22">
      <c r="A9230">
        <v>0.92239999999991473</v>
      </c>
      <c r="B9230">
        <v>1</v>
      </c>
      <c r="C9230">
        <v>1</v>
      </c>
      <c r="D9230">
        <v>1</v>
      </c>
      <c r="E9230">
        <v>1</v>
      </c>
      <c r="F9230">
        <v>1</v>
      </c>
      <c r="G9230">
        <v>1</v>
      </c>
      <c r="H9230">
        <v>1</v>
      </c>
      <c r="I9230">
        <v>1</v>
      </c>
      <c r="J9230">
        <v>1</v>
      </c>
      <c r="K9230">
        <v>1</v>
      </c>
      <c r="L9230">
        <v>1</v>
      </c>
      <c r="M9230">
        <v>0.99999999999998723</v>
      </c>
      <c r="N9230">
        <v>0.99999999999935552</v>
      </c>
      <c r="O9230">
        <v>0.99999999996775446</v>
      </c>
      <c r="P9230">
        <v>0.9999999983870721</v>
      </c>
      <c r="Q9230">
        <v>0.99999991932135712</v>
      </c>
      <c r="R9230">
        <v>0.99999596445492578</v>
      </c>
      <c r="S9230">
        <v>0.99979814206764184</v>
      </c>
      <c r="T9230">
        <v>0.98990306783701743</v>
      </c>
      <c r="U9230">
        <v>0.49495153391850927</v>
      </c>
      <c r="V9230">
        <v>0</v>
      </c>
    </row>
    <row r="9231" spans="1:22">
      <c r="A9231">
        <v>0.92249999999991472</v>
      </c>
      <c r="B9231">
        <v>1</v>
      </c>
      <c r="C9231">
        <v>1</v>
      </c>
      <c r="D9231">
        <v>1</v>
      </c>
      <c r="E9231">
        <v>1</v>
      </c>
      <c r="F9231">
        <v>1</v>
      </c>
      <c r="G9231">
        <v>1</v>
      </c>
      <c r="H9231">
        <v>1</v>
      </c>
      <c r="I9231">
        <v>1</v>
      </c>
      <c r="J9231">
        <v>1</v>
      </c>
      <c r="K9231">
        <v>1</v>
      </c>
      <c r="L9231">
        <v>1</v>
      </c>
      <c r="M9231">
        <v>0.99999999999998723</v>
      </c>
      <c r="N9231">
        <v>0.99999999999935552</v>
      </c>
      <c r="O9231">
        <v>0.99999999996775446</v>
      </c>
      <c r="P9231">
        <v>0.9999999983870721</v>
      </c>
      <c r="Q9231">
        <v>0.99999991932135712</v>
      </c>
      <c r="R9231">
        <v>0.99999596445492578</v>
      </c>
      <c r="S9231">
        <v>0.99979814206764184</v>
      </c>
      <c r="T9231">
        <v>0.98990306783701743</v>
      </c>
      <c r="U9231">
        <v>0.49495153391850927</v>
      </c>
      <c r="V9231">
        <v>0</v>
      </c>
    </row>
    <row r="9232" spans="1:22">
      <c r="A9232">
        <v>0.92259999999991471</v>
      </c>
      <c r="B9232">
        <v>1</v>
      </c>
      <c r="C9232">
        <v>1</v>
      </c>
      <c r="D9232">
        <v>1</v>
      </c>
      <c r="E9232">
        <v>1</v>
      </c>
      <c r="F9232">
        <v>1</v>
      </c>
      <c r="G9232">
        <v>1</v>
      </c>
      <c r="H9232">
        <v>1</v>
      </c>
      <c r="I9232">
        <v>1</v>
      </c>
      <c r="J9232">
        <v>1</v>
      </c>
      <c r="K9232">
        <v>1</v>
      </c>
      <c r="L9232">
        <v>1</v>
      </c>
      <c r="M9232">
        <v>0.99999999999998723</v>
      </c>
      <c r="N9232">
        <v>0.99999999999935552</v>
      </c>
      <c r="O9232">
        <v>0.99999999996775446</v>
      </c>
      <c r="P9232">
        <v>0.9999999983870721</v>
      </c>
      <c r="Q9232">
        <v>0.99999991932135712</v>
      </c>
      <c r="R9232">
        <v>0.99999596445492578</v>
      </c>
      <c r="S9232">
        <v>0.99979814206764184</v>
      </c>
      <c r="T9232">
        <v>0.98990306783701743</v>
      </c>
      <c r="U9232">
        <v>0.49495153391850927</v>
      </c>
      <c r="V9232">
        <v>0</v>
      </c>
    </row>
    <row r="9233" spans="1:22">
      <c r="A9233">
        <v>0.9226999999999147</v>
      </c>
      <c r="B9233">
        <v>1</v>
      </c>
      <c r="C9233">
        <v>1</v>
      </c>
      <c r="D9233">
        <v>1</v>
      </c>
      <c r="E9233">
        <v>1</v>
      </c>
      <c r="F9233">
        <v>1</v>
      </c>
      <c r="G9233">
        <v>1</v>
      </c>
      <c r="H9233">
        <v>1</v>
      </c>
      <c r="I9233">
        <v>1</v>
      </c>
      <c r="J9233">
        <v>1</v>
      </c>
      <c r="K9233">
        <v>1</v>
      </c>
      <c r="L9233">
        <v>1</v>
      </c>
      <c r="M9233">
        <v>0.99999999999998723</v>
      </c>
      <c r="N9233">
        <v>0.99999999999935552</v>
      </c>
      <c r="O9233">
        <v>0.99999999996775446</v>
      </c>
      <c r="P9233">
        <v>0.9999999983870721</v>
      </c>
      <c r="Q9233">
        <v>0.99999991932135712</v>
      </c>
      <c r="R9233">
        <v>0.99999596445492578</v>
      </c>
      <c r="S9233">
        <v>0.99979814206764184</v>
      </c>
      <c r="T9233">
        <v>0.98990306783701743</v>
      </c>
      <c r="U9233">
        <v>0.49495153391850927</v>
      </c>
      <c r="V9233">
        <v>0</v>
      </c>
    </row>
    <row r="9234" spans="1:22">
      <c r="A9234">
        <v>0.92279999999991469</v>
      </c>
      <c r="B9234">
        <v>1</v>
      </c>
      <c r="C9234">
        <v>1</v>
      </c>
      <c r="D9234">
        <v>1</v>
      </c>
      <c r="E9234">
        <v>1</v>
      </c>
      <c r="F9234">
        <v>1</v>
      </c>
      <c r="G9234">
        <v>1</v>
      </c>
      <c r="H9234">
        <v>1</v>
      </c>
      <c r="I9234">
        <v>1</v>
      </c>
      <c r="J9234">
        <v>1</v>
      </c>
      <c r="K9234">
        <v>1</v>
      </c>
      <c r="L9234">
        <v>1</v>
      </c>
      <c r="M9234">
        <v>0.99999999999998723</v>
      </c>
      <c r="N9234">
        <v>0.99999999999935552</v>
      </c>
      <c r="O9234">
        <v>0.99999999996775446</v>
      </c>
      <c r="P9234">
        <v>0.9999999983870721</v>
      </c>
      <c r="Q9234">
        <v>0.99999991932135712</v>
      </c>
      <c r="R9234">
        <v>0.99999596445492578</v>
      </c>
      <c r="S9234">
        <v>0.99979814206764184</v>
      </c>
      <c r="T9234">
        <v>0.98990306783701743</v>
      </c>
      <c r="U9234">
        <v>0.49495153391850927</v>
      </c>
      <c r="V9234">
        <v>0</v>
      </c>
    </row>
    <row r="9235" spans="1:22">
      <c r="A9235">
        <v>0.92289999999991468</v>
      </c>
      <c r="B9235">
        <v>1</v>
      </c>
      <c r="C9235">
        <v>1</v>
      </c>
      <c r="D9235">
        <v>1</v>
      </c>
      <c r="E9235">
        <v>1</v>
      </c>
      <c r="F9235">
        <v>1</v>
      </c>
      <c r="G9235">
        <v>1</v>
      </c>
      <c r="H9235">
        <v>1</v>
      </c>
      <c r="I9235">
        <v>1</v>
      </c>
      <c r="J9235">
        <v>1</v>
      </c>
      <c r="K9235">
        <v>1</v>
      </c>
      <c r="L9235">
        <v>1</v>
      </c>
      <c r="M9235">
        <v>0.99999999999998723</v>
      </c>
      <c r="N9235">
        <v>0.99999999999935552</v>
      </c>
      <c r="O9235">
        <v>0.99999999996775446</v>
      </c>
      <c r="P9235">
        <v>0.9999999983870721</v>
      </c>
      <c r="Q9235">
        <v>0.99999991932135712</v>
      </c>
      <c r="R9235">
        <v>0.99999596445492578</v>
      </c>
      <c r="S9235">
        <v>0.99979814206764184</v>
      </c>
      <c r="T9235">
        <v>0.98990306783701743</v>
      </c>
      <c r="U9235">
        <v>0.49495153391850927</v>
      </c>
      <c r="V9235">
        <v>0</v>
      </c>
    </row>
    <row r="9236" spans="1:22">
      <c r="A9236">
        <v>0.92299999999991467</v>
      </c>
      <c r="B9236">
        <v>1</v>
      </c>
      <c r="C9236">
        <v>1</v>
      </c>
      <c r="D9236">
        <v>1</v>
      </c>
      <c r="E9236">
        <v>1</v>
      </c>
      <c r="F9236">
        <v>1</v>
      </c>
      <c r="G9236">
        <v>1</v>
      </c>
      <c r="H9236">
        <v>1</v>
      </c>
      <c r="I9236">
        <v>1</v>
      </c>
      <c r="J9236">
        <v>1</v>
      </c>
      <c r="K9236">
        <v>1</v>
      </c>
      <c r="L9236">
        <v>1</v>
      </c>
      <c r="M9236">
        <v>0.99999999999998723</v>
      </c>
      <c r="N9236">
        <v>0.99999999999935552</v>
      </c>
      <c r="O9236">
        <v>0.99999999996775446</v>
      </c>
      <c r="P9236">
        <v>0.9999999983870721</v>
      </c>
      <c r="Q9236">
        <v>0.99999991932135712</v>
      </c>
      <c r="R9236">
        <v>0.99999596445492578</v>
      </c>
      <c r="S9236">
        <v>0.99979814206764184</v>
      </c>
      <c r="T9236">
        <v>0.98990306783701743</v>
      </c>
      <c r="U9236">
        <v>0.49495153391850927</v>
      </c>
      <c r="V9236">
        <v>0</v>
      </c>
    </row>
    <row r="9237" spans="1:22">
      <c r="A9237">
        <v>0.92309999999991466</v>
      </c>
      <c r="B9237">
        <v>1</v>
      </c>
      <c r="C9237">
        <v>1</v>
      </c>
      <c r="D9237">
        <v>1</v>
      </c>
      <c r="E9237">
        <v>1</v>
      </c>
      <c r="F9237">
        <v>1</v>
      </c>
      <c r="G9237">
        <v>1</v>
      </c>
      <c r="H9237">
        <v>1</v>
      </c>
      <c r="I9237">
        <v>1</v>
      </c>
      <c r="J9237">
        <v>1</v>
      </c>
      <c r="K9237">
        <v>1</v>
      </c>
      <c r="L9237">
        <v>1</v>
      </c>
      <c r="M9237">
        <v>0.99999999999998723</v>
      </c>
      <c r="N9237">
        <v>0.99999999999935552</v>
      </c>
      <c r="O9237">
        <v>0.99999999996775446</v>
      </c>
      <c r="P9237">
        <v>0.9999999983870721</v>
      </c>
      <c r="Q9237">
        <v>0.99999991932135712</v>
      </c>
      <c r="R9237">
        <v>0.99999596445492578</v>
      </c>
      <c r="S9237">
        <v>0.99979814206764184</v>
      </c>
      <c r="T9237">
        <v>0.98990306783701743</v>
      </c>
      <c r="U9237">
        <v>0.49495153391850927</v>
      </c>
      <c r="V9237">
        <v>0</v>
      </c>
    </row>
    <row r="9238" spans="1:22">
      <c r="A9238">
        <v>0.92319999999991464</v>
      </c>
      <c r="B9238">
        <v>1</v>
      </c>
      <c r="C9238">
        <v>1</v>
      </c>
      <c r="D9238">
        <v>1</v>
      </c>
      <c r="E9238">
        <v>1</v>
      </c>
      <c r="F9238">
        <v>1</v>
      </c>
      <c r="G9238">
        <v>1</v>
      </c>
      <c r="H9238">
        <v>1</v>
      </c>
      <c r="I9238">
        <v>1</v>
      </c>
      <c r="J9238">
        <v>1</v>
      </c>
      <c r="K9238">
        <v>1</v>
      </c>
      <c r="L9238">
        <v>1</v>
      </c>
      <c r="M9238">
        <v>0.99999999999998723</v>
      </c>
      <c r="N9238">
        <v>0.99999999999935552</v>
      </c>
      <c r="O9238">
        <v>0.99999999996775446</v>
      </c>
      <c r="P9238">
        <v>0.9999999983870721</v>
      </c>
      <c r="Q9238">
        <v>0.99999991932135712</v>
      </c>
      <c r="R9238">
        <v>0.99999596445492578</v>
      </c>
      <c r="S9238">
        <v>0.99979814206764184</v>
      </c>
      <c r="T9238">
        <v>0.98990306783701743</v>
      </c>
      <c r="U9238">
        <v>0.49495153391850927</v>
      </c>
      <c r="V9238">
        <v>0</v>
      </c>
    </row>
    <row r="9239" spans="1:22">
      <c r="A9239">
        <v>0.92329999999991463</v>
      </c>
      <c r="B9239">
        <v>1</v>
      </c>
      <c r="C9239">
        <v>1</v>
      </c>
      <c r="D9239">
        <v>1</v>
      </c>
      <c r="E9239">
        <v>1</v>
      </c>
      <c r="F9239">
        <v>1</v>
      </c>
      <c r="G9239">
        <v>1</v>
      </c>
      <c r="H9239">
        <v>1</v>
      </c>
      <c r="I9239">
        <v>1</v>
      </c>
      <c r="J9239">
        <v>1</v>
      </c>
      <c r="K9239">
        <v>1</v>
      </c>
      <c r="L9239">
        <v>1</v>
      </c>
      <c r="M9239">
        <v>0.99999999999998723</v>
      </c>
      <c r="N9239">
        <v>0.99999999999935552</v>
      </c>
      <c r="O9239">
        <v>0.99999999996775446</v>
      </c>
      <c r="P9239">
        <v>0.9999999983870721</v>
      </c>
      <c r="Q9239">
        <v>0.99999991932135712</v>
      </c>
      <c r="R9239">
        <v>0.99999596445492578</v>
      </c>
      <c r="S9239">
        <v>0.99979814206764184</v>
      </c>
      <c r="T9239">
        <v>0.98990306783701743</v>
      </c>
      <c r="U9239">
        <v>0.49495153391850927</v>
      </c>
      <c r="V9239">
        <v>0</v>
      </c>
    </row>
    <row r="9240" spans="1:22">
      <c r="A9240">
        <v>0.92339999999991462</v>
      </c>
      <c r="B9240">
        <v>1</v>
      </c>
      <c r="C9240">
        <v>1</v>
      </c>
      <c r="D9240">
        <v>1</v>
      </c>
      <c r="E9240">
        <v>1</v>
      </c>
      <c r="F9240">
        <v>1</v>
      </c>
      <c r="G9240">
        <v>1</v>
      </c>
      <c r="H9240">
        <v>1</v>
      </c>
      <c r="I9240">
        <v>1</v>
      </c>
      <c r="J9240">
        <v>1</v>
      </c>
      <c r="K9240">
        <v>1</v>
      </c>
      <c r="L9240">
        <v>1</v>
      </c>
      <c r="M9240">
        <v>0.99999999999998723</v>
      </c>
      <c r="N9240">
        <v>0.99999999999935552</v>
      </c>
      <c r="O9240">
        <v>0.99999999996775446</v>
      </c>
      <c r="P9240">
        <v>0.9999999983870721</v>
      </c>
      <c r="Q9240">
        <v>0.99999991932135712</v>
      </c>
      <c r="R9240">
        <v>0.99999596445492578</v>
      </c>
      <c r="S9240">
        <v>0.99979814206764184</v>
      </c>
      <c r="T9240">
        <v>0.98990306783701743</v>
      </c>
      <c r="U9240">
        <v>0.49495153391850927</v>
      </c>
      <c r="V9240">
        <v>0</v>
      </c>
    </row>
    <row r="9241" spans="1:22">
      <c r="A9241">
        <v>0.92349999999991461</v>
      </c>
      <c r="B9241">
        <v>1</v>
      </c>
      <c r="C9241">
        <v>1</v>
      </c>
      <c r="D9241">
        <v>1</v>
      </c>
      <c r="E9241">
        <v>1</v>
      </c>
      <c r="F9241">
        <v>1</v>
      </c>
      <c r="G9241">
        <v>1</v>
      </c>
      <c r="H9241">
        <v>1</v>
      </c>
      <c r="I9241">
        <v>1</v>
      </c>
      <c r="J9241">
        <v>1</v>
      </c>
      <c r="K9241">
        <v>1</v>
      </c>
      <c r="L9241">
        <v>1</v>
      </c>
      <c r="M9241">
        <v>0.99999999999998723</v>
      </c>
      <c r="N9241">
        <v>0.99999999999935552</v>
      </c>
      <c r="O9241">
        <v>0.99999999996775446</v>
      </c>
      <c r="P9241">
        <v>0.9999999983870721</v>
      </c>
      <c r="Q9241">
        <v>0.99999991932135712</v>
      </c>
      <c r="R9241">
        <v>0.99999596445492578</v>
      </c>
      <c r="S9241">
        <v>0.99979814206764184</v>
      </c>
      <c r="T9241">
        <v>0.98990306783701743</v>
      </c>
      <c r="U9241">
        <v>0.49495153391850927</v>
      </c>
      <c r="V9241">
        <v>0</v>
      </c>
    </row>
    <row r="9242" spans="1:22">
      <c r="A9242">
        <v>0.9235999999999146</v>
      </c>
      <c r="B9242">
        <v>1</v>
      </c>
      <c r="C9242">
        <v>1</v>
      </c>
      <c r="D9242">
        <v>1</v>
      </c>
      <c r="E9242">
        <v>1</v>
      </c>
      <c r="F9242">
        <v>1</v>
      </c>
      <c r="G9242">
        <v>1</v>
      </c>
      <c r="H9242">
        <v>1</v>
      </c>
      <c r="I9242">
        <v>1</v>
      </c>
      <c r="J9242">
        <v>1</v>
      </c>
      <c r="K9242">
        <v>1</v>
      </c>
      <c r="L9242">
        <v>1</v>
      </c>
      <c r="M9242">
        <v>0.99999999999998723</v>
      </c>
      <c r="N9242">
        <v>0.99999999999935552</v>
      </c>
      <c r="O9242">
        <v>0.99999999996775446</v>
      </c>
      <c r="P9242">
        <v>0.9999999983870721</v>
      </c>
      <c r="Q9242">
        <v>0.99999991932135712</v>
      </c>
      <c r="R9242">
        <v>0.99999596445492578</v>
      </c>
      <c r="S9242">
        <v>0.99979814206764184</v>
      </c>
      <c r="T9242">
        <v>0.98990306783701743</v>
      </c>
      <c r="U9242">
        <v>0.49495153391850927</v>
      </c>
      <c r="V9242">
        <v>0</v>
      </c>
    </row>
    <row r="9243" spans="1:22">
      <c r="A9243">
        <v>0.92369999999991459</v>
      </c>
      <c r="B9243">
        <v>1</v>
      </c>
      <c r="C9243">
        <v>1</v>
      </c>
      <c r="D9243">
        <v>1</v>
      </c>
      <c r="E9243">
        <v>1</v>
      </c>
      <c r="F9243">
        <v>1</v>
      </c>
      <c r="G9243">
        <v>1</v>
      </c>
      <c r="H9243">
        <v>1</v>
      </c>
      <c r="I9243">
        <v>1</v>
      </c>
      <c r="J9243">
        <v>1</v>
      </c>
      <c r="K9243">
        <v>1</v>
      </c>
      <c r="L9243">
        <v>1</v>
      </c>
      <c r="M9243">
        <v>0.99999999999998723</v>
      </c>
      <c r="N9243">
        <v>0.99999999999935552</v>
      </c>
      <c r="O9243">
        <v>0.99999999996775446</v>
      </c>
      <c r="P9243">
        <v>0.9999999983870721</v>
      </c>
      <c r="Q9243">
        <v>0.99999991932135712</v>
      </c>
      <c r="R9243">
        <v>0.99999596445492578</v>
      </c>
      <c r="S9243">
        <v>0.99979814206764184</v>
      </c>
      <c r="T9243">
        <v>0.98990306783701743</v>
      </c>
      <c r="U9243">
        <v>0.49495153391850927</v>
      </c>
      <c r="V9243">
        <v>0</v>
      </c>
    </row>
    <row r="9244" spans="1:22">
      <c r="A9244">
        <v>0.92379999999991458</v>
      </c>
      <c r="B9244">
        <v>1</v>
      </c>
      <c r="C9244">
        <v>1</v>
      </c>
      <c r="D9244">
        <v>1</v>
      </c>
      <c r="E9244">
        <v>1</v>
      </c>
      <c r="F9244">
        <v>1</v>
      </c>
      <c r="G9244">
        <v>1</v>
      </c>
      <c r="H9244">
        <v>1</v>
      </c>
      <c r="I9244">
        <v>1</v>
      </c>
      <c r="J9244">
        <v>1</v>
      </c>
      <c r="K9244">
        <v>1</v>
      </c>
      <c r="L9244">
        <v>1</v>
      </c>
      <c r="M9244">
        <v>0.99999999999998723</v>
      </c>
      <c r="N9244">
        <v>0.99999999999935552</v>
      </c>
      <c r="O9244">
        <v>0.99999999996775446</v>
      </c>
      <c r="P9244">
        <v>0.9999999983870721</v>
      </c>
      <c r="Q9244">
        <v>0.99999991932135712</v>
      </c>
      <c r="R9244">
        <v>0.99999596445492578</v>
      </c>
      <c r="S9244">
        <v>0.99979814206764184</v>
      </c>
      <c r="T9244">
        <v>0.98990306783701743</v>
      </c>
      <c r="U9244">
        <v>0.49495153391850927</v>
      </c>
      <c r="V9244">
        <v>0</v>
      </c>
    </row>
    <row r="9245" spans="1:22">
      <c r="A9245">
        <v>0.92389999999991457</v>
      </c>
      <c r="B9245">
        <v>1</v>
      </c>
      <c r="C9245">
        <v>1</v>
      </c>
      <c r="D9245">
        <v>1</v>
      </c>
      <c r="E9245">
        <v>1</v>
      </c>
      <c r="F9245">
        <v>1</v>
      </c>
      <c r="G9245">
        <v>1</v>
      </c>
      <c r="H9245">
        <v>1</v>
      </c>
      <c r="I9245">
        <v>1</v>
      </c>
      <c r="J9245">
        <v>1</v>
      </c>
      <c r="K9245">
        <v>1</v>
      </c>
      <c r="L9245">
        <v>1</v>
      </c>
      <c r="M9245">
        <v>0.99999999999998723</v>
      </c>
      <c r="N9245">
        <v>0.99999999999935552</v>
      </c>
      <c r="O9245">
        <v>0.99999999996775446</v>
      </c>
      <c r="P9245">
        <v>0.9999999983870721</v>
      </c>
      <c r="Q9245">
        <v>0.99999991932135712</v>
      </c>
      <c r="R9245">
        <v>0.99999596445492578</v>
      </c>
      <c r="S9245">
        <v>0.99979814206764184</v>
      </c>
      <c r="T9245">
        <v>0.98990306783701743</v>
      </c>
      <c r="U9245">
        <v>0.49495153391850927</v>
      </c>
      <c r="V9245">
        <v>0</v>
      </c>
    </row>
    <row r="9246" spans="1:22">
      <c r="A9246">
        <v>0.92399999999991456</v>
      </c>
      <c r="B9246">
        <v>1</v>
      </c>
      <c r="C9246">
        <v>1</v>
      </c>
      <c r="D9246">
        <v>1</v>
      </c>
      <c r="E9246">
        <v>1</v>
      </c>
      <c r="F9246">
        <v>1</v>
      </c>
      <c r="G9246">
        <v>1</v>
      </c>
      <c r="H9246">
        <v>1</v>
      </c>
      <c r="I9246">
        <v>1</v>
      </c>
      <c r="J9246">
        <v>1</v>
      </c>
      <c r="K9246">
        <v>1</v>
      </c>
      <c r="L9246">
        <v>1</v>
      </c>
      <c r="M9246">
        <v>0.99999999999998723</v>
      </c>
      <c r="N9246">
        <v>0.99999999999935552</v>
      </c>
      <c r="O9246">
        <v>0.99999999996775446</v>
      </c>
      <c r="P9246">
        <v>0.9999999983870721</v>
      </c>
      <c r="Q9246">
        <v>0.99999991932135712</v>
      </c>
      <c r="R9246">
        <v>0.99999596445492578</v>
      </c>
      <c r="S9246">
        <v>0.99979814206764184</v>
      </c>
      <c r="T9246">
        <v>0.98990306783701743</v>
      </c>
      <c r="U9246">
        <v>0.49495153391850927</v>
      </c>
      <c r="V9246">
        <v>0</v>
      </c>
    </row>
    <row r="9247" spans="1:22">
      <c r="A9247">
        <v>0.92409999999991455</v>
      </c>
      <c r="B9247">
        <v>1</v>
      </c>
      <c r="C9247">
        <v>1</v>
      </c>
      <c r="D9247">
        <v>1</v>
      </c>
      <c r="E9247">
        <v>1</v>
      </c>
      <c r="F9247">
        <v>1</v>
      </c>
      <c r="G9247">
        <v>1</v>
      </c>
      <c r="H9247">
        <v>1</v>
      </c>
      <c r="I9247">
        <v>1</v>
      </c>
      <c r="J9247">
        <v>1</v>
      </c>
      <c r="K9247">
        <v>1</v>
      </c>
      <c r="L9247">
        <v>1</v>
      </c>
      <c r="M9247">
        <v>0.99999999999998723</v>
      </c>
      <c r="N9247">
        <v>0.99999999999935552</v>
      </c>
      <c r="O9247">
        <v>0.99999999996775446</v>
      </c>
      <c r="P9247">
        <v>0.9999999983870721</v>
      </c>
      <c r="Q9247">
        <v>0.99999991932135712</v>
      </c>
      <c r="R9247">
        <v>0.99999596445492578</v>
      </c>
      <c r="S9247">
        <v>0.99979814206764184</v>
      </c>
      <c r="T9247">
        <v>0.98990306783701743</v>
      </c>
      <c r="U9247">
        <v>0.49495153391850927</v>
      </c>
      <c r="V9247">
        <v>0</v>
      </c>
    </row>
    <row r="9248" spans="1:22">
      <c r="A9248">
        <v>0.92419999999991453</v>
      </c>
      <c r="B9248">
        <v>1</v>
      </c>
      <c r="C9248">
        <v>1</v>
      </c>
      <c r="D9248">
        <v>1</v>
      </c>
      <c r="E9248">
        <v>1</v>
      </c>
      <c r="F9248">
        <v>1</v>
      </c>
      <c r="G9248">
        <v>1</v>
      </c>
      <c r="H9248">
        <v>1</v>
      </c>
      <c r="I9248">
        <v>1</v>
      </c>
      <c r="J9248">
        <v>1</v>
      </c>
      <c r="K9248">
        <v>1</v>
      </c>
      <c r="L9248">
        <v>1</v>
      </c>
      <c r="M9248">
        <v>0.99999999999998723</v>
      </c>
      <c r="N9248">
        <v>0.99999999999935552</v>
      </c>
      <c r="O9248">
        <v>0.99999999996775446</v>
      </c>
      <c r="P9248">
        <v>0.9999999983870721</v>
      </c>
      <c r="Q9248">
        <v>0.99999991932135712</v>
      </c>
      <c r="R9248">
        <v>0.99999596445492578</v>
      </c>
      <c r="S9248">
        <v>0.99979814206764184</v>
      </c>
      <c r="T9248">
        <v>0.98990306783701743</v>
      </c>
      <c r="U9248">
        <v>0.49495153391850927</v>
      </c>
      <c r="V9248">
        <v>0</v>
      </c>
    </row>
    <row r="9249" spans="1:22">
      <c r="A9249">
        <v>0.92429999999991452</v>
      </c>
      <c r="B9249">
        <v>1</v>
      </c>
      <c r="C9249">
        <v>1</v>
      </c>
      <c r="D9249">
        <v>1</v>
      </c>
      <c r="E9249">
        <v>1</v>
      </c>
      <c r="F9249">
        <v>1</v>
      </c>
      <c r="G9249">
        <v>1</v>
      </c>
      <c r="H9249">
        <v>1</v>
      </c>
      <c r="I9249">
        <v>1</v>
      </c>
      <c r="J9249">
        <v>1</v>
      </c>
      <c r="K9249">
        <v>1</v>
      </c>
      <c r="L9249">
        <v>1</v>
      </c>
      <c r="M9249">
        <v>0.99999999999998723</v>
      </c>
      <c r="N9249">
        <v>0.99999999999935552</v>
      </c>
      <c r="O9249">
        <v>0.99999999996775446</v>
      </c>
      <c r="P9249">
        <v>0.9999999983870721</v>
      </c>
      <c r="Q9249">
        <v>0.99999991932135712</v>
      </c>
      <c r="R9249">
        <v>0.99999596445492578</v>
      </c>
      <c r="S9249">
        <v>0.99979814206764184</v>
      </c>
      <c r="T9249">
        <v>0.98990306783701743</v>
      </c>
      <c r="U9249">
        <v>0.49495153391850927</v>
      </c>
      <c r="V9249">
        <v>0</v>
      </c>
    </row>
    <row r="9250" spans="1:22">
      <c r="A9250">
        <v>0.92439999999991451</v>
      </c>
      <c r="B9250">
        <v>1</v>
      </c>
      <c r="C9250">
        <v>1</v>
      </c>
      <c r="D9250">
        <v>1</v>
      </c>
      <c r="E9250">
        <v>1</v>
      </c>
      <c r="F9250">
        <v>1</v>
      </c>
      <c r="G9250">
        <v>1</v>
      </c>
      <c r="H9250">
        <v>1</v>
      </c>
      <c r="I9250">
        <v>1</v>
      </c>
      <c r="J9250">
        <v>1</v>
      </c>
      <c r="K9250">
        <v>1</v>
      </c>
      <c r="L9250">
        <v>1</v>
      </c>
      <c r="M9250">
        <v>0.99999999999998723</v>
      </c>
      <c r="N9250">
        <v>0.99999999999935552</v>
      </c>
      <c r="O9250">
        <v>0.99999999996775446</v>
      </c>
      <c r="P9250">
        <v>0.9999999983870721</v>
      </c>
      <c r="Q9250">
        <v>0.99999991932135712</v>
      </c>
      <c r="R9250">
        <v>0.99999596445492578</v>
      </c>
      <c r="S9250">
        <v>0.99979814206764184</v>
      </c>
      <c r="T9250">
        <v>0.98990306783701743</v>
      </c>
      <c r="U9250">
        <v>0.49495153391850927</v>
      </c>
      <c r="V9250">
        <v>0</v>
      </c>
    </row>
    <row r="9251" spans="1:22">
      <c r="A9251">
        <v>0.9244999999999145</v>
      </c>
      <c r="B9251">
        <v>1</v>
      </c>
      <c r="C9251">
        <v>1</v>
      </c>
      <c r="D9251">
        <v>1</v>
      </c>
      <c r="E9251">
        <v>1</v>
      </c>
      <c r="F9251">
        <v>1</v>
      </c>
      <c r="G9251">
        <v>1</v>
      </c>
      <c r="H9251">
        <v>1</v>
      </c>
      <c r="I9251">
        <v>1</v>
      </c>
      <c r="J9251">
        <v>1</v>
      </c>
      <c r="K9251">
        <v>1</v>
      </c>
      <c r="L9251">
        <v>1</v>
      </c>
      <c r="M9251">
        <v>0.99999999999998723</v>
      </c>
      <c r="N9251">
        <v>0.99999999999935552</v>
      </c>
      <c r="O9251">
        <v>0.99999999996775446</v>
      </c>
      <c r="P9251">
        <v>0.9999999983870721</v>
      </c>
      <c r="Q9251">
        <v>0.99999991932135712</v>
      </c>
      <c r="R9251">
        <v>0.99999596445492578</v>
      </c>
      <c r="S9251">
        <v>0.99979814206764184</v>
      </c>
      <c r="T9251">
        <v>0.98990306783701743</v>
      </c>
      <c r="U9251">
        <v>0.49495153391850927</v>
      </c>
      <c r="V9251">
        <v>0</v>
      </c>
    </row>
    <row r="9252" spans="1:22">
      <c r="A9252">
        <v>0.92459999999991449</v>
      </c>
      <c r="B9252">
        <v>1</v>
      </c>
      <c r="C9252">
        <v>1</v>
      </c>
      <c r="D9252">
        <v>1</v>
      </c>
      <c r="E9252">
        <v>1</v>
      </c>
      <c r="F9252">
        <v>1</v>
      </c>
      <c r="G9252">
        <v>1</v>
      </c>
      <c r="H9252">
        <v>1</v>
      </c>
      <c r="I9252">
        <v>1</v>
      </c>
      <c r="J9252">
        <v>1</v>
      </c>
      <c r="K9252">
        <v>1</v>
      </c>
      <c r="L9252">
        <v>1</v>
      </c>
      <c r="M9252">
        <v>0.99999999999998723</v>
      </c>
      <c r="N9252">
        <v>0.99999999999935552</v>
      </c>
      <c r="O9252">
        <v>0.99999999996775446</v>
      </c>
      <c r="P9252">
        <v>0.9999999983870721</v>
      </c>
      <c r="Q9252">
        <v>0.99999991932135712</v>
      </c>
      <c r="R9252">
        <v>0.99999596445492578</v>
      </c>
      <c r="S9252">
        <v>0.99979814206764184</v>
      </c>
      <c r="T9252">
        <v>0.98990306783701743</v>
      </c>
      <c r="U9252">
        <v>0.49495153391850927</v>
      </c>
      <c r="V9252">
        <v>0</v>
      </c>
    </row>
    <row r="9253" spans="1:22">
      <c r="A9253">
        <v>0.92469999999991448</v>
      </c>
      <c r="B9253">
        <v>1</v>
      </c>
      <c r="C9253">
        <v>1</v>
      </c>
      <c r="D9253">
        <v>1</v>
      </c>
      <c r="E9253">
        <v>1</v>
      </c>
      <c r="F9253">
        <v>1</v>
      </c>
      <c r="G9253">
        <v>1</v>
      </c>
      <c r="H9253">
        <v>1</v>
      </c>
      <c r="I9253">
        <v>1</v>
      </c>
      <c r="J9253">
        <v>1</v>
      </c>
      <c r="K9253">
        <v>1</v>
      </c>
      <c r="L9253">
        <v>1</v>
      </c>
      <c r="M9253">
        <v>0.99999999999998723</v>
      </c>
      <c r="N9253">
        <v>0.99999999999935552</v>
      </c>
      <c r="O9253">
        <v>0.99999999996775446</v>
      </c>
      <c r="P9253">
        <v>0.9999999983870721</v>
      </c>
      <c r="Q9253">
        <v>0.99999991932135712</v>
      </c>
      <c r="R9253">
        <v>0.99999596445492578</v>
      </c>
      <c r="S9253">
        <v>0.99979814206764184</v>
      </c>
      <c r="T9253">
        <v>0.98990306783701743</v>
      </c>
      <c r="U9253">
        <v>0.49495153391850927</v>
      </c>
      <c r="V9253">
        <v>0</v>
      </c>
    </row>
    <row r="9254" spans="1:22">
      <c r="A9254">
        <v>0.92479999999991447</v>
      </c>
      <c r="B9254">
        <v>1</v>
      </c>
      <c r="C9254">
        <v>1</v>
      </c>
      <c r="D9254">
        <v>1</v>
      </c>
      <c r="E9254">
        <v>1</v>
      </c>
      <c r="F9254">
        <v>1</v>
      </c>
      <c r="G9254">
        <v>1</v>
      </c>
      <c r="H9254">
        <v>1</v>
      </c>
      <c r="I9254">
        <v>1</v>
      </c>
      <c r="J9254">
        <v>1</v>
      </c>
      <c r="K9254">
        <v>1</v>
      </c>
      <c r="L9254">
        <v>1</v>
      </c>
      <c r="M9254">
        <v>0.99999999999998723</v>
      </c>
      <c r="N9254">
        <v>0.99999999999935552</v>
      </c>
      <c r="O9254">
        <v>0.99999999996775446</v>
      </c>
      <c r="P9254">
        <v>0.9999999983870721</v>
      </c>
      <c r="Q9254">
        <v>0.99999991932135712</v>
      </c>
      <c r="R9254">
        <v>0.99999596445492578</v>
      </c>
      <c r="S9254">
        <v>0.99979814206764184</v>
      </c>
      <c r="T9254">
        <v>0.98990306783701743</v>
      </c>
      <c r="U9254">
        <v>0.49495153391850927</v>
      </c>
      <c r="V9254">
        <v>0</v>
      </c>
    </row>
    <row r="9255" spans="1:22">
      <c r="A9255">
        <v>0.92489999999991446</v>
      </c>
      <c r="B9255">
        <v>1</v>
      </c>
      <c r="C9255">
        <v>1</v>
      </c>
      <c r="D9255">
        <v>1</v>
      </c>
      <c r="E9255">
        <v>1</v>
      </c>
      <c r="F9255">
        <v>1</v>
      </c>
      <c r="G9255">
        <v>1</v>
      </c>
      <c r="H9255">
        <v>1</v>
      </c>
      <c r="I9255">
        <v>1</v>
      </c>
      <c r="J9255">
        <v>1</v>
      </c>
      <c r="K9255">
        <v>1</v>
      </c>
      <c r="L9255">
        <v>1</v>
      </c>
      <c r="M9255">
        <v>0.99999999999998723</v>
      </c>
      <c r="N9255">
        <v>0.99999999999935552</v>
      </c>
      <c r="O9255">
        <v>0.99999999996775446</v>
      </c>
      <c r="P9255">
        <v>0.9999999983870721</v>
      </c>
      <c r="Q9255">
        <v>0.99999991932135712</v>
      </c>
      <c r="R9255">
        <v>0.99999596445492578</v>
      </c>
      <c r="S9255">
        <v>0.99979814206764184</v>
      </c>
      <c r="T9255">
        <v>0.98990306783701743</v>
      </c>
      <c r="U9255">
        <v>0.49495153391850927</v>
      </c>
      <c r="V9255">
        <v>0</v>
      </c>
    </row>
    <row r="9256" spans="1:22">
      <c r="A9256">
        <v>0.92499999999991445</v>
      </c>
      <c r="B9256">
        <v>1</v>
      </c>
      <c r="C9256">
        <v>1</v>
      </c>
      <c r="D9256">
        <v>1</v>
      </c>
      <c r="E9256">
        <v>1</v>
      </c>
      <c r="F9256">
        <v>1</v>
      </c>
      <c r="G9256">
        <v>1</v>
      </c>
      <c r="H9256">
        <v>1</v>
      </c>
      <c r="I9256">
        <v>1</v>
      </c>
      <c r="J9256">
        <v>1</v>
      </c>
      <c r="K9256">
        <v>1</v>
      </c>
      <c r="L9256">
        <v>1</v>
      </c>
      <c r="M9256">
        <v>0.99999999999998723</v>
      </c>
      <c r="N9256">
        <v>0.99999999999935552</v>
      </c>
      <c r="O9256">
        <v>0.99999999996775446</v>
      </c>
      <c r="P9256">
        <v>0.9999999983870721</v>
      </c>
      <c r="Q9256">
        <v>0.99999991932135712</v>
      </c>
      <c r="R9256">
        <v>0.99999596445492578</v>
      </c>
      <c r="S9256">
        <v>0.99979814206764184</v>
      </c>
      <c r="T9256">
        <v>0.98990306783701743</v>
      </c>
      <c r="U9256">
        <v>0.49495153391850927</v>
      </c>
      <c r="V9256">
        <v>0</v>
      </c>
    </row>
    <row r="9257" spans="1:22">
      <c r="A9257">
        <v>0.92509999999991444</v>
      </c>
      <c r="B9257">
        <v>1</v>
      </c>
      <c r="C9257">
        <v>1</v>
      </c>
      <c r="D9257">
        <v>1</v>
      </c>
      <c r="E9257">
        <v>1</v>
      </c>
      <c r="F9257">
        <v>1</v>
      </c>
      <c r="G9257">
        <v>1</v>
      </c>
      <c r="H9257">
        <v>1</v>
      </c>
      <c r="I9257">
        <v>1</v>
      </c>
      <c r="J9257">
        <v>1</v>
      </c>
      <c r="K9257">
        <v>1</v>
      </c>
      <c r="L9257">
        <v>1</v>
      </c>
      <c r="M9257">
        <v>0.99999999999998723</v>
      </c>
      <c r="N9257">
        <v>0.99999999999935552</v>
      </c>
      <c r="O9257">
        <v>0.99999999996775446</v>
      </c>
      <c r="P9257">
        <v>0.9999999983870721</v>
      </c>
      <c r="Q9257">
        <v>0.99999991932135712</v>
      </c>
      <c r="R9257">
        <v>0.99999596445492578</v>
      </c>
      <c r="S9257">
        <v>0.99979814206764184</v>
      </c>
      <c r="T9257">
        <v>0.98990306783701743</v>
      </c>
      <c r="U9257">
        <v>0.49495153391850927</v>
      </c>
      <c r="V9257">
        <v>0</v>
      </c>
    </row>
    <row r="9258" spans="1:22">
      <c r="A9258">
        <v>0.92519999999991442</v>
      </c>
      <c r="B9258">
        <v>1</v>
      </c>
      <c r="C9258">
        <v>1</v>
      </c>
      <c r="D9258">
        <v>1</v>
      </c>
      <c r="E9258">
        <v>1</v>
      </c>
      <c r="F9258">
        <v>1</v>
      </c>
      <c r="G9258">
        <v>1</v>
      </c>
      <c r="H9258">
        <v>1</v>
      </c>
      <c r="I9258">
        <v>1</v>
      </c>
      <c r="J9258">
        <v>1</v>
      </c>
      <c r="K9258">
        <v>1</v>
      </c>
      <c r="L9258">
        <v>1</v>
      </c>
      <c r="M9258">
        <v>0.99999999999998723</v>
      </c>
      <c r="N9258">
        <v>0.99999999999935552</v>
      </c>
      <c r="O9258">
        <v>0.99999999996775446</v>
      </c>
      <c r="P9258">
        <v>0.9999999983870721</v>
      </c>
      <c r="Q9258">
        <v>0.99999991932135712</v>
      </c>
      <c r="R9258">
        <v>0.99999596445492578</v>
      </c>
      <c r="S9258">
        <v>0.99979814206764184</v>
      </c>
      <c r="T9258">
        <v>0.98990306783701743</v>
      </c>
      <c r="U9258">
        <v>0.49495153391850927</v>
      </c>
      <c r="V9258">
        <v>0</v>
      </c>
    </row>
    <row r="9259" spans="1:22">
      <c r="A9259">
        <v>0.92529999999991441</v>
      </c>
      <c r="B9259">
        <v>1</v>
      </c>
      <c r="C9259">
        <v>1</v>
      </c>
      <c r="D9259">
        <v>1</v>
      </c>
      <c r="E9259">
        <v>1</v>
      </c>
      <c r="F9259">
        <v>1</v>
      </c>
      <c r="G9259">
        <v>1</v>
      </c>
      <c r="H9259">
        <v>1</v>
      </c>
      <c r="I9259">
        <v>1</v>
      </c>
      <c r="J9259">
        <v>1</v>
      </c>
      <c r="K9259">
        <v>1</v>
      </c>
      <c r="L9259">
        <v>1</v>
      </c>
      <c r="M9259">
        <v>0.99999999999998723</v>
      </c>
      <c r="N9259">
        <v>0.99999999999935552</v>
      </c>
      <c r="O9259">
        <v>0.99999999996775446</v>
      </c>
      <c r="P9259">
        <v>0.9999999983870721</v>
      </c>
      <c r="Q9259">
        <v>0.99999991932135712</v>
      </c>
      <c r="R9259">
        <v>0.99999596445492578</v>
      </c>
      <c r="S9259">
        <v>0.99979814206764184</v>
      </c>
      <c r="T9259">
        <v>0.98990306783701743</v>
      </c>
      <c r="U9259">
        <v>0.49495153391850927</v>
      </c>
      <c r="V9259">
        <v>0</v>
      </c>
    </row>
    <row r="9260" spans="1:22">
      <c r="A9260">
        <v>0.9253999999999144</v>
      </c>
      <c r="B9260">
        <v>1</v>
      </c>
      <c r="C9260">
        <v>1</v>
      </c>
      <c r="D9260">
        <v>1</v>
      </c>
      <c r="E9260">
        <v>1</v>
      </c>
      <c r="F9260">
        <v>1</v>
      </c>
      <c r="G9260">
        <v>1</v>
      </c>
      <c r="H9260">
        <v>1</v>
      </c>
      <c r="I9260">
        <v>1</v>
      </c>
      <c r="J9260">
        <v>1</v>
      </c>
      <c r="K9260">
        <v>1</v>
      </c>
      <c r="L9260">
        <v>1</v>
      </c>
      <c r="M9260">
        <v>0.99999999999998723</v>
      </c>
      <c r="N9260">
        <v>0.99999999999935552</v>
      </c>
      <c r="O9260">
        <v>0.99999999996775446</v>
      </c>
      <c r="P9260">
        <v>0.9999999983870721</v>
      </c>
      <c r="Q9260">
        <v>0.99999991932135712</v>
      </c>
      <c r="R9260">
        <v>0.99999596445492578</v>
      </c>
      <c r="S9260">
        <v>0.99979814206764184</v>
      </c>
      <c r="T9260">
        <v>0.98990306783701743</v>
      </c>
      <c r="U9260">
        <v>0.49495153391850927</v>
      </c>
      <c r="V9260">
        <v>0</v>
      </c>
    </row>
    <row r="9261" spans="1:22">
      <c r="A9261">
        <v>0.92549999999991439</v>
      </c>
      <c r="B9261">
        <v>1</v>
      </c>
      <c r="C9261">
        <v>1</v>
      </c>
      <c r="D9261">
        <v>1</v>
      </c>
      <c r="E9261">
        <v>1</v>
      </c>
      <c r="F9261">
        <v>1</v>
      </c>
      <c r="G9261">
        <v>1</v>
      </c>
      <c r="H9261">
        <v>1</v>
      </c>
      <c r="I9261">
        <v>1</v>
      </c>
      <c r="J9261">
        <v>1</v>
      </c>
      <c r="K9261">
        <v>1</v>
      </c>
      <c r="L9261">
        <v>1</v>
      </c>
      <c r="M9261">
        <v>0.99999999999998723</v>
      </c>
      <c r="N9261">
        <v>0.99999999999935552</v>
      </c>
      <c r="O9261">
        <v>0.99999999996775446</v>
      </c>
      <c r="P9261">
        <v>0.9999999983870721</v>
      </c>
      <c r="Q9261">
        <v>0.99999991932135712</v>
      </c>
      <c r="R9261">
        <v>0.99999596445492578</v>
      </c>
      <c r="S9261">
        <v>0.99979814206764184</v>
      </c>
      <c r="T9261">
        <v>0.98990306783701743</v>
      </c>
      <c r="U9261">
        <v>0.49495153391850927</v>
      </c>
      <c r="V9261">
        <v>0</v>
      </c>
    </row>
    <row r="9262" spans="1:22">
      <c r="A9262">
        <v>0.92559999999991438</v>
      </c>
      <c r="B9262">
        <v>1</v>
      </c>
      <c r="C9262">
        <v>1</v>
      </c>
      <c r="D9262">
        <v>1</v>
      </c>
      <c r="E9262">
        <v>1</v>
      </c>
      <c r="F9262">
        <v>1</v>
      </c>
      <c r="G9262">
        <v>1</v>
      </c>
      <c r="H9262">
        <v>1</v>
      </c>
      <c r="I9262">
        <v>1</v>
      </c>
      <c r="J9262">
        <v>1</v>
      </c>
      <c r="K9262">
        <v>1</v>
      </c>
      <c r="L9262">
        <v>1</v>
      </c>
      <c r="M9262">
        <v>0.99999999999998723</v>
      </c>
      <c r="N9262">
        <v>0.99999999999935552</v>
      </c>
      <c r="O9262">
        <v>0.99999999996775446</v>
      </c>
      <c r="P9262">
        <v>0.9999999983870721</v>
      </c>
      <c r="Q9262">
        <v>0.99999991932135712</v>
      </c>
      <c r="R9262">
        <v>0.99999596445492578</v>
      </c>
      <c r="S9262">
        <v>0.99979814206764184</v>
      </c>
      <c r="T9262">
        <v>0.98990306783701743</v>
      </c>
      <c r="U9262">
        <v>0.49495153391850927</v>
      </c>
      <c r="V9262">
        <v>0</v>
      </c>
    </row>
    <row r="9263" spans="1:22">
      <c r="A9263">
        <v>0.92569999999991437</v>
      </c>
      <c r="B9263">
        <v>1</v>
      </c>
      <c r="C9263">
        <v>1</v>
      </c>
      <c r="D9263">
        <v>1</v>
      </c>
      <c r="E9263">
        <v>1</v>
      </c>
      <c r="F9263">
        <v>1</v>
      </c>
      <c r="G9263">
        <v>1</v>
      </c>
      <c r="H9263">
        <v>1</v>
      </c>
      <c r="I9263">
        <v>1</v>
      </c>
      <c r="J9263">
        <v>1</v>
      </c>
      <c r="K9263">
        <v>1</v>
      </c>
      <c r="L9263">
        <v>1</v>
      </c>
      <c r="M9263">
        <v>0.99999999999998723</v>
      </c>
      <c r="N9263">
        <v>0.99999999999935552</v>
      </c>
      <c r="O9263">
        <v>0.99999999996775446</v>
      </c>
      <c r="P9263">
        <v>0.9999999983870721</v>
      </c>
      <c r="Q9263">
        <v>0.99999991932135712</v>
      </c>
      <c r="R9263">
        <v>0.99999596445492578</v>
      </c>
      <c r="S9263">
        <v>0.99979814206764184</v>
      </c>
      <c r="T9263">
        <v>0.98990306783701743</v>
      </c>
      <c r="U9263">
        <v>0.49495153391850927</v>
      </c>
      <c r="V9263">
        <v>0</v>
      </c>
    </row>
    <row r="9264" spans="1:22">
      <c r="A9264">
        <v>0.92579999999991436</v>
      </c>
      <c r="B9264">
        <v>1</v>
      </c>
      <c r="C9264">
        <v>1</v>
      </c>
      <c r="D9264">
        <v>1</v>
      </c>
      <c r="E9264">
        <v>1</v>
      </c>
      <c r="F9264">
        <v>1</v>
      </c>
      <c r="G9264">
        <v>1</v>
      </c>
      <c r="H9264">
        <v>1</v>
      </c>
      <c r="I9264">
        <v>1</v>
      </c>
      <c r="J9264">
        <v>1</v>
      </c>
      <c r="K9264">
        <v>1</v>
      </c>
      <c r="L9264">
        <v>1</v>
      </c>
      <c r="M9264">
        <v>0.99999999999998723</v>
      </c>
      <c r="N9264">
        <v>0.99999999999935552</v>
      </c>
      <c r="O9264">
        <v>0.99999999996775446</v>
      </c>
      <c r="P9264">
        <v>0.9999999983870721</v>
      </c>
      <c r="Q9264">
        <v>0.99999991932135712</v>
      </c>
      <c r="R9264">
        <v>0.99999596445492578</v>
      </c>
      <c r="S9264">
        <v>0.99979814206764184</v>
      </c>
      <c r="T9264">
        <v>0.98990306783701743</v>
      </c>
      <c r="U9264">
        <v>0.49495153391850927</v>
      </c>
      <c r="V9264">
        <v>0</v>
      </c>
    </row>
    <row r="9265" spans="1:22">
      <c r="A9265">
        <v>0.92589999999991435</v>
      </c>
      <c r="B9265">
        <v>1</v>
      </c>
      <c r="C9265">
        <v>1</v>
      </c>
      <c r="D9265">
        <v>1</v>
      </c>
      <c r="E9265">
        <v>1</v>
      </c>
      <c r="F9265">
        <v>1</v>
      </c>
      <c r="G9265">
        <v>1</v>
      </c>
      <c r="H9265">
        <v>1</v>
      </c>
      <c r="I9265">
        <v>1</v>
      </c>
      <c r="J9265">
        <v>1</v>
      </c>
      <c r="K9265">
        <v>1</v>
      </c>
      <c r="L9265">
        <v>1</v>
      </c>
      <c r="M9265">
        <v>0.99999999999998723</v>
      </c>
      <c r="N9265">
        <v>0.99999999999935552</v>
      </c>
      <c r="O9265">
        <v>0.99999999996775446</v>
      </c>
      <c r="P9265">
        <v>0.9999999983870721</v>
      </c>
      <c r="Q9265">
        <v>0.99999991932135712</v>
      </c>
      <c r="R9265">
        <v>0.99999596445492578</v>
      </c>
      <c r="S9265">
        <v>0.99979814206764184</v>
      </c>
      <c r="T9265">
        <v>0.98990306783701743</v>
      </c>
      <c r="U9265">
        <v>0.49495153391850927</v>
      </c>
      <c r="V9265">
        <v>0</v>
      </c>
    </row>
    <row r="9266" spans="1:22">
      <c r="A9266">
        <v>0.92599999999991434</v>
      </c>
      <c r="B9266">
        <v>1</v>
      </c>
      <c r="C9266">
        <v>1</v>
      </c>
      <c r="D9266">
        <v>1</v>
      </c>
      <c r="E9266">
        <v>1</v>
      </c>
      <c r="F9266">
        <v>1</v>
      </c>
      <c r="G9266">
        <v>1</v>
      </c>
      <c r="H9266">
        <v>1</v>
      </c>
      <c r="I9266">
        <v>1</v>
      </c>
      <c r="J9266">
        <v>1</v>
      </c>
      <c r="K9266">
        <v>1</v>
      </c>
      <c r="L9266">
        <v>1</v>
      </c>
      <c r="M9266">
        <v>0.99999999999998723</v>
      </c>
      <c r="N9266">
        <v>0.99999999999935552</v>
      </c>
      <c r="O9266">
        <v>0.99999999996775446</v>
      </c>
      <c r="P9266">
        <v>0.9999999983870721</v>
      </c>
      <c r="Q9266">
        <v>0.99999991932135712</v>
      </c>
      <c r="R9266">
        <v>0.99999596445492578</v>
      </c>
      <c r="S9266">
        <v>0.99979814206764184</v>
      </c>
      <c r="T9266">
        <v>0.98990306783701743</v>
      </c>
      <c r="U9266">
        <v>0.49495153391850927</v>
      </c>
      <c r="V9266">
        <v>0</v>
      </c>
    </row>
    <row r="9267" spans="1:22">
      <c r="A9267">
        <v>0.92609999999991433</v>
      </c>
      <c r="B9267">
        <v>1</v>
      </c>
      <c r="C9267">
        <v>1</v>
      </c>
      <c r="D9267">
        <v>1</v>
      </c>
      <c r="E9267">
        <v>1</v>
      </c>
      <c r="F9267">
        <v>1</v>
      </c>
      <c r="G9267">
        <v>1</v>
      </c>
      <c r="H9267">
        <v>1</v>
      </c>
      <c r="I9267">
        <v>1</v>
      </c>
      <c r="J9267">
        <v>1</v>
      </c>
      <c r="K9267">
        <v>1</v>
      </c>
      <c r="L9267">
        <v>1</v>
      </c>
      <c r="M9267">
        <v>0.99999999999998723</v>
      </c>
      <c r="N9267">
        <v>0.99999999999935552</v>
      </c>
      <c r="O9267">
        <v>0.99999999996775446</v>
      </c>
      <c r="P9267">
        <v>0.9999999983870721</v>
      </c>
      <c r="Q9267">
        <v>0.99999991932135712</v>
      </c>
      <c r="R9267">
        <v>0.99999596445492578</v>
      </c>
      <c r="S9267">
        <v>0.99979814206764184</v>
      </c>
      <c r="T9267">
        <v>0.98990306783701743</v>
      </c>
      <c r="U9267">
        <v>0.49495153391850927</v>
      </c>
      <c r="V9267">
        <v>0</v>
      </c>
    </row>
    <row r="9268" spans="1:22">
      <c r="A9268">
        <v>0.92619999999991431</v>
      </c>
      <c r="B9268">
        <v>1</v>
      </c>
      <c r="C9268">
        <v>1</v>
      </c>
      <c r="D9268">
        <v>1</v>
      </c>
      <c r="E9268">
        <v>1</v>
      </c>
      <c r="F9268">
        <v>1</v>
      </c>
      <c r="G9268">
        <v>1</v>
      </c>
      <c r="H9268">
        <v>1</v>
      </c>
      <c r="I9268">
        <v>1</v>
      </c>
      <c r="J9268">
        <v>1</v>
      </c>
      <c r="K9268">
        <v>1</v>
      </c>
      <c r="L9268">
        <v>1</v>
      </c>
      <c r="M9268">
        <v>0.99999999999998723</v>
      </c>
      <c r="N9268">
        <v>0.99999999999935552</v>
      </c>
      <c r="O9268">
        <v>0.99999999996775446</v>
      </c>
      <c r="P9268">
        <v>0.9999999983870721</v>
      </c>
      <c r="Q9268">
        <v>0.99999991932135712</v>
      </c>
      <c r="R9268">
        <v>0.99999596445492578</v>
      </c>
      <c r="S9268">
        <v>0.99979814206764184</v>
      </c>
      <c r="T9268">
        <v>0.98990306783701743</v>
      </c>
      <c r="U9268">
        <v>0.49495153391850927</v>
      </c>
      <c r="V9268">
        <v>0</v>
      </c>
    </row>
    <row r="9269" spans="1:22">
      <c r="A9269">
        <v>0.9262999999999143</v>
      </c>
      <c r="B9269">
        <v>1</v>
      </c>
      <c r="C9269">
        <v>1</v>
      </c>
      <c r="D9269">
        <v>1</v>
      </c>
      <c r="E9269">
        <v>1</v>
      </c>
      <c r="F9269">
        <v>1</v>
      </c>
      <c r="G9269">
        <v>1</v>
      </c>
      <c r="H9269">
        <v>1</v>
      </c>
      <c r="I9269">
        <v>1</v>
      </c>
      <c r="J9269">
        <v>1</v>
      </c>
      <c r="K9269">
        <v>1</v>
      </c>
      <c r="L9269">
        <v>1</v>
      </c>
      <c r="M9269">
        <v>0.99999999999998723</v>
      </c>
      <c r="N9269">
        <v>0.99999999999935552</v>
      </c>
      <c r="O9269">
        <v>0.99999999996775446</v>
      </c>
      <c r="P9269">
        <v>0.9999999983870721</v>
      </c>
      <c r="Q9269">
        <v>0.99999991932135712</v>
      </c>
      <c r="R9269">
        <v>0.99999596445492578</v>
      </c>
      <c r="S9269">
        <v>0.99979814206764184</v>
      </c>
      <c r="T9269">
        <v>0.98990306783701743</v>
      </c>
      <c r="U9269">
        <v>0.49495153391850927</v>
      </c>
      <c r="V9269">
        <v>0</v>
      </c>
    </row>
    <row r="9270" spans="1:22">
      <c r="A9270">
        <v>0.92639999999991429</v>
      </c>
      <c r="B9270">
        <v>1</v>
      </c>
      <c r="C9270">
        <v>1</v>
      </c>
      <c r="D9270">
        <v>1</v>
      </c>
      <c r="E9270">
        <v>1</v>
      </c>
      <c r="F9270">
        <v>1</v>
      </c>
      <c r="G9270">
        <v>1</v>
      </c>
      <c r="H9270">
        <v>1</v>
      </c>
      <c r="I9270">
        <v>1</v>
      </c>
      <c r="J9270">
        <v>1</v>
      </c>
      <c r="K9270">
        <v>1</v>
      </c>
      <c r="L9270">
        <v>1</v>
      </c>
      <c r="M9270">
        <v>0.99999999999998723</v>
      </c>
      <c r="N9270">
        <v>0.99999999999935552</v>
      </c>
      <c r="O9270">
        <v>0.99999999996775446</v>
      </c>
      <c r="P9270">
        <v>0.9999999983870721</v>
      </c>
      <c r="Q9270">
        <v>0.99999991932135712</v>
      </c>
      <c r="R9270">
        <v>0.99999596445492578</v>
      </c>
      <c r="S9270">
        <v>0.99979814206764184</v>
      </c>
      <c r="T9270">
        <v>0.98990306783701743</v>
      </c>
      <c r="U9270">
        <v>0.49495153391850927</v>
      </c>
      <c r="V9270">
        <v>0</v>
      </c>
    </row>
    <row r="9271" spans="1:22">
      <c r="A9271">
        <v>0.92649999999991428</v>
      </c>
      <c r="B9271">
        <v>1</v>
      </c>
      <c r="C9271">
        <v>1</v>
      </c>
      <c r="D9271">
        <v>1</v>
      </c>
      <c r="E9271">
        <v>1</v>
      </c>
      <c r="F9271">
        <v>1</v>
      </c>
      <c r="G9271">
        <v>1</v>
      </c>
      <c r="H9271">
        <v>1</v>
      </c>
      <c r="I9271">
        <v>1</v>
      </c>
      <c r="J9271">
        <v>1</v>
      </c>
      <c r="K9271">
        <v>1</v>
      </c>
      <c r="L9271">
        <v>1</v>
      </c>
      <c r="M9271">
        <v>0.99999999999998723</v>
      </c>
      <c r="N9271">
        <v>0.99999999999935552</v>
      </c>
      <c r="O9271">
        <v>0.99999999996775446</v>
      </c>
      <c r="P9271">
        <v>0.9999999983870721</v>
      </c>
      <c r="Q9271">
        <v>0.99999991932135712</v>
      </c>
      <c r="R9271">
        <v>0.99999596445492578</v>
      </c>
      <c r="S9271">
        <v>0.99979814206764184</v>
      </c>
      <c r="T9271">
        <v>0.98990306783701743</v>
      </c>
      <c r="U9271">
        <v>0.49495153391850927</v>
      </c>
      <c r="V9271">
        <v>0</v>
      </c>
    </row>
    <row r="9272" spans="1:22">
      <c r="A9272">
        <v>0.92659999999991427</v>
      </c>
      <c r="B9272">
        <v>1</v>
      </c>
      <c r="C9272">
        <v>1</v>
      </c>
      <c r="D9272">
        <v>1</v>
      </c>
      <c r="E9272">
        <v>1</v>
      </c>
      <c r="F9272">
        <v>1</v>
      </c>
      <c r="G9272">
        <v>1</v>
      </c>
      <c r="H9272">
        <v>1</v>
      </c>
      <c r="I9272">
        <v>1</v>
      </c>
      <c r="J9272">
        <v>1</v>
      </c>
      <c r="K9272">
        <v>1</v>
      </c>
      <c r="L9272">
        <v>1</v>
      </c>
      <c r="M9272">
        <v>0.99999999999998723</v>
      </c>
      <c r="N9272">
        <v>0.99999999999935552</v>
      </c>
      <c r="O9272">
        <v>0.99999999996775446</v>
      </c>
      <c r="P9272">
        <v>0.9999999983870721</v>
      </c>
      <c r="Q9272">
        <v>0.99999991932135712</v>
      </c>
      <c r="R9272">
        <v>0.99999596445492578</v>
      </c>
      <c r="S9272">
        <v>0.99979814206764184</v>
      </c>
      <c r="T9272">
        <v>0.98990306783701743</v>
      </c>
      <c r="U9272">
        <v>0.49495153391850927</v>
      </c>
      <c r="V9272">
        <v>0</v>
      </c>
    </row>
    <row r="9273" spans="1:22">
      <c r="A9273">
        <v>0.92669999999991426</v>
      </c>
      <c r="B9273">
        <v>1</v>
      </c>
      <c r="C9273">
        <v>1</v>
      </c>
      <c r="D9273">
        <v>1</v>
      </c>
      <c r="E9273">
        <v>1</v>
      </c>
      <c r="F9273">
        <v>1</v>
      </c>
      <c r="G9273">
        <v>1</v>
      </c>
      <c r="H9273">
        <v>1</v>
      </c>
      <c r="I9273">
        <v>1</v>
      </c>
      <c r="J9273">
        <v>1</v>
      </c>
      <c r="K9273">
        <v>1</v>
      </c>
      <c r="L9273">
        <v>1</v>
      </c>
      <c r="M9273">
        <v>0.99999999999998723</v>
      </c>
      <c r="N9273">
        <v>0.99999999999935552</v>
      </c>
      <c r="O9273">
        <v>0.99999999996775446</v>
      </c>
      <c r="P9273">
        <v>0.9999999983870721</v>
      </c>
      <c r="Q9273">
        <v>0.99999991932135712</v>
      </c>
      <c r="R9273">
        <v>0.99999596445492578</v>
      </c>
      <c r="S9273">
        <v>0.99979814206764184</v>
      </c>
      <c r="T9273">
        <v>0.98990306783701743</v>
      </c>
      <c r="U9273">
        <v>0.49495153391850927</v>
      </c>
      <c r="V9273">
        <v>0</v>
      </c>
    </row>
    <row r="9274" spans="1:22">
      <c r="A9274">
        <v>0.92679999999991425</v>
      </c>
      <c r="B9274">
        <v>1</v>
      </c>
      <c r="C9274">
        <v>1</v>
      </c>
      <c r="D9274">
        <v>1</v>
      </c>
      <c r="E9274">
        <v>1</v>
      </c>
      <c r="F9274">
        <v>1</v>
      </c>
      <c r="G9274">
        <v>1</v>
      </c>
      <c r="H9274">
        <v>1</v>
      </c>
      <c r="I9274">
        <v>1</v>
      </c>
      <c r="J9274">
        <v>1</v>
      </c>
      <c r="K9274">
        <v>1</v>
      </c>
      <c r="L9274">
        <v>1</v>
      </c>
      <c r="M9274">
        <v>0.99999999999998723</v>
      </c>
      <c r="N9274">
        <v>0.99999999999935552</v>
      </c>
      <c r="O9274">
        <v>0.99999999996775446</v>
      </c>
      <c r="P9274">
        <v>0.9999999983870721</v>
      </c>
      <c r="Q9274">
        <v>0.99999991932135712</v>
      </c>
      <c r="R9274">
        <v>0.99999596445492578</v>
      </c>
      <c r="S9274">
        <v>0.99979814206764184</v>
      </c>
      <c r="T9274">
        <v>0.98990306783701743</v>
      </c>
      <c r="U9274">
        <v>0.49495153391850927</v>
      </c>
      <c r="V9274">
        <v>0</v>
      </c>
    </row>
    <row r="9275" spans="1:22">
      <c r="A9275">
        <v>0.92689999999991424</v>
      </c>
      <c r="B9275">
        <v>1</v>
      </c>
      <c r="C9275">
        <v>1</v>
      </c>
      <c r="D9275">
        <v>1</v>
      </c>
      <c r="E9275">
        <v>1</v>
      </c>
      <c r="F9275">
        <v>1</v>
      </c>
      <c r="G9275">
        <v>1</v>
      </c>
      <c r="H9275">
        <v>1</v>
      </c>
      <c r="I9275">
        <v>1</v>
      </c>
      <c r="J9275">
        <v>1</v>
      </c>
      <c r="K9275">
        <v>1</v>
      </c>
      <c r="L9275">
        <v>1</v>
      </c>
      <c r="M9275">
        <v>0.99999999999998723</v>
      </c>
      <c r="N9275">
        <v>0.99999999999935552</v>
      </c>
      <c r="O9275">
        <v>0.99999999996775446</v>
      </c>
      <c r="P9275">
        <v>0.9999999983870721</v>
      </c>
      <c r="Q9275">
        <v>0.99999991932135712</v>
      </c>
      <c r="R9275">
        <v>0.99999596445492578</v>
      </c>
      <c r="S9275">
        <v>0.99979814206764184</v>
      </c>
      <c r="T9275">
        <v>0.98990306783701743</v>
      </c>
      <c r="U9275">
        <v>0.49495153391850927</v>
      </c>
      <c r="V9275">
        <v>0</v>
      </c>
    </row>
    <row r="9276" spans="1:22">
      <c r="A9276">
        <v>0.92699999999991423</v>
      </c>
      <c r="B9276">
        <v>1</v>
      </c>
      <c r="C9276">
        <v>1</v>
      </c>
      <c r="D9276">
        <v>1</v>
      </c>
      <c r="E9276">
        <v>1</v>
      </c>
      <c r="F9276">
        <v>1</v>
      </c>
      <c r="G9276">
        <v>1</v>
      </c>
      <c r="H9276">
        <v>1</v>
      </c>
      <c r="I9276">
        <v>1</v>
      </c>
      <c r="J9276">
        <v>1</v>
      </c>
      <c r="K9276">
        <v>1</v>
      </c>
      <c r="L9276">
        <v>1</v>
      </c>
      <c r="M9276">
        <v>0.99999999999998723</v>
      </c>
      <c r="N9276">
        <v>0.99999999999935552</v>
      </c>
      <c r="O9276">
        <v>0.99999999996775446</v>
      </c>
      <c r="P9276">
        <v>0.9999999983870721</v>
      </c>
      <c r="Q9276">
        <v>0.99999991932135712</v>
      </c>
      <c r="R9276">
        <v>0.99999596445492578</v>
      </c>
      <c r="S9276">
        <v>0.99979814206764184</v>
      </c>
      <c r="T9276">
        <v>0.98990306783701743</v>
      </c>
      <c r="U9276">
        <v>0.49495153391850927</v>
      </c>
      <c r="V9276">
        <v>0</v>
      </c>
    </row>
    <row r="9277" spans="1:22">
      <c r="A9277">
        <v>0.92709999999991421</v>
      </c>
      <c r="B9277">
        <v>1</v>
      </c>
      <c r="C9277">
        <v>1</v>
      </c>
      <c r="D9277">
        <v>1</v>
      </c>
      <c r="E9277">
        <v>1</v>
      </c>
      <c r="F9277">
        <v>1</v>
      </c>
      <c r="G9277">
        <v>1</v>
      </c>
      <c r="H9277">
        <v>1</v>
      </c>
      <c r="I9277">
        <v>1</v>
      </c>
      <c r="J9277">
        <v>1</v>
      </c>
      <c r="K9277">
        <v>1</v>
      </c>
      <c r="L9277">
        <v>1</v>
      </c>
      <c r="M9277">
        <v>0.99999999999998723</v>
      </c>
      <c r="N9277">
        <v>0.99999999999935552</v>
      </c>
      <c r="O9277">
        <v>0.99999999996775446</v>
      </c>
      <c r="P9277">
        <v>0.9999999983870721</v>
      </c>
      <c r="Q9277">
        <v>0.99999991932135712</v>
      </c>
      <c r="R9277">
        <v>0.99999596445492578</v>
      </c>
      <c r="S9277">
        <v>0.99979814206764184</v>
      </c>
      <c r="T9277">
        <v>0.98990306783701743</v>
      </c>
      <c r="U9277">
        <v>0.49495153391850927</v>
      </c>
      <c r="V9277">
        <v>0</v>
      </c>
    </row>
    <row r="9278" spans="1:22">
      <c r="A9278">
        <v>0.9271999999999142</v>
      </c>
      <c r="B9278">
        <v>1</v>
      </c>
      <c r="C9278">
        <v>1</v>
      </c>
      <c r="D9278">
        <v>1</v>
      </c>
      <c r="E9278">
        <v>1</v>
      </c>
      <c r="F9278">
        <v>1</v>
      </c>
      <c r="G9278">
        <v>1</v>
      </c>
      <c r="H9278">
        <v>1</v>
      </c>
      <c r="I9278">
        <v>1</v>
      </c>
      <c r="J9278">
        <v>1</v>
      </c>
      <c r="K9278">
        <v>1</v>
      </c>
      <c r="L9278">
        <v>1</v>
      </c>
      <c r="M9278">
        <v>0.99999999999998723</v>
      </c>
      <c r="N9278">
        <v>0.99999999999935552</v>
      </c>
      <c r="O9278">
        <v>0.99999999996775446</v>
      </c>
      <c r="P9278">
        <v>0.9999999983870721</v>
      </c>
      <c r="Q9278">
        <v>0.99999991932135712</v>
      </c>
      <c r="R9278">
        <v>0.99999596445492578</v>
      </c>
      <c r="S9278">
        <v>0.99979814206764184</v>
      </c>
      <c r="T9278">
        <v>0.98990306783701743</v>
      </c>
      <c r="U9278">
        <v>0.49495153391850927</v>
      </c>
      <c r="V9278">
        <v>0</v>
      </c>
    </row>
    <row r="9279" spans="1:22">
      <c r="A9279">
        <v>0.92729999999991419</v>
      </c>
      <c r="B9279">
        <v>1</v>
      </c>
      <c r="C9279">
        <v>1</v>
      </c>
      <c r="D9279">
        <v>1</v>
      </c>
      <c r="E9279">
        <v>1</v>
      </c>
      <c r="F9279">
        <v>1</v>
      </c>
      <c r="G9279">
        <v>1</v>
      </c>
      <c r="H9279">
        <v>1</v>
      </c>
      <c r="I9279">
        <v>1</v>
      </c>
      <c r="J9279">
        <v>1</v>
      </c>
      <c r="K9279">
        <v>1</v>
      </c>
      <c r="L9279">
        <v>1</v>
      </c>
      <c r="M9279">
        <v>0.99999999999998723</v>
      </c>
      <c r="N9279">
        <v>0.99999999999935552</v>
      </c>
      <c r="O9279">
        <v>0.99999999996775446</v>
      </c>
      <c r="P9279">
        <v>0.9999999983870721</v>
      </c>
      <c r="Q9279">
        <v>0.99999991932135712</v>
      </c>
      <c r="R9279">
        <v>0.99999596445492578</v>
      </c>
      <c r="S9279">
        <v>0.99979814206764184</v>
      </c>
      <c r="T9279">
        <v>0.98990306783701743</v>
      </c>
      <c r="U9279">
        <v>0.49495153391850927</v>
      </c>
      <c r="V9279">
        <v>0</v>
      </c>
    </row>
    <row r="9280" spans="1:22">
      <c r="A9280">
        <v>0.92739999999991418</v>
      </c>
      <c r="B9280">
        <v>1</v>
      </c>
      <c r="C9280">
        <v>1</v>
      </c>
      <c r="D9280">
        <v>1</v>
      </c>
      <c r="E9280">
        <v>1</v>
      </c>
      <c r="F9280">
        <v>1</v>
      </c>
      <c r="G9280">
        <v>1</v>
      </c>
      <c r="H9280">
        <v>1</v>
      </c>
      <c r="I9280">
        <v>1</v>
      </c>
      <c r="J9280">
        <v>1</v>
      </c>
      <c r="K9280">
        <v>1</v>
      </c>
      <c r="L9280">
        <v>1</v>
      </c>
      <c r="M9280">
        <v>0.99999999999998723</v>
      </c>
      <c r="N9280">
        <v>0.99999999999935552</v>
      </c>
      <c r="O9280">
        <v>0.99999999996775446</v>
      </c>
      <c r="P9280">
        <v>0.9999999983870721</v>
      </c>
      <c r="Q9280">
        <v>0.99999991932135712</v>
      </c>
      <c r="R9280">
        <v>0.99999596445492578</v>
      </c>
      <c r="S9280">
        <v>0.99979814206764184</v>
      </c>
      <c r="T9280">
        <v>0.98990306783701743</v>
      </c>
      <c r="U9280">
        <v>0.49495153391850927</v>
      </c>
      <c r="V9280">
        <v>0</v>
      </c>
    </row>
    <row r="9281" spans="1:22">
      <c r="A9281">
        <v>0.92749999999991417</v>
      </c>
      <c r="B9281">
        <v>1</v>
      </c>
      <c r="C9281">
        <v>1</v>
      </c>
      <c r="D9281">
        <v>1</v>
      </c>
      <c r="E9281">
        <v>1</v>
      </c>
      <c r="F9281">
        <v>1</v>
      </c>
      <c r="G9281">
        <v>1</v>
      </c>
      <c r="H9281">
        <v>1</v>
      </c>
      <c r="I9281">
        <v>1</v>
      </c>
      <c r="J9281">
        <v>1</v>
      </c>
      <c r="K9281">
        <v>1</v>
      </c>
      <c r="L9281">
        <v>1</v>
      </c>
      <c r="M9281">
        <v>0.99999999999998723</v>
      </c>
      <c r="N9281">
        <v>0.99999999999935552</v>
      </c>
      <c r="O9281">
        <v>0.99999999996775446</v>
      </c>
      <c r="P9281">
        <v>0.9999999983870721</v>
      </c>
      <c r="Q9281">
        <v>0.99999991932135712</v>
      </c>
      <c r="R9281">
        <v>0.99999596445492578</v>
      </c>
      <c r="S9281">
        <v>0.99979814206764184</v>
      </c>
      <c r="T9281">
        <v>0.98990306783701743</v>
      </c>
      <c r="U9281">
        <v>0.49495153391850927</v>
      </c>
      <c r="V9281">
        <v>0</v>
      </c>
    </row>
    <row r="9282" spans="1:22">
      <c r="A9282">
        <v>0.92759999999991416</v>
      </c>
      <c r="B9282">
        <v>1</v>
      </c>
      <c r="C9282">
        <v>1</v>
      </c>
      <c r="D9282">
        <v>1</v>
      </c>
      <c r="E9282">
        <v>1</v>
      </c>
      <c r="F9282">
        <v>1</v>
      </c>
      <c r="G9282">
        <v>1</v>
      </c>
      <c r="H9282">
        <v>1</v>
      </c>
      <c r="I9282">
        <v>1</v>
      </c>
      <c r="J9282">
        <v>1</v>
      </c>
      <c r="K9282">
        <v>1</v>
      </c>
      <c r="L9282">
        <v>1</v>
      </c>
      <c r="M9282">
        <v>0.99999999999998723</v>
      </c>
      <c r="N9282">
        <v>0.99999999999935552</v>
      </c>
      <c r="O9282">
        <v>0.99999999996775446</v>
      </c>
      <c r="P9282">
        <v>0.9999999983870721</v>
      </c>
      <c r="Q9282">
        <v>0.99999991932135712</v>
      </c>
      <c r="R9282">
        <v>0.99999596445492578</v>
      </c>
      <c r="S9282">
        <v>0.99979814206764184</v>
      </c>
      <c r="T9282">
        <v>0.98990306783701743</v>
      </c>
      <c r="U9282">
        <v>0.49495153391850927</v>
      </c>
      <c r="V9282">
        <v>0</v>
      </c>
    </row>
    <row r="9283" spans="1:22">
      <c r="A9283">
        <v>0.92769999999991415</v>
      </c>
      <c r="B9283">
        <v>1</v>
      </c>
      <c r="C9283">
        <v>1</v>
      </c>
      <c r="D9283">
        <v>1</v>
      </c>
      <c r="E9283">
        <v>1</v>
      </c>
      <c r="F9283">
        <v>1</v>
      </c>
      <c r="G9283">
        <v>1</v>
      </c>
      <c r="H9283">
        <v>1</v>
      </c>
      <c r="I9283">
        <v>1</v>
      </c>
      <c r="J9283">
        <v>1</v>
      </c>
      <c r="K9283">
        <v>1</v>
      </c>
      <c r="L9283">
        <v>1</v>
      </c>
      <c r="M9283">
        <v>0.99999999999998723</v>
      </c>
      <c r="N9283">
        <v>0.99999999999935552</v>
      </c>
      <c r="O9283">
        <v>0.99999999996775446</v>
      </c>
      <c r="P9283">
        <v>0.9999999983870721</v>
      </c>
      <c r="Q9283">
        <v>0.99999991932135712</v>
      </c>
      <c r="R9283">
        <v>0.99999596445492578</v>
      </c>
      <c r="S9283">
        <v>0.99979814206764184</v>
      </c>
      <c r="T9283">
        <v>0.98990306783701743</v>
      </c>
      <c r="U9283">
        <v>0.49495153391850927</v>
      </c>
      <c r="V9283">
        <v>0</v>
      </c>
    </row>
    <row r="9284" spans="1:22">
      <c r="A9284">
        <v>0.92779999999991414</v>
      </c>
      <c r="B9284">
        <v>1</v>
      </c>
      <c r="C9284">
        <v>1</v>
      </c>
      <c r="D9284">
        <v>1</v>
      </c>
      <c r="E9284">
        <v>1</v>
      </c>
      <c r="F9284">
        <v>1</v>
      </c>
      <c r="G9284">
        <v>1</v>
      </c>
      <c r="H9284">
        <v>1</v>
      </c>
      <c r="I9284">
        <v>1</v>
      </c>
      <c r="J9284">
        <v>1</v>
      </c>
      <c r="K9284">
        <v>1</v>
      </c>
      <c r="L9284">
        <v>1</v>
      </c>
      <c r="M9284">
        <v>0.99999999999998723</v>
      </c>
      <c r="N9284">
        <v>0.99999999999935552</v>
      </c>
      <c r="O9284">
        <v>0.99999999996775446</v>
      </c>
      <c r="P9284">
        <v>0.9999999983870721</v>
      </c>
      <c r="Q9284">
        <v>0.99999991932135712</v>
      </c>
      <c r="R9284">
        <v>0.99999596445492578</v>
      </c>
      <c r="S9284">
        <v>0.99979814206764184</v>
      </c>
      <c r="T9284">
        <v>0.98990306783701743</v>
      </c>
      <c r="U9284">
        <v>0.49495153391850927</v>
      </c>
      <c r="V9284">
        <v>0</v>
      </c>
    </row>
    <row r="9285" spans="1:22">
      <c r="A9285">
        <v>0.92789999999991413</v>
      </c>
      <c r="B9285">
        <v>1</v>
      </c>
      <c r="C9285">
        <v>1</v>
      </c>
      <c r="D9285">
        <v>1</v>
      </c>
      <c r="E9285">
        <v>1</v>
      </c>
      <c r="F9285">
        <v>1</v>
      </c>
      <c r="G9285">
        <v>1</v>
      </c>
      <c r="H9285">
        <v>1</v>
      </c>
      <c r="I9285">
        <v>1</v>
      </c>
      <c r="J9285">
        <v>1</v>
      </c>
      <c r="K9285">
        <v>1</v>
      </c>
      <c r="L9285">
        <v>1</v>
      </c>
      <c r="M9285">
        <v>0.99999999999998723</v>
      </c>
      <c r="N9285">
        <v>0.99999999999935552</v>
      </c>
      <c r="O9285">
        <v>0.99999999996775446</v>
      </c>
      <c r="P9285">
        <v>0.9999999983870721</v>
      </c>
      <c r="Q9285">
        <v>0.99999991932135712</v>
      </c>
      <c r="R9285">
        <v>0.99999596445492578</v>
      </c>
      <c r="S9285">
        <v>0.99979814206764184</v>
      </c>
      <c r="T9285">
        <v>0.98990306783701743</v>
      </c>
      <c r="U9285">
        <v>0.49495153391850927</v>
      </c>
      <c r="V9285">
        <v>0</v>
      </c>
    </row>
    <row r="9286" spans="1:22">
      <c r="A9286">
        <v>0.92799999999991412</v>
      </c>
      <c r="B9286">
        <v>1</v>
      </c>
      <c r="C9286">
        <v>1</v>
      </c>
      <c r="D9286">
        <v>1</v>
      </c>
      <c r="E9286">
        <v>1</v>
      </c>
      <c r="F9286">
        <v>1</v>
      </c>
      <c r="G9286">
        <v>1</v>
      </c>
      <c r="H9286">
        <v>1</v>
      </c>
      <c r="I9286">
        <v>1</v>
      </c>
      <c r="J9286">
        <v>1</v>
      </c>
      <c r="K9286">
        <v>1</v>
      </c>
      <c r="L9286">
        <v>1</v>
      </c>
      <c r="M9286">
        <v>0.99999999999998723</v>
      </c>
      <c r="N9286">
        <v>0.99999999999935552</v>
      </c>
      <c r="O9286">
        <v>0.99999999996775446</v>
      </c>
      <c r="P9286">
        <v>0.9999999983870721</v>
      </c>
      <c r="Q9286">
        <v>0.99999991932135712</v>
      </c>
      <c r="R9286">
        <v>0.99999596445492578</v>
      </c>
      <c r="S9286">
        <v>0.99979814206764184</v>
      </c>
      <c r="T9286">
        <v>0.98990306783701743</v>
      </c>
      <c r="U9286">
        <v>0.49495153391850927</v>
      </c>
      <c r="V9286">
        <v>0</v>
      </c>
    </row>
    <row r="9287" spans="1:22">
      <c r="A9287">
        <v>0.9280999999999141</v>
      </c>
      <c r="B9287">
        <v>1</v>
      </c>
      <c r="C9287">
        <v>1</v>
      </c>
      <c r="D9287">
        <v>1</v>
      </c>
      <c r="E9287">
        <v>1</v>
      </c>
      <c r="F9287">
        <v>1</v>
      </c>
      <c r="G9287">
        <v>1</v>
      </c>
      <c r="H9287">
        <v>1</v>
      </c>
      <c r="I9287">
        <v>1</v>
      </c>
      <c r="J9287">
        <v>1</v>
      </c>
      <c r="K9287">
        <v>1</v>
      </c>
      <c r="L9287">
        <v>1</v>
      </c>
      <c r="M9287">
        <v>0.99999999999998723</v>
      </c>
      <c r="N9287">
        <v>0.99999999999935552</v>
      </c>
      <c r="O9287">
        <v>0.99999999996775446</v>
      </c>
      <c r="P9287">
        <v>0.9999999983870721</v>
      </c>
      <c r="Q9287">
        <v>0.99999991932135712</v>
      </c>
      <c r="R9287">
        <v>0.99999596445492578</v>
      </c>
      <c r="S9287">
        <v>0.99979814206764184</v>
      </c>
      <c r="T9287">
        <v>0.98990306783701743</v>
      </c>
      <c r="U9287">
        <v>0.49495153391850927</v>
      </c>
      <c r="V9287">
        <v>0</v>
      </c>
    </row>
    <row r="9288" spans="1:22">
      <c r="A9288">
        <v>0.92819999999991409</v>
      </c>
      <c r="B9288">
        <v>1</v>
      </c>
      <c r="C9288">
        <v>1</v>
      </c>
      <c r="D9288">
        <v>1</v>
      </c>
      <c r="E9288">
        <v>1</v>
      </c>
      <c r="F9288">
        <v>1</v>
      </c>
      <c r="G9288">
        <v>1</v>
      </c>
      <c r="H9288">
        <v>1</v>
      </c>
      <c r="I9288">
        <v>1</v>
      </c>
      <c r="J9288">
        <v>1</v>
      </c>
      <c r="K9288">
        <v>1</v>
      </c>
      <c r="L9288">
        <v>1</v>
      </c>
      <c r="M9288">
        <v>0.99999999999998723</v>
      </c>
      <c r="N9288">
        <v>0.99999999999935552</v>
      </c>
      <c r="O9288">
        <v>0.99999999996775446</v>
      </c>
      <c r="P9288">
        <v>0.9999999983870721</v>
      </c>
      <c r="Q9288">
        <v>0.99999991932135712</v>
      </c>
      <c r="R9288">
        <v>0.99999596445492578</v>
      </c>
      <c r="S9288">
        <v>0.99979814206764184</v>
      </c>
      <c r="T9288">
        <v>0.98990306783701743</v>
      </c>
      <c r="U9288">
        <v>0.49495153391850927</v>
      </c>
      <c r="V9288">
        <v>0</v>
      </c>
    </row>
    <row r="9289" spans="1:22">
      <c r="A9289">
        <v>0.92829999999991408</v>
      </c>
      <c r="B9289">
        <v>1</v>
      </c>
      <c r="C9289">
        <v>1</v>
      </c>
      <c r="D9289">
        <v>1</v>
      </c>
      <c r="E9289">
        <v>1</v>
      </c>
      <c r="F9289">
        <v>1</v>
      </c>
      <c r="G9289">
        <v>1</v>
      </c>
      <c r="H9289">
        <v>1</v>
      </c>
      <c r="I9289">
        <v>1</v>
      </c>
      <c r="J9289">
        <v>1</v>
      </c>
      <c r="K9289">
        <v>1</v>
      </c>
      <c r="L9289">
        <v>1</v>
      </c>
      <c r="M9289">
        <v>0.99999999999998723</v>
      </c>
      <c r="N9289">
        <v>0.99999999999935552</v>
      </c>
      <c r="O9289">
        <v>0.99999999996775446</v>
      </c>
      <c r="P9289">
        <v>0.9999999983870721</v>
      </c>
      <c r="Q9289">
        <v>0.99999991932135712</v>
      </c>
      <c r="R9289">
        <v>0.99999596445492578</v>
      </c>
      <c r="S9289">
        <v>0.99979814206764184</v>
      </c>
      <c r="T9289">
        <v>0.98990306783701743</v>
      </c>
      <c r="U9289">
        <v>0.49495153391850927</v>
      </c>
      <c r="V9289">
        <v>0</v>
      </c>
    </row>
    <row r="9290" spans="1:22">
      <c r="A9290">
        <v>0.92839999999991407</v>
      </c>
      <c r="B9290">
        <v>1</v>
      </c>
      <c r="C9290">
        <v>1</v>
      </c>
      <c r="D9290">
        <v>1</v>
      </c>
      <c r="E9290">
        <v>1</v>
      </c>
      <c r="F9290">
        <v>1</v>
      </c>
      <c r="G9290">
        <v>1</v>
      </c>
      <c r="H9290">
        <v>1</v>
      </c>
      <c r="I9290">
        <v>1</v>
      </c>
      <c r="J9290">
        <v>1</v>
      </c>
      <c r="K9290">
        <v>1</v>
      </c>
      <c r="L9290">
        <v>1</v>
      </c>
      <c r="M9290">
        <v>0.99999999999998723</v>
      </c>
      <c r="N9290">
        <v>0.99999999999935552</v>
      </c>
      <c r="O9290">
        <v>0.99999999996775446</v>
      </c>
      <c r="P9290">
        <v>0.9999999983870721</v>
      </c>
      <c r="Q9290">
        <v>0.99999991932135712</v>
      </c>
      <c r="R9290">
        <v>0.99999596445492578</v>
      </c>
      <c r="S9290">
        <v>0.99979814206764184</v>
      </c>
      <c r="T9290">
        <v>0.98990306783701743</v>
      </c>
      <c r="U9290">
        <v>0.49495153391850927</v>
      </c>
      <c r="V9290">
        <v>0</v>
      </c>
    </row>
    <row r="9291" spans="1:22">
      <c r="A9291">
        <v>0.92849999999991406</v>
      </c>
      <c r="B9291">
        <v>1</v>
      </c>
      <c r="C9291">
        <v>1</v>
      </c>
      <c r="D9291">
        <v>1</v>
      </c>
      <c r="E9291">
        <v>1</v>
      </c>
      <c r="F9291">
        <v>1</v>
      </c>
      <c r="G9291">
        <v>1</v>
      </c>
      <c r="H9291">
        <v>1</v>
      </c>
      <c r="I9291">
        <v>1</v>
      </c>
      <c r="J9291">
        <v>1</v>
      </c>
      <c r="K9291">
        <v>1</v>
      </c>
      <c r="L9291">
        <v>1</v>
      </c>
      <c r="M9291">
        <v>0.99999999999998723</v>
      </c>
      <c r="N9291">
        <v>0.99999999999935552</v>
      </c>
      <c r="O9291">
        <v>0.99999999996775446</v>
      </c>
      <c r="P9291">
        <v>0.9999999983870721</v>
      </c>
      <c r="Q9291">
        <v>0.99999991932135712</v>
      </c>
      <c r="R9291">
        <v>0.99999596445492578</v>
      </c>
      <c r="S9291">
        <v>0.99979814206764184</v>
      </c>
      <c r="T9291">
        <v>0.98990306783701743</v>
      </c>
      <c r="U9291">
        <v>0.49495153391850927</v>
      </c>
      <c r="V9291">
        <v>0</v>
      </c>
    </row>
    <row r="9292" spans="1:22">
      <c r="A9292">
        <v>0.92859999999991405</v>
      </c>
      <c r="B9292">
        <v>1</v>
      </c>
      <c r="C9292">
        <v>1</v>
      </c>
      <c r="D9292">
        <v>1</v>
      </c>
      <c r="E9292">
        <v>1</v>
      </c>
      <c r="F9292">
        <v>1</v>
      </c>
      <c r="G9292">
        <v>1</v>
      </c>
      <c r="H9292">
        <v>1</v>
      </c>
      <c r="I9292">
        <v>1</v>
      </c>
      <c r="J9292">
        <v>1</v>
      </c>
      <c r="K9292">
        <v>1</v>
      </c>
      <c r="L9292">
        <v>1</v>
      </c>
      <c r="M9292">
        <v>0.99999999999998723</v>
      </c>
      <c r="N9292">
        <v>0.99999999999935552</v>
      </c>
      <c r="O9292">
        <v>0.99999999996775446</v>
      </c>
      <c r="P9292">
        <v>0.9999999983870721</v>
      </c>
      <c r="Q9292">
        <v>0.99999991932135712</v>
      </c>
      <c r="R9292">
        <v>0.99999596445492578</v>
      </c>
      <c r="S9292">
        <v>0.99979814206764184</v>
      </c>
      <c r="T9292">
        <v>0.98990306783701743</v>
      </c>
      <c r="U9292">
        <v>0.49495153391850927</v>
      </c>
      <c r="V9292">
        <v>0</v>
      </c>
    </row>
    <row r="9293" spans="1:22">
      <c r="A9293">
        <v>0.92869999999991404</v>
      </c>
      <c r="B9293">
        <v>1</v>
      </c>
      <c r="C9293">
        <v>1</v>
      </c>
      <c r="D9293">
        <v>1</v>
      </c>
      <c r="E9293">
        <v>1</v>
      </c>
      <c r="F9293">
        <v>1</v>
      </c>
      <c r="G9293">
        <v>1</v>
      </c>
      <c r="H9293">
        <v>1</v>
      </c>
      <c r="I9293">
        <v>1</v>
      </c>
      <c r="J9293">
        <v>1</v>
      </c>
      <c r="K9293">
        <v>1</v>
      </c>
      <c r="L9293">
        <v>1</v>
      </c>
      <c r="M9293">
        <v>0.99999999999998723</v>
      </c>
      <c r="N9293">
        <v>0.99999999999935552</v>
      </c>
      <c r="O9293">
        <v>0.99999999996775446</v>
      </c>
      <c r="P9293">
        <v>0.9999999983870721</v>
      </c>
      <c r="Q9293">
        <v>0.99999991932135712</v>
      </c>
      <c r="R9293">
        <v>0.99999596445492578</v>
      </c>
      <c r="S9293">
        <v>0.99979814206764184</v>
      </c>
      <c r="T9293">
        <v>0.98990306783701743</v>
      </c>
      <c r="U9293">
        <v>0.49495153391850927</v>
      </c>
      <c r="V9293">
        <v>0</v>
      </c>
    </row>
    <row r="9294" spans="1:22">
      <c r="A9294">
        <v>0.92879999999991403</v>
      </c>
      <c r="B9294">
        <v>1</v>
      </c>
      <c r="C9294">
        <v>1</v>
      </c>
      <c r="D9294">
        <v>1</v>
      </c>
      <c r="E9294">
        <v>1</v>
      </c>
      <c r="F9294">
        <v>1</v>
      </c>
      <c r="G9294">
        <v>1</v>
      </c>
      <c r="H9294">
        <v>1</v>
      </c>
      <c r="I9294">
        <v>1</v>
      </c>
      <c r="J9294">
        <v>1</v>
      </c>
      <c r="K9294">
        <v>1</v>
      </c>
      <c r="L9294">
        <v>1</v>
      </c>
      <c r="M9294">
        <v>0.99999999999998723</v>
      </c>
      <c r="N9294">
        <v>0.99999999999935552</v>
      </c>
      <c r="O9294">
        <v>0.99999999996775446</v>
      </c>
      <c r="P9294">
        <v>0.9999999983870721</v>
      </c>
      <c r="Q9294">
        <v>0.99999991932135712</v>
      </c>
      <c r="R9294">
        <v>0.99999596445492578</v>
      </c>
      <c r="S9294">
        <v>0.99979814206764184</v>
      </c>
      <c r="T9294">
        <v>0.98990306783701743</v>
      </c>
      <c r="U9294">
        <v>0.49495153391850927</v>
      </c>
      <c r="V9294">
        <v>0</v>
      </c>
    </row>
    <row r="9295" spans="1:22">
      <c r="A9295">
        <v>0.92889999999991402</v>
      </c>
      <c r="B9295">
        <v>1</v>
      </c>
      <c r="C9295">
        <v>1</v>
      </c>
      <c r="D9295">
        <v>1</v>
      </c>
      <c r="E9295">
        <v>1</v>
      </c>
      <c r="F9295">
        <v>1</v>
      </c>
      <c r="G9295">
        <v>1</v>
      </c>
      <c r="H9295">
        <v>1</v>
      </c>
      <c r="I9295">
        <v>1</v>
      </c>
      <c r="J9295">
        <v>1</v>
      </c>
      <c r="K9295">
        <v>1</v>
      </c>
      <c r="L9295">
        <v>1</v>
      </c>
      <c r="M9295">
        <v>0.99999999999998723</v>
      </c>
      <c r="N9295">
        <v>0.99999999999935552</v>
      </c>
      <c r="O9295">
        <v>0.99999999996775446</v>
      </c>
      <c r="P9295">
        <v>0.9999999983870721</v>
      </c>
      <c r="Q9295">
        <v>0.99999991932135712</v>
      </c>
      <c r="R9295">
        <v>0.99999596445492578</v>
      </c>
      <c r="S9295">
        <v>0.99979814206764184</v>
      </c>
      <c r="T9295">
        <v>0.98990306783701743</v>
      </c>
      <c r="U9295">
        <v>0.49495153391850927</v>
      </c>
      <c r="V9295">
        <v>0</v>
      </c>
    </row>
    <row r="9296" spans="1:22">
      <c r="A9296">
        <v>0.92899999999991401</v>
      </c>
      <c r="B9296">
        <v>1</v>
      </c>
      <c r="C9296">
        <v>1</v>
      </c>
      <c r="D9296">
        <v>1</v>
      </c>
      <c r="E9296">
        <v>1</v>
      </c>
      <c r="F9296">
        <v>1</v>
      </c>
      <c r="G9296">
        <v>1</v>
      </c>
      <c r="H9296">
        <v>1</v>
      </c>
      <c r="I9296">
        <v>1</v>
      </c>
      <c r="J9296">
        <v>1</v>
      </c>
      <c r="K9296">
        <v>1</v>
      </c>
      <c r="L9296">
        <v>1</v>
      </c>
      <c r="M9296">
        <v>0.99999999999998723</v>
      </c>
      <c r="N9296">
        <v>0.99999999999935552</v>
      </c>
      <c r="O9296">
        <v>0.99999999996775446</v>
      </c>
      <c r="P9296">
        <v>0.9999999983870721</v>
      </c>
      <c r="Q9296">
        <v>0.99999991932135712</v>
      </c>
      <c r="R9296">
        <v>0.99999596445492578</v>
      </c>
      <c r="S9296">
        <v>0.99979814206764184</v>
      </c>
      <c r="T9296">
        <v>0.98990306783701743</v>
      </c>
      <c r="U9296">
        <v>0.49495153391850927</v>
      </c>
      <c r="V9296">
        <v>0</v>
      </c>
    </row>
    <row r="9297" spans="1:22">
      <c r="A9297">
        <v>0.92909999999991399</v>
      </c>
      <c r="B9297">
        <v>1</v>
      </c>
      <c r="C9297">
        <v>1</v>
      </c>
      <c r="D9297">
        <v>1</v>
      </c>
      <c r="E9297">
        <v>1</v>
      </c>
      <c r="F9297">
        <v>1</v>
      </c>
      <c r="G9297">
        <v>1</v>
      </c>
      <c r="H9297">
        <v>1</v>
      </c>
      <c r="I9297">
        <v>1</v>
      </c>
      <c r="J9297">
        <v>1</v>
      </c>
      <c r="K9297">
        <v>1</v>
      </c>
      <c r="L9297">
        <v>1</v>
      </c>
      <c r="M9297">
        <v>0.99999999999998723</v>
      </c>
      <c r="N9297">
        <v>0.99999999999935552</v>
      </c>
      <c r="O9297">
        <v>0.99999999996775446</v>
      </c>
      <c r="P9297">
        <v>0.9999999983870721</v>
      </c>
      <c r="Q9297">
        <v>0.99999991932135712</v>
      </c>
      <c r="R9297">
        <v>0.99999596445492578</v>
      </c>
      <c r="S9297">
        <v>0.99979814206764184</v>
      </c>
      <c r="T9297">
        <v>0.98990306783701743</v>
      </c>
      <c r="U9297">
        <v>0.49495153391850927</v>
      </c>
      <c r="V9297">
        <v>0</v>
      </c>
    </row>
    <row r="9298" spans="1:22">
      <c r="A9298">
        <v>0.92919999999991398</v>
      </c>
      <c r="B9298">
        <v>1</v>
      </c>
      <c r="C9298">
        <v>1</v>
      </c>
      <c r="D9298">
        <v>1</v>
      </c>
      <c r="E9298">
        <v>1</v>
      </c>
      <c r="F9298">
        <v>1</v>
      </c>
      <c r="G9298">
        <v>1</v>
      </c>
      <c r="H9298">
        <v>1</v>
      </c>
      <c r="I9298">
        <v>1</v>
      </c>
      <c r="J9298">
        <v>1</v>
      </c>
      <c r="K9298">
        <v>1</v>
      </c>
      <c r="L9298">
        <v>1</v>
      </c>
      <c r="M9298">
        <v>0.99999999999998723</v>
      </c>
      <c r="N9298">
        <v>0.99999999999935552</v>
      </c>
      <c r="O9298">
        <v>0.99999999996775446</v>
      </c>
      <c r="P9298">
        <v>0.9999999983870721</v>
      </c>
      <c r="Q9298">
        <v>0.99999991932135712</v>
      </c>
      <c r="R9298">
        <v>0.99999596445492578</v>
      </c>
      <c r="S9298">
        <v>0.99979814206764184</v>
      </c>
      <c r="T9298">
        <v>0.98990306783701743</v>
      </c>
      <c r="U9298">
        <v>0.49495153391850927</v>
      </c>
      <c r="V9298">
        <v>0</v>
      </c>
    </row>
    <row r="9299" spans="1:22">
      <c r="A9299">
        <v>0.92929999999991397</v>
      </c>
      <c r="B9299">
        <v>1</v>
      </c>
      <c r="C9299">
        <v>1</v>
      </c>
      <c r="D9299">
        <v>1</v>
      </c>
      <c r="E9299">
        <v>1</v>
      </c>
      <c r="F9299">
        <v>1</v>
      </c>
      <c r="G9299">
        <v>1</v>
      </c>
      <c r="H9299">
        <v>1</v>
      </c>
      <c r="I9299">
        <v>1</v>
      </c>
      <c r="J9299">
        <v>1</v>
      </c>
      <c r="K9299">
        <v>1</v>
      </c>
      <c r="L9299">
        <v>1</v>
      </c>
      <c r="M9299">
        <v>0.99999999999998723</v>
      </c>
      <c r="N9299">
        <v>0.99999999999935552</v>
      </c>
      <c r="O9299">
        <v>0.99999999996775446</v>
      </c>
      <c r="P9299">
        <v>0.9999999983870721</v>
      </c>
      <c r="Q9299">
        <v>0.99999991932135712</v>
      </c>
      <c r="R9299">
        <v>0.99999596445492578</v>
      </c>
      <c r="S9299">
        <v>0.99979814206764184</v>
      </c>
      <c r="T9299">
        <v>0.98990306783701743</v>
      </c>
      <c r="U9299">
        <v>0.49495153391850927</v>
      </c>
      <c r="V9299">
        <v>0</v>
      </c>
    </row>
    <row r="9300" spans="1:22">
      <c r="A9300">
        <v>0.92939999999991396</v>
      </c>
      <c r="B9300">
        <v>1</v>
      </c>
      <c r="C9300">
        <v>1</v>
      </c>
      <c r="D9300">
        <v>1</v>
      </c>
      <c r="E9300">
        <v>1</v>
      </c>
      <c r="F9300">
        <v>1</v>
      </c>
      <c r="G9300">
        <v>1</v>
      </c>
      <c r="H9300">
        <v>1</v>
      </c>
      <c r="I9300">
        <v>1</v>
      </c>
      <c r="J9300">
        <v>1</v>
      </c>
      <c r="K9300">
        <v>1</v>
      </c>
      <c r="L9300">
        <v>1</v>
      </c>
      <c r="M9300">
        <v>0.99999999999998723</v>
      </c>
      <c r="N9300">
        <v>0.99999999999935552</v>
      </c>
      <c r="O9300">
        <v>0.99999999996775446</v>
      </c>
      <c r="P9300">
        <v>0.9999999983870721</v>
      </c>
      <c r="Q9300">
        <v>0.99999991932135712</v>
      </c>
      <c r="R9300">
        <v>0.99999596445492578</v>
      </c>
      <c r="S9300">
        <v>0.99979814206764184</v>
      </c>
      <c r="T9300">
        <v>0.98990306783701743</v>
      </c>
      <c r="U9300">
        <v>0.49495153391850927</v>
      </c>
      <c r="V9300">
        <v>0</v>
      </c>
    </row>
    <row r="9301" spans="1:22">
      <c r="A9301">
        <v>0.92949999999991395</v>
      </c>
      <c r="B9301">
        <v>1</v>
      </c>
      <c r="C9301">
        <v>1</v>
      </c>
      <c r="D9301">
        <v>1</v>
      </c>
      <c r="E9301">
        <v>1</v>
      </c>
      <c r="F9301">
        <v>1</v>
      </c>
      <c r="G9301">
        <v>1</v>
      </c>
      <c r="H9301">
        <v>1</v>
      </c>
      <c r="I9301">
        <v>1</v>
      </c>
      <c r="J9301">
        <v>1</v>
      </c>
      <c r="K9301">
        <v>1</v>
      </c>
      <c r="L9301">
        <v>1</v>
      </c>
      <c r="M9301">
        <v>0.99999999999998723</v>
      </c>
      <c r="N9301">
        <v>0.99999999999935552</v>
      </c>
      <c r="O9301">
        <v>0.99999999996775446</v>
      </c>
      <c r="P9301">
        <v>0.9999999983870721</v>
      </c>
      <c r="Q9301">
        <v>0.99999991932135712</v>
      </c>
      <c r="R9301">
        <v>0.99999596445492578</v>
      </c>
      <c r="S9301">
        <v>0.99979814206764184</v>
      </c>
      <c r="T9301">
        <v>0.98990306783701743</v>
      </c>
      <c r="U9301">
        <v>0.49495153391850927</v>
      </c>
      <c r="V9301">
        <v>0</v>
      </c>
    </row>
    <row r="9302" spans="1:22">
      <c r="A9302">
        <v>0.92959999999991394</v>
      </c>
      <c r="B9302">
        <v>1</v>
      </c>
      <c r="C9302">
        <v>1</v>
      </c>
      <c r="D9302">
        <v>1</v>
      </c>
      <c r="E9302">
        <v>1</v>
      </c>
      <c r="F9302">
        <v>1</v>
      </c>
      <c r="G9302">
        <v>1</v>
      </c>
      <c r="H9302">
        <v>1</v>
      </c>
      <c r="I9302">
        <v>1</v>
      </c>
      <c r="J9302">
        <v>1</v>
      </c>
      <c r="K9302">
        <v>1</v>
      </c>
      <c r="L9302">
        <v>1</v>
      </c>
      <c r="M9302">
        <v>0.99999999999998723</v>
      </c>
      <c r="N9302">
        <v>0.99999999999935552</v>
      </c>
      <c r="O9302">
        <v>0.99999999996775446</v>
      </c>
      <c r="P9302">
        <v>0.9999999983870721</v>
      </c>
      <c r="Q9302">
        <v>0.99999991932135712</v>
      </c>
      <c r="R9302">
        <v>0.99999596445492578</v>
      </c>
      <c r="S9302">
        <v>0.99979814206764184</v>
      </c>
      <c r="T9302">
        <v>0.98990306783701743</v>
      </c>
      <c r="U9302">
        <v>0.49495153391850927</v>
      </c>
      <c r="V9302">
        <v>0</v>
      </c>
    </row>
    <row r="9303" spans="1:22">
      <c r="A9303">
        <v>0.92969999999991393</v>
      </c>
      <c r="B9303">
        <v>1</v>
      </c>
      <c r="C9303">
        <v>1</v>
      </c>
      <c r="D9303">
        <v>1</v>
      </c>
      <c r="E9303">
        <v>1</v>
      </c>
      <c r="F9303">
        <v>1</v>
      </c>
      <c r="G9303">
        <v>1</v>
      </c>
      <c r="H9303">
        <v>1</v>
      </c>
      <c r="I9303">
        <v>1</v>
      </c>
      <c r="J9303">
        <v>1</v>
      </c>
      <c r="K9303">
        <v>1</v>
      </c>
      <c r="L9303">
        <v>1</v>
      </c>
      <c r="M9303">
        <v>0.99999999999998723</v>
      </c>
      <c r="N9303">
        <v>0.99999999999935552</v>
      </c>
      <c r="O9303">
        <v>0.99999999996775446</v>
      </c>
      <c r="P9303">
        <v>0.9999999983870721</v>
      </c>
      <c r="Q9303">
        <v>0.99999991932135712</v>
      </c>
      <c r="R9303">
        <v>0.99999596445492578</v>
      </c>
      <c r="S9303">
        <v>0.99979814206764184</v>
      </c>
      <c r="T9303">
        <v>0.98990306783701743</v>
      </c>
      <c r="U9303">
        <v>0.49495153391850927</v>
      </c>
      <c r="V9303">
        <v>0</v>
      </c>
    </row>
    <row r="9304" spans="1:22">
      <c r="A9304">
        <v>0.92979999999991392</v>
      </c>
      <c r="B9304">
        <v>1</v>
      </c>
      <c r="C9304">
        <v>1</v>
      </c>
      <c r="D9304">
        <v>1</v>
      </c>
      <c r="E9304">
        <v>1</v>
      </c>
      <c r="F9304">
        <v>1</v>
      </c>
      <c r="G9304">
        <v>1</v>
      </c>
      <c r="H9304">
        <v>1</v>
      </c>
      <c r="I9304">
        <v>1</v>
      </c>
      <c r="J9304">
        <v>1</v>
      </c>
      <c r="K9304">
        <v>1</v>
      </c>
      <c r="L9304">
        <v>1</v>
      </c>
      <c r="M9304">
        <v>0.99999999999998723</v>
      </c>
      <c r="N9304">
        <v>0.99999999999935552</v>
      </c>
      <c r="O9304">
        <v>0.99999999996775446</v>
      </c>
      <c r="P9304">
        <v>0.9999999983870721</v>
      </c>
      <c r="Q9304">
        <v>0.99999991932135712</v>
      </c>
      <c r="R9304">
        <v>0.99999596445492578</v>
      </c>
      <c r="S9304">
        <v>0.99979814206764184</v>
      </c>
      <c r="T9304">
        <v>0.98990306783701743</v>
      </c>
      <c r="U9304">
        <v>0.49495153391850927</v>
      </c>
      <c r="V9304">
        <v>0</v>
      </c>
    </row>
    <row r="9305" spans="1:22">
      <c r="A9305">
        <v>0.92989999999991391</v>
      </c>
      <c r="B9305">
        <v>1</v>
      </c>
      <c r="C9305">
        <v>1</v>
      </c>
      <c r="D9305">
        <v>1</v>
      </c>
      <c r="E9305">
        <v>1</v>
      </c>
      <c r="F9305">
        <v>1</v>
      </c>
      <c r="G9305">
        <v>1</v>
      </c>
      <c r="H9305">
        <v>1</v>
      </c>
      <c r="I9305">
        <v>1</v>
      </c>
      <c r="J9305">
        <v>1</v>
      </c>
      <c r="K9305">
        <v>1</v>
      </c>
      <c r="L9305">
        <v>1</v>
      </c>
      <c r="M9305">
        <v>0.99999999999998723</v>
      </c>
      <c r="N9305">
        <v>0.99999999999935552</v>
      </c>
      <c r="O9305">
        <v>0.99999999996775446</v>
      </c>
      <c r="P9305">
        <v>0.9999999983870721</v>
      </c>
      <c r="Q9305">
        <v>0.99999991932135712</v>
      </c>
      <c r="R9305">
        <v>0.99999596445492578</v>
      </c>
      <c r="S9305">
        <v>0.99979814206764184</v>
      </c>
      <c r="T9305">
        <v>0.98990306783701743</v>
      </c>
      <c r="U9305">
        <v>0.49495153391850927</v>
      </c>
      <c r="V9305">
        <v>0</v>
      </c>
    </row>
    <row r="9306" spans="1:22">
      <c r="A9306">
        <v>0.9299999999999139</v>
      </c>
      <c r="B9306">
        <v>1</v>
      </c>
      <c r="C9306">
        <v>1</v>
      </c>
      <c r="D9306">
        <v>1</v>
      </c>
      <c r="E9306">
        <v>1</v>
      </c>
      <c r="F9306">
        <v>1</v>
      </c>
      <c r="G9306">
        <v>1</v>
      </c>
      <c r="H9306">
        <v>1</v>
      </c>
      <c r="I9306">
        <v>1</v>
      </c>
      <c r="J9306">
        <v>1</v>
      </c>
      <c r="K9306">
        <v>1</v>
      </c>
      <c r="L9306">
        <v>1</v>
      </c>
      <c r="M9306">
        <v>0.99999999999998723</v>
      </c>
      <c r="N9306">
        <v>0.99999999999935552</v>
      </c>
      <c r="O9306">
        <v>0.99999999996775446</v>
      </c>
      <c r="P9306">
        <v>0.9999999983870721</v>
      </c>
      <c r="Q9306">
        <v>0.99999991932135712</v>
      </c>
      <c r="R9306">
        <v>0.99999596445492578</v>
      </c>
      <c r="S9306">
        <v>0.99979814206764184</v>
      </c>
      <c r="T9306">
        <v>0.98990306783701743</v>
      </c>
      <c r="U9306">
        <v>0.49495153391850927</v>
      </c>
      <c r="V9306">
        <v>0</v>
      </c>
    </row>
    <row r="9307" spans="1:22">
      <c r="A9307">
        <v>0.93009999999991388</v>
      </c>
      <c r="B9307">
        <v>1</v>
      </c>
      <c r="C9307">
        <v>1</v>
      </c>
      <c r="D9307">
        <v>1</v>
      </c>
      <c r="E9307">
        <v>1</v>
      </c>
      <c r="F9307">
        <v>1</v>
      </c>
      <c r="G9307">
        <v>1</v>
      </c>
      <c r="H9307">
        <v>1</v>
      </c>
      <c r="I9307">
        <v>1</v>
      </c>
      <c r="J9307">
        <v>1</v>
      </c>
      <c r="K9307">
        <v>1</v>
      </c>
      <c r="L9307">
        <v>1</v>
      </c>
      <c r="M9307">
        <v>0.99999999999998723</v>
      </c>
      <c r="N9307">
        <v>0.99999999999935552</v>
      </c>
      <c r="O9307">
        <v>0.99999999996775446</v>
      </c>
      <c r="P9307">
        <v>0.9999999983870721</v>
      </c>
      <c r="Q9307">
        <v>0.99999991932135712</v>
      </c>
      <c r="R9307">
        <v>0.99999596445492578</v>
      </c>
      <c r="S9307">
        <v>0.99979814206764184</v>
      </c>
      <c r="T9307">
        <v>0.98990306783701743</v>
      </c>
      <c r="U9307">
        <v>0.49495153391850927</v>
      </c>
      <c r="V9307">
        <v>0</v>
      </c>
    </row>
    <row r="9308" spans="1:22">
      <c r="A9308">
        <v>0.93019999999991387</v>
      </c>
      <c r="B9308">
        <v>1</v>
      </c>
      <c r="C9308">
        <v>1</v>
      </c>
      <c r="D9308">
        <v>1</v>
      </c>
      <c r="E9308">
        <v>1</v>
      </c>
      <c r="F9308">
        <v>1</v>
      </c>
      <c r="G9308">
        <v>1</v>
      </c>
      <c r="H9308">
        <v>1</v>
      </c>
      <c r="I9308">
        <v>1</v>
      </c>
      <c r="J9308">
        <v>1</v>
      </c>
      <c r="K9308">
        <v>1</v>
      </c>
      <c r="L9308">
        <v>1</v>
      </c>
      <c r="M9308">
        <v>0.99999999999998723</v>
      </c>
      <c r="N9308">
        <v>0.99999999999935552</v>
      </c>
      <c r="O9308">
        <v>0.99999999996775446</v>
      </c>
      <c r="P9308">
        <v>0.9999999983870721</v>
      </c>
      <c r="Q9308">
        <v>0.99999991932135712</v>
      </c>
      <c r="R9308">
        <v>0.99999596445492578</v>
      </c>
      <c r="S9308">
        <v>0.99979814206764184</v>
      </c>
      <c r="T9308">
        <v>0.98990306783701743</v>
      </c>
      <c r="U9308">
        <v>0.49495153391850927</v>
      </c>
      <c r="V9308">
        <v>0</v>
      </c>
    </row>
    <row r="9309" spans="1:22">
      <c r="A9309">
        <v>0.93029999999991386</v>
      </c>
      <c r="B9309">
        <v>1</v>
      </c>
      <c r="C9309">
        <v>1</v>
      </c>
      <c r="D9309">
        <v>1</v>
      </c>
      <c r="E9309">
        <v>1</v>
      </c>
      <c r="F9309">
        <v>1</v>
      </c>
      <c r="G9309">
        <v>1</v>
      </c>
      <c r="H9309">
        <v>1</v>
      </c>
      <c r="I9309">
        <v>1</v>
      </c>
      <c r="J9309">
        <v>1</v>
      </c>
      <c r="K9309">
        <v>1</v>
      </c>
      <c r="L9309">
        <v>1</v>
      </c>
      <c r="M9309">
        <v>0.99999999999998723</v>
      </c>
      <c r="N9309">
        <v>0.99999999999935552</v>
      </c>
      <c r="O9309">
        <v>0.99999999996775446</v>
      </c>
      <c r="P9309">
        <v>0.9999999983870721</v>
      </c>
      <c r="Q9309">
        <v>0.99999991932135712</v>
      </c>
      <c r="R9309">
        <v>0.99999596445492578</v>
      </c>
      <c r="S9309">
        <v>0.99979814206764184</v>
      </c>
      <c r="T9309">
        <v>0.98990306783701743</v>
      </c>
      <c r="U9309">
        <v>0.49495153391850927</v>
      </c>
      <c r="V9309">
        <v>0</v>
      </c>
    </row>
    <row r="9310" spans="1:22">
      <c r="A9310">
        <v>0.93039999999991385</v>
      </c>
      <c r="B9310">
        <v>1</v>
      </c>
      <c r="C9310">
        <v>1</v>
      </c>
      <c r="D9310">
        <v>1</v>
      </c>
      <c r="E9310">
        <v>1</v>
      </c>
      <c r="F9310">
        <v>1</v>
      </c>
      <c r="G9310">
        <v>1</v>
      </c>
      <c r="H9310">
        <v>1</v>
      </c>
      <c r="I9310">
        <v>1</v>
      </c>
      <c r="J9310">
        <v>1</v>
      </c>
      <c r="K9310">
        <v>1</v>
      </c>
      <c r="L9310">
        <v>1</v>
      </c>
      <c r="M9310">
        <v>0.99999999999998723</v>
      </c>
      <c r="N9310">
        <v>0.99999999999935552</v>
      </c>
      <c r="O9310">
        <v>0.99999999996775446</v>
      </c>
      <c r="P9310">
        <v>0.9999999983870721</v>
      </c>
      <c r="Q9310">
        <v>0.99999991932135712</v>
      </c>
      <c r="R9310">
        <v>0.99999596445492578</v>
      </c>
      <c r="S9310">
        <v>0.99979814206764184</v>
      </c>
      <c r="T9310">
        <v>0.98990306783701743</v>
      </c>
      <c r="U9310">
        <v>0.49495153391850927</v>
      </c>
      <c r="V9310">
        <v>0</v>
      </c>
    </row>
    <row r="9311" spans="1:22">
      <c r="A9311">
        <v>0.93049999999991384</v>
      </c>
      <c r="B9311">
        <v>1</v>
      </c>
      <c r="C9311">
        <v>1</v>
      </c>
      <c r="D9311">
        <v>1</v>
      </c>
      <c r="E9311">
        <v>1</v>
      </c>
      <c r="F9311">
        <v>1</v>
      </c>
      <c r="G9311">
        <v>1</v>
      </c>
      <c r="H9311">
        <v>1</v>
      </c>
      <c r="I9311">
        <v>1</v>
      </c>
      <c r="J9311">
        <v>1</v>
      </c>
      <c r="K9311">
        <v>1</v>
      </c>
      <c r="L9311">
        <v>1</v>
      </c>
      <c r="M9311">
        <v>0.99999999999998723</v>
      </c>
      <c r="N9311">
        <v>0.99999999999935552</v>
      </c>
      <c r="O9311">
        <v>0.99999999996775446</v>
      </c>
      <c r="P9311">
        <v>0.9999999983870721</v>
      </c>
      <c r="Q9311">
        <v>0.99999991932135712</v>
      </c>
      <c r="R9311">
        <v>0.99999596445492578</v>
      </c>
      <c r="S9311">
        <v>0.99979814206764184</v>
      </c>
      <c r="T9311">
        <v>0.98990306783701743</v>
      </c>
      <c r="U9311">
        <v>0.49495153391850927</v>
      </c>
      <c r="V9311">
        <v>0</v>
      </c>
    </row>
    <row r="9312" spans="1:22">
      <c r="A9312">
        <v>0.93059999999991383</v>
      </c>
      <c r="B9312">
        <v>1</v>
      </c>
      <c r="C9312">
        <v>1</v>
      </c>
      <c r="D9312">
        <v>1</v>
      </c>
      <c r="E9312">
        <v>1</v>
      </c>
      <c r="F9312">
        <v>1</v>
      </c>
      <c r="G9312">
        <v>1</v>
      </c>
      <c r="H9312">
        <v>1</v>
      </c>
      <c r="I9312">
        <v>1</v>
      </c>
      <c r="J9312">
        <v>1</v>
      </c>
      <c r="K9312">
        <v>1</v>
      </c>
      <c r="L9312">
        <v>1</v>
      </c>
      <c r="M9312">
        <v>0.99999999999998723</v>
      </c>
      <c r="N9312">
        <v>0.99999999999935552</v>
      </c>
      <c r="O9312">
        <v>0.99999999996775446</v>
      </c>
      <c r="P9312">
        <v>0.9999999983870721</v>
      </c>
      <c r="Q9312">
        <v>0.99999991932135712</v>
      </c>
      <c r="R9312">
        <v>0.99999596445492578</v>
      </c>
      <c r="S9312">
        <v>0.99979814206764184</v>
      </c>
      <c r="T9312">
        <v>0.98990306783701743</v>
      </c>
      <c r="U9312">
        <v>0.49495153391850927</v>
      </c>
      <c r="V9312">
        <v>0</v>
      </c>
    </row>
    <row r="9313" spans="1:22">
      <c r="A9313">
        <v>0.93069999999991382</v>
      </c>
      <c r="B9313">
        <v>1</v>
      </c>
      <c r="C9313">
        <v>1</v>
      </c>
      <c r="D9313">
        <v>1</v>
      </c>
      <c r="E9313">
        <v>1</v>
      </c>
      <c r="F9313">
        <v>1</v>
      </c>
      <c r="G9313">
        <v>1</v>
      </c>
      <c r="H9313">
        <v>1</v>
      </c>
      <c r="I9313">
        <v>1</v>
      </c>
      <c r="J9313">
        <v>1</v>
      </c>
      <c r="K9313">
        <v>1</v>
      </c>
      <c r="L9313">
        <v>1</v>
      </c>
      <c r="M9313">
        <v>0.99999999999998723</v>
      </c>
      <c r="N9313">
        <v>0.99999999999935552</v>
      </c>
      <c r="O9313">
        <v>0.99999999996775446</v>
      </c>
      <c r="P9313">
        <v>0.9999999983870721</v>
      </c>
      <c r="Q9313">
        <v>0.99999991932135712</v>
      </c>
      <c r="R9313">
        <v>0.99999596445492578</v>
      </c>
      <c r="S9313">
        <v>0.99979814206764184</v>
      </c>
      <c r="T9313">
        <v>0.98990306783701743</v>
      </c>
      <c r="U9313">
        <v>0.49495153391850927</v>
      </c>
      <c r="V9313">
        <v>0</v>
      </c>
    </row>
    <row r="9314" spans="1:22">
      <c r="A9314">
        <v>0.93079999999991381</v>
      </c>
      <c r="B9314">
        <v>1</v>
      </c>
      <c r="C9314">
        <v>1</v>
      </c>
      <c r="D9314">
        <v>1</v>
      </c>
      <c r="E9314">
        <v>1</v>
      </c>
      <c r="F9314">
        <v>1</v>
      </c>
      <c r="G9314">
        <v>1</v>
      </c>
      <c r="H9314">
        <v>1</v>
      </c>
      <c r="I9314">
        <v>1</v>
      </c>
      <c r="J9314">
        <v>1</v>
      </c>
      <c r="K9314">
        <v>1</v>
      </c>
      <c r="L9314">
        <v>1</v>
      </c>
      <c r="M9314">
        <v>0.99999999999998723</v>
      </c>
      <c r="N9314">
        <v>0.99999999999935552</v>
      </c>
      <c r="O9314">
        <v>0.99999999996775446</v>
      </c>
      <c r="P9314">
        <v>0.9999999983870721</v>
      </c>
      <c r="Q9314">
        <v>0.99999991932135712</v>
      </c>
      <c r="R9314">
        <v>0.99999596445492578</v>
      </c>
      <c r="S9314">
        <v>0.99979814206764184</v>
      </c>
      <c r="T9314">
        <v>0.98990306783701743</v>
      </c>
      <c r="U9314">
        <v>0.49495153391850927</v>
      </c>
      <c r="V9314">
        <v>0</v>
      </c>
    </row>
    <row r="9315" spans="1:22">
      <c r="A9315">
        <v>0.9308999999999138</v>
      </c>
      <c r="B9315">
        <v>1</v>
      </c>
      <c r="C9315">
        <v>1</v>
      </c>
      <c r="D9315">
        <v>1</v>
      </c>
      <c r="E9315">
        <v>1</v>
      </c>
      <c r="F9315">
        <v>1</v>
      </c>
      <c r="G9315">
        <v>1</v>
      </c>
      <c r="H9315">
        <v>1</v>
      </c>
      <c r="I9315">
        <v>1</v>
      </c>
      <c r="J9315">
        <v>1</v>
      </c>
      <c r="K9315">
        <v>1</v>
      </c>
      <c r="L9315">
        <v>1</v>
      </c>
      <c r="M9315">
        <v>0.99999999999998723</v>
      </c>
      <c r="N9315">
        <v>0.99999999999935552</v>
      </c>
      <c r="O9315">
        <v>0.99999999996775446</v>
      </c>
      <c r="P9315">
        <v>0.9999999983870721</v>
      </c>
      <c r="Q9315">
        <v>0.99999991932135712</v>
      </c>
      <c r="R9315">
        <v>0.99999596445492578</v>
      </c>
      <c r="S9315">
        <v>0.99979814206764184</v>
      </c>
      <c r="T9315">
        <v>0.98990306783701743</v>
      </c>
      <c r="U9315">
        <v>0.49495153391850927</v>
      </c>
      <c r="V9315">
        <v>0</v>
      </c>
    </row>
    <row r="9316" spans="1:22">
      <c r="A9316">
        <v>0.93099999999991379</v>
      </c>
      <c r="B9316">
        <v>1</v>
      </c>
      <c r="C9316">
        <v>1</v>
      </c>
      <c r="D9316">
        <v>1</v>
      </c>
      <c r="E9316">
        <v>1</v>
      </c>
      <c r="F9316">
        <v>1</v>
      </c>
      <c r="G9316">
        <v>1</v>
      </c>
      <c r="H9316">
        <v>1</v>
      </c>
      <c r="I9316">
        <v>1</v>
      </c>
      <c r="J9316">
        <v>1</v>
      </c>
      <c r="K9316">
        <v>1</v>
      </c>
      <c r="L9316">
        <v>1</v>
      </c>
      <c r="M9316">
        <v>0.99999999999998723</v>
      </c>
      <c r="N9316">
        <v>0.99999999999935552</v>
      </c>
      <c r="O9316">
        <v>0.99999999996775446</v>
      </c>
      <c r="P9316">
        <v>0.9999999983870721</v>
      </c>
      <c r="Q9316">
        <v>0.99999991932135712</v>
      </c>
      <c r="R9316">
        <v>0.99999596445492578</v>
      </c>
      <c r="S9316">
        <v>0.99979814206764184</v>
      </c>
      <c r="T9316">
        <v>0.98990306783701743</v>
      </c>
      <c r="U9316">
        <v>0.49495153391850927</v>
      </c>
      <c r="V9316">
        <v>0</v>
      </c>
    </row>
    <row r="9317" spans="1:22">
      <c r="A9317">
        <v>0.93109999999991377</v>
      </c>
      <c r="B9317">
        <v>1</v>
      </c>
      <c r="C9317">
        <v>1</v>
      </c>
      <c r="D9317">
        <v>1</v>
      </c>
      <c r="E9317">
        <v>1</v>
      </c>
      <c r="F9317">
        <v>1</v>
      </c>
      <c r="G9317">
        <v>1</v>
      </c>
      <c r="H9317">
        <v>1</v>
      </c>
      <c r="I9317">
        <v>1</v>
      </c>
      <c r="J9317">
        <v>1</v>
      </c>
      <c r="K9317">
        <v>1</v>
      </c>
      <c r="L9317">
        <v>1</v>
      </c>
      <c r="M9317">
        <v>0.99999999999998723</v>
      </c>
      <c r="N9317">
        <v>0.99999999999935552</v>
      </c>
      <c r="O9317">
        <v>0.99999999996775446</v>
      </c>
      <c r="P9317">
        <v>0.9999999983870721</v>
      </c>
      <c r="Q9317">
        <v>0.99999991932135712</v>
      </c>
      <c r="R9317">
        <v>0.99999596445492578</v>
      </c>
      <c r="S9317">
        <v>0.99979814206764184</v>
      </c>
      <c r="T9317">
        <v>0.98990306783701743</v>
      </c>
      <c r="U9317">
        <v>0.49495153391850927</v>
      </c>
      <c r="V9317">
        <v>0</v>
      </c>
    </row>
    <row r="9318" spans="1:22">
      <c r="A9318">
        <v>0.93119999999991376</v>
      </c>
      <c r="B9318">
        <v>1</v>
      </c>
      <c r="C9318">
        <v>1</v>
      </c>
      <c r="D9318">
        <v>1</v>
      </c>
      <c r="E9318">
        <v>1</v>
      </c>
      <c r="F9318">
        <v>1</v>
      </c>
      <c r="G9318">
        <v>1</v>
      </c>
      <c r="H9318">
        <v>1</v>
      </c>
      <c r="I9318">
        <v>1</v>
      </c>
      <c r="J9318">
        <v>1</v>
      </c>
      <c r="K9318">
        <v>1</v>
      </c>
      <c r="L9318">
        <v>1</v>
      </c>
      <c r="M9318">
        <v>0.99999999999998723</v>
      </c>
      <c r="N9318">
        <v>0.99999999999935552</v>
      </c>
      <c r="O9318">
        <v>0.99999999996775446</v>
      </c>
      <c r="P9318">
        <v>0.9999999983870721</v>
      </c>
      <c r="Q9318">
        <v>0.99999991932135712</v>
      </c>
      <c r="R9318">
        <v>0.99999596445492578</v>
      </c>
      <c r="S9318">
        <v>0.99979814206764184</v>
      </c>
      <c r="T9318">
        <v>0.98990306783701743</v>
      </c>
      <c r="U9318">
        <v>0.49495153391850927</v>
      </c>
      <c r="V9318">
        <v>0</v>
      </c>
    </row>
    <row r="9319" spans="1:22">
      <c r="A9319">
        <v>0.93129999999991375</v>
      </c>
      <c r="B9319">
        <v>1</v>
      </c>
      <c r="C9319">
        <v>1</v>
      </c>
      <c r="D9319">
        <v>1</v>
      </c>
      <c r="E9319">
        <v>1</v>
      </c>
      <c r="F9319">
        <v>1</v>
      </c>
      <c r="G9319">
        <v>1</v>
      </c>
      <c r="H9319">
        <v>1</v>
      </c>
      <c r="I9319">
        <v>1</v>
      </c>
      <c r="J9319">
        <v>1</v>
      </c>
      <c r="K9319">
        <v>1</v>
      </c>
      <c r="L9319">
        <v>1</v>
      </c>
      <c r="M9319">
        <v>0.99999999999998723</v>
      </c>
      <c r="N9319">
        <v>0.99999999999935552</v>
      </c>
      <c r="O9319">
        <v>0.99999999996775446</v>
      </c>
      <c r="P9319">
        <v>0.9999999983870721</v>
      </c>
      <c r="Q9319">
        <v>0.99999991932135712</v>
      </c>
      <c r="R9319">
        <v>0.99999596445492578</v>
      </c>
      <c r="S9319">
        <v>0.99979814206764184</v>
      </c>
      <c r="T9319">
        <v>0.98990306783701743</v>
      </c>
      <c r="U9319">
        <v>0.49495153391850927</v>
      </c>
      <c r="V9319">
        <v>0</v>
      </c>
    </row>
    <row r="9320" spans="1:22">
      <c r="A9320">
        <v>0.93139999999991374</v>
      </c>
      <c r="B9320">
        <v>1</v>
      </c>
      <c r="C9320">
        <v>1</v>
      </c>
      <c r="D9320">
        <v>1</v>
      </c>
      <c r="E9320">
        <v>1</v>
      </c>
      <c r="F9320">
        <v>1</v>
      </c>
      <c r="G9320">
        <v>1</v>
      </c>
      <c r="H9320">
        <v>1</v>
      </c>
      <c r="I9320">
        <v>1</v>
      </c>
      <c r="J9320">
        <v>1</v>
      </c>
      <c r="K9320">
        <v>1</v>
      </c>
      <c r="L9320">
        <v>1</v>
      </c>
      <c r="M9320">
        <v>0.99999999999998723</v>
      </c>
      <c r="N9320">
        <v>0.99999999999935552</v>
      </c>
      <c r="O9320">
        <v>0.99999999996775446</v>
      </c>
      <c r="P9320">
        <v>0.9999999983870721</v>
      </c>
      <c r="Q9320">
        <v>0.99999991932135712</v>
      </c>
      <c r="R9320">
        <v>0.99999596445492578</v>
      </c>
      <c r="S9320">
        <v>0.99979814206764184</v>
      </c>
      <c r="T9320">
        <v>0.98990306783701743</v>
      </c>
      <c r="U9320">
        <v>0.49495153391850927</v>
      </c>
      <c r="V9320">
        <v>0</v>
      </c>
    </row>
    <row r="9321" spans="1:22">
      <c r="A9321">
        <v>0.93149999999991373</v>
      </c>
      <c r="B9321">
        <v>1</v>
      </c>
      <c r="C9321">
        <v>1</v>
      </c>
      <c r="D9321">
        <v>1</v>
      </c>
      <c r="E9321">
        <v>1</v>
      </c>
      <c r="F9321">
        <v>1</v>
      </c>
      <c r="G9321">
        <v>1</v>
      </c>
      <c r="H9321">
        <v>1</v>
      </c>
      <c r="I9321">
        <v>1</v>
      </c>
      <c r="J9321">
        <v>1</v>
      </c>
      <c r="K9321">
        <v>1</v>
      </c>
      <c r="L9321">
        <v>1</v>
      </c>
      <c r="M9321">
        <v>0.99999999999998723</v>
      </c>
      <c r="N9321">
        <v>0.99999999999935552</v>
      </c>
      <c r="O9321">
        <v>0.99999999996775446</v>
      </c>
      <c r="P9321">
        <v>0.9999999983870721</v>
      </c>
      <c r="Q9321">
        <v>0.99999991932135712</v>
      </c>
      <c r="R9321">
        <v>0.99999596445492578</v>
      </c>
      <c r="S9321">
        <v>0.99979814206764184</v>
      </c>
      <c r="T9321">
        <v>0.98990306783701743</v>
      </c>
      <c r="U9321">
        <v>0.49495153391850927</v>
      </c>
      <c r="V9321">
        <v>0</v>
      </c>
    </row>
    <row r="9322" spans="1:22">
      <c r="A9322">
        <v>0.93159999999991372</v>
      </c>
      <c r="B9322">
        <v>1</v>
      </c>
      <c r="C9322">
        <v>1</v>
      </c>
      <c r="D9322">
        <v>1</v>
      </c>
      <c r="E9322">
        <v>1</v>
      </c>
      <c r="F9322">
        <v>1</v>
      </c>
      <c r="G9322">
        <v>1</v>
      </c>
      <c r="H9322">
        <v>1</v>
      </c>
      <c r="I9322">
        <v>1</v>
      </c>
      <c r="J9322">
        <v>1</v>
      </c>
      <c r="K9322">
        <v>1</v>
      </c>
      <c r="L9322">
        <v>1</v>
      </c>
      <c r="M9322">
        <v>0.99999999999998723</v>
      </c>
      <c r="N9322">
        <v>0.99999999999935552</v>
      </c>
      <c r="O9322">
        <v>0.99999999996775446</v>
      </c>
      <c r="P9322">
        <v>0.9999999983870721</v>
      </c>
      <c r="Q9322">
        <v>0.99999991932135712</v>
      </c>
      <c r="R9322">
        <v>0.99999596445492578</v>
      </c>
      <c r="S9322">
        <v>0.99979814206764184</v>
      </c>
      <c r="T9322">
        <v>0.98990306783701743</v>
      </c>
      <c r="U9322">
        <v>0.49495153391850927</v>
      </c>
      <c r="V9322">
        <v>0</v>
      </c>
    </row>
    <row r="9323" spans="1:22">
      <c r="A9323">
        <v>0.93169999999991371</v>
      </c>
      <c r="B9323">
        <v>1</v>
      </c>
      <c r="C9323">
        <v>1</v>
      </c>
      <c r="D9323">
        <v>1</v>
      </c>
      <c r="E9323">
        <v>1</v>
      </c>
      <c r="F9323">
        <v>1</v>
      </c>
      <c r="G9323">
        <v>1</v>
      </c>
      <c r="H9323">
        <v>1</v>
      </c>
      <c r="I9323">
        <v>1</v>
      </c>
      <c r="J9323">
        <v>1</v>
      </c>
      <c r="K9323">
        <v>1</v>
      </c>
      <c r="L9323">
        <v>1</v>
      </c>
      <c r="M9323">
        <v>0.99999999999998723</v>
      </c>
      <c r="N9323">
        <v>0.99999999999935552</v>
      </c>
      <c r="O9323">
        <v>0.99999999996775446</v>
      </c>
      <c r="P9323">
        <v>0.9999999983870721</v>
      </c>
      <c r="Q9323">
        <v>0.99999991932135712</v>
      </c>
      <c r="R9323">
        <v>0.99999596445492578</v>
      </c>
      <c r="S9323">
        <v>0.99979814206764184</v>
      </c>
      <c r="T9323">
        <v>0.98990306783701743</v>
      </c>
      <c r="U9323">
        <v>0.49495153391850927</v>
      </c>
      <c r="V9323">
        <v>0</v>
      </c>
    </row>
    <row r="9324" spans="1:22">
      <c r="A9324">
        <v>0.9317999999999137</v>
      </c>
      <c r="B9324">
        <v>1</v>
      </c>
      <c r="C9324">
        <v>1</v>
      </c>
      <c r="D9324">
        <v>1</v>
      </c>
      <c r="E9324">
        <v>1</v>
      </c>
      <c r="F9324">
        <v>1</v>
      </c>
      <c r="G9324">
        <v>1</v>
      </c>
      <c r="H9324">
        <v>1</v>
      </c>
      <c r="I9324">
        <v>1</v>
      </c>
      <c r="J9324">
        <v>1</v>
      </c>
      <c r="K9324">
        <v>1</v>
      </c>
      <c r="L9324">
        <v>1</v>
      </c>
      <c r="M9324">
        <v>0.99999999999998723</v>
      </c>
      <c r="N9324">
        <v>0.99999999999935552</v>
      </c>
      <c r="O9324">
        <v>0.99999999996775446</v>
      </c>
      <c r="P9324">
        <v>0.9999999983870721</v>
      </c>
      <c r="Q9324">
        <v>0.99999991932135712</v>
      </c>
      <c r="R9324">
        <v>0.99999596445492578</v>
      </c>
      <c r="S9324">
        <v>0.99979814206764184</v>
      </c>
      <c r="T9324">
        <v>0.98990306783701743</v>
      </c>
      <c r="U9324">
        <v>0.49495153391850927</v>
      </c>
      <c r="V9324">
        <v>0</v>
      </c>
    </row>
    <row r="9325" spans="1:22">
      <c r="A9325">
        <v>0.93189999999991369</v>
      </c>
      <c r="B9325">
        <v>1</v>
      </c>
      <c r="C9325">
        <v>1</v>
      </c>
      <c r="D9325">
        <v>1</v>
      </c>
      <c r="E9325">
        <v>1</v>
      </c>
      <c r="F9325">
        <v>1</v>
      </c>
      <c r="G9325">
        <v>1</v>
      </c>
      <c r="H9325">
        <v>1</v>
      </c>
      <c r="I9325">
        <v>1</v>
      </c>
      <c r="J9325">
        <v>1</v>
      </c>
      <c r="K9325">
        <v>1</v>
      </c>
      <c r="L9325">
        <v>1</v>
      </c>
      <c r="M9325">
        <v>0.99999999999998723</v>
      </c>
      <c r="N9325">
        <v>0.99999999999935552</v>
      </c>
      <c r="O9325">
        <v>0.99999999996775446</v>
      </c>
      <c r="P9325">
        <v>0.9999999983870721</v>
      </c>
      <c r="Q9325">
        <v>0.99999991932135712</v>
      </c>
      <c r="R9325">
        <v>0.99999596445492578</v>
      </c>
      <c r="S9325">
        <v>0.99979814206764184</v>
      </c>
      <c r="T9325">
        <v>0.98990306783701743</v>
      </c>
      <c r="U9325">
        <v>0.49495153391850927</v>
      </c>
      <c r="V9325">
        <v>0</v>
      </c>
    </row>
    <row r="9326" spans="1:22">
      <c r="A9326">
        <v>0.93199999999991368</v>
      </c>
      <c r="B9326">
        <v>1</v>
      </c>
      <c r="C9326">
        <v>1</v>
      </c>
      <c r="D9326">
        <v>1</v>
      </c>
      <c r="E9326">
        <v>1</v>
      </c>
      <c r="F9326">
        <v>1</v>
      </c>
      <c r="G9326">
        <v>1</v>
      </c>
      <c r="H9326">
        <v>1</v>
      </c>
      <c r="I9326">
        <v>1</v>
      </c>
      <c r="J9326">
        <v>1</v>
      </c>
      <c r="K9326">
        <v>1</v>
      </c>
      <c r="L9326">
        <v>1</v>
      </c>
      <c r="M9326">
        <v>0.99999999999998723</v>
      </c>
      <c r="N9326">
        <v>0.99999999999935552</v>
      </c>
      <c r="O9326">
        <v>0.99999999996775446</v>
      </c>
      <c r="P9326">
        <v>0.9999999983870721</v>
      </c>
      <c r="Q9326">
        <v>0.99999991932135712</v>
      </c>
      <c r="R9326">
        <v>0.99999596445492578</v>
      </c>
      <c r="S9326">
        <v>0.99979814206764184</v>
      </c>
      <c r="T9326">
        <v>0.98990306783701743</v>
      </c>
      <c r="U9326">
        <v>0.49495153391850927</v>
      </c>
      <c r="V9326">
        <v>0</v>
      </c>
    </row>
    <row r="9327" spans="1:22">
      <c r="A9327">
        <v>0.93209999999991366</v>
      </c>
      <c r="B9327">
        <v>1</v>
      </c>
      <c r="C9327">
        <v>1</v>
      </c>
      <c r="D9327">
        <v>1</v>
      </c>
      <c r="E9327">
        <v>1</v>
      </c>
      <c r="F9327">
        <v>1</v>
      </c>
      <c r="G9327">
        <v>1</v>
      </c>
      <c r="H9327">
        <v>1</v>
      </c>
      <c r="I9327">
        <v>1</v>
      </c>
      <c r="J9327">
        <v>1</v>
      </c>
      <c r="K9327">
        <v>1</v>
      </c>
      <c r="L9327">
        <v>1</v>
      </c>
      <c r="M9327">
        <v>0.99999999999998723</v>
      </c>
      <c r="N9327">
        <v>0.99999999999935552</v>
      </c>
      <c r="O9327">
        <v>0.99999999996775446</v>
      </c>
      <c r="P9327">
        <v>0.9999999983870721</v>
      </c>
      <c r="Q9327">
        <v>0.99999991932135712</v>
      </c>
      <c r="R9327">
        <v>0.99999596445492578</v>
      </c>
      <c r="S9327">
        <v>0.99979814206764184</v>
      </c>
      <c r="T9327">
        <v>0.98990306783701743</v>
      </c>
      <c r="U9327">
        <v>0.49495153391850927</v>
      </c>
      <c r="V9327">
        <v>0</v>
      </c>
    </row>
    <row r="9328" spans="1:22">
      <c r="A9328">
        <v>0.93219999999991365</v>
      </c>
      <c r="B9328">
        <v>1</v>
      </c>
      <c r="C9328">
        <v>1</v>
      </c>
      <c r="D9328">
        <v>1</v>
      </c>
      <c r="E9328">
        <v>1</v>
      </c>
      <c r="F9328">
        <v>1</v>
      </c>
      <c r="G9328">
        <v>1</v>
      </c>
      <c r="H9328">
        <v>1</v>
      </c>
      <c r="I9328">
        <v>1</v>
      </c>
      <c r="J9328">
        <v>1</v>
      </c>
      <c r="K9328">
        <v>1</v>
      </c>
      <c r="L9328">
        <v>1</v>
      </c>
      <c r="M9328">
        <v>0.99999999999998723</v>
      </c>
      <c r="N9328">
        <v>0.99999999999935552</v>
      </c>
      <c r="O9328">
        <v>0.99999999996775446</v>
      </c>
      <c r="P9328">
        <v>0.9999999983870721</v>
      </c>
      <c r="Q9328">
        <v>0.99999991932135712</v>
      </c>
      <c r="R9328">
        <v>0.99999596445492578</v>
      </c>
      <c r="S9328">
        <v>0.99979814206764184</v>
      </c>
      <c r="T9328">
        <v>0.98990306783701743</v>
      </c>
      <c r="U9328">
        <v>0.49495153391850927</v>
      </c>
      <c r="V9328">
        <v>0</v>
      </c>
    </row>
    <row r="9329" spans="1:22">
      <c r="A9329">
        <v>0.93229999999991364</v>
      </c>
      <c r="B9329">
        <v>1</v>
      </c>
      <c r="C9329">
        <v>1</v>
      </c>
      <c r="D9329">
        <v>1</v>
      </c>
      <c r="E9329">
        <v>1</v>
      </c>
      <c r="F9329">
        <v>1</v>
      </c>
      <c r="G9329">
        <v>1</v>
      </c>
      <c r="H9329">
        <v>1</v>
      </c>
      <c r="I9329">
        <v>1</v>
      </c>
      <c r="J9329">
        <v>1</v>
      </c>
      <c r="K9329">
        <v>1</v>
      </c>
      <c r="L9329">
        <v>1</v>
      </c>
      <c r="M9329">
        <v>0.99999999999998723</v>
      </c>
      <c r="N9329">
        <v>0.99999999999935552</v>
      </c>
      <c r="O9329">
        <v>0.99999999996775446</v>
      </c>
      <c r="P9329">
        <v>0.9999999983870721</v>
      </c>
      <c r="Q9329">
        <v>0.99999991932135712</v>
      </c>
      <c r="R9329">
        <v>0.99999596445492578</v>
      </c>
      <c r="S9329">
        <v>0.99979814206764184</v>
      </c>
      <c r="T9329">
        <v>0.98990306783701743</v>
      </c>
      <c r="U9329">
        <v>0.49495153391850927</v>
      </c>
      <c r="V9329">
        <v>0</v>
      </c>
    </row>
    <row r="9330" spans="1:22">
      <c r="A9330">
        <v>0.93239999999991363</v>
      </c>
      <c r="B9330">
        <v>1</v>
      </c>
      <c r="C9330">
        <v>1</v>
      </c>
      <c r="D9330">
        <v>1</v>
      </c>
      <c r="E9330">
        <v>1</v>
      </c>
      <c r="F9330">
        <v>1</v>
      </c>
      <c r="G9330">
        <v>1</v>
      </c>
      <c r="H9330">
        <v>1</v>
      </c>
      <c r="I9330">
        <v>1</v>
      </c>
      <c r="J9330">
        <v>1</v>
      </c>
      <c r="K9330">
        <v>1</v>
      </c>
      <c r="L9330">
        <v>1</v>
      </c>
      <c r="M9330">
        <v>0.99999999999998723</v>
      </c>
      <c r="N9330">
        <v>0.99999999999935552</v>
      </c>
      <c r="O9330">
        <v>0.99999999996775446</v>
      </c>
      <c r="P9330">
        <v>0.9999999983870721</v>
      </c>
      <c r="Q9330">
        <v>0.99999991932135712</v>
      </c>
      <c r="R9330">
        <v>0.99999596445492578</v>
      </c>
      <c r="S9330">
        <v>0.99979814206764184</v>
      </c>
      <c r="T9330">
        <v>0.98990306783701743</v>
      </c>
      <c r="U9330">
        <v>0.49495153391850927</v>
      </c>
      <c r="V9330">
        <v>0</v>
      </c>
    </row>
    <row r="9331" spans="1:22">
      <c r="A9331">
        <v>0.93249999999991362</v>
      </c>
      <c r="B9331">
        <v>1</v>
      </c>
      <c r="C9331">
        <v>1</v>
      </c>
      <c r="D9331">
        <v>1</v>
      </c>
      <c r="E9331">
        <v>1</v>
      </c>
      <c r="F9331">
        <v>1</v>
      </c>
      <c r="G9331">
        <v>1</v>
      </c>
      <c r="H9331">
        <v>1</v>
      </c>
      <c r="I9331">
        <v>1</v>
      </c>
      <c r="J9331">
        <v>1</v>
      </c>
      <c r="K9331">
        <v>1</v>
      </c>
      <c r="L9331">
        <v>1</v>
      </c>
      <c r="M9331">
        <v>0.99999999999998723</v>
      </c>
      <c r="N9331">
        <v>0.99999999999935552</v>
      </c>
      <c r="O9331">
        <v>0.99999999996775446</v>
      </c>
      <c r="P9331">
        <v>0.9999999983870721</v>
      </c>
      <c r="Q9331">
        <v>0.99999991932135712</v>
      </c>
      <c r="R9331">
        <v>0.99999596445492578</v>
      </c>
      <c r="S9331">
        <v>0.99979814206764184</v>
      </c>
      <c r="T9331">
        <v>0.98990306783701743</v>
      </c>
      <c r="U9331">
        <v>0.49495153391850927</v>
      </c>
      <c r="V9331">
        <v>0</v>
      </c>
    </row>
    <row r="9332" spans="1:22">
      <c r="A9332">
        <v>0.93259999999991361</v>
      </c>
      <c r="B9332">
        <v>1</v>
      </c>
      <c r="C9332">
        <v>1</v>
      </c>
      <c r="D9332">
        <v>1</v>
      </c>
      <c r="E9332">
        <v>1</v>
      </c>
      <c r="F9332">
        <v>1</v>
      </c>
      <c r="G9332">
        <v>1</v>
      </c>
      <c r="H9332">
        <v>1</v>
      </c>
      <c r="I9332">
        <v>1</v>
      </c>
      <c r="J9332">
        <v>1</v>
      </c>
      <c r="K9332">
        <v>1</v>
      </c>
      <c r="L9332">
        <v>1</v>
      </c>
      <c r="M9332">
        <v>0.99999999999998723</v>
      </c>
      <c r="N9332">
        <v>0.99999999999935552</v>
      </c>
      <c r="O9332">
        <v>0.99999999996775446</v>
      </c>
      <c r="P9332">
        <v>0.9999999983870721</v>
      </c>
      <c r="Q9332">
        <v>0.99999991932135712</v>
      </c>
      <c r="R9332">
        <v>0.99999596445492578</v>
      </c>
      <c r="S9332">
        <v>0.99979814206764184</v>
      </c>
      <c r="T9332">
        <v>0.98990306783701743</v>
      </c>
      <c r="U9332">
        <v>0.49495153391850927</v>
      </c>
      <c r="V9332">
        <v>0</v>
      </c>
    </row>
    <row r="9333" spans="1:22">
      <c r="A9333">
        <v>0.9326999999999136</v>
      </c>
      <c r="B9333">
        <v>1</v>
      </c>
      <c r="C9333">
        <v>1</v>
      </c>
      <c r="D9333">
        <v>1</v>
      </c>
      <c r="E9333">
        <v>1</v>
      </c>
      <c r="F9333">
        <v>1</v>
      </c>
      <c r="G9333">
        <v>1</v>
      </c>
      <c r="H9333">
        <v>1</v>
      </c>
      <c r="I9333">
        <v>1</v>
      </c>
      <c r="J9333">
        <v>1</v>
      </c>
      <c r="K9333">
        <v>1</v>
      </c>
      <c r="L9333">
        <v>1</v>
      </c>
      <c r="M9333">
        <v>0.99999999999998723</v>
      </c>
      <c r="N9333">
        <v>0.99999999999935552</v>
      </c>
      <c r="O9333">
        <v>0.99999999996775446</v>
      </c>
      <c r="P9333">
        <v>0.9999999983870721</v>
      </c>
      <c r="Q9333">
        <v>0.99999991932135712</v>
      </c>
      <c r="R9333">
        <v>0.99999596445492578</v>
      </c>
      <c r="S9333">
        <v>0.99979814206764184</v>
      </c>
      <c r="T9333">
        <v>0.98990306783701743</v>
      </c>
      <c r="U9333">
        <v>0.49495153391850927</v>
      </c>
      <c r="V9333">
        <v>0</v>
      </c>
    </row>
    <row r="9334" spans="1:22">
      <c r="A9334">
        <v>0.93279999999991359</v>
      </c>
      <c r="B9334">
        <v>1</v>
      </c>
      <c r="C9334">
        <v>1</v>
      </c>
      <c r="D9334">
        <v>1</v>
      </c>
      <c r="E9334">
        <v>1</v>
      </c>
      <c r="F9334">
        <v>1</v>
      </c>
      <c r="G9334">
        <v>1</v>
      </c>
      <c r="H9334">
        <v>1</v>
      </c>
      <c r="I9334">
        <v>1</v>
      </c>
      <c r="J9334">
        <v>1</v>
      </c>
      <c r="K9334">
        <v>1</v>
      </c>
      <c r="L9334">
        <v>1</v>
      </c>
      <c r="M9334">
        <v>0.99999999999998723</v>
      </c>
      <c r="N9334">
        <v>0.99999999999935552</v>
      </c>
      <c r="O9334">
        <v>0.99999999996775446</v>
      </c>
      <c r="P9334">
        <v>0.9999999983870721</v>
      </c>
      <c r="Q9334">
        <v>0.99999991932135712</v>
      </c>
      <c r="R9334">
        <v>0.99999596445492578</v>
      </c>
      <c r="S9334">
        <v>0.99979814206764184</v>
      </c>
      <c r="T9334">
        <v>0.98990306783701743</v>
      </c>
      <c r="U9334">
        <v>0.49495153391850927</v>
      </c>
      <c r="V9334">
        <v>0</v>
      </c>
    </row>
    <row r="9335" spans="1:22">
      <c r="A9335">
        <v>0.93289999999991358</v>
      </c>
      <c r="B9335">
        <v>1</v>
      </c>
      <c r="C9335">
        <v>1</v>
      </c>
      <c r="D9335">
        <v>1</v>
      </c>
      <c r="E9335">
        <v>1</v>
      </c>
      <c r="F9335">
        <v>1</v>
      </c>
      <c r="G9335">
        <v>1</v>
      </c>
      <c r="H9335">
        <v>1</v>
      </c>
      <c r="I9335">
        <v>1</v>
      </c>
      <c r="J9335">
        <v>1</v>
      </c>
      <c r="K9335">
        <v>1</v>
      </c>
      <c r="L9335">
        <v>1</v>
      </c>
      <c r="M9335">
        <v>0.99999999999998723</v>
      </c>
      <c r="N9335">
        <v>0.99999999999935552</v>
      </c>
      <c r="O9335">
        <v>0.99999999996775446</v>
      </c>
      <c r="P9335">
        <v>0.9999999983870721</v>
      </c>
      <c r="Q9335">
        <v>0.99999991932135712</v>
      </c>
      <c r="R9335">
        <v>0.99999596445492578</v>
      </c>
      <c r="S9335">
        <v>0.99979814206764184</v>
      </c>
      <c r="T9335">
        <v>0.98990306783701743</v>
      </c>
      <c r="U9335">
        <v>0.49495153391850927</v>
      </c>
      <c r="V9335">
        <v>0</v>
      </c>
    </row>
    <row r="9336" spans="1:22">
      <c r="A9336">
        <v>0.93299999999991357</v>
      </c>
      <c r="B9336">
        <v>1</v>
      </c>
      <c r="C9336">
        <v>1</v>
      </c>
      <c r="D9336">
        <v>1</v>
      </c>
      <c r="E9336">
        <v>1</v>
      </c>
      <c r="F9336">
        <v>1</v>
      </c>
      <c r="G9336">
        <v>1</v>
      </c>
      <c r="H9336">
        <v>1</v>
      </c>
      <c r="I9336">
        <v>1</v>
      </c>
      <c r="J9336">
        <v>1</v>
      </c>
      <c r="K9336">
        <v>1</v>
      </c>
      <c r="L9336">
        <v>1</v>
      </c>
      <c r="M9336">
        <v>0.99999999999998723</v>
      </c>
      <c r="N9336">
        <v>0.99999999999935552</v>
      </c>
      <c r="O9336">
        <v>0.99999999996775446</v>
      </c>
      <c r="P9336">
        <v>0.9999999983870721</v>
      </c>
      <c r="Q9336">
        <v>0.99999991932135712</v>
      </c>
      <c r="R9336">
        <v>0.99999596445492578</v>
      </c>
      <c r="S9336">
        <v>0.99979814206764184</v>
      </c>
      <c r="T9336">
        <v>0.98990306783701743</v>
      </c>
      <c r="U9336">
        <v>0.49495153391850927</v>
      </c>
      <c r="V9336">
        <v>0</v>
      </c>
    </row>
    <row r="9337" spans="1:22">
      <c r="A9337">
        <v>0.93309999999991355</v>
      </c>
      <c r="B9337">
        <v>1</v>
      </c>
      <c r="C9337">
        <v>1</v>
      </c>
      <c r="D9337">
        <v>1</v>
      </c>
      <c r="E9337">
        <v>1</v>
      </c>
      <c r="F9337">
        <v>1</v>
      </c>
      <c r="G9337">
        <v>1</v>
      </c>
      <c r="H9337">
        <v>1</v>
      </c>
      <c r="I9337">
        <v>1</v>
      </c>
      <c r="J9337">
        <v>1</v>
      </c>
      <c r="K9337">
        <v>1</v>
      </c>
      <c r="L9337">
        <v>1</v>
      </c>
      <c r="M9337">
        <v>0.99999999999998723</v>
      </c>
      <c r="N9337">
        <v>0.99999999999935552</v>
      </c>
      <c r="O9337">
        <v>0.99999999996775446</v>
      </c>
      <c r="P9337">
        <v>0.9999999983870721</v>
      </c>
      <c r="Q9337">
        <v>0.99999991932135712</v>
      </c>
      <c r="R9337">
        <v>0.99999596445492578</v>
      </c>
      <c r="S9337">
        <v>0.99979814206764184</v>
      </c>
      <c r="T9337">
        <v>0.98990306783701743</v>
      </c>
      <c r="U9337">
        <v>0.49495153391850927</v>
      </c>
      <c r="V9337">
        <v>0</v>
      </c>
    </row>
    <row r="9338" spans="1:22">
      <c r="A9338">
        <v>0.93319999999991354</v>
      </c>
      <c r="B9338">
        <v>1</v>
      </c>
      <c r="C9338">
        <v>1</v>
      </c>
      <c r="D9338">
        <v>1</v>
      </c>
      <c r="E9338">
        <v>1</v>
      </c>
      <c r="F9338">
        <v>1</v>
      </c>
      <c r="G9338">
        <v>1</v>
      </c>
      <c r="H9338">
        <v>1</v>
      </c>
      <c r="I9338">
        <v>1</v>
      </c>
      <c r="J9338">
        <v>1</v>
      </c>
      <c r="K9338">
        <v>1</v>
      </c>
      <c r="L9338">
        <v>1</v>
      </c>
      <c r="M9338">
        <v>0.99999999999998723</v>
      </c>
      <c r="N9338">
        <v>0.99999999999935552</v>
      </c>
      <c r="O9338">
        <v>0.99999999996775446</v>
      </c>
      <c r="P9338">
        <v>0.9999999983870721</v>
      </c>
      <c r="Q9338">
        <v>0.99999991932135712</v>
      </c>
      <c r="R9338">
        <v>0.99999596445492578</v>
      </c>
      <c r="S9338">
        <v>0.99979814206764184</v>
      </c>
      <c r="T9338">
        <v>0.98990306783701743</v>
      </c>
      <c r="U9338">
        <v>0.49495153391850927</v>
      </c>
      <c r="V9338">
        <v>0</v>
      </c>
    </row>
    <row r="9339" spans="1:22">
      <c r="A9339">
        <v>0.93329999999991353</v>
      </c>
      <c r="B9339">
        <v>1</v>
      </c>
      <c r="C9339">
        <v>1</v>
      </c>
      <c r="D9339">
        <v>1</v>
      </c>
      <c r="E9339">
        <v>1</v>
      </c>
      <c r="F9339">
        <v>1</v>
      </c>
      <c r="G9339">
        <v>1</v>
      </c>
      <c r="H9339">
        <v>1</v>
      </c>
      <c r="I9339">
        <v>1</v>
      </c>
      <c r="J9339">
        <v>1</v>
      </c>
      <c r="K9339">
        <v>1</v>
      </c>
      <c r="L9339">
        <v>1</v>
      </c>
      <c r="M9339">
        <v>0.99999999999998723</v>
      </c>
      <c r="N9339">
        <v>0.99999999999935552</v>
      </c>
      <c r="O9339">
        <v>0.99999999996775446</v>
      </c>
      <c r="P9339">
        <v>0.9999999983870721</v>
      </c>
      <c r="Q9339">
        <v>0.99999991932135712</v>
      </c>
      <c r="R9339">
        <v>0.99999596445492578</v>
      </c>
      <c r="S9339">
        <v>0.99979814206764184</v>
      </c>
      <c r="T9339">
        <v>0.98990306783701743</v>
      </c>
      <c r="U9339">
        <v>0.49495153391850927</v>
      </c>
      <c r="V9339">
        <v>0</v>
      </c>
    </row>
    <row r="9340" spans="1:22">
      <c r="A9340">
        <v>0.93339999999991352</v>
      </c>
      <c r="B9340">
        <v>1</v>
      </c>
      <c r="C9340">
        <v>1</v>
      </c>
      <c r="D9340">
        <v>1</v>
      </c>
      <c r="E9340">
        <v>1</v>
      </c>
      <c r="F9340">
        <v>1</v>
      </c>
      <c r="G9340">
        <v>1</v>
      </c>
      <c r="H9340">
        <v>1</v>
      </c>
      <c r="I9340">
        <v>1</v>
      </c>
      <c r="J9340">
        <v>1</v>
      </c>
      <c r="K9340">
        <v>1</v>
      </c>
      <c r="L9340">
        <v>1</v>
      </c>
      <c r="M9340">
        <v>0.99999999999998723</v>
      </c>
      <c r="N9340">
        <v>0.99999999999935552</v>
      </c>
      <c r="O9340">
        <v>0.99999999996775446</v>
      </c>
      <c r="P9340">
        <v>0.9999999983870721</v>
      </c>
      <c r="Q9340">
        <v>0.99999991932135712</v>
      </c>
      <c r="R9340">
        <v>0.99999596445492578</v>
      </c>
      <c r="S9340">
        <v>0.99979814206764184</v>
      </c>
      <c r="T9340">
        <v>0.98990306783701743</v>
      </c>
      <c r="U9340">
        <v>0.49495153391850927</v>
      </c>
      <c r="V9340">
        <v>0</v>
      </c>
    </row>
    <row r="9341" spans="1:22">
      <c r="A9341">
        <v>0.93349999999991351</v>
      </c>
      <c r="B9341">
        <v>1</v>
      </c>
      <c r="C9341">
        <v>1</v>
      </c>
      <c r="D9341">
        <v>1</v>
      </c>
      <c r="E9341">
        <v>1</v>
      </c>
      <c r="F9341">
        <v>1</v>
      </c>
      <c r="G9341">
        <v>1</v>
      </c>
      <c r="H9341">
        <v>1</v>
      </c>
      <c r="I9341">
        <v>1</v>
      </c>
      <c r="J9341">
        <v>1</v>
      </c>
      <c r="K9341">
        <v>1</v>
      </c>
      <c r="L9341">
        <v>1</v>
      </c>
      <c r="M9341">
        <v>0.99999999999998723</v>
      </c>
      <c r="N9341">
        <v>0.99999999999935552</v>
      </c>
      <c r="O9341">
        <v>0.99999999996775446</v>
      </c>
      <c r="P9341">
        <v>0.9999999983870721</v>
      </c>
      <c r="Q9341">
        <v>0.99999991932135712</v>
      </c>
      <c r="R9341">
        <v>0.99999596445492578</v>
      </c>
      <c r="S9341">
        <v>0.99979814206764184</v>
      </c>
      <c r="T9341">
        <v>0.98990306783701743</v>
      </c>
      <c r="U9341">
        <v>0.49495153391850927</v>
      </c>
      <c r="V9341">
        <v>0</v>
      </c>
    </row>
    <row r="9342" spans="1:22">
      <c r="A9342">
        <v>0.9335999999999135</v>
      </c>
      <c r="B9342">
        <v>1</v>
      </c>
      <c r="C9342">
        <v>1</v>
      </c>
      <c r="D9342">
        <v>1</v>
      </c>
      <c r="E9342">
        <v>1</v>
      </c>
      <c r="F9342">
        <v>1</v>
      </c>
      <c r="G9342">
        <v>1</v>
      </c>
      <c r="H9342">
        <v>1</v>
      </c>
      <c r="I9342">
        <v>1</v>
      </c>
      <c r="J9342">
        <v>1</v>
      </c>
      <c r="K9342">
        <v>1</v>
      </c>
      <c r="L9342">
        <v>1</v>
      </c>
      <c r="M9342">
        <v>0.99999999999998723</v>
      </c>
      <c r="N9342">
        <v>0.99999999999935552</v>
      </c>
      <c r="O9342">
        <v>0.99999999996775446</v>
      </c>
      <c r="P9342">
        <v>0.9999999983870721</v>
      </c>
      <c r="Q9342">
        <v>0.99999991932135712</v>
      </c>
      <c r="R9342">
        <v>0.99999596445492578</v>
      </c>
      <c r="S9342">
        <v>0.99979814206764184</v>
      </c>
      <c r="T9342">
        <v>0.98990306783701743</v>
      </c>
      <c r="U9342">
        <v>0.49495153391850927</v>
      </c>
      <c r="V9342">
        <v>0</v>
      </c>
    </row>
    <row r="9343" spans="1:22">
      <c r="A9343">
        <v>0.93369999999991349</v>
      </c>
      <c r="B9343">
        <v>1</v>
      </c>
      <c r="C9343">
        <v>1</v>
      </c>
      <c r="D9343">
        <v>1</v>
      </c>
      <c r="E9343">
        <v>1</v>
      </c>
      <c r="F9343">
        <v>1</v>
      </c>
      <c r="G9343">
        <v>1</v>
      </c>
      <c r="H9343">
        <v>1</v>
      </c>
      <c r="I9343">
        <v>1</v>
      </c>
      <c r="J9343">
        <v>1</v>
      </c>
      <c r="K9343">
        <v>1</v>
      </c>
      <c r="L9343">
        <v>1</v>
      </c>
      <c r="M9343">
        <v>0.99999999999998723</v>
      </c>
      <c r="N9343">
        <v>0.99999999999935552</v>
      </c>
      <c r="O9343">
        <v>0.99999999996775446</v>
      </c>
      <c r="P9343">
        <v>0.9999999983870721</v>
      </c>
      <c r="Q9343">
        <v>0.99999991932135712</v>
      </c>
      <c r="R9343">
        <v>0.99999596445492578</v>
      </c>
      <c r="S9343">
        <v>0.99979814206764184</v>
      </c>
      <c r="T9343">
        <v>0.98990306783701743</v>
      </c>
      <c r="U9343">
        <v>0.49495153391850927</v>
      </c>
      <c r="V9343">
        <v>0</v>
      </c>
    </row>
    <row r="9344" spans="1:22">
      <c r="A9344">
        <v>0.93379999999991348</v>
      </c>
      <c r="B9344">
        <v>1</v>
      </c>
      <c r="C9344">
        <v>1</v>
      </c>
      <c r="D9344">
        <v>1</v>
      </c>
      <c r="E9344">
        <v>1</v>
      </c>
      <c r="F9344">
        <v>1</v>
      </c>
      <c r="G9344">
        <v>1</v>
      </c>
      <c r="H9344">
        <v>1</v>
      </c>
      <c r="I9344">
        <v>1</v>
      </c>
      <c r="J9344">
        <v>1</v>
      </c>
      <c r="K9344">
        <v>1</v>
      </c>
      <c r="L9344">
        <v>1</v>
      </c>
      <c r="M9344">
        <v>0.99999999999998723</v>
      </c>
      <c r="N9344">
        <v>0.99999999999935552</v>
      </c>
      <c r="O9344">
        <v>0.99999999996775446</v>
      </c>
      <c r="P9344">
        <v>0.9999999983870721</v>
      </c>
      <c r="Q9344">
        <v>0.99999991932135712</v>
      </c>
      <c r="R9344">
        <v>0.99999596445492578</v>
      </c>
      <c r="S9344">
        <v>0.99979814206764184</v>
      </c>
      <c r="T9344">
        <v>0.98990306783701743</v>
      </c>
      <c r="U9344">
        <v>0.49495153391850927</v>
      </c>
      <c r="V9344">
        <v>0</v>
      </c>
    </row>
    <row r="9345" spans="1:22">
      <c r="A9345">
        <v>0.93389999999991347</v>
      </c>
      <c r="B9345">
        <v>1</v>
      </c>
      <c r="C9345">
        <v>1</v>
      </c>
      <c r="D9345">
        <v>1</v>
      </c>
      <c r="E9345">
        <v>1</v>
      </c>
      <c r="F9345">
        <v>1</v>
      </c>
      <c r="G9345">
        <v>1</v>
      </c>
      <c r="H9345">
        <v>1</v>
      </c>
      <c r="I9345">
        <v>1</v>
      </c>
      <c r="J9345">
        <v>1</v>
      </c>
      <c r="K9345">
        <v>1</v>
      </c>
      <c r="L9345">
        <v>1</v>
      </c>
      <c r="M9345">
        <v>0.99999999999998723</v>
      </c>
      <c r="N9345">
        <v>0.99999999999935552</v>
      </c>
      <c r="O9345">
        <v>0.99999999996775446</v>
      </c>
      <c r="P9345">
        <v>0.9999999983870721</v>
      </c>
      <c r="Q9345">
        <v>0.99999991932135712</v>
      </c>
      <c r="R9345">
        <v>0.99999596445492578</v>
      </c>
      <c r="S9345">
        <v>0.99979814206764184</v>
      </c>
      <c r="T9345">
        <v>0.98990306783701743</v>
      </c>
      <c r="U9345">
        <v>0.49495153391850927</v>
      </c>
      <c r="V9345">
        <v>0</v>
      </c>
    </row>
    <row r="9346" spans="1:22">
      <c r="A9346">
        <v>0.93399999999991346</v>
      </c>
      <c r="B9346">
        <v>1</v>
      </c>
      <c r="C9346">
        <v>1</v>
      </c>
      <c r="D9346">
        <v>1</v>
      </c>
      <c r="E9346">
        <v>1</v>
      </c>
      <c r="F9346">
        <v>1</v>
      </c>
      <c r="G9346">
        <v>1</v>
      </c>
      <c r="H9346">
        <v>1</v>
      </c>
      <c r="I9346">
        <v>1</v>
      </c>
      <c r="J9346">
        <v>1</v>
      </c>
      <c r="K9346">
        <v>1</v>
      </c>
      <c r="L9346">
        <v>1</v>
      </c>
      <c r="M9346">
        <v>0.99999999999998723</v>
      </c>
      <c r="N9346">
        <v>0.99999999999935552</v>
      </c>
      <c r="O9346">
        <v>0.99999999996775446</v>
      </c>
      <c r="P9346">
        <v>0.9999999983870721</v>
      </c>
      <c r="Q9346">
        <v>0.99999991932135712</v>
      </c>
      <c r="R9346">
        <v>0.99999596445492578</v>
      </c>
      <c r="S9346">
        <v>0.99979814206764184</v>
      </c>
      <c r="T9346">
        <v>0.98990306783701743</v>
      </c>
      <c r="U9346">
        <v>0.49495153391850927</v>
      </c>
      <c r="V9346">
        <v>0</v>
      </c>
    </row>
    <row r="9347" spans="1:22">
      <c r="A9347">
        <v>0.93409999999991344</v>
      </c>
      <c r="B9347">
        <v>1</v>
      </c>
      <c r="C9347">
        <v>1</v>
      </c>
      <c r="D9347">
        <v>1</v>
      </c>
      <c r="E9347">
        <v>1</v>
      </c>
      <c r="F9347">
        <v>1</v>
      </c>
      <c r="G9347">
        <v>1</v>
      </c>
      <c r="H9347">
        <v>1</v>
      </c>
      <c r="I9347">
        <v>1</v>
      </c>
      <c r="J9347">
        <v>1</v>
      </c>
      <c r="K9347">
        <v>1</v>
      </c>
      <c r="L9347">
        <v>1</v>
      </c>
      <c r="M9347">
        <v>0.99999999999998723</v>
      </c>
      <c r="N9347">
        <v>0.99999999999935552</v>
      </c>
      <c r="O9347">
        <v>0.99999999996775446</v>
      </c>
      <c r="P9347">
        <v>0.9999999983870721</v>
      </c>
      <c r="Q9347">
        <v>0.99999991932135712</v>
      </c>
      <c r="R9347">
        <v>0.99999596445492578</v>
      </c>
      <c r="S9347">
        <v>0.99979814206764184</v>
      </c>
      <c r="T9347">
        <v>0.98990306783701743</v>
      </c>
      <c r="U9347">
        <v>0.49495153391850927</v>
      </c>
      <c r="V9347">
        <v>0</v>
      </c>
    </row>
    <row r="9348" spans="1:22">
      <c r="A9348">
        <v>0.93419999999991343</v>
      </c>
      <c r="B9348">
        <v>1</v>
      </c>
      <c r="C9348">
        <v>1</v>
      </c>
      <c r="D9348">
        <v>1</v>
      </c>
      <c r="E9348">
        <v>1</v>
      </c>
      <c r="F9348">
        <v>1</v>
      </c>
      <c r="G9348">
        <v>1</v>
      </c>
      <c r="H9348">
        <v>1</v>
      </c>
      <c r="I9348">
        <v>1</v>
      </c>
      <c r="J9348">
        <v>1</v>
      </c>
      <c r="K9348">
        <v>1</v>
      </c>
      <c r="L9348">
        <v>1</v>
      </c>
      <c r="M9348">
        <v>0.99999999999998723</v>
      </c>
      <c r="N9348">
        <v>0.99999999999935552</v>
      </c>
      <c r="O9348">
        <v>0.99999999996775446</v>
      </c>
      <c r="P9348">
        <v>0.9999999983870721</v>
      </c>
      <c r="Q9348">
        <v>0.99999991932135712</v>
      </c>
      <c r="R9348">
        <v>0.99999596445492578</v>
      </c>
      <c r="S9348">
        <v>0.99979814206764184</v>
      </c>
      <c r="T9348">
        <v>0.98990306783701743</v>
      </c>
      <c r="U9348">
        <v>0.49495153391850927</v>
      </c>
      <c r="V9348">
        <v>0</v>
      </c>
    </row>
    <row r="9349" spans="1:22">
      <c r="A9349">
        <v>0.93429999999991342</v>
      </c>
      <c r="B9349">
        <v>1</v>
      </c>
      <c r="C9349">
        <v>1</v>
      </c>
      <c r="D9349">
        <v>1</v>
      </c>
      <c r="E9349">
        <v>1</v>
      </c>
      <c r="F9349">
        <v>1</v>
      </c>
      <c r="G9349">
        <v>1</v>
      </c>
      <c r="H9349">
        <v>1</v>
      </c>
      <c r="I9349">
        <v>1</v>
      </c>
      <c r="J9349">
        <v>1</v>
      </c>
      <c r="K9349">
        <v>1</v>
      </c>
      <c r="L9349">
        <v>1</v>
      </c>
      <c r="M9349">
        <v>0.99999999999998723</v>
      </c>
      <c r="N9349">
        <v>0.99999999999935552</v>
      </c>
      <c r="O9349">
        <v>0.99999999996775446</v>
      </c>
      <c r="P9349">
        <v>0.9999999983870721</v>
      </c>
      <c r="Q9349">
        <v>0.99999991932135712</v>
      </c>
      <c r="R9349">
        <v>0.99999596445492578</v>
      </c>
      <c r="S9349">
        <v>0.99979814206764184</v>
      </c>
      <c r="T9349">
        <v>0.98990306783701743</v>
      </c>
      <c r="U9349">
        <v>0.49495153391850927</v>
      </c>
      <c r="V9349">
        <v>0</v>
      </c>
    </row>
    <row r="9350" spans="1:22">
      <c r="A9350">
        <v>0.93439999999991341</v>
      </c>
      <c r="B9350">
        <v>1</v>
      </c>
      <c r="C9350">
        <v>1</v>
      </c>
      <c r="D9350">
        <v>1</v>
      </c>
      <c r="E9350">
        <v>1</v>
      </c>
      <c r="F9350">
        <v>1</v>
      </c>
      <c r="G9350">
        <v>1</v>
      </c>
      <c r="H9350">
        <v>1</v>
      </c>
      <c r="I9350">
        <v>1</v>
      </c>
      <c r="J9350">
        <v>1</v>
      </c>
      <c r="K9350">
        <v>1</v>
      </c>
      <c r="L9350">
        <v>1</v>
      </c>
      <c r="M9350">
        <v>0.99999999999998723</v>
      </c>
      <c r="N9350">
        <v>0.99999999999935552</v>
      </c>
      <c r="O9350">
        <v>0.99999999996775446</v>
      </c>
      <c r="P9350">
        <v>0.9999999983870721</v>
      </c>
      <c r="Q9350">
        <v>0.99999991932135712</v>
      </c>
      <c r="R9350">
        <v>0.99999596445492578</v>
      </c>
      <c r="S9350">
        <v>0.99979814206764184</v>
      </c>
      <c r="T9350">
        <v>0.98990306783701743</v>
      </c>
      <c r="U9350">
        <v>0.49495153391850927</v>
      </c>
      <c r="V9350">
        <v>0</v>
      </c>
    </row>
    <row r="9351" spans="1:22">
      <c r="A9351">
        <v>0.9344999999999134</v>
      </c>
      <c r="B9351">
        <v>1</v>
      </c>
      <c r="C9351">
        <v>1</v>
      </c>
      <c r="D9351">
        <v>1</v>
      </c>
      <c r="E9351">
        <v>1</v>
      </c>
      <c r="F9351">
        <v>1</v>
      </c>
      <c r="G9351">
        <v>1</v>
      </c>
      <c r="H9351">
        <v>1</v>
      </c>
      <c r="I9351">
        <v>1</v>
      </c>
      <c r="J9351">
        <v>1</v>
      </c>
      <c r="K9351">
        <v>1</v>
      </c>
      <c r="L9351">
        <v>1</v>
      </c>
      <c r="M9351">
        <v>0.99999999999998723</v>
      </c>
      <c r="N9351">
        <v>0.99999999999935552</v>
      </c>
      <c r="O9351">
        <v>0.99999999996775446</v>
      </c>
      <c r="P9351">
        <v>0.9999999983870721</v>
      </c>
      <c r="Q9351">
        <v>0.99999991932135712</v>
      </c>
      <c r="R9351">
        <v>0.99999596445492578</v>
      </c>
      <c r="S9351">
        <v>0.99979814206764184</v>
      </c>
      <c r="T9351">
        <v>0.98990306783701743</v>
      </c>
      <c r="U9351">
        <v>0.49495153391850927</v>
      </c>
      <c r="V9351">
        <v>0</v>
      </c>
    </row>
    <row r="9352" spans="1:22">
      <c r="A9352">
        <v>0.93459999999991339</v>
      </c>
      <c r="B9352">
        <v>1</v>
      </c>
      <c r="C9352">
        <v>1</v>
      </c>
      <c r="D9352">
        <v>1</v>
      </c>
      <c r="E9352">
        <v>1</v>
      </c>
      <c r="F9352">
        <v>1</v>
      </c>
      <c r="G9352">
        <v>1</v>
      </c>
      <c r="H9352">
        <v>1</v>
      </c>
      <c r="I9352">
        <v>1</v>
      </c>
      <c r="J9352">
        <v>1</v>
      </c>
      <c r="K9352">
        <v>1</v>
      </c>
      <c r="L9352">
        <v>1</v>
      </c>
      <c r="M9352">
        <v>0.99999999999998723</v>
      </c>
      <c r="N9352">
        <v>0.99999999999935552</v>
      </c>
      <c r="O9352">
        <v>0.99999999996775446</v>
      </c>
      <c r="P9352">
        <v>0.9999999983870721</v>
      </c>
      <c r="Q9352">
        <v>0.99999991932135712</v>
      </c>
      <c r="R9352">
        <v>0.99999596445492578</v>
      </c>
      <c r="S9352">
        <v>0.99979814206764184</v>
      </c>
      <c r="T9352">
        <v>0.98990306783701743</v>
      </c>
      <c r="U9352">
        <v>0.49495153391850927</v>
      </c>
      <c r="V9352">
        <v>0</v>
      </c>
    </row>
    <row r="9353" spans="1:22">
      <c r="A9353">
        <v>0.93469999999991338</v>
      </c>
      <c r="B9353">
        <v>1</v>
      </c>
      <c r="C9353">
        <v>1</v>
      </c>
      <c r="D9353">
        <v>1</v>
      </c>
      <c r="E9353">
        <v>1</v>
      </c>
      <c r="F9353">
        <v>1</v>
      </c>
      <c r="G9353">
        <v>1</v>
      </c>
      <c r="H9353">
        <v>1</v>
      </c>
      <c r="I9353">
        <v>1</v>
      </c>
      <c r="J9353">
        <v>1</v>
      </c>
      <c r="K9353">
        <v>1</v>
      </c>
      <c r="L9353">
        <v>1</v>
      </c>
      <c r="M9353">
        <v>0.99999999999998723</v>
      </c>
      <c r="N9353">
        <v>0.99999999999935552</v>
      </c>
      <c r="O9353">
        <v>0.99999999996775446</v>
      </c>
      <c r="P9353">
        <v>0.9999999983870721</v>
      </c>
      <c r="Q9353">
        <v>0.99999991932135712</v>
      </c>
      <c r="R9353">
        <v>0.99999596445492578</v>
      </c>
      <c r="S9353">
        <v>0.99979814206764184</v>
      </c>
      <c r="T9353">
        <v>0.98990306783701743</v>
      </c>
      <c r="U9353">
        <v>0.49495153391850927</v>
      </c>
      <c r="V9353">
        <v>0</v>
      </c>
    </row>
    <row r="9354" spans="1:22">
      <c r="A9354">
        <v>0.93479999999991337</v>
      </c>
      <c r="B9354">
        <v>1</v>
      </c>
      <c r="C9354">
        <v>1</v>
      </c>
      <c r="D9354">
        <v>1</v>
      </c>
      <c r="E9354">
        <v>1</v>
      </c>
      <c r="F9354">
        <v>1</v>
      </c>
      <c r="G9354">
        <v>1</v>
      </c>
      <c r="H9354">
        <v>1</v>
      </c>
      <c r="I9354">
        <v>1</v>
      </c>
      <c r="J9354">
        <v>1</v>
      </c>
      <c r="K9354">
        <v>1</v>
      </c>
      <c r="L9354">
        <v>1</v>
      </c>
      <c r="M9354">
        <v>0.99999999999998723</v>
      </c>
      <c r="N9354">
        <v>0.99999999999935552</v>
      </c>
      <c r="O9354">
        <v>0.99999999996775446</v>
      </c>
      <c r="P9354">
        <v>0.9999999983870721</v>
      </c>
      <c r="Q9354">
        <v>0.99999991932135712</v>
      </c>
      <c r="R9354">
        <v>0.99999596445492578</v>
      </c>
      <c r="S9354">
        <v>0.99979814206764184</v>
      </c>
      <c r="T9354">
        <v>0.98990306783701743</v>
      </c>
      <c r="U9354">
        <v>0.49495153391850927</v>
      </c>
      <c r="V9354">
        <v>0</v>
      </c>
    </row>
    <row r="9355" spans="1:22">
      <c r="A9355">
        <v>0.93489999999991336</v>
      </c>
      <c r="B9355">
        <v>1</v>
      </c>
      <c r="C9355">
        <v>1</v>
      </c>
      <c r="D9355">
        <v>1</v>
      </c>
      <c r="E9355">
        <v>1</v>
      </c>
      <c r="F9355">
        <v>1</v>
      </c>
      <c r="G9355">
        <v>1</v>
      </c>
      <c r="H9355">
        <v>1</v>
      </c>
      <c r="I9355">
        <v>1</v>
      </c>
      <c r="J9355">
        <v>1</v>
      </c>
      <c r="K9355">
        <v>1</v>
      </c>
      <c r="L9355">
        <v>1</v>
      </c>
      <c r="M9355">
        <v>0.99999999999998723</v>
      </c>
      <c r="N9355">
        <v>0.99999999999935552</v>
      </c>
      <c r="O9355">
        <v>0.99999999996775446</v>
      </c>
      <c r="P9355">
        <v>0.9999999983870721</v>
      </c>
      <c r="Q9355">
        <v>0.99999991932135712</v>
      </c>
      <c r="R9355">
        <v>0.99999596445492578</v>
      </c>
      <c r="S9355">
        <v>0.99979814206764184</v>
      </c>
      <c r="T9355">
        <v>0.98990306783701743</v>
      </c>
      <c r="U9355">
        <v>0.49495153391850927</v>
      </c>
      <c r="V9355">
        <v>0</v>
      </c>
    </row>
    <row r="9356" spans="1:22">
      <c r="A9356">
        <v>0.93499999999991334</v>
      </c>
      <c r="B9356">
        <v>1</v>
      </c>
      <c r="C9356">
        <v>1</v>
      </c>
      <c r="D9356">
        <v>1</v>
      </c>
      <c r="E9356">
        <v>1</v>
      </c>
      <c r="F9356">
        <v>1</v>
      </c>
      <c r="G9356">
        <v>1</v>
      </c>
      <c r="H9356">
        <v>1</v>
      </c>
      <c r="I9356">
        <v>1</v>
      </c>
      <c r="J9356">
        <v>1</v>
      </c>
      <c r="K9356">
        <v>1</v>
      </c>
      <c r="L9356">
        <v>1</v>
      </c>
      <c r="M9356">
        <v>0.99999999999998723</v>
      </c>
      <c r="N9356">
        <v>0.99999999999935552</v>
      </c>
      <c r="O9356">
        <v>0.99999999996775446</v>
      </c>
      <c r="P9356">
        <v>0.9999999983870721</v>
      </c>
      <c r="Q9356">
        <v>0.99999991932135712</v>
      </c>
      <c r="R9356">
        <v>0.99999596445492578</v>
      </c>
      <c r="S9356">
        <v>0.99979814206764184</v>
      </c>
      <c r="T9356">
        <v>0.98990306783701743</v>
      </c>
      <c r="U9356">
        <v>0.49495153391850927</v>
      </c>
      <c r="V9356">
        <v>0</v>
      </c>
    </row>
    <row r="9357" spans="1:22">
      <c r="A9357">
        <v>0.93509999999991333</v>
      </c>
      <c r="B9357">
        <v>1</v>
      </c>
      <c r="C9357">
        <v>1</v>
      </c>
      <c r="D9357">
        <v>1</v>
      </c>
      <c r="E9357">
        <v>1</v>
      </c>
      <c r="F9357">
        <v>1</v>
      </c>
      <c r="G9357">
        <v>1</v>
      </c>
      <c r="H9357">
        <v>1</v>
      </c>
      <c r="I9357">
        <v>1</v>
      </c>
      <c r="J9357">
        <v>1</v>
      </c>
      <c r="K9357">
        <v>1</v>
      </c>
      <c r="L9357">
        <v>1</v>
      </c>
      <c r="M9357">
        <v>0.99999999999998723</v>
      </c>
      <c r="N9357">
        <v>0.99999999999935552</v>
      </c>
      <c r="O9357">
        <v>0.99999999996775446</v>
      </c>
      <c r="P9357">
        <v>0.9999999983870721</v>
      </c>
      <c r="Q9357">
        <v>0.99999991932135712</v>
      </c>
      <c r="R9357">
        <v>0.99999596445492578</v>
      </c>
      <c r="S9357">
        <v>0.99979814206764184</v>
      </c>
      <c r="T9357">
        <v>0.98990306783701743</v>
      </c>
      <c r="U9357">
        <v>0.49495153391850927</v>
      </c>
      <c r="V9357">
        <v>0</v>
      </c>
    </row>
    <row r="9358" spans="1:22">
      <c r="A9358">
        <v>0.93519999999991332</v>
      </c>
      <c r="B9358">
        <v>1</v>
      </c>
      <c r="C9358">
        <v>1</v>
      </c>
      <c r="D9358">
        <v>1</v>
      </c>
      <c r="E9358">
        <v>1</v>
      </c>
      <c r="F9358">
        <v>1</v>
      </c>
      <c r="G9358">
        <v>1</v>
      </c>
      <c r="H9358">
        <v>1</v>
      </c>
      <c r="I9358">
        <v>1</v>
      </c>
      <c r="J9358">
        <v>1</v>
      </c>
      <c r="K9358">
        <v>1</v>
      </c>
      <c r="L9358">
        <v>1</v>
      </c>
      <c r="M9358">
        <v>0.99999999999998723</v>
      </c>
      <c r="N9358">
        <v>0.99999999999935552</v>
      </c>
      <c r="O9358">
        <v>0.99999999996775446</v>
      </c>
      <c r="P9358">
        <v>0.9999999983870721</v>
      </c>
      <c r="Q9358">
        <v>0.99999991932135712</v>
      </c>
      <c r="R9358">
        <v>0.99999596445492578</v>
      </c>
      <c r="S9358">
        <v>0.99979814206764184</v>
      </c>
      <c r="T9358">
        <v>0.98990306783701743</v>
      </c>
      <c r="U9358">
        <v>0.49495153391850927</v>
      </c>
      <c r="V9358">
        <v>0</v>
      </c>
    </row>
    <row r="9359" spans="1:22">
      <c r="A9359">
        <v>0.93529999999991331</v>
      </c>
      <c r="B9359">
        <v>1</v>
      </c>
      <c r="C9359">
        <v>1</v>
      </c>
      <c r="D9359">
        <v>1</v>
      </c>
      <c r="E9359">
        <v>1</v>
      </c>
      <c r="F9359">
        <v>1</v>
      </c>
      <c r="G9359">
        <v>1</v>
      </c>
      <c r="H9359">
        <v>1</v>
      </c>
      <c r="I9359">
        <v>1</v>
      </c>
      <c r="J9359">
        <v>1</v>
      </c>
      <c r="K9359">
        <v>1</v>
      </c>
      <c r="L9359">
        <v>1</v>
      </c>
      <c r="M9359">
        <v>0.99999999999998723</v>
      </c>
      <c r="N9359">
        <v>0.99999999999935552</v>
      </c>
      <c r="O9359">
        <v>0.99999999996775446</v>
      </c>
      <c r="P9359">
        <v>0.9999999983870721</v>
      </c>
      <c r="Q9359">
        <v>0.99999991932135712</v>
      </c>
      <c r="R9359">
        <v>0.99999596445492578</v>
      </c>
      <c r="S9359">
        <v>0.99979814206764184</v>
      </c>
      <c r="T9359">
        <v>0.98990306783701743</v>
      </c>
      <c r="U9359">
        <v>0.49495153391850927</v>
      </c>
      <c r="V9359">
        <v>0</v>
      </c>
    </row>
    <row r="9360" spans="1:22">
      <c r="A9360">
        <v>0.9353999999999133</v>
      </c>
      <c r="B9360">
        <v>1</v>
      </c>
      <c r="C9360">
        <v>1</v>
      </c>
      <c r="D9360">
        <v>1</v>
      </c>
      <c r="E9360">
        <v>1</v>
      </c>
      <c r="F9360">
        <v>1</v>
      </c>
      <c r="G9360">
        <v>1</v>
      </c>
      <c r="H9360">
        <v>1</v>
      </c>
      <c r="I9360">
        <v>1</v>
      </c>
      <c r="J9360">
        <v>1</v>
      </c>
      <c r="K9360">
        <v>1</v>
      </c>
      <c r="L9360">
        <v>1</v>
      </c>
      <c r="M9360">
        <v>0.99999999999998723</v>
      </c>
      <c r="N9360">
        <v>0.99999999999935552</v>
      </c>
      <c r="O9360">
        <v>0.99999999996775446</v>
      </c>
      <c r="P9360">
        <v>0.9999999983870721</v>
      </c>
      <c r="Q9360">
        <v>0.99999991932135712</v>
      </c>
      <c r="R9360">
        <v>0.99999596445492578</v>
      </c>
      <c r="S9360">
        <v>0.99979814206764184</v>
      </c>
      <c r="T9360">
        <v>0.98990306783701743</v>
      </c>
      <c r="U9360">
        <v>0.49495153391850927</v>
      </c>
      <c r="V9360">
        <v>0</v>
      </c>
    </row>
    <row r="9361" spans="1:22">
      <c r="A9361">
        <v>0.93549999999991329</v>
      </c>
      <c r="B9361">
        <v>1</v>
      </c>
      <c r="C9361">
        <v>1</v>
      </c>
      <c r="D9361">
        <v>1</v>
      </c>
      <c r="E9361">
        <v>1</v>
      </c>
      <c r="F9361">
        <v>1</v>
      </c>
      <c r="G9361">
        <v>1</v>
      </c>
      <c r="H9361">
        <v>1</v>
      </c>
      <c r="I9361">
        <v>1</v>
      </c>
      <c r="J9361">
        <v>1</v>
      </c>
      <c r="K9361">
        <v>1</v>
      </c>
      <c r="L9361">
        <v>1</v>
      </c>
      <c r="M9361">
        <v>0.99999999999998723</v>
      </c>
      <c r="N9361">
        <v>0.99999999999935552</v>
      </c>
      <c r="O9361">
        <v>0.99999999996775446</v>
      </c>
      <c r="P9361">
        <v>0.9999999983870721</v>
      </c>
      <c r="Q9361">
        <v>0.99999991932135712</v>
      </c>
      <c r="R9361">
        <v>0.99999596445492578</v>
      </c>
      <c r="S9361">
        <v>0.99979814206764184</v>
      </c>
      <c r="T9361">
        <v>0.98990306783701743</v>
      </c>
      <c r="U9361">
        <v>0.49495153391850927</v>
      </c>
      <c r="V9361">
        <v>0</v>
      </c>
    </row>
    <row r="9362" spans="1:22">
      <c r="A9362">
        <v>0.93559999999991328</v>
      </c>
      <c r="B9362">
        <v>1</v>
      </c>
      <c r="C9362">
        <v>1</v>
      </c>
      <c r="D9362">
        <v>1</v>
      </c>
      <c r="E9362">
        <v>1</v>
      </c>
      <c r="F9362">
        <v>1</v>
      </c>
      <c r="G9362">
        <v>1</v>
      </c>
      <c r="H9362">
        <v>1</v>
      </c>
      <c r="I9362">
        <v>1</v>
      </c>
      <c r="J9362">
        <v>1</v>
      </c>
      <c r="K9362">
        <v>1</v>
      </c>
      <c r="L9362">
        <v>1</v>
      </c>
      <c r="M9362">
        <v>0.99999999999998723</v>
      </c>
      <c r="N9362">
        <v>0.99999999999935552</v>
      </c>
      <c r="O9362">
        <v>0.99999999996775446</v>
      </c>
      <c r="P9362">
        <v>0.9999999983870721</v>
      </c>
      <c r="Q9362">
        <v>0.99999991932135712</v>
      </c>
      <c r="R9362">
        <v>0.99999596445492578</v>
      </c>
      <c r="S9362">
        <v>0.99979814206764184</v>
      </c>
      <c r="T9362">
        <v>0.98990306783701743</v>
      </c>
      <c r="U9362">
        <v>0.49495153391850927</v>
      </c>
      <c r="V9362">
        <v>0</v>
      </c>
    </row>
    <row r="9363" spans="1:22">
      <c r="A9363">
        <v>0.93569999999991327</v>
      </c>
      <c r="B9363">
        <v>1</v>
      </c>
      <c r="C9363">
        <v>1</v>
      </c>
      <c r="D9363">
        <v>1</v>
      </c>
      <c r="E9363">
        <v>1</v>
      </c>
      <c r="F9363">
        <v>1</v>
      </c>
      <c r="G9363">
        <v>1</v>
      </c>
      <c r="H9363">
        <v>1</v>
      </c>
      <c r="I9363">
        <v>1</v>
      </c>
      <c r="J9363">
        <v>1</v>
      </c>
      <c r="K9363">
        <v>1</v>
      </c>
      <c r="L9363">
        <v>1</v>
      </c>
      <c r="M9363">
        <v>0.99999999999998723</v>
      </c>
      <c r="N9363">
        <v>0.99999999999935552</v>
      </c>
      <c r="O9363">
        <v>0.99999999996775446</v>
      </c>
      <c r="P9363">
        <v>0.9999999983870721</v>
      </c>
      <c r="Q9363">
        <v>0.99999991932135712</v>
      </c>
      <c r="R9363">
        <v>0.99999596445492578</v>
      </c>
      <c r="S9363">
        <v>0.99979814206764184</v>
      </c>
      <c r="T9363">
        <v>0.98990306783701743</v>
      </c>
      <c r="U9363">
        <v>0.49495153391850927</v>
      </c>
      <c r="V9363">
        <v>0</v>
      </c>
    </row>
    <row r="9364" spans="1:22">
      <c r="A9364">
        <v>0.93579999999991326</v>
      </c>
      <c r="B9364">
        <v>1</v>
      </c>
      <c r="C9364">
        <v>1</v>
      </c>
      <c r="D9364">
        <v>1</v>
      </c>
      <c r="E9364">
        <v>1</v>
      </c>
      <c r="F9364">
        <v>1</v>
      </c>
      <c r="G9364">
        <v>1</v>
      </c>
      <c r="H9364">
        <v>1</v>
      </c>
      <c r="I9364">
        <v>1</v>
      </c>
      <c r="J9364">
        <v>1</v>
      </c>
      <c r="K9364">
        <v>1</v>
      </c>
      <c r="L9364">
        <v>1</v>
      </c>
      <c r="M9364">
        <v>0.99999999999998723</v>
      </c>
      <c r="N9364">
        <v>0.99999999999935552</v>
      </c>
      <c r="O9364">
        <v>0.99999999996775446</v>
      </c>
      <c r="P9364">
        <v>0.9999999983870721</v>
      </c>
      <c r="Q9364">
        <v>0.99999991932135712</v>
      </c>
      <c r="R9364">
        <v>0.99999596445492578</v>
      </c>
      <c r="S9364">
        <v>0.99979814206764184</v>
      </c>
      <c r="T9364">
        <v>0.98990306783701743</v>
      </c>
      <c r="U9364">
        <v>0.49495153391850927</v>
      </c>
      <c r="V9364">
        <v>0</v>
      </c>
    </row>
    <row r="9365" spans="1:22">
      <c r="A9365">
        <v>0.93589999999991325</v>
      </c>
      <c r="B9365">
        <v>1</v>
      </c>
      <c r="C9365">
        <v>1</v>
      </c>
      <c r="D9365">
        <v>1</v>
      </c>
      <c r="E9365">
        <v>1</v>
      </c>
      <c r="F9365">
        <v>1</v>
      </c>
      <c r="G9365">
        <v>1</v>
      </c>
      <c r="H9365">
        <v>1</v>
      </c>
      <c r="I9365">
        <v>1</v>
      </c>
      <c r="J9365">
        <v>1</v>
      </c>
      <c r="K9365">
        <v>1</v>
      </c>
      <c r="L9365">
        <v>1</v>
      </c>
      <c r="M9365">
        <v>0.99999999999998723</v>
      </c>
      <c r="N9365">
        <v>0.99999999999935552</v>
      </c>
      <c r="O9365">
        <v>0.99999999996775446</v>
      </c>
      <c r="P9365">
        <v>0.9999999983870721</v>
      </c>
      <c r="Q9365">
        <v>0.99999991932135712</v>
      </c>
      <c r="R9365">
        <v>0.99999596445492578</v>
      </c>
      <c r="S9365">
        <v>0.99979814206764184</v>
      </c>
      <c r="T9365">
        <v>0.98990306783701743</v>
      </c>
      <c r="U9365">
        <v>0.49495153391850927</v>
      </c>
      <c r="V9365">
        <v>0</v>
      </c>
    </row>
    <row r="9366" spans="1:22">
      <c r="A9366">
        <v>0.93599999999991323</v>
      </c>
      <c r="B9366">
        <v>1</v>
      </c>
      <c r="C9366">
        <v>1</v>
      </c>
      <c r="D9366">
        <v>1</v>
      </c>
      <c r="E9366">
        <v>1</v>
      </c>
      <c r="F9366">
        <v>1</v>
      </c>
      <c r="G9366">
        <v>1</v>
      </c>
      <c r="H9366">
        <v>1</v>
      </c>
      <c r="I9366">
        <v>1</v>
      </c>
      <c r="J9366">
        <v>1</v>
      </c>
      <c r="K9366">
        <v>1</v>
      </c>
      <c r="L9366">
        <v>1</v>
      </c>
      <c r="M9366">
        <v>0.99999999999998723</v>
      </c>
      <c r="N9366">
        <v>0.99999999999935552</v>
      </c>
      <c r="O9366">
        <v>0.99999999996775446</v>
      </c>
      <c r="P9366">
        <v>0.9999999983870721</v>
      </c>
      <c r="Q9366">
        <v>0.99999991932135712</v>
      </c>
      <c r="R9366">
        <v>0.99999596445492578</v>
      </c>
      <c r="S9366">
        <v>0.99979814206764184</v>
      </c>
      <c r="T9366">
        <v>0.98990306783701743</v>
      </c>
      <c r="U9366">
        <v>0.49495153391850927</v>
      </c>
      <c r="V9366">
        <v>0</v>
      </c>
    </row>
    <row r="9367" spans="1:22">
      <c r="A9367">
        <v>0.93609999999991322</v>
      </c>
      <c r="B9367">
        <v>1</v>
      </c>
      <c r="C9367">
        <v>1</v>
      </c>
      <c r="D9367">
        <v>1</v>
      </c>
      <c r="E9367">
        <v>1</v>
      </c>
      <c r="F9367">
        <v>1</v>
      </c>
      <c r="G9367">
        <v>1</v>
      </c>
      <c r="H9367">
        <v>1</v>
      </c>
      <c r="I9367">
        <v>1</v>
      </c>
      <c r="J9367">
        <v>1</v>
      </c>
      <c r="K9367">
        <v>1</v>
      </c>
      <c r="L9367">
        <v>1</v>
      </c>
      <c r="M9367">
        <v>0.99999999999998723</v>
      </c>
      <c r="N9367">
        <v>0.99999999999935552</v>
      </c>
      <c r="O9367">
        <v>0.99999999996775446</v>
      </c>
      <c r="P9367">
        <v>0.9999999983870721</v>
      </c>
      <c r="Q9367">
        <v>0.99999991932135712</v>
      </c>
      <c r="R9367">
        <v>0.99999596445492578</v>
      </c>
      <c r="S9367">
        <v>0.99979814206764184</v>
      </c>
      <c r="T9367">
        <v>0.98990306783701743</v>
      </c>
      <c r="U9367">
        <v>0.49495153391850927</v>
      </c>
      <c r="V9367">
        <v>0</v>
      </c>
    </row>
    <row r="9368" spans="1:22">
      <c r="A9368">
        <v>0.93619999999991321</v>
      </c>
      <c r="B9368">
        <v>1</v>
      </c>
      <c r="C9368">
        <v>1</v>
      </c>
      <c r="D9368">
        <v>1</v>
      </c>
      <c r="E9368">
        <v>1</v>
      </c>
      <c r="F9368">
        <v>1</v>
      </c>
      <c r="G9368">
        <v>1</v>
      </c>
      <c r="H9368">
        <v>1</v>
      </c>
      <c r="I9368">
        <v>1</v>
      </c>
      <c r="J9368">
        <v>1</v>
      </c>
      <c r="K9368">
        <v>1</v>
      </c>
      <c r="L9368">
        <v>1</v>
      </c>
      <c r="M9368">
        <v>0.99999999999998723</v>
      </c>
      <c r="N9368">
        <v>0.99999999999935552</v>
      </c>
      <c r="O9368">
        <v>0.99999999996775446</v>
      </c>
      <c r="P9368">
        <v>0.9999999983870721</v>
      </c>
      <c r="Q9368">
        <v>0.99999991932135712</v>
      </c>
      <c r="R9368">
        <v>0.99999596445492578</v>
      </c>
      <c r="S9368">
        <v>0.99979814206764184</v>
      </c>
      <c r="T9368">
        <v>0.98990306783701743</v>
      </c>
      <c r="U9368">
        <v>0.49495153391850927</v>
      </c>
      <c r="V9368">
        <v>0</v>
      </c>
    </row>
    <row r="9369" spans="1:22">
      <c r="A9369">
        <v>0.9362999999999132</v>
      </c>
      <c r="B9369">
        <v>1</v>
      </c>
      <c r="C9369">
        <v>1</v>
      </c>
      <c r="D9369">
        <v>1</v>
      </c>
      <c r="E9369">
        <v>1</v>
      </c>
      <c r="F9369">
        <v>1</v>
      </c>
      <c r="G9369">
        <v>1</v>
      </c>
      <c r="H9369">
        <v>1</v>
      </c>
      <c r="I9369">
        <v>1</v>
      </c>
      <c r="J9369">
        <v>1</v>
      </c>
      <c r="K9369">
        <v>1</v>
      </c>
      <c r="L9369">
        <v>1</v>
      </c>
      <c r="M9369">
        <v>0.99999999999998723</v>
      </c>
      <c r="N9369">
        <v>0.99999999999935552</v>
      </c>
      <c r="O9369">
        <v>0.99999999996775446</v>
      </c>
      <c r="P9369">
        <v>0.9999999983870721</v>
      </c>
      <c r="Q9369">
        <v>0.99999991932135712</v>
      </c>
      <c r="R9369">
        <v>0.99999596445492578</v>
      </c>
      <c r="S9369">
        <v>0.99979814206764184</v>
      </c>
      <c r="T9369">
        <v>0.98990306783701743</v>
      </c>
      <c r="U9369">
        <v>0.49495153391850927</v>
      </c>
      <c r="V9369">
        <v>0</v>
      </c>
    </row>
    <row r="9370" spans="1:22">
      <c r="A9370">
        <v>0.93639999999991319</v>
      </c>
      <c r="B9370">
        <v>1</v>
      </c>
      <c r="C9370">
        <v>1</v>
      </c>
      <c r="D9370">
        <v>1</v>
      </c>
      <c r="E9370">
        <v>1</v>
      </c>
      <c r="F9370">
        <v>1</v>
      </c>
      <c r="G9370">
        <v>1</v>
      </c>
      <c r="H9370">
        <v>1</v>
      </c>
      <c r="I9370">
        <v>1</v>
      </c>
      <c r="J9370">
        <v>1</v>
      </c>
      <c r="K9370">
        <v>1</v>
      </c>
      <c r="L9370">
        <v>1</v>
      </c>
      <c r="M9370">
        <v>0.99999999999998723</v>
      </c>
      <c r="N9370">
        <v>0.99999999999935552</v>
      </c>
      <c r="O9370">
        <v>0.99999999996775446</v>
      </c>
      <c r="P9370">
        <v>0.9999999983870721</v>
      </c>
      <c r="Q9370">
        <v>0.99999991932135712</v>
      </c>
      <c r="R9370">
        <v>0.99999596445492578</v>
      </c>
      <c r="S9370">
        <v>0.99979814206764184</v>
      </c>
      <c r="T9370">
        <v>0.98990306783701743</v>
      </c>
      <c r="U9370">
        <v>0.49495153391850927</v>
      </c>
      <c r="V9370">
        <v>0</v>
      </c>
    </row>
    <row r="9371" spans="1:22">
      <c r="A9371">
        <v>0.93649999999991318</v>
      </c>
      <c r="B9371">
        <v>1</v>
      </c>
      <c r="C9371">
        <v>1</v>
      </c>
      <c r="D9371">
        <v>1</v>
      </c>
      <c r="E9371">
        <v>1</v>
      </c>
      <c r="F9371">
        <v>1</v>
      </c>
      <c r="G9371">
        <v>1</v>
      </c>
      <c r="H9371">
        <v>1</v>
      </c>
      <c r="I9371">
        <v>1</v>
      </c>
      <c r="J9371">
        <v>1</v>
      </c>
      <c r="K9371">
        <v>1</v>
      </c>
      <c r="L9371">
        <v>1</v>
      </c>
      <c r="M9371">
        <v>0.99999999999998723</v>
      </c>
      <c r="N9371">
        <v>0.99999999999935552</v>
      </c>
      <c r="O9371">
        <v>0.99999999996775446</v>
      </c>
      <c r="P9371">
        <v>0.9999999983870721</v>
      </c>
      <c r="Q9371">
        <v>0.99999991932135712</v>
      </c>
      <c r="R9371">
        <v>0.99999596445492578</v>
      </c>
      <c r="S9371">
        <v>0.99979814206764184</v>
      </c>
      <c r="T9371">
        <v>0.98990306783701743</v>
      </c>
      <c r="U9371">
        <v>0.49495153391850927</v>
      </c>
      <c r="V9371">
        <v>0</v>
      </c>
    </row>
    <row r="9372" spans="1:22">
      <c r="A9372">
        <v>0.93659999999991317</v>
      </c>
      <c r="B9372">
        <v>1</v>
      </c>
      <c r="C9372">
        <v>1</v>
      </c>
      <c r="D9372">
        <v>1</v>
      </c>
      <c r="E9372">
        <v>1</v>
      </c>
      <c r="F9372">
        <v>1</v>
      </c>
      <c r="G9372">
        <v>1</v>
      </c>
      <c r="H9372">
        <v>1</v>
      </c>
      <c r="I9372">
        <v>1</v>
      </c>
      <c r="J9372">
        <v>1</v>
      </c>
      <c r="K9372">
        <v>1</v>
      </c>
      <c r="L9372">
        <v>1</v>
      </c>
      <c r="M9372">
        <v>0.99999999999998723</v>
      </c>
      <c r="N9372">
        <v>0.99999999999935552</v>
      </c>
      <c r="O9372">
        <v>0.99999999996775446</v>
      </c>
      <c r="P9372">
        <v>0.9999999983870721</v>
      </c>
      <c r="Q9372">
        <v>0.99999991932135712</v>
      </c>
      <c r="R9372">
        <v>0.99999596445492578</v>
      </c>
      <c r="S9372">
        <v>0.99979814206764184</v>
      </c>
      <c r="T9372">
        <v>0.98990306783701743</v>
      </c>
      <c r="U9372">
        <v>0.49495153391850927</v>
      </c>
      <c r="V9372">
        <v>0</v>
      </c>
    </row>
    <row r="9373" spans="1:22">
      <c r="A9373">
        <v>0.93669999999991316</v>
      </c>
      <c r="B9373">
        <v>1</v>
      </c>
      <c r="C9373">
        <v>1</v>
      </c>
      <c r="D9373">
        <v>1</v>
      </c>
      <c r="E9373">
        <v>1</v>
      </c>
      <c r="F9373">
        <v>1</v>
      </c>
      <c r="G9373">
        <v>1</v>
      </c>
      <c r="H9373">
        <v>1</v>
      </c>
      <c r="I9373">
        <v>1</v>
      </c>
      <c r="J9373">
        <v>1</v>
      </c>
      <c r="K9373">
        <v>1</v>
      </c>
      <c r="L9373">
        <v>1</v>
      </c>
      <c r="M9373">
        <v>0.99999999999998723</v>
      </c>
      <c r="N9373">
        <v>0.99999999999935552</v>
      </c>
      <c r="O9373">
        <v>0.99999999996775446</v>
      </c>
      <c r="P9373">
        <v>0.9999999983870721</v>
      </c>
      <c r="Q9373">
        <v>0.99999991932135712</v>
      </c>
      <c r="R9373">
        <v>0.99999596445492578</v>
      </c>
      <c r="S9373">
        <v>0.99979814206764184</v>
      </c>
      <c r="T9373">
        <v>0.98990306783701743</v>
      </c>
      <c r="U9373">
        <v>0.49495153391850927</v>
      </c>
      <c r="V9373">
        <v>0</v>
      </c>
    </row>
    <row r="9374" spans="1:22">
      <c r="A9374">
        <v>0.93679999999991315</v>
      </c>
      <c r="B9374">
        <v>1</v>
      </c>
      <c r="C9374">
        <v>1</v>
      </c>
      <c r="D9374">
        <v>1</v>
      </c>
      <c r="E9374">
        <v>1</v>
      </c>
      <c r="F9374">
        <v>1</v>
      </c>
      <c r="G9374">
        <v>1</v>
      </c>
      <c r="H9374">
        <v>1</v>
      </c>
      <c r="I9374">
        <v>1</v>
      </c>
      <c r="J9374">
        <v>1</v>
      </c>
      <c r="K9374">
        <v>1</v>
      </c>
      <c r="L9374">
        <v>1</v>
      </c>
      <c r="M9374">
        <v>0.99999999999998723</v>
      </c>
      <c r="N9374">
        <v>0.99999999999935552</v>
      </c>
      <c r="O9374">
        <v>0.99999999996775446</v>
      </c>
      <c r="P9374">
        <v>0.9999999983870721</v>
      </c>
      <c r="Q9374">
        <v>0.99999991932135712</v>
      </c>
      <c r="R9374">
        <v>0.99999596445492578</v>
      </c>
      <c r="S9374">
        <v>0.99979814206764184</v>
      </c>
      <c r="T9374">
        <v>0.98990306783701743</v>
      </c>
      <c r="U9374">
        <v>0.49495153391850927</v>
      </c>
      <c r="V9374">
        <v>0</v>
      </c>
    </row>
    <row r="9375" spans="1:22">
      <c r="A9375">
        <v>0.93689999999991314</v>
      </c>
      <c r="B9375">
        <v>1</v>
      </c>
      <c r="C9375">
        <v>1</v>
      </c>
      <c r="D9375">
        <v>1</v>
      </c>
      <c r="E9375">
        <v>1</v>
      </c>
      <c r="F9375">
        <v>1</v>
      </c>
      <c r="G9375">
        <v>1</v>
      </c>
      <c r="H9375">
        <v>1</v>
      </c>
      <c r="I9375">
        <v>1</v>
      </c>
      <c r="J9375">
        <v>1</v>
      </c>
      <c r="K9375">
        <v>1</v>
      </c>
      <c r="L9375">
        <v>1</v>
      </c>
      <c r="M9375">
        <v>0.99999999999998723</v>
      </c>
      <c r="N9375">
        <v>0.99999999999935552</v>
      </c>
      <c r="O9375">
        <v>0.99999999996775446</v>
      </c>
      <c r="P9375">
        <v>0.9999999983870721</v>
      </c>
      <c r="Q9375">
        <v>0.99999991932135712</v>
      </c>
      <c r="R9375">
        <v>0.99999596445492578</v>
      </c>
      <c r="S9375">
        <v>0.99979814206764184</v>
      </c>
      <c r="T9375">
        <v>0.98990306783701743</v>
      </c>
      <c r="U9375">
        <v>0.49495153391850927</v>
      </c>
      <c r="V9375">
        <v>0</v>
      </c>
    </row>
    <row r="9376" spans="1:22">
      <c r="A9376">
        <v>0.93699999999991312</v>
      </c>
      <c r="B9376">
        <v>1</v>
      </c>
      <c r="C9376">
        <v>1</v>
      </c>
      <c r="D9376">
        <v>1</v>
      </c>
      <c r="E9376">
        <v>1</v>
      </c>
      <c r="F9376">
        <v>1</v>
      </c>
      <c r="G9376">
        <v>1</v>
      </c>
      <c r="H9376">
        <v>1</v>
      </c>
      <c r="I9376">
        <v>1</v>
      </c>
      <c r="J9376">
        <v>1</v>
      </c>
      <c r="K9376">
        <v>1</v>
      </c>
      <c r="L9376">
        <v>1</v>
      </c>
      <c r="M9376">
        <v>0.99999999999998723</v>
      </c>
      <c r="N9376">
        <v>0.99999999999935552</v>
      </c>
      <c r="O9376">
        <v>0.99999999996775446</v>
      </c>
      <c r="P9376">
        <v>0.9999999983870721</v>
      </c>
      <c r="Q9376">
        <v>0.99999991932135712</v>
      </c>
      <c r="R9376">
        <v>0.99999596445492578</v>
      </c>
      <c r="S9376">
        <v>0.99979814206764184</v>
      </c>
      <c r="T9376">
        <v>0.98990306783701743</v>
      </c>
      <c r="U9376">
        <v>0.49495153391850927</v>
      </c>
      <c r="V9376">
        <v>0</v>
      </c>
    </row>
    <row r="9377" spans="1:22">
      <c r="A9377">
        <v>0.93709999999991311</v>
      </c>
      <c r="B9377">
        <v>1</v>
      </c>
      <c r="C9377">
        <v>1</v>
      </c>
      <c r="D9377">
        <v>1</v>
      </c>
      <c r="E9377">
        <v>1</v>
      </c>
      <c r="F9377">
        <v>1</v>
      </c>
      <c r="G9377">
        <v>1</v>
      </c>
      <c r="H9377">
        <v>1</v>
      </c>
      <c r="I9377">
        <v>1</v>
      </c>
      <c r="J9377">
        <v>1</v>
      </c>
      <c r="K9377">
        <v>1</v>
      </c>
      <c r="L9377">
        <v>1</v>
      </c>
      <c r="M9377">
        <v>0.99999999999998723</v>
      </c>
      <c r="N9377">
        <v>0.99999999999935552</v>
      </c>
      <c r="O9377">
        <v>0.99999999996775446</v>
      </c>
      <c r="P9377">
        <v>0.9999999983870721</v>
      </c>
      <c r="Q9377">
        <v>0.99999991932135712</v>
      </c>
      <c r="R9377">
        <v>0.99999596445492578</v>
      </c>
      <c r="S9377">
        <v>0.99979814206764184</v>
      </c>
      <c r="T9377">
        <v>0.98990306783701743</v>
      </c>
      <c r="U9377">
        <v>0.49495153391850927</v>
      </c>
      <c r="V9377">
        <v>0</v>
      </c>
    </row>
    <row r="9378" spans="1:22">
      <c r="A9378">
        <v>0.9371999999999131</v>
      </c>
      <c r="B9378">
        <v>1</v>
      </c>
      <c r="C9378">
        <v>1</v>
      </c>
      <c r="D9378">
        <v>1</v>
      </c>
      <c r="E9378">
        <v>1</v>
      </c>
      <c r="F9378">
        <v>1</v>
      </c>
      <c r="G9378">
        <v>1</v>
      </c>
      <c r="H9378">
        <v>1</v>
      </c>
      <c r="I9378">
        <v>1</v>
      </c>
      <c r="J9378">
        <v>1</v>
      </c>
      <c r="K9378">
        <v>1</v>
      </c>
      <c r="L9378">
        <v>1</v>
      </c>
      <c r="M9378">
        <v>0.99999999999998723</v>
      </c>
      <c r="N9378">
        <v>0.99999999999935552</v>
      </c>
      <c r="O9378">
        <v>0.99999999996775446</v>
      </c>
      <c r="P9378">
        <v>0.9999999983870721</v>
      </c>
      <c r="Q9378">
        <v>0.99999991932135712</v>
      </c>
      <c r="R9378">
        <v>0.99999596445492578</v>
      </c>
      <c r="S9378">
        <v>0.99979814206764184</v>
      </c>
      <c r="T9378">
        <v>0.98990306783701743</v>
      </c>
      <c r="U9378">
        <v>0.49495153391850927</v>
      </c>
      <c r="V9378">
        <v>0</v>
      </c>
    </row>
    <row r="9379" spans="1:22">
      <c r="A9379">
        <v>0.93729999999991309</v>
      </c>
      <c r="B9379">
        <v>1</v>
      </c>
      <c r="C9379">
        <v>1</v>
      </c>
      <c r="D9379">
        <v>1</v>
      </c>
      <c r="E9379">
        <v>1</v>
      </c>
      <c r="F9379">
        <v>1</v>
      </c>
      <c r="G9379">
        <v>1</v>
      </c>
      <c r="H9379">
        <v>1</v>
      </c>
      <c r="I9379">
        <v>1</v>
      </c>
      <c r="J9379">
        <v>1</v>
      </c>
      <c r="K9379">
        <v>1</v>
      </c>
      <c r="L9379">
        <v>1</v>
      </c>
      <c r="M9379">
        <v>0.99999999999998723</v>
      </c>
      <c r="N9379">
        <v>0.99999999999935552</v>
      </c>
      <c r="O9379">
        <v>0.99999999996775446</v>
      </c>
      <c r="P9379">
        <v>0.9999999983870721</v>
      </c>
      <c r="Q9379">
        <v>0.99999991932135712</v>
      </c>
      <c r="R9379">
        <v>0.99999596445492578</v>
      </c>
      <c r="S9379">
        <v>0.99979814206764184</v>
      </c>
      <c r="T9379">
        <v>0.98990306783701743</v>
      </c>
      <c r="U9379">
        <v>0.49495153391850927</v>
      </c>
      <c r="V9379">
        <v>0</v>
      </c>
    </row>
    <row r="9380" spans="1:22">
      <c r="A9380">
        <v>0.93739999999991308</v>
      </c>
      <c r="B9380">
        <v>1</v>
      </c>
      <c r="C9380">
        <v>1</v>
      </c>
      <c r="D9380">
        <v>1</v>
      </c>
      <c r="E9380">
        <v>1</v>
      </c>
      <c r="F9380">
        <v>1</v>
      </c>
      <c r="G9380">
        <v>1</v>
      </c>
      <c r="H9380">
        <v>1</v>
      </c>
      <c r="I9380">
        <v>1</v>
      </c>
      <c r="J9380">
        <v>1</v>
      </c>
      <c r="K9380">
        <v>1</v>
      </c>
      <c r="L9380">
        <v>1</v>
      </c>
      <c r="M9380">
        <v>0.99999999999998723</v>
      </c>
      <c r="N9380">
        <v>0.99999999999935552</v>
      </c>
      <c r="O9380">
        <v>0.99999999996775446</v>
      </c>
      <c r="P9380">
        <v>0.9999999983870721</v>
      </c>
      <c r="Q9380">
        <v>0.99999991932135712</v>
      </c>
      <c r="R9380">
        <v>0.99999596445492578</v>
      </c>
      <c r="S9380">
        <v>0.99979814206764184</v>
      </c>
      <c r="T9380">
        <v>0.98990306783701743</v>
      </c>
      <c r="U9380">
        <v>0.49495153391850927</v>
      </c>
      <c r="V9380">
        <v>0</v>
      </c>
    </row>
    <row r="9381" spans="1:22">
      <c r="A9381">
        <v>0.93749999999991307</v>
      </c>
      <c r="B9381">
        <v>1</v>
      </c>
      <c r="C9381">
        <v>1</v>
      </c>
      <c r="D9381">
        <v>1</v>
      </c>
      <c r="E9381">
        <v>1</v>
      </c>
      <c r="F9381">
        <v>1</v>
      </c>
      <c r="G9381">
        <v>1</v>
      </c>
      <c r="H9381">
        <v>1</v>
      </c>
      <c r="I9381">
        <v>1</v>
      </c>
      <c r="J9381">
        <v>1</v>
      </c>
      <c r="K9381">
        <v>1</v>
      </c>
      <c r="L9381">
        <v>1</v>
      </c>
      <c r="M9381">
        <v>0.99999999999998723</v>
      </c>
      <c r="N9381">
        <v>0.99999999999935552</v>
      </c>
      <c r="O9381">
        <v>0.99999999996775446</v>
      </c>
      <c r="P9381">
        <v>0.9999999983870721</v>
      </c>
      <c r="Q9381">
        <v>0.99999991932135712</v>
      </c>
      <c r="R9381">
        <v>0.99999596445492578</v>
      </c>
      <c r="S9381">
        <v>0.99979814206764184</v>
      </c>
      <c r="T9381">
        <v>0.98990306783701743</v>
      </c>
      <c r="U9381">
        <v>0.49495153391850927</v>
      </c>
      <c r="V9381">
        <v>0</v>
      </c>
    </row>
    <row r="9382" spans="1:22">
      <c r="A9382">
        <v>0.93759999999991306</v>
      </c>
      <c r="B9382">
        <v>1</v>
      </c>
      <c r="C9382">
        <v>1</v>
      </c>
      <c r="D9382">
        <v>1</v>
      </c>
      <c r="E9382">
        <v>1</v>
      </c>
      <c r="F9382">
        <v>1</v>
      </c>
      <c r="G9382">
        <v>1</v>
      </c>
      <c r="H9382">
        <v>1</v>
      </c>
      <c r="I9382">
        <v>1</v>
      </c>
      <c r="J9382">
        <v>1</v>
      </c>
      <c r="K9382">
        <v>1</v>
      </c>
      <c r="L9382">
        <v>1</v>
      </c>
      <c r="M9382">
        <v>0.99999999999998723</v>
      </c>
      <c r="N9382">
        <v>0.99999999999935552</v>
      </c>
      <c r="O9382">
        <v>0.99999999996775446</v>
      </c>
      <c r="P9382">
        <v>0.9999999983870721</v>
      </c>
      <c r="Q9382">
        <v>0.99999991932135712</v>
      </c>
      <c r="R9382">
        <v>0.99999596445492578</v>
      </c>
      <c r="S9382">
        <v>0.99979814206764184</v>
      </c>
      <c r="T9382">
        <v>0.98990306783701743</v>
      </c>
      <c r="U9382">
        <v>0.49495153391850927</v>
      </c>
      <c r="V9382">
        <v>0</v>
      </c>
    </row>
    <row r="9383" spans="1:22">
      <c r="A9383">
        <v>0.93769999999991305</v>
      </c>
      <c r="B9383">
        <v>1</v>
      </c>
      <c r="C9383">
        <v>1</v>
      </c>
      <c r="D9383">
        <v>1</v>
      </c>
      <c r="E9383">
        <v>1</v>
      </c>
      <c r="F9383">
        <v>1</v>
      </c>
      <c r="G9383">
        <v>1</v>
      </c>
      <c r="H9383">
        <v>1</v>
      </c>
      <c r="I9383">
        <v>1</v>
      </c>
      <c r="J9383">
        <v>1</v>
      </c>
      <c r="K9383">
        <v>1</v>
      </c>
      <c r="L9383">
        <v>1</v>
      </c>
      <c r="M9383">
        <v>0.99999999999998723</v>
      </c>
      <c r="N9383">
        <v>0.99999999999935552</v>
      </c>
      <c r="O9383">
        <v>0.99999999996775446</v>
      </c>
      <c r="P9383">
        <v>0.9999999983870721</v>
      </c>
      <c r="Q9383">
        <v>0.99999991932135712</v>
      </c>
      <c r="R9383">
        <v>0.99999596445492578</v>
      </c>
      <c r="S9383">
        <v>0.99979814206764184</v>
      </c>
      <c r="T9383">
        <v>0.98990306783701743</v>
      </c>
      <c r="U9383">
        <v>0.49495153391850927</v>
      </c>
      <c r="V9383">
        <v>0</v>
      </c>
    </row>
    <row r="9384" spans="1:22">
      <c r="A9384">
        <v>0.93779999999991304</v>
      </c>
      <c r="B9384">
        <v>1</v>
      </c>
      <c r="C9384">
        <v>1</v>
      </c>
      <c r="D9384">
        <v>1</v>
      </c>
      <c r="E9384">
        <v>1</v>
      </c>
      <c r="F9384">
        <v>1</v>
      </c>
      <c r="G9384">
        <v>1</v>
      </c>
      <c r="H9384">
        <v>1</v>
      </c>
      <c r="I9384">
        <v>1</v>
      </c>
      <c r="J9384">
        <v>1</v>
      </c>
      <c r="K9384">
        <v>1</v>
      </c>
      <c r="L9384">
        <v>1</v>
      </c>
      <c r="M9384">
        <v>0.99999999999998723</v>
      </c>
      <c r="N9384">
        <v>0.99999999999935552</v>
      </c>
      <c r="O9384">
        <v>0.99999999996775446</v>
      </c>
      <c r="P9384">
        <v>0.9999999983870721</v>
      </c>
      <c r="Q9384">
        <v>0.99999991932135712</v>
      </c>
      <c r="R9384">
        <v>0.99999596445492578</v>
      </c>
      <c r="S9384">
        <v>0.99979814206764184</v>
      </c>
      <c r="T9384">
        <v>0.98990306783701743</v>
      </c>
      <c r="U9384">
        <v>0.49495153391850927</v>
      </c>
      <c r="V9384">
        <v>0</v>
      </c>
    </row>
    <row r="9385" spans="1:22">
      <c r="A9385">
        <v>0.93789999999991303</v>
      </c>
      <c r="B9385">
        <v>1</v>
      </c>
      <c r="C9385">
        <v>1</v>
      </c>
      <c r="D9385">
        <v>1</v>
      </c>
      <c r="E9385">
        <v>1</v>
      </c>
      <c r="F9385">
        <v>1</v>
      </c>
      <c r="G9385">
        <v>1</v>
      </c>
      <c r="H9385">
        <v>1</v>
      </c>
      <c r="I9385">
        <v>1</v>
      </c>
      <c r="J9385">
        <v>1</v>
      </c>
      <c r="K9385">
        <v>1</v>
      </c>
      <c r="L9385">
        <v>1</v>
      </c>
      <c r="M9385">
        <v>0.99999999999998723</v>
      </c>
      <c r="N9385">
        <v>0.99999999999935552</v>
      </c>
      <c r="O9385">
        <v>0.99999999996775446</v>
      </c>
      <c r="P9385">
        <v>0.9999999983870721</v>
      </c>
      <c r="Q9385">
        <v>0.99999991932135712</v>
      </c>
      <c r="R9385">
        <v>0.99999596445492578</v>
      </c>
      <c r="S9385">
        <v>0.99979814206764184</v>
      </c>
      <c r="T9385">
        <v>0.98990306783701743</v>
      </c>
      <c r="U9385">
        <v>0.49495153391850927</v>
      </c>
      <c r="V9385">
        <v>0</v>
      </c>
    </row>
    <row r="9386" spans="1:22">
      <c r="A9386">
        <v>0.93799999999991301</v>
      </c>
      <c r="B9386">
        <v>1</v>
      </c>
      <c r="C9386">
        <v>1</v>
      </c>
      <c r="D9386">
        <v>1</v>
      </c>
      <c r="E9386">
        <v>1</v>
      </c>
      <c r="F9386">
        <v>1</v>
      </c>
      <c r="G9386">
        <v>1</v>
      </c>
      <c r="H9386">
        <v>1</v>
      </c>
      <c r="I9386">
        <v>1</v>
      </c>
      <c r="J9386">
        <v>1</v>
      </c>
      <c r="K9386">
        <v>1</v>
      </c>
      <c r="L9386">
        <v>1</v>
      </c>
      <c r="M9386">
        <v>0.99999999999998723</v>
      </c>
      <c r="N9386">
        <v>0.99999999999935552</v>
      </c>
      <c r="O9386">
        <v>0.99999999996775446</v>
      </c>
      <c r="P9386">
        <v>0.9999999983870721</v>
      </c>
      <c r="Q9386">
        <v>0.99999991932135712</v>
      </c>
      <c r="R9386">
        <v>0.99999596445492578</v>
      </c>
      <c r="S9386">
        <v>0.99979814206764184</v>
      </c>
      <c r="T9386">
        <v>0.98990306783701743</v>
      </c>
      <c r="U9386">
        <v>0.49495153391850927</v>
      </c>
      <c r="V9386">
        <v>0</v>
      </c>
    </row>
    <row r="9387" spans="1:22">
      <c r="A9387">
        <v>0.938099999999913</v>
      </c>
      <c r="B9387">
        <v>1</v>
      </c>
      <c r="C9387">
        <v>1</v>
      </c>
      <c r="D9387">
        <v>1</v>
      </c>
      <c r="E9387">
        <v>1</v>
      </c>
      <c r="F9387">
        <v>1</v>
      </c>
      <c r="G9387">
        <v>1</v>
      </c>
      <c r="H9387">
        <v>1</v>
      </c>
      <c r="I9387">
        <v>1</v>
      </c>
      <c r="J9387">
        <v>1</v>
      </c>
      <c r="K9387">
        <v>1</v>
      </c>
      <c r="L9387">
        <v>1</v>
      </c>
      <c r="M9387">
        <v>0.99999999999998723</v>
      </c>
      <c r="N9387">
        <v>0.99999999999935552</v>
      </c>
      <c r="O9387">
        <v>0.99999999996775446</v>
      </c>
      <c r="P9387">
        <v>0.9999999983870721</v>
      </c>
      <c r="Q9387">
        <v>0.99999991932135712</v>
      </c>
      <c r="R9387">
        <v>0.99999596445492578</v>
      </c>
      <c r="S9387">
        <v>0.99979814206764184</v>
      </c>
      <c r="T9387">
        <v>0.98990306783701743</v>
      </c>
      <c r="U9387">
        <v>0.49495153391850927</v>
      </c>
      <c r="V9387">
        <v>0</v>
      </c>
    </row>
    <row r="9388" spans="1:22">
      <c r="A9388">
        <v>0.93819999999991299</v>
      </c>
      <c r="B9388">
        <v>1</v>
      </c>
      <c r="C9388">
        <v>1</v>
      </c>
      <c r="D9388">
        <v>1</v>
      </c>
      <c r="E9388">
        <v>1</v>
      </c>
      <c r="F9388">
        <v>1</v>
      </c>
      <c r="G9388">
        <v>1</v>
      </c>
      <c r="H9388">
        <v>1</v>
      </c>
      <c r="I9388">
        <v>1</v>
      </c>
      <c r="J9388">
        <v>1</v>
      </c>
      <c r="K9388">
        <v>1</v>
      </c>
      <c r="L9388">
        <v>1</v>
      </c>
      <c r="M9388">
        <v>0.99999999999998723</v>
      </c>
      <c r="N9388">
        <v>0.99999999999935552</v>
      </c>
      <c r="O9388">
        <v>0.99999999996775446</v>
      </c>
      <c r="P9388">
        <v>0.9999999983870721</v>
      </c>
      <c r="Q9388">
        <v>0.99999991932135712</v>
      </c>
      <c r="R9388">
        <v>0.99999596445492578</v>
      </c>
      <c r="S9388">
        <v>0.99979814206764184</v>
      </c>
      <c r="T9388">
        <v>0.98990306783701743</v>
      </c>
      <c r="U9388">
        <v>0.49495153391850927</v>
      </c>
      <c r="V9388">
        <v>0</v>
      </c>
    </row>
    <row r="9389" spans="1:22">
      <c r="A9389">
        <v>0.93829999999991298</v>
      </c>
      <c r="B9389">
        <v>1</v>
      </c>
      <c r="C9389">
        <v>1</v>
      </c>
      <c r="D9389">
        <v>1</v>
      </c>
      <c r="E9389">
        <v>1</v>
      </c>
      <c r="F9389">
        <v>1</v>
      </c>
      <c r="G9389">
        <v>1</v>
      </c>
      <c r="H9389">
        <v>1</v>
      </c>
      <c r="I9389">
        <v>1</v>
      </c>
      <c r="J9389">
        <v>1</v>
      </c>
      <c r="K9389">
        <v>1</v>
      </c>
      <c r="L9389">
        <v>1</v>
      </c>
      <c r="M9389">
        <v>0.99999999999998723</v>
      </c>
      <c r="N9389">
        <v>0.99999999999935552</v>
      </c>
      <c r="O9389">
        <v>0.99999999996775446</v>
      </c>
      <c r="P9389">
        <v>0.9999999983870721</v>
      </c>
      <c r="Q9389">
        <v>0.99999991932135712</v>
      </c>
      <c r="R9389">
        <v>0.99999596445492578</v>
      </c>
      <c r="S9389">
        <v>0.99979814206764184</v>
      </c>
      <c r="T9389">
        <v>0.98990306783701743</v>
      </c>
      <c r="U9389">
        <v>0.49495153391850927</v>
      </c>
      <c r="V9389">
        <v>0</v>
      </c>
    </row>
    <row r="9390" spans="1:22">
      <c r="A9390">
        <v>0.93839999999991297</v>
      </c>
      <c r="B9390">
        <v>1</v>
      </c>
      <c r="C9390">
        <v>1</v>
      </c>
      <c r="D9390">
        <v>1</v>
      </c>
      <c r="E9390">
        <v>1</v>
      </c>
      <c r="F9390">
        <v>1</v>
      </c>
      <c r="G9390">
        <v>1</v>
      </c>
      <c r="H9390">
        <v>1</v>
      </c>
      <c r="I9390">
        <v>1</v>
      </c>
      <c r="J9390">
        <v>1</v>
      </c>
      <c r="K9390">
        <v>1</v>
      </c>
      <c r="L9390">
        <v>1</v>
      </c>
      <c r="M9390">
        <v>0.99999999999998723</v>
      </c>
      <c r="N9390">
        <v>0.99999999999935552</v>
      </c>
      <c r="O9390">
        <v>0.99999999996775446</v>
      </c>
      <c r="P9390">
        <v>0.9999999983870721</v>
      </c>
      <c r="Q9390">
        <v>0.99999991932135712</v>
      </c>
      <c r="R9390">
        <v>0.99999596445492578</v>
      </c>
      <c r="S9390">
        <v>0.99979814206764184</v>
      </c>
      <c r="T9390">
        <v>0.98990306783701743</v>
      </c>
      <c r="U9390">
        <v>0.49495153391850927</v>
      </c>
      <c r="V9390">
        <v>0</v>
      </c>
    </row>
    <row r="9391" spans="1:22">
      <c r="A9391">
        <v>0.93849999999991296</v>
      </c>
      <c r="B9391">
        <v>1</v>
      </c>
      <c r="C9391">
        <v>1</v>
      </c>
      <c r="D9391">
        <v>1</v>
      </c>
      <c r="E9391">
        <v>1</v>
      </c>
      <c r="F9391">
        <v>1</v>
      </c>
      <c r="G9391">
        <v>1</v>
      </c>
      <c r="H9391">
        <v>1</v>
      </c>
      <c r="I9391">
        <v>1</v>
      </c>
      <c r="J9391">
        <v>1</v>
      </c>
      <c r="K9391">
        <v>1</v>
      </c>
      <c r="L9391">
        <v>1</v>
      </c>
      <c r="M9391">
        <v>0.99999999999998723</v>
      </c>
      <c r="N9391">
        <v>0.99999999999935552</v>
      </c>
      <c r="O9391">
        <v>0.99999999996775446</v>
      </c>
      <c r="P9391">
        <v>0.9999999983870721</v>
      </c>
      <c r="Q9391">
        <v>0.99999991932135712</v>
      </c>
      <c r="R9391">
        <v>0.99999596445492578</v>
      </c>
      <c r="S9391">
        <v>0.99979814206764184</v>
      </c>
      <c r="T9391">
        <v>0.98990306783701743</v>
      </c>
      <c r="U9391">
        <v>0.49495153391850927</v>
      </c>
      <c r="V9391">
        <v>0</v>
      </c>
    </row>
    <row r="9392" spans="1:22">
      <c r="A9392">
        <v>0.93859999999991295</v>
      </c>
      <c r="B9392">
        <v>1</v>
      </c>
      <c r="C9392">
        <v>1</v>
      </c>
      <c r="D9392">
        <v>1</v>
      </c>
      <c r="E9392">
        <v>1</v>
      </c>
      <c r="F9392">
        <v>1</v>
      </c>
      <c r="G9392">
        <v>1</v>
      </c>
      <c r="H9392">
        <v>1</v>
      </c>
      <c r="I9392">
        <v>1</v>
      </c>
      <c r="J9392">
        <v>1</v>
      </c>
      <c r="K9392">
        <v>1</v>
      </c>
      <c r="L9392">
        <v>1</v>
      </c>
      <c r="M9392">
        <v>0.99999999999998723</v>
      </c>
      <c r="N9392">
        <v>0.99999999999935552</v>
      </c>
      <c r="O9392">
        <v>0.99999999996775446</v>
      </c>
      <c r="P9392">
        <v>0.9999999983870721</v>
      </c>
      <c r="Q9392">
        <v>0.99999991932135712</v>
      </c>
      <c r="R9392">
        <v>0.99999596445492578</v>
      </c>
      <c r="S9392">
        <v>0.99979814206764184</v>
      </c>
      <c r="T9392">
        <v>0.98990306783701743</v>
      </c>
      <c r="U9392">
        <v>0.49495153391850927</v>
      </c>
      <c r="V9392">
        <v>0</v>
      </c>
    </row>
    <row r="9393" spans="1:22">
      <c r="A9393">
        <v>0.93869999999991294</v>
      </c>
      <c r="B9393">
        <v>1</v>
      </c>
      <c r="C9393">
        <v>1</v>
      </c>
      <c r="D9393">
        <v>1</v>
      </c>
      <c r="E9393">
        <v>1</v>
      </c>
      <c r="F9393">
        <v>1</v>
      </c>
      <c r="G9393">
        <v>1</v>
      </c>
      <c r="H9393">
        <v>1</v>
      </c>
      <c r="I9393">
        <v>1</v>
      </c>
      <c r="J9393">
        <v>1</v>
      </c>
      <c r="K9393">
        <v>1</v>
      </c>
      <c r="L9393">
        <v>1</v>
      </c>
      <c r="M9393">
        <v>0.99999999999998723</v>
      </c>
      <c r="N9393">
        <v>0.99999999999935552</v>
      </c>
      <c r="O9393">
        <v>0.99999999996775446</v>
      </c>
      <c r="P9393">
        <v>0.9999999983870721</v>
      </c>
      <c r="Q9393">
        <v>0.99999991932135712</v>
      </c>
      <c r="R9393">
        <v>0.99999596445492578</v>
      </c>
      <c r="S9393">
        <v>0.99979814206764184</v>
      </c>
      <c r="T9393">
        <v>0.98990306783701743</v>
      </c>
      <c r="U9393">
        <v>0.49495153391850927</v>
      </c>
      <c r="V9393">
        <v>0</v>
      </c>
    </row>
    <row r="9394" spans="1:22">
      <c r="A9394">
        <v>0.93879999999991293</v>
      </c>
      <c r="B9394">
        <v>1</v>
      </c>
      <c r="C9394">
        <v>1</v>
      </c>
      <c r="D9394">
        <v>1</v>
      </c>
      <c r="E9394">
        <v>1</v>
      </c>
      <c r="F9394">
        <v>1</v>
      </c>
      <c r="G9394">
        <v>1</v>
      </c>
      <c r="H9394">
        <v>1</v>
      </c>
      <c r="I9394">
        <v>1</v>
      </c>
      <c r="J9394">
        <v>1</v>
      </c>
      <c r="K9394">
        <v>1</v>
      </c>
      <c r="L9394">
        <v>1</v>
      </c>
      <c r="M9394">
        <v>0.99999999999998723</v>
      </c>
      <c r="N9394">
        <v>0.99999999999935552</v>
      </c>
      <c r="O9394">
        <v>0.99999999996775446</v>
      </c>
      <c r="P9394">
        <v>0.9999999983870721</v>
      </c>
      <c r="Q9394">
        <v>0.99999991932135712</v>
      </c>
      <c r="R9394">
        <v>0.99999596445492578</v>
      </c>
      <c r="S9394">
        <v>0.99979814206764184</v>
      </c>
      <c r="T9394">
        <v>0.98990306783701743</v>
      </c>
      <c r="U9394">
        <v>0.49495153391850927</v>
      </c>
      <c r="V9394">
        <v>0</v>
      </c>
    </row>
    <row r="9395" spans="1:22">
      <c r="A9395">
        <v>0.93889999999991292</v>
      </c>
      <c r="B9395">
        <v>1</v>
      </c>
      <c r="C9395">
        <v>1</v>
      </c>
      <c r="D9395">
        <v>1</v>
      </c>
      <c r="E9395">
        <v>1</v>
      </c>
      <c r="F9395">
        <v>1</v>
      </c>
      <c r="G9395">
        <v>1</v>
      </c>
      <c r="H9395">
        <v>1</v>
      </c>
      <c r="I9395">
        <v>1</v>
      </c>
      <c r="J9395">
        <v>1</v>
      </c>
      <c r="K9395">
        <v>1</v>
      </c>
      <c r="L9395">
        <v>1</v>
      </c>
      <c r="M9395">
        <v>0.99999999999998723</v>
      </c>
      <c r="N9395">
        <v>0.99999999999935552</v>
      </c>
      <c r="O9395">
        <v>0.99999999996775446</v>
      </c>
      <c r="P9395">
        <v>0.9999999983870721</v>
      </c>
      <c r="Q9395">
        <v>0.99999991932135712</v>
      </c>
      <c r="R9395">
        <v>0.99999596445492578</v>
      </c>
      <c r="S9395">
        <v>0.99979814206764184</v>
      </c>
      <c r="T9395">
        <v>0.98990306783701743</v>
      </c>
      <c r="U9395">
        <v>0.49495153391850927</v>
      </c>
      <c r="V9395">
        <v>0</v>
      </c>
    </row>
    <row r="9396" spans="1:22">
      <c r="A9396">
        <v>0.9389999999999129</v>
      </c>
      <c r="B9396">
        <v>1</v>
      </c>
      <c r="C9396">
        <v>1</v>
      </c>
      <c r="D9396">
        <v>1</v>
      </c>
      <c r="E9396">
        <v>1</v>
      </c>
      <c r="F9396">
        <v>1</v>
      </c>
      <c r="G9396">
        <v>1</v>
      </c>
      <c r="H9396">
        <v>1</v>
      </c>
      <c r="I9396">
        <v>1</v>
      </c>
      <c r="J9396">
        <v>1</v>
      </c>
      <c r="K9396">
        <v>1</v>
      </c>
      <c r="L9396">
        <v>1</v>
      </c>
      <c r="M9396">
        <v>0.99999999999998723</v>
      </c>
      <c r="N9396">
        <v>0.99999999999935552</v>
      </c>
      <c r="O9396">
        <v>0.99999999996775446</v>
      </c>
      <c r="P9396">
        <v>0.9999999983870721</v>
      </c>
      <c r="Q9396">
        <v>0.99999991932135712</v>
      </c>
      <c r="R9396">
        <v>0.99999596445492578</v>
      </c>
      <c r="S9396">
        <v>0.99979814206764184</v>
      </c>
      <c r="T9396">
        <v>0.98990306783701743</v>
      </c>
      <c r="U9396">
        <v>0.49495153391850927</v>
      </c>
      <c r="V9396">
        <v>0</v>
      </c>
    </row>
    <row r="9397" spans="1:22">
      <c r="A9397">
        <v>0.93909999999991289</v>
      </c>
      <c r="B9397">
        <v>1</v>
      </c>
      <c r="C9397">
        <v>1</v>
      </c>
      <c r="D9397">
        <v>1</v>
      </c>
      <c r="E9397">
        <v>1</v>
      </c>
      <c r="F9397">
        <v>1</v>
      </c>
      <c r="G9397">
        <v>1</v>
      </c>
      <c r="H9397">
        <v>1</v>
      </c>
      <c r="I9397">
        <v>1</v>
      </c>
      <c r="J9397">
        <v>1</v>
      </c>
      <c r="K9397">
        <v>1</v>
      </c>
      <c r="L9397">
        <v>1</v>
      </c>
      <c r="M9397">
        <v>0.99999999999998723</v>
      </c>
      <c r="N9397">
        <v>0.99999999999935552</v>
      </c>
      <c r="O9397">
        <v>0.99999999996775446</v>
      </c>
      <c r="P9397">
        <v>0.9999999983870721</v>
      </c>
      <c r="Q9397">
        <v>0.99999991932135712</v>
      </c>
      <c r="R9397">
        <v>0.99999596445492578</v>
      </c>
      <c r="S9397">
        <v>0.99979814206764184</v>
      </c>
      <c r="T9397">
        <v>0.98990306783701743</v>
      </c>
      <c r="U9397">
        <v>0.49495153391850927</v>
      </c>
      <c r="V9397">
        <v>0</v>
      </c>
    </row>
    <row r="9398" spans="1:22">
      <c r="A9398">
        <v>0.93919999999991288</v>
      </c>
      <c r="B9398">
        <v>1</v>
      </c>
      <c r="C9398">
        <v>1</v>
      </c>
      <c r="D9398">
        <v>1</v>
      </c>
      <c r="E9398">
        <v>1</v>
      </c>
      <c r="F9398">
        <v>1</v>
      </c>
      <c r="G9398">
        <v>1</v>
      </c>
      <c r="H9398">
        <v>1</v>
      </c>
      <c r="I9398">
        <v>1</v>
      </c>
      <c r="J9398">
        <v>1</v>
      </c>
      <c r="K9398">
        <v>1</v>
      </c>
      <c r="L9398">
        <v>1</v>
      </c>
      <c r="M9398">
        <v>0.99999999999998723</v>
      </c>
      <c r="N9398">
        <v>0.99999999999935552</v>
      </c>
      <c r="O9398">
        <v>0.99999999996775446</v>
      </c>
      <c r="P9398">
        <v>0.9999999983870721</v>
      </c>
      <c r="Q9398">
        <v>0.99999991932135712</v>
      </c>
      <c r="R9398">
        <v>0.99999596445492578</v>
      </c>
      <c r="S9398">
        <v>0.99979814206764184</v>
      </c>
      <c r="T9398">
        <v>0.98990306783701743</v>
      </c>
      <c r="U9398">
        <v>0.49495153391850927</v>
      </c>
      <c r="V9398">
        <v>0</v>
      </c>
    </row>
    <row r="9399" spans="1:22">
      <c r="A9399">
        <v>0.93929999999991287</v>
      </c>
      <c r="B9399">
        <v>1</v>
      </c>
      <c r="C9399">
        <v>1</v>
      </c>
      <c r="D9399">
        <v>1</v>
      </c>
      <c r="E9399">
        <v>1</v>
      </c>
      <c r="F9399">
        <v>1</v>
      </c>
      <c r="G9399">
        <v>1</v>
      </c>
      <c r="H9399">
        <v>1</v>
      </c>
      <c r="I9399">
        <v>1</v>
      </c>
      <c r="J9399">
        <v>1</v>
      </c>
      <c r="K9399">
        <v>1</v>
      </c>
      <c r="L9399">
        <v>1</v>
      </c>
      <c r="M9399">
        <v>0.99999999999998723</v>
      </c>
      <c r="N9399">
        <v>0.99999999999935552</v>
      </c>
      <c r="O9399">
        <v>0.99999999996775446</v>
      </c>
      <c r="P9399">
        <v>0.9999999983870721</v>
      </c>
      <c r="Q9399">
        <v>0.99999991932135712</v>
      </c>
      <c r="R9399">
        <v>0.99999596445492578</v>
      </c>
      <c r="S9399">
        <v>0.99979814206764184</v>
      </c>
      <c r="T9399">
        <v>0.98990306783701743</v>
      </c>
      <c r="U9399">
        <v>0.49495153391850927</v>
      </c>
      <c r="V9399">
        <v>0</v>
      </c>
    </row>
    <row r="9400" spans="1:22">
      <c r="A9400">
        <v>0.93939999999991286</v>
      </c>
      <c r="B9400">
        <v>1</v>
      </c>
      <c r="C9400">
        <v>1</v>
      </c>
      <c r="D9400">
        <v>1</v>
      </c>
      <c r="E9400">
        <v>1</v>
      </c>
      <c r="F9400">
        <v>1</v>
      </c>
      <c r="G9400">
        <v>1</v>
      </c>
      <c r="H9400">
        <v>1</v>
      </c>
      <c r="I9400">
        <v>1</v>
      </c>
      <c r="J9400">
        <v>1</v>
      </c>
      <c r="K9400">
        <v>1</v>
      </c>
      <c r="L9400">
        <v>1</v>
      </c>
      <c r="M9400">
        <v>0.99999999999998723</v>
      </c>
      <c r="N9400">
        <v>0.99999999999935552</v>
      </c>
      <c r="O9400">
        <v>0.99999999996775446</v>
      </c>
      <c r="P9400">
        <v>0.9999999983870721</v>
      </c>
      <c r="Q9400">
        <v>0.99999991932135712</v>
      </c>
      <c r="R9400">
        <v>0.99999596445492578</v>
      </c>
      <c r="S9400">
        <v>0.99979814206764184</v>
      </c>
      <c r="T9400">
        <v>0.98990306783701743</v>
      </c>
      <c r="U9400">
        <v>0.49495153391850927</v>
      </c>
      <c r="V9400">
        <v>0</v>
      </c>
    </row>
    <row r="9401" spans="1:22">
      <c r="A9401">
        <v>0.93949999999991285</v>
      </c>
      <c r="B9401">
        <v>1</v>
      </c>
      <c r="C9401">
        <v>1</v>
      </c>
      <c r="D9401">
        <v>1</v>
      </c>
      <c r="E9401">
        <v>1</v>
      </c>
      <c r="F9401">
        <v>1</v>
      </c>
      <c r="G9401">
        <v>1</v>
      </c>
      <c r="H9401">
        <v>1</v>
      </c>
      <c r="I9401">
        <v>1</v>
      </c>
      <c r="J9401">
        <v>1</v>
      </c>
      <c r="K9401">
        <v>1</v>
      </c>
      <c r="L9401">
        <v>1</v>
      </c>
      <c r="M9401">
        <v>0.99999999999998723</v>
      </c>
      <c r="N9401">
        <v>0.99999999999935552</v>
      </c>
      <c r="O9401">
        <v>0.99999999996775446</v>
      </c>
      <c r="P9401">
        <v>0.9999999983870721</v>
      </c>
      <c r="Q9401">
        <v>0.99999991932135712</v>
      </c>
      <c r="R9401">
        <v>0.99999596445492578</v>
      </c>
      <c r="S9401">
        <v>0.99979814206764184</v>
      </c>
      <c r="T9401">
        <v>0.98990306783701743</v>
      </c>
      <c r="U9401">
        <v>0.49495153391850927</v>
      </c>
      <c r="V9401">
        <v>0</v>
      </c>
    </row>
    <row r="9402" spans="1:22">
      <c r="A9402">
        <v>0.93959999999991284</v>
      </c>
      <c r="B9402">
        <v>1</v>
      </c>
      <c r="C9402">
        <v>1</v>
      </c>
      <c r="D9402">
        <v>1</v>
      </c>
      <c r="E9402">
        <v>1</v>
      </c>
      <c r="F9402">
        <v>1</v>
      </c>
      <c r="G9402">
        <v>1</v>
      </c>
      <c r="H9402">
        <v>1</v>
      </c>
      <c r="I9402">
        <v>1</v>
      </c>
      <c r="J9402">
        <v>1</v>
      </c>
      <c r="K9402">
        <v>1</v>
      </c>
      <c r="L9402">
        <v>1</v>
      </c>
      <c r="M9402">
        <v>0.99999999999998723</v>
      </c>
      <c r="N9402">
        <v>0.99999999999935552</v>
      </c>
      <c r="O9402">
        <v>0.99999999996775446</v>
      </c>
      <c r="P9402">
        <v>0.9999999983870721</v>
      </c>
      <c r="Q9402">
        <v>0.99999991932135712</v>
      </c>
      <c r="R9402">
        <v>0.99999596445492578</v>
      </c>
      <c r="S9402">
        <v>0.99979814206764184</v>
      </c>
      <c r="T9402">
        <v>0.98990306783701743</v>
      </c>
      <c r="U9402">
        <v>0.49495153391850927</v>
      </c>
      <c r="V9402">
        <v>0</v>
      </c>
    </row>
    <row r="9403" spans="1:22">
      <c r="A9403">
        <v>0.93969999999991283</v>
      </c>
      <c r="B9403">
        <v>1</v>
      </c>
      <c r="C9403">
        <v>1</v>
      </c>
      <c r="D9403">
        <v>1</v>
      </c>
      <c r="E9403">
        <v>1</v>
      </c>
      <c r="F9403">
        <v>1</v>
      </c>
      <c r="G9403">
        <v>1</v>
      </c>
      <c r="H9403">
        <v>1</v>
      </c>
      <c r="I9403">
        <v>1</v>
      </c>
      <c r="J9403">
        <v>1</v>
      </c>
      <c r="K9403">
        <v>1</v>
      </c>
      <c r="L9403">
        <v>1</v>
      </c>
      <c r="M9403">
        <v>0.99999999999998723</v>
      </c>
      <c r="N9403">
        <v>0.99999999999935552</v>
      </c>
      <c r="O9403">
        <v>0.99999999996775446</v>
      </c>
      <c r="P9403">
        <v>0.9999999983870721</v>
      </c>
      <c r="Q9403">
        <v>0.99999991932135712</v>
      </c>
      <c r="R9403">
        <v>0.99999596445492578</v>
      </c>
      <c r="S9403">
        <v>0.99979814206764184</v>
      </c>
      <c r="T9403">
        <v>0.98990306783701743</v>
      </c>
      <c r="U9403">
        <v>0.49495153391850927</v>
      </c>
      <c r="V9403">
        <v>0</v>
      </c>
    </row>
    <row r="9404" spans="1:22">
      <c r="A9404">
        <v>0.93979999999991282</v>
      </c>
      <c r="B9404">
        <v>1</v>
      </c>
      <c r="C9404">
        <v>1</v>
      </c>
      <c r="D9404">
        <v>1</v>
      </c>
      <c r="E9404">
        <v>1</v>
      </c>
      <c r="F9404">
        <v>1</v>
      </c>
      <c r="G9404">
        <v>1</v>
      </c>
      <c r="H9404">
        <v>1</v>
      </c>
      <c r="I9404">
        <v>1</v>
      </c>
      <c r="J9404">
        <v>1</v>
      </c>
      <c r="K9404">
        <v>1</v>
      </c>
      <c r="L9404">
        <v>1</v>
      </c>
      <c r="M9404">
        <v>0.99999999999998723</v>
      </c>
      <c r="N9404">
        <v>0.99999999999935552</v>
      </c>
      <c r="O9404">
        <v>0.99999999996775446</v>
      </c>
      <c r="P9404">
        <v>0.9999999983870721</v>
      </c>
      <c r="Q9404">
        <v>0.99999991932135712</v>
      </c>
      <c r="R9404">
        <v>0.99999596445492578</v>
      </c>
      <c r="S9404">
        <v>0.99979814206764184</v>
      </c>
      <c r="T9404">
        <v>0.98990306783701743</v>
      </c>
      <c r="U9404">
        <v>0.49495153391850927</v>
      </c>
      <c r="V9404">
        <v>0</v>
      </c>
    </row>
    <row r="9405" spans="1:22">
      <c r="A9405">
        <v>0.93989999999991281</v>
      </c>
      <c r="B9405">
        <v>1</v>
      </c>
      <c r="C9405">
        <v>1</v>
      </c>
      <c r="D9405">
        <v>1</v>
      </c>
      <c r="E9405">
        <v>1</v>
      </c>
      <c r="F9405">
        <v>1</v>
      </c>
      <c r="G9405">
        <v>1</v>
      </c>
      <c r="H9405">
        <v>1</v>
      </c>
      <c r="I9405">
        <v>1</v>
      </c>
      <c r="J9405">
        <v>1</v>
      </c>
      <c r="K9405">
        <v>1</v>
      </c>
      <c r="L9405">
        <v>1</v>
      </c>
      <c r="M9405">
        <v>0.99999999999998723</v>
      </c>
      <c r="N9405">
        <v>0.99999999999935552</v>
      </c>
      <c r="O9405">
        <v>0.99999999996775446</v>
      </c>
      <c r="P9405">
        <v>0.9999999983870721</v>
      </c>
      <c r="Q9405">
        <v>0.99999991932135712</v>
      </c>
      <c r="R9405">
        <v>0.99999596445492578</v>
      </c>
      <c r="S9405">
        <v>0.99979814206764184</v>
      </c>
      <c r="T9405">
        <v>0.98990306783701743</v>
      </c>
      <c r="U9405">
        <v>0.49495153391850927</v>
      </c>
      <c r="V9405">
        <v>0</v>
      </c>
    </row>
    <row r="9406" spans="1:22">
      <c r="A9406">
        <v>0.93999999999991279</v>
      </c>
      <c r="B9406">
        <v>1</v>
      </c>
      <c r="C9406">
        <v>1</v>
      </c>
      <c r="D9406">
        <v>1</v>
      </c>
      <c r="E9406">
        <v>1</v>
      </c>
      <c r="F9406">
        <v>1</v>
      </c>
      <c r="G9406">
        <v>1</v>
      </c>
      <c r="H9406">
        <v>1</v>
      </c>
      <c r="I9406">
        <v>1</v>
      </c>
      <c r="J9406">
        <v>1</v>
      </c>
      <c r="K9406">
        <v>1</v>
      </c>
      <c r="L9406">
        <v>1</v>
      </c>
      <c r="M9406">
        <v>0.99999999999998723</v>
      </c>
      <c r="N9406">
        <v>0.99999999999935552</v>
      </c>
      <c r="O9406">
        <v>0.99999999996775446</v>
      </c>
      <c r="P9406">
        <v>0.9999999983870721</v>
      </c>
      <c r="Q9406">
        <v>0.99999991932135712</v>
      </c>
      <c r="R9406">
        <v>0.99999596445492578</v>
      </c>
      <c r="S9406">
        <v>0.99979814206764184</v>
      </c>
      <c r="T9406">
        <v>0.98990306783701743</v>
      </c>
      <c r="U9406">
        <v>0.49495153391850927</v>
      </c>
      <c r="V9406">
        <v>0</v>
      </c>
    </row>
    <row r="9407" spans="1:22">
      <c r="A9407">
        <v>0.94009999999991278</v>
      </c>
      <c r="B9407">
        <v>1</v>
      </c>
      <c r="C9407">
        <v>1</v>
      </c>
      <c r="D9407">
        <v>1</v>
      </c>
      <c r="E9407">
        <v>1</v>
      </c>
      <c r="F9407">
        <v>1</v>
      </c>
      <c r="G9407">
        <v>1</v>
      </c>
      <c r="H9407">
        <v>1</v>
      </c>
      <c r="I9407">
        <v>1</v>
      </c>
      <c r="J9407">
        <v>1</v>
      </c>
      <c r="K9407">
        <v>1</v>
      </c>
      <c r="L9407">
        <v>1</v>
      </c>
      <c r="M9407">
        <v>0.99999999999998723</v>
      </c>
      <c r="N9407">
        <v>0.99999999999935552</v>
      </c>
      <c r="O9407">
        <v>0.99999999996775446</v>
      </c>
      <c r="P9407">
        <v>0.9999999983870721</v>
      </c>
      <c r="Q9407">
        <v>0.99999991932135712</v>
      </c>
      <c r="R9407">
        <v>0.99999596445492578</v>
      </c>
      <c r="S9407">
        <v>0.99979814206764184</v>
      </c>
      <c r="T9407">
        <v>0.98990306783701743</v>
      </c>
      <c r="U9407">
        <v>0.49495153391850927</v>
      </c>
      <c r="V9407">
        <v>0</v>
      </c>
    </row>
    <row r="9408" spans="1:22">
      <c r="A9408">
        <v>0.94019999999991277</v>
      </c>
      <c r="B9408">
        <v>1</v>
      </c>
      <c r="C9408">
        <v>1</v>
      </c>
      <c r="D9408">
        <v>1</v>
      </c>
      <c r="E9408">
        <v>1</v>
      </c>
      <c r="F9408">
        <v>1</v>
      </c>
      <c r="G9408">
        <v>1</v>
      </c>
      <c r="H9408">
        <v>1</v>
      </c>
      <c r="I9408">
        <v>1</v>
      </c>
      <c r="J9408">
        <v>1</v>
      </c>
      <c r="K9408">
        <v>1</v>
      </c>
      <c r="L9408">
        <v>1</v>
      </c>
      <c r="M9408">
        <v>0.99999999999998723</v>
      </c>
      <c r="N9408">
        <v>0.99999999999935552</v>
      </c>
      <c r="O9408">
        <v>0.99999999996775446</v>
      </c>
      <c r="P9408">
        <v>0.9999999983870721</v>
      </c>
      <c r="Q9408">
        <v>0.99999991932135712</v>
      </c>
      <c r="R9408">
        <v>0.99999596445492578</v>
      </c>
      <c r="S9408">
        <v>0.99979814206764184</v>
      </c>
      <c r="T9408">
        <v>0.98990306783701743</v>
      </c>
      <c r="U9408">
        <v>0.49495153391850927</v>
      </c>
      <c r="V9408">
        <v>0</v>
      </c>
    </row>
    <row r="9409" spans="1:22">
      <c r="A9409">
        <v>0.94029999999991276</v>
      </c>
      <c r="B9409">
        <v>1</v>
      </c>
      <c r="C9409">
        <v>1</v>
      </c>
      <c r="D9409">
        <v>1</v>
      </c>
      <c r="E9409">
        <v>1</v>
      </c>
      <c r="F9409">
        <v>1</v>
      </c>
      <c r="G9409">
        <v>1</v>
      </c>
      <c r="H9409">
        <v>1</v>
      </c>
      <c r="I9409">
        <v>1</v>
      </c>
      <c r="J9409">
        <v>1</v>
      </c>
      <c r="K9409">
        <v>1</v>
      </c>
      <c r="L9409">
        <v>1</v>
      </c>
      <c r="M9409">
        <v>0.99999999999998723</v>
      </c>
      <c r="N9409">
        <v>0.99999999999935552</v>
      </c>
      <c r="O9409">
        <v>0.99999999996775446</v>
      </c>
      <c r="P9409">
        <v>0.9999999983870721</v>
      </c>
      <c r="Q9409">
        <v>0.99999991932135712</v>
      </c>
      <c r="R9409">
        <v>0.99999596445492578</v>
      </c>
      <c r="S9409">
        <v>0.99979814206764184</v>
      </c>
      <c r="T9409">
        <v>0.98990306783701743</v>
      </c>
      <c r="U9409">
        <v>0.49495153391850927</v>
      </c>
      <c r="V9409">
        <v>0</v>
      </c>
    </row>
    <row r="9410" spans="1:22">
      <c r="A9410">
        <v>0.94039999999991275</v>
      </c>
      <c r="B9410">
        <v>1</v>
      </c>
      <c r="C9410">
        <v>1</v>
      </c>
      <c r="D9410">
        <v>1</v>
      </c>
      <c r="E9410">
        <v>1</v>
      </c>
      <c r="F9410">
        <v>1</v>
      </c>
      <c r="G9410">
        <v>1</v>
      </c>
      <c r="H9410">
        <v>1</v>
      </c>
      <c r="I9410">
        <v>1</v>
      </c>
      <c r="J9410">
        <v>1</v>
      </c>
      <c r="K9410">
        <v>1</v>
      </c>
      <c r="L9410">
        <v>1</v>
      </c>
      <c r="M9410">
        <v>0.99999999999998723</v>
      </c>
      <c r="N9410">
        <v>0.99999999999935552</v>
      </c>
      <c r="O9410">
        <v>0.99999999996775446</v>
      </c>
      <c r="P9410">
        <v>0.9999999983870721</v>
      </c>
      <c r="Q9410">
        <v>0.99999991932135712</v>
      </c>
      <c r="R9410">
        <v>0.99999596445492578</v>
      </c>
      <c r="S9410">
        <v>0.99979814206764184</v>
      </c>
      <c r="T9410">
        <v>0.98990306783701743</v>
      </c>
      <c r="U9410">
        <v>0.49495153391850927</v>
      </c>
      <c r="V9410">
        <v>0</v>
      </c>
    </row>
    <row r="9411" spans="1:22">
      <c r="A9411">
        <v>0.94049999999991274</v>
      </c>
      <c r="B9411">
        <v>1</v>
      </c>
      <c r="C9411">
        <v>1</v>
      </c>
      <c r="D9411">
        <v>1</v>
      </c>
      <c r="E9411">
        <v>1</v>
      </c>
      <c r="F9411">
        <v>1</v>
      </c>
      <c r="G9411">
        <v>1</v>
      </c>
      <c r="H9411">
        <v>1</v>
      </c>
      <c r="I9411">
        <v>1</v>
      </c>
      <c r="J9411">
        <v>1</v>
      </c>
      <c r="K9411">
        <v>1</v>
      </c>
      <c r="L9411">
        <v>1</v>
      </c>
      <c r="M9411">
        <v>0.99999999999998723</v>
      </c>
      <c r="N9411">
        <v>0.99999999999935552</v>
      </c>
      <c r="O9411">
        <v>0.99999999996775446</v>
      </c>
      <c r="P9411">
        <v>0.9999999983870721</v>
      </c>
      <c r="Q9411">
        <v>0.99999991932135712</v>
      </c>
      <c r="R9411">
        <v>0.99999596445492578</v>
      </c>
      <c r="S9411">
        <v>0.99979814206764184</v>
      </c>
      <c r="T9411">
        <v>0.98990306783701743</v>
      </c>
      <c r="U9411">
        <v>0.49495153391850927</v>
      </c>
      <c r="V9411">
        <v>0</v>
      </c>
    </row>
    <row r="9412" spans="1:22">
      <c r="A9412">
        <v>0.94059999999991273</v>
      </c>
      <c r="B9412">
        <v>1</v>
      </c>
      <c r="C9412">
        <v>1</v>
      </c>
      <c r="D9412">
        <v>1</v>
      </c>
      <c r="E9412">
        <v>1</v>
      </c>
      <c r="F9412">
        <v>1</v>
      </c>
      <c r="G9412">
        <v>1</v>
      </c>
      <c r="H9412">
        <v>1</v>
      </c>
      <c r="I9412">
        <v>1</v>
      </c>
      <c r="J9412">
        <v>1</v>
      </c>
      <c r="K9412">
        <v>1</v>
      </c>
      <c r="L9412">
        <v>1</v>
      </c>
      <c r="M9412">
        <v>0.99999999999998723</v>
      </c>
      <c r="N9412">
        <v>0.99999999999935552</v>
      </c>
      <c r="O9412">
        <v>0.99999999996775446</v>
      </c>
      <c r="P9412">
        <v>0.9999999983870721</v>
      </c>
      <c r="Q9412">
        <v>0.99999991932135712</v>
      </c>
      <c r="R9412">
        <v>0.99999596445492578</v>
      </c>
      <c r="S9412">
        <v>0.99979814206764184</v>
      </c>
      <c r="T9412">
        <v>0.98990306783701743</v>
      </c>
      <c r="U9412">
        <v>0.49495153391850927</v>
      </c>
      <c r="V9412">
        <v>0</v>
      </c>
    </row>
    <row r="9413" spans="1:22">
      <c r="A9413">
        <v>0.94069999999991272</v>
      </c>
      <c r="B9413">
        <v>1</v>
      </c>
      <c r="C9413">
        <v>1</v>
      </c>
      <c r="D9413">
        <v>1</v>
      </c>
      <c r="E9413">
        <v>1</v>
      </c>
      <c r="F9413">
        <v>1</v>
      </c>
      <c r="G9413">
        <v>1</v>
      </c>
      <c r="H9413">
        <v>1</v>
      </c>
      <c r="I9413">
        <v>1</v>
      </c>
      <c r="J9413">
        <v>1</v>
      </c>
      <c r="K9413">
        <v>1</v>
      </c>
      <c r="L9413">
        <v>1</v>
      </c>
      <c r="M9413">
        <v>0.99999999999998723</v>
      </c>
      <c r="N9413">
        <v>0.99999999999935552</v>
      </c>
      <c r="O9413">
        <v>0.99999999996775446</v>
      </c>
      <c r="P9413">
        <v>0.9999999983870721</v>
      </c>
      <c r="Q9413">
        <v>0.99999991932135712</v>
      </c>
      <c r="R9413">
        <v>0.99999596445492578</v>
      </c>
      <c r="S9413">
        <v>0.99979814206764184</v>
      </c>
      <c r="T9413">
        <v>0.98990306783701743</v>
      </c>
      <c r="U9413">
        <v>0.49495153391850927</v>
      </c>
      <c r="V9413">
        <v>0</v>
      </c>
    </row>
    <row r="9414" spans="1:22">
      <c r="A9414">
        <v>0.94079999999991271</v>
      </c>
      <c r="B9414">
        <v>1</v>
      </c>
      <c r="C9414">
        <v>1</v>
      </c>
      <c r="D9414">
        <v>1</v>
      </c>
      <c r="E9414">
        <v>1</v>
      </c>
      <c r="F9414">
        <v>1</v>
      </c>
      <c r="G9414">
        <v>1</v>
      </c>
      <c r="H9414">
        <v>1</v>
      </c>
      <c r="I9414">
        <v>1</v>
      </c>
      <c r="J9414">
        <v>1</v>
      </c>
      <c r="K9414">
        <v>1</v>
      </c>
      <c r="L9414">
        <v>1</v>
      </c>
      <c r="M9414">
        <v>0.99999999999998723</v>
      </c>
      <c r="N9414">
        <v>0.99999999999935552</v>
      </c>
      <c r="O9414">
        <v>0.99999999996775446</v>
      </c>
      <c r="P9414">
        <v>0.9999999983870721</v>
      </c>
      <c r="Q9414">
        <v>0.99999991932135712</v>
      </c>
      <c r="R9414">
        <v>0.99999596445492578</v>
      </c>
      <c r="S9414">
        <v>0.99979814206764184</v>
      </c>
      <c r="T9414">
        <v>0.98990306783701743</v>
      </c>
      <c r="U9414">
        <v>0.49495153391850927</v>
      </c>
      <c r="V9414">
        <v>0</v>
      </c>
    </row>
    <row r="9415" spans="1:22">
      <c r="A9415">
        <v>0.9408999999999127</v>
      </c>
      <c r="B9415">
        <v>1</v>
      </c>
      <c r="C9415">
        <v>1</v>
      </c>
      <c r="D9415">
        <v>1</v>
      </c>
      <c r="E9415">
        <v>1</v>
      </c>
      <c r="F9415">
        <v>1</v>
      </c>
      <c r="G9415">
        <v>1</v>
      </c>
      <c r="H9415">
        <v>1</v>
      </c>
      <c r="I9415">
        <v>1</v>
      </c>
      <c r="J9415">
        <v>1</v>
      </c>
      <c r="K9415">
        <v>1</v>
      </c>
      <c r="L9415">
        <v>1</v>
      </c>
      <c r="M9415">
        <v>0.99999999999998723</v>
      </c>
      <c r="N9415">
        <v>0.99999999999935552</v>
      </c>
      <c r="O9415">
        <v>0.99999999996775446</v>
      </c>
      <c r="P9415">
        <v>0.9999999983870721</v>
      </c>
      <c r="Q9415">
        <v>0.99999991932135712</v>
      </c>
      <c r="R9415">
        <v>0.99999596445492578</v>
      </c>
      <c r="S9415">
        <v>0.99979814206764184</v>
      </c>
      <c r="T9415">
        <v>0.98990306783701743</v>
      </c>
      <c r="U9415">
        <v>0.49495153391850927</v>
      </c>
      <c r="V9415">
        <v>0</v>
      </c>
    </row>
    <row r="9416" spans="1:22">
      <c r="A9416">
        <v>0.94099999999991268</v>
      </c>
      <c r="B9416">
        <v>1</v>
      </c>
      <c r="C9416">
        <v>1</v>
      </c>
      <c r="D9416">
        <v>1</v>
      </c>
      <c r="E9416">
        <v>1</v>
      </c>
      <c r="F9416">
        <v>1</v>
      </c>
      <c r="G9416">
        <v>1</v>
      </c>
      <c r="H9416">
        <v>1</v>
      </c>
      <c r="I9416">
        <v>1</v>
      </c>
      <c r="J9416">
        <v>1</v>
      </c>
      <c r="K9416">
        <v>1</v>
      </c>
      <c r="L9416">
        <v>1</v>
      </c>
      <c r="M9416">
        <v>0.99999999999998723</v>
      </c>
      <c r="N9416">
        <v>0.99999999999935552</v>
      </c>
      <c r="O9416">
        <v>0.99999999996775446</v>
      </c>
      <c r="P9416">
        <v>0.9999999983870721</v>
      </c>
      <c r="Q9416">
        <v>0.99999991932135712</v>
      </c>
      <c r="R9416">
        <v>0.99999596445492578</v>
      </c>
      <c r="S9416">
        <v>0.99979814206764184</v>
      </c>
      <c r="T9416">
        <v>0.98990306783701743</v>
      </c>
      <c r="U9416">
        <v>0.49495153391850927</v>
      </c>
      <c r="V9416">
        <v>0</v>
      </c>
    </row>
    <row r="9417" spans="1:22">
      <c r="A9417">
        <v>0.94109999999991267</v>
      </c>
      <c r="B9417">
        <v>1</v>
      </c>
      <c r="C9417">
        <v>1</v>
      </c>
      <c r="D9417">
        <v>1</v>
      </c>
      <c r="E9417">
        <v>1</v>
      </c>
      <c r="F9417">
        <v>1</v>
      </c>
      <c r="G9417">
        <v>1</v>
      </c>
      <c r="H9417">
        <v>1</v>
      </c>
      <c r="I9417">
        <v>1</v>
      </c>
      <c r="J9417">
        <v>1</v>
      </c>
      <c r="K9417">
        <v>1</v>
      </c>
      <c r="L9417">
        <v>1</v>
      </c>
      <c r="M9417">
        <v>0.99999999999998723</v>
      </c>
      <c r="N9417">
        <v>0.99999999999935552</v>
      </c>
      <c r="O9417">
        <v>0.99999999996775446</v>
      </c>
      <c r="P9417">
        <v>0.9999999983870721</v>
      </c>
      <c r="Q9417">
        <v>0.99999991932135712</v>
      </c>
      <c r="R9417">
        <v>0.99999596445492578</v>
      </c>
      <c r="S9417">
        <v>0.99979814206764184</v>
      </c>
      <c r="T9417">
        <v>0.98990306783701743</v>
      </c>
      <c r="U9417">
        <v>0.49495153391850927</v>
      </c>
      <c r="V9417">
        <v>0</v>
      </c>
    </row>
    <row r="9418" spans="1:22">
      <c r="A9418">
        <v>0.94119999999991266</v>
      </c>
      <c r="B9418">
        <v>1</v>
      </c>
      <c r="C9418">
        <v>1</v>
      </c>
      <c r="D9418">
        <v>1</v>
      </c>
      <c r="E9418">
        <v>1</v>
      </c>
      <c r="F9418">
        <v>1</v>
      </c>
      <c r="G9418">
        <v>1</v>
      </c>
      <c r="H9418">
        <v>1</v>
      </c>
      <c r="I9418">
        <v>1</v>
      </c>
      <c r="J9418">
        <v>1</v>
      </c>
      <c r="K9418">
        <v>1</v>
      </c>
      <c r="L9418">
        <v>1</v>
      </c>
      <c r="M9418">
        <v>0.99999999999998723</v>
      </c>
      <c r="N9418">
        <v>0.99999999999935552</v>
      </c>
      <c r="O9418">
        <v>0.99999999996775446</v>
      </c>
      <c r="P9418">
        <v>0.9999999983870721</v>
      </c>
      <c r="Q9418">
        <v>0.99999991932135712</v>
      </c>
      <c r="R9418">
        <v>0.99999596445492578</v>
      </c>
      <c r="S9418">
        <v>0.99979814206764184</v>
      </c>
      <c r="T9418">
        <v>0.98990306783701743</v>
      </c>
      <c r="U9418">
        <v>0.49495153391850927</v>
      </c>
      <c r="V9418">
        <v>0</v>
      </c>
    </row>
    <row r="9419" spans="1:22">
      <c r="A9419">
        <v>0.94129999999991265</v>
      </c>
      <c r="B9419">
        <v>1</v>
      </c>
      <c r="C9419">
        <v>1</v>
      </c>
      <c r="D9419">
        <v>1</v>
      </c>
      <c r="E9419">
        <v>1</v>
      </c>
      <c r="F9419">
        <v>1</v>
      </c>
      <c r="G9419">
        <v>1</v>
      </c>
      <c r="H9419">
        <v>1</v>
      </c>
      <c r="I9419">
        <v>1</v>
      </c>
      <c r="J9419">
        <v>1</v>
      </c>
      <c r="K9419">
        <v>1</v>
      </c>
      <c r="L9419">
        <v>1</v>
      </c>
      <c r="M9419">
        <v>0.99999999999998723</v>
      </c>
      <c r="N9419">
        <v>0.99999999999935552</v>
      </c>
      <c r="O9419">
        <v>0.99999999996775446</v>
      </c>
      <c r="P9419">
        <v>0.9999999983870721</v>
      </c>
      <c r="Q9419">
        <v>0.99999991932135712</v>
      </c>
      <c r="R9419">
        <v>0.99999596445492578</v>
      </c>
      <c r="S9419">
        <v>0.99979814206764184</v>
      </c>
      <c r="T9419">
        <v>0.98990306783701743</v>
      </c>
      <c r="U9419">
        <v>0.49495153391850927</v>
      </c>
      <c r="V9419">
        <v>0</v>
      </c>
    </row>
    <row r="9420" spans="1:22">
      <c r="A9420">
        <v>0.94139999999991264</v>
      </c>
      <c r="B9420">
        <v>1</v>
      </c>
      <c r="C9420">
        <v>1</v>
      </c>
      <c r="D9420">
        <v>1</v>
      </c>
      <c r="E9420">
        <v>1</v>
      </c>
      <c r="F9420">
        <v>1</v>
      </c>
      <c r="G9420">
        <v>1</v>
      </c>
      <c r="H9420">
        <v>1</v>
      </c>
      <c r="I9420">
        <v>1</v>
      </c>
      <c r="J9420">
        <v>1</v>
      </c>
      <c r="K9420">
        <v>1</v>
      </c>
      <c r="L9420">
        <v>1</v>
      </c>
      <c r="M9420">
        <v>0.99999999999998723</v>
      </c>
      <c r="N9420">
        <v>0.99999999999935552</v>
      </c>
      <c r="O9420">
        <v>0.99999999996775446</v>
      </c>
      <c r="P9420">
        <v>0.9999999983870721</v>
      </c>
      <c r="Q9420">
        <v>0.99999991932135712</v>
      </c>
      <c r="R9420">
        <v>0.99999596445492578</v>
      </c>
      <c r="S9420">
        <v>0.99979814206764184</v>
      </c>
      <c r="T9420">
        <v>0.98990306783701743</v>
      </c>
      <c r="U9420">
        <v>0.49495153391850927</v>
      </c>
      <c r="V9420">
        <v>0</v>
      </c>
    </row>
    <row r="9421" spans="1:22">
      <c r="A9421">
        <v>0.94149999999991263</v>
      </c>
      <c r="B9421">
        <v>1</v>
      </c>
      <c r="C9421">
        <v>1</v>
      </c>
      <c r="D9421">
        <v>1</v>
      </c>
      <c r="E9421">
        <v>1</v>
      </c>
      <c r="F9421">
        <v>1</v>
      </c>
      <c r="G9421">
        <v>1</v>
      </c>
      <c r="H9421">
        <v>1</v>
      </c>
      <c r="I9421">
        <v>1</v>
      </c>
      <c r="J9421">
        <v>1</v>
      </c>
      <c r="K9421">
        <v>1</v>
      </c>
      <c r="L9421">
        <v>1</v>
      </c>
      <c r="M9421">
        <v>0.99999999999998723</v>
      </c>
      <c r="N9421">
        <v>0.99999999999935552</v>
      </c>
      <c r="O9421">
        <v>0.99999999996775446</v>
      </c>
      <c r="P9421">
        <v>0.9999999983870721</v>
      </c>
      <c r="Q9421">
        <v>0.99999991932135712</v>
      </c>
      <c r="R9421">
        <v>0.99999596445492578</v>
      </c>
      <c r="S9421">
        <v>0.99979814206764184</v>
      </c>
      <c r="T9421">
        <v>0.98990306783701743</v>
      </c>
      <c r="U9421">
        <v>0.49495153391850927</v>
      </c>
      <c r="V9421">
        <v>0</v>
      </c>
    </row>
    <row r="9422" spans="1:22">
      <c r="A9422">
        <v>0.94159999999991262</v>
      </c>
      <c r="B9422">
        <v>1</v>
      </c>
      <c r="C9422">
        <v>1</v>
      </c>
      <c r="D9422">
        <v>1</v>
      </c>
      <c r="E9422">
        <v>1</v>
      </c>
      <c r="F9422">
        <v>1</v>
      </c>
      <c r="G9422">
        <v>1</v>
      </c>
      <c r="H9422">
        <v>1</v>
      </c>
      <c r="I9422">
        <v>1</v>
      </c>
      <c r="J9422">
        <v>1</v>
      </c>
      <c r="K9422">
        <v>1</v>
      </c>
      <c r="L9422">
        <v>1</v>
      </c>
      <c r="M9422">
        <v>0.99999999999998723</v>
      </c>
      <c r="N9422">
        <v>0.99999999999935552</v>
      </c>
      <c r="O9422">
        <v>0.99999999996775446</v>
      </c>
      <c r="P9422">
        <v>0.9999999983870721</v>
      </c>
      <c r="Q9422">
        <v>0.99999991932135712</v>
      </c>
      <c r="R9422">
        <v>0.99999596445492578</v>
      </c>
      <c r="S9422">
        <v>0.99979814206764184</v>
      </c>
      <c r="T9422">
        <v>0.98990306783701743</v>
      </c>
      <c r="U9422">
        <v>0.49495153391850927</v>
      </c>
      <c r="V9422">
        <v>0</v>
      </c>
    </row>
    <row r="9423" spans="1:22">
      <c r="A9423">
        <v>0.94169999999991261</v>
      </c>
      <c r="B9423">
        <v>1</v>
      </c>
      <c r="C9423">
        <v>1</v>
      </c>
      <c r="D9423">
        <v>1</v>
      </c>
      <c r="E9423">
        <v>1</v>
      </c>
      <c r="F9423">
        <v>1</v>
      </c>
      <c r="G9423">
        <v>1</v>
      </c>
      <c r="H9423">
        <v>1</v>
      </c>
      <c r="I9423">
        <v>1</v>
      </c>
      <c r="J9423">
        <v>1</v>
      </c>
      <c r="K9423">
        <v>1</v>
      </c>
      <c r="L9423">
        <v>1</v>
      </c>
      <c r="M9423">
        <v>0.99999999999998723</v>
      </c>
      <c r="N9423">
        <v>0.99999999999935552</v>
      </c>
      <c r="O9423">
        <v>0.99999999996775446</v>
      </c>
      <c r="P9423">
        <v>0.9999999983870721</v>
      </c>
      <c r="Q9423">
        <v>0.99999991932135712</v>
      </c>
      <c r="R9423">
        <v>0.99999596445492578</v>
      </c>
      <c r="S9423">
        <v>0.99979814206764184</v>
      </c>
      <c r="T9423">
        <v>0.98990306783701743</v>
      </c>
      <c r="U9423">
        <v>0.49495153391850927</v>
      </c>
      <c r="V9423">
        <v>0</v>
      </c>
    </row>
    <row r="9424" spans="1:22">
      <c r="A9424">
        <v>0.9417999999999126</v>
      </c>
      <c r="B9424">
        <v>1</v>
      </c>
      <c r="C9424">
        <v>1</v>
      </c>
      <c r="D9424">
        <v>1</v>
      </c>
      <c r="E9424">
        <v>1</v>
      </c>
      <c r="F9424">
        <v>1</v>
      </c>
      <c r="G9424">
        <v>1</v>
      </c>
      <c r="H9424">
        <v>1</v>
      </c>
      <c r="I9424">
        <v>1</v>
      </c>
      <c r="J9424">
        <v>1</v>
      </c>
      <c r="K9424">
        <v>1</v>
      </c>
      <c r="L9424">
        <v>1</v>
      </c>
      <c r="M9424">
        <v>0.99999999999998723</v>
      </c>
      <c r="N9424">
        <v>0.99999999999935552</v>
      </c>
      <c r="O9424">
        <v>0.99999999996775446</v>
      </c>
      <c r="P9424">
        <v>0.9999999983870721</v>
      </c>
      <c r="Q9424">
        <v>0.99999991932135712</v>
      </c>
      <c r="R9424">
        <v>0.99999596445492578</v>
      </c>
      <c r="S9424">
        <v>0.99979814206764184</v>
      </c>
      <c r="T9424">
        <v>0.98990306783701743</v>
      </c>
      <c r="U9424">
        <v>0.49495153391850927</v>
      </c>
      <c r="V9424">
        <v>0</v>
      </c>
    </row>
    <row r="9425" spans="1:22">
      <c r="A9425">
        <v>0.94189999999991258</v>
      </c>
      <c r="B9425">
        <v>1</v>
      </c>
      <c r="C9425">
        <v>1</v>
      </c>
      <c r="D9425">
        <v>1</v>
      </c>
      <c r="E9425">
        <v>1</v>
      </c>
      <c r="F9425">
        <v>1</v>
      </c>
      <c r="G9425">
        <v>1</v>
      </c>
      <c r="H9425">
        <v>1</v>
      </c>
      <c r="I9425">
        <v>1</v>
      </c>
      <c r="J9425">
        <v>1</v>
      </c>
      <c r="K9425">
        <v>1</v>
      </c>
      <c r="L9425">
        <v>1</v>
      </c>
      <c r="M9425">
        <v>0.99999999999998723</v>
      </c>
      <c r="N9425">
        <v>0.99999999999935552</v>
      </c>
      <c r="O9425">
        <v>0.99999999996775446</v>
      </c>
      <c r="P9425">
        <v>0.9999999983870721</v>
      </c>
      <c r="Q9425">
        <v>0.99999991932135712</v>
      </c>
      <c r="R9425">
        <v>0.99999596445492578</v>
      </c>
      <c r="S9425">
        <v>0.99979814206764184</v>
      </c>
      <c r="T9425">
        <v>0.98990306783701743</v>
      </c>
      <c r="U9425">
        <v>0.49495153391850927</v>
      </c>
      <c r="V9425">
        <v>0</v>
      </c>
    </row>
    <row r="9426" spans="1:22">
      <c r="A9426">
        <v>0.94199999999991257</v>
      </c>
      <c r="B9426">
        <v>1</v>
      </c>
      <c r="C9426">
        <v>1</v>
      </c>
      <c r="D9426">
        <v>1</v>
      </c>
      <c r="E9426">
        <v>1</v>
      </c>
      <c r="F9426">
        <v>1</v>
      </c>
      <c r="G9426">
        <v>1</v>
      </c>
      <c r="H9426">
        <v>1</v>
      </c>
      <c r="I9426">
        <v>1</v>
      </c>
      <c r="J9426">
        <v>1</v>
      </c>
      <c r="K9426">
        <v>1</v>
      </c>
      <c r="L9426">
        <v>1</v>
      </c>
      <c r="M9426">
        <v>0.99999999999998723</v>
      </c>
      <c r="N9426">
        <v>0.99999999999935552</v>
      </c>
      <c r="O9426">
        <v>0.99999999996775446</v>
      </c>
      <c r="P9426">
        <v>0.9999999983870721</v>
      </c>
      <c r="Q9426">
        <v>0.99999991932135712</v>
      </c>
      <c r="R9426">
        <v>0.99999596445492578</v>
      </c>
      <c r="S9426">
        <v>0.99979814206764184</v>
      </c>
      <c r="T9426">
        <v>0.98990306783701743</v>
      </c>
      <c r="U9426">
        <v>0.49495153391850927</v>
      </c>
      <c r="V9426">
        <v>0</v>
      </c>
    </row>
    <row r="9427" spans="1:22">
      <c r="A9427">
        <v>0.94209999999991256</v>
      </c>
      <c r="B9427">
        <v>1</v>
      </c>
      <c r="C9427">
        <v>1</v>
      </c>
      <c r="D9427">
        <v>1</v>
      </c>
      <c r="E9427">
        <v>1</v>
      </c>
      <c r="F9427">
        <v>1</v>
      </c>
      <c r="G9427">
        <v>1</v>
      </c>
      <c r="H9427">
        <v>1</v>
      </c>
      <c r="I9427">
        <v>1</v>
      </c>
      <c r="J9427">
        <v>1</v>
      </c>
      <c r="K9427">
        <v>1</v>
      </c>
      <c r="L9427">
        <v>1</v>
      </c>
      <c r="M9427">
        <v>0.99999999999998723</v>
      </c>
      <c r="N9427">
        <v>0.99999999999935552</v>
      </c>
      <c r="O9427">
        <v>0.99999999996775446</v>
      </c>
      <c r="P9427">
        <v>0.9999999983870721</v>
      </c>
      <c r="Q9427">
        <v>0.99999991932135712</v>
      </c>
      <c r="R9427">
        <v>0.99999596445492578</v>
      </c>
      <c r="S9427">
        <v>0.99979814206764184</v>
      </c>
      <c r="T9427">
        <v>0.98990306783701743</v>
      </c>
      <c r="U9427">
        <v>0.49495153391850927</v>
      </c>
      <c r="V9427">
        <v>0</v>
      </c>
    </row>
    <row r="9428" spans="1:22">
      <c r="A9428">
        <v>0.94219999999991255</v>
      </c>
      <c r="B9428">
        <v>1</v>
      </c>
      <c r="C9428">
        <v>1</v>
      </c>
      <c r="D9428">
        <v>1</v>
      </c>
      <c r="E9428">
        <v>1</v>
      </c>
      <c r="F9428">
        <v>1</v>
      </c>
      <c r="G9428">
        <v>1</v>
      </c>
      <c r="H9428">
        <v>1</v>
      </c>
      <c r="I9428">
        <v>1</v>
      </c>
      <c r="J9428">
        <v>1</v>
      </c>
      <c r="K9428">
        <v>1</v>
      </c>
      <c r="L9428">
        <v>1</v>
      </c>
      <c r="M9428">
        <v>0.99999999999998723</v>
      </c>
      <c r="N9428">
        <v>0.99999999999935552</v>
      </c>
      <c r="O9428">
        <v>0.99999999996775446</v>
      </c>
      <c r="P9428">
        <v>0.9999999983870721</v>
      </c>
      <c r="Q9428">
        <v>0.99999991932135712</v>
      </c>
      <c r="R9428">
        <v>0.99999596445492578</v>
      </c>
      <c r="S9428">
        <v>0.99979814206764184</v>
      </c>
      <c r="T9428">
        <v>0.98990306783701743</v>
      </c>
      <c r="U9428">
        <v>0.49495153391850927</v>
      </c>
      <c r="V9428">
        <v>0</v>
      </c>
    </row>
    <row r="9429" spans="1:22">
      <c r="A9429">
        <v>0.94229999999991254</v>
      </c>
      <c r="B9429">
        <v>1</v>
      </c>
      <c r="C9429">
        <v>1</v>
      </c>
      <c r="D9429">
        <v>1</v>
      </c>
      <c r="E9429">
        <v>1</v>
      </c>
      <c r="F9429">
        <v>1</v>
      </c>
      <c r="G9429">
        <v>1</v>
      </c>
      <c r="H9429">
        <v>1</v>
      </c>
      <c r="I9429">
        <v>1</v>
      </c>
      <c r="J9429">
        <v>1</v>
      </c>
      <c r="K9429">
        <v>1</v>
      </c>
      <c r="L9429">
        <v>1</v>
      </c>
      <c r="M9429">
        <v>0.99999999999998723</v>
      </c>
      <c r="N9429">
        <v>0.99999999999935552</v>
      </c>
      <c r="O9429">
        <v>0.99999999996775446</v>
      </c>
      <c r="P9429">
        <v>0.9999999983870721</v>
      </c>
      <c r="Q9429">
        <v>0.99999991932135712</v>
      </c>
      <c r="R9429">
        <v>0.99999596445492578</v>
      </c>
      <c r="S9429">
        <v>0.99979814206764184</v>
      </c>
      <c r="T9429">
        <v>0.98990306783701743</v>
      </c>
      <c r="U9429">
        <v>0.49495153391850927</v>
      </c>
      <c r="V9429">
        <v>0</v>
      </c>
    </row>
    <row r="9430" spans="1:22">
      <c r="A9430">
        <v>0.94239999999991253</v>
      </c>
      <c r="B9430">
        <v>1</v>
      </c>
      <c r="C9430">
        <v>1</v>
      </c>
      <c r="D9430">
        <v>1</v>
      </c>
      <c r="E9430">
        <v>1</v>
      </c>
      <c r="F9430">
        <v>1</v>
      </c>
      <c r="G9430">
        <v>1</v>
      </c>
      <c r="H9430">
        <v>1</v>
      </c>
      <c r="I9430">
        <v>1</v>
      </c>
      <c r="J9430">
        <v>1</v>
      </c>
      <c r="K9430">
        <v>1</v>
      </c>
      <c r="L9430">
        <v>1</v>
      </c>
      <c r="M9430">
        <v>0.99999999999998723</v>
      </c>
      <c r="N9430">
        <v>0.99999999999935552</v>
      </c>
      <c r="O9430">
        <v>0.99999999996775446</v>
      </c>
      <c r="P9430">
        <v>0.9999999983870721</v>
      </c>
      <c r="Q9430">
        <v>0.99999991932135712</v>
      </c>
      <c r="R9430">
        <v>0.99999596445492578</v>
      </c>
      <c r="S9430">
        <v>0.99979814206764184</v>
      </c>
      <c r="T9430">
        <v>0.98990306783701743</v>
      </c>
      <c r="U9430">
        <v>0.49495153391850927</v>
      </c>
      <c r="V9430">
        <v>0</v>
      </c>
    </row>
    <row r="9431" spans="1:22">
      <c r="A9431">
        <v>0.94249999999991252</v>
      </c>
      <c r="B9431">
        <v>1</v>
      </c>
      <c r="C9431">
        <v>1</v>
      </c>
      <c r="D9431">
        <v>1</v>
      </c>
      <c r="E9431">
        <v>1</v>
      </c>
      <c r="F9431">
        <v>1</v>
      </c>
      <c r="G9431">
        <v>1</v>
      </c>
      <c r="H9431">
        <v>1</v>
      </c>
      <c r="I9431">
        <v>1</v>
      </c>
      <c r="J9431">
        <v>1</v>
      </c>
      <c r="K9431">
        <v>1</v>
      </c>
      <c r="L9431">
        <v>1</v>
      </c>
      <c r="M9431">
        <v>0.99999999999998723</v>
      </c>
      <c r="N9431">
        <v>0.99999999999935552</v>
      </c>
      <c r="O9431">
        <v>0.99999999996775446</v>
      </c>
      <c r="P9431">
        <v>0.9999999983870721</v>
      </c>
      <c r="Q9431">
        <v>0.99999991932135712</v>
      </c>
      <c r="R9431">
        <v>0.99999596445492578</v>
      </c>
      <c r="S9431">
        <v>0.99979814206764184</v>
      </c>
      <c r="T9431">
        <v>0.98990306783701743</v>
      </c>
      <c r="U9431">
        <v>0.49495153391850927</v>
      </c>
      <c r="V9431">
        <v>0</v>
      </c>
    </row>
    <row r="9432" spans="1:22">
      <c r="A9432">
        <v>0.94259999999991251</v>
      </c>
      <c r="B9432">
        <v>1</v>
      </c>
      <c r="C9432">
        <v>1</v>
      </c>
      <c r="D9432">
        <v>1</v>
      </c>
      <c r="E9432">
        <v>1</v>
      </c>
      <c r="F9432">
        <v>1</v>
      </c>
      <c r="G9432">
        <v>1</v>
      </c>
      <c r="H9432">
        <v>1</v>
      </c>
      <c r="I9432">
        <v>1</v>
      </c>
      <c r="J9432">
        <v>1</v>
      </c>
      <c r="K9432">
        <v>1</v>
      </c>
      <c r="L9432">
        <v>1</v>
      </c>
      <c r="M9432">
        <v>0.99999999999998723</v>
      </c>
      <c r="N9432">
        <v>0.99999999999935552</v>
      </c>
      <c r="O9432">
        <v>0.99999999996775446</v>
      </c>
      <c r="P9432">
        <v>0.9999999983870721</v>
      </c>
      <c r="Q9432">
        <v>0.99999991932135712</v>
      </c>
      <c r="R9432">
        <v>0.99999596445492578</v>
      </c>
      <c r="S9432">
        <v>0.99979814206764184</v>
      </c>
      <c r="T9432">
        <v>0.98990306783701743</v>
      </c>
      <c r="U9432">
        <v>0.49495153391850927</v>
      </c>
      <c r="V9432">
        <v>0</v>
      </c>
    </row>
    <row r="9433" spans="1:22">
      <c r="A9433">
        <v>0.9426999999999125</v>
      </c>
      <c r="B9433">
        <v>1</v>
      </c>
      <c r="C9433">
        <v>1</v>
      </c>
      <c r="D9433">
        <v>1</v>
      </c>
      <c r="E9433">
        <v>1</v>
      </c>
      <c r="F9433">
        <v>1</v>
      </c>
      <c r="G9433">
        <v>1</v>
      </c>
      <c r="H9433">
        <v>1</v>
      </c>
      <c r="I9433">
        <v>1</v>
      </c>
      <c r="J9433">
        <v>1</v>
      </c>
      <c r="K9433">
        <v>1</v>
      </c>
      <c r="L9433">
        <v>1</v>
      </c>
      <c r="M9433">
        <v>0.99999999999998723</v>
      </c>
      <c r="N9433">
        <v>0.99999999999935552</v>
      </c>
      <c r="O9433">
        <v>0.99999999996775446</v>
      </c>
      <c r="P9433">
        <v>0.9999999983870721</v>
      </c>
      <c r="Q9433">
        <v>0.99999991932135712</v>
      </c>
      <c r="R9433">
        <v>0.99999596445492578</v>
      </c>
      <c r="S9433">
        <v>0.99979814206764184</v>
      </c>
      <c r="T9433">
        <v>0.98990306783701743</v>
      </c>
      <c r="U9433">
        <v>0.49495153391850927</v>
      </c>
      <c r="V9433">
        <v>0</v>
      </c>
    </row>
    <row r="9434" spans="1:22">
      <c r="A9434">
        <v>0.94279999999991249</v>
      </c>
      <c r="B9434">
        <v>1</v>
      </c>
      <c r="C9434">
        <v>1</v>
      </c>
      <c r="D9434">
        <v>1</v>
      </c>
      <c r="E9434">
        <v>1</v>
      </c>
      <c r="F9434">
        <v>1</v>
      </c>
      <c r="G9434">
        <v>1</v>
      </c>
      <c r="H9434">
        <v>1</v>
      </c>
      <c r="I9434">
        <v>1</v>
      </c>
      <c r="J9434">
        <v>1</v>
      </c>
      <c r="K9434">
        <v>1</v>
      </c>
      <c r="L9434">
        <v>1</v>
      </c>
      <c r="M9434">
        <v>0.99999999999998723</v>
      </c>
      <c r="N9434">
        <v>0.99999999999935552</v>
      </c>
      <c r="O9434">
        <v>0.99999999996775446</v>
      </c>
      <c r="P9434">
        <v>0.9999999983870721</v>
      </c>
      <c r="Q9434">
        <v>0.99999991932135712</v>
      </c>
      <c r="R9434">
        <v>0.99999596445492578</v>
      </c>
      <c r="S9434">
        <v>0.99979814206764184</v>
      </c>
      <c r="T9434">
        <v>0.98990306783701743</v>
      </c>
      <c r="U9434">
        <v>0.49495153391850927</v>
      </c>
      <c r="V9434">
        <v>0</v>
      </c>
    </row>
    <row r="9435" spans="1:22">
      <c r="A9435">
        <v>0.94289999999991247</v>
      </c>
      <c r="B9435">
        <v>1</v>
      </c>
      <c r="C9435">
        <v>1</v>
      </c>
      <c r="D9435">
        <v>1</v>
      </c>
      <c r="E9435">
        <v>1</v>
      </c>
      <c r="F9435">
        <v>1</v>
      </c>
      <c r="G9435">
        <v>1</v>
      </c>
      <c r="H9435">
        <v>1</v>
      </c>
      <c r="I9435">
        <v>1</v>
      </c>
      <c r="J9435">
        <v>1</v>
      </c>
      <c r="K9435">
        <v>1</v>
      </c>
      <c r="L9435">
        <v>1</v>
      </c>
      <c r="M9435">
        <v>0.99999999999998723</v>
      </c>
      <c r="N9435">
        <v>0.99999999999935552</v>
      </c>
      <c r="O9435">
        <v>0.99999999996775446</v>
      </c>
      <c r="P9435">
        <v>0.9999999983870721</v>
      </c>
      <c r="Q9435">
        <v>0.99999991932135712</v>
      </c>
      <c r="R9435">
        <v>0.99999596445492578</v>
      </c>
      <c r="S9435">
        <v>0.99979814206764184</v>
      </c>
      <c r="T9435">
        <v>0.98990306783701743</v>
      </c>
      <c r="U9435">
        <v>0.49495153391850927</v>
      </c>
      <c r="V9435">
        <v>0</v>
      </c>
    </row>
    <row r="9436" spans="1:22">
      <c r="A9436">
        <v>0.94299999999991246</v>
      </c>
      <c r="B9436">
        <v>1</v>
      </c>
      <c r="C9436">
        <v>1</v>
      </c>
      <c r="D9436">
        <v>1</v>
      </c>
      <c r="E9436">
        <v>1</v>
      </c>
      <c r="F9436">
        <v>1</v>
      </c>
      <c r="G9436">
        <v>1</v>
      </c>
      <c r="H9436">
        <v>1</v>
      </c>
      <c r="I9436">
        <v>1</v>
      </c>
      <c r="J9436">
        <v>1</v>
      </c>
      <c r="K9436">
        <v>1</v>
      </c>
      <c r="L9436">
        <v>1</v>
      </c>
      <c r="M9436">
        <v>0.99999999999998723</v>
      </c>
      <c r="N9436">
        <v>0.99999999999935552</v>
      </c>
      <c r="O9436">
        <v>0.99999999996775446</v>
      </c>
      <c r="P9436">
        <v>0.9999999983870721</v>
      </c>
      <c r="Q9436">
        <v>0.99999991932135712</v>
      </c>
      <c r="R9436">
        <v>0.99999596445492578</v>
      </c>
      <c r="S9436">
        <v>0.99979814206764184</v>
      </c>
      <c r="T9436">
        <v>0.98990306783701743</v>
      </c>
      <c r="U9436">
        <v>0.49495153391850927</v>
      </c>
      <c r="V9436">
        <v>0</v>
      </c>
    </row>
    <row r="9437" spans="1:22">
      <c r="A9437">
        <v>0.94309999999991245</v>
      </c>
      <c r="B9437">
        <v>1</v>
      </c>
      <c r="C9437">
        <v>1</v>
      </c>
      <c r="D9437">
        <v>1</v>
      </c>
      <c r="E9437">
        <v>1</v>
      </c>
      <c r="F9437">
        <v>1</v>
      </c>
      <c r="G9437">
        <v>1</v>
      </c>
      <c r="H9437">
        <v>1</v>
      </c>
      <c r="I9437">
        <v>1</v>
      </c>
      <c r="J9437">
        <v>1</v>
      </c>
      <c r="K9437">
        <v>1</v>
      </c>
      <c r="L9437">
        <v>1</v>
      </c>
      <c r="M9437">
        <v>0.99999999999998723</v>
      </c>
      <c r="N9437">
        <v>0.99999999999935552</v>
      </c>
      <c r="O9437">
        <v>0.99999999996775446</v>
      </c>
      <c r="P9437">
        <v>0.9999999983870721</v>
      </c>
      <c r="Q9437">
        <v>0.99999991932135712</v>
      </c>
      <c r="R9437">
        <v>0.99999596445492578</v>
      </c>
      <c r="S9437">
        <v>0.99979814206764184</v>
      </c>
      <c r="T9437">
        <v>0.98990306783701743</v>
      </c>
      <c r="U9437">
        <v>0.49495153391850927</v>
      </c>
      <c r="V9437">
        <v>0</v>
      </c>
    </row>
    <row r="9438" spans="1:22">
      <c r="A9438">
        <v>0.94319999999991244</v>
      </c>
      <c r="B9438">
        <v>1</v>
      </c>
      <c r="C9438">
        <v>1</v>
      </c>
      <c r="D9438">
        <v>1</v>
      </c>
      <c r="E9438">
        <v>1</v>
      </c>
      <c r="F9438">
        <v>1</v>
      </c>
      <c r="G9438">
        <v>1</v>
      </c>
      <c r="H9438">
        <v>1</v>
      </c>
      <c r="I9438">
        <v>1</v>
      </c>
      <c r="J9438">
        <v>1</v>
      </c>
      <c r="K9438">
        <v>1</v>
      </c>
      <c r="L9438">
        <v>1</v>
      </c>
      <c r="M9438">
        <v>0.99999999999998723</v>
      </c>
      <c r="N9438">
        <v>0.99999999999935552</v>
      </c>
      <c r="O9438">
        <v>0.99999999996775446</v>
      </c>
      <c r="P9438">
        <v>0.9999999983870721</v>
      </c>
      <c r="Q9438">
        <v>0.99999991932135712</v>
      </c>
      <c r="R9438">
        <v>0.99999596445492578</v>
      </c>
      <c r="S9438">
        <v>0.99979814206764184</v>
      </c>
      <c r="T9438">
        <v>0.98990306783701743</v>
      </c>
      <c r="U9438">
        <v>0.49495153391850927</v>
      </c>
      <c r="V9438">
        <v>0</v>
      </c>
    </row>
    <row r="9439" spans="1:22">
      <c r="A9439">
        <v>0.94329999999991243</v>
      </c>
      <c r="B9439">
        <v>1</v>
      </c>
      <c r="C9439">
        <v>1</v>
      </c>
      <c r="D9439">
        <v>1</v>
      </c>
      <c r="E9439">
        <v>1</v>
      </c>
      <c r="F9439">
        <v>1</v>
      </c>
      <c r="G9439">
        <v>1</v>
      </c>
      <c r="H9439">
        <v>1</v>
      </c>
      <c r="I9439">
        <v>1</v>
      </c>
      <c r="J9439">
        <v>1</v>
      </c>
      <c r="K9439">
        <v>1</v>
      </c>
      <c r="L9439">
        <v>1</v>
      </c>
      <c r="M9439">
        <v>0.99999999999998723</v>
      </c>
      <c r="N9439">
        <v>0.99999999999935552</v>
      </c>
      <c r="O9439">
        <v>0.99999999996775446</v>
      </c>
      <c r="P9439">
        <v>0.9999999983870721</v>
      </c>
      <c r="Q9439">
        <v>0.99999991932135712</v>
      </c>
      <c r="R9439">
        <v>0.99999596445492578</v>
      </c>
      <c r="S9439">
        <v>0.99979814206764184</v>
      </c>
      <c r="T9439">
        <v>0.98990306783701743</v>
      </c>
      <c r="U9439">
        <v>0.49495153391850927</v>
      </c>
      <c r="V9439">
        <v>0</v>
      </c>
    </row>
    <row r="9440" spans="1:22">
      <c r="A9440">
        <v>0.94339999999991242</v>
      </c>
      <c r="B9440">
        <v>1</v>
      </c>
      <c r="C9440">
        <v>1</v>
      </c>
      <c r="D9440">
        <v>1</v>
      </c>
      <c r="E9440">
        <v>1</v>
      </c>
      <c r="F9440">
        <v>1</v>
      </c>
      <c r="G9440">
        <v>1</v>
      </c>
      <c r="H9440">
        <v>1</v>
      </c>
      <c r="I9440">
        <v>1</v>
      </c>
      <c r="J9440">
        <v>1</v>
      </c>
      <c r="K9440">
        <v>1</v>
      </c>
      <c r="L9440">
        <v>1</v>
      </c>
      <c r="M9440">
        <v>0.99999999999998723</v>
      </c>
      <c r="N9440">
        <v>0.99999999999935552</v>
      </c>
      <c r="O9440">
        <v>0.99999999996775446</v>
      </c>
      <c r="P9440">
        <v>0.9999999983870721</v>
      </c>
      <c r="Q9440">
        <v>0.99999991932135712</v>
      </c>
      <c r="R9440">
        <v>0.99999596445492578</v>
      </c>
      <c r="S9440">
        <v>0.99979814206764184</v>
      </c>
      <c r="T9440">
        <v>0.98990306783701743</v>
      </c>
      <c r="U9440">
        <v>0.49495153391850927</v>
      </c>
      <c r="V9440">
        <v>0</v>
      </c>
    </row>
    <row r="9441" spans="1:22">
      <c r="A9441">
        <v>0.94349999999991241</v>
      </c>
      <c r="B9441">
        <v>1</v>
      </c>
      <c r="C9441">
        <v>1</v>
      </c>
      <c r="D9441">
        <v>1</v>
      </c>
      <c r="E9441">
        <v>1</v>
      </c>
      <c r="F9441">
        <v>1</v>
      </c>
      <c r="G9441">
        <v>1</v>
      </c>
      <c r="H9441">
        <v>1</v>
      </c>
      <c r="I9441">
        <v>1</v>
      </c>
      <c r="J9441">
        <v>1</v>
      </c>
      <c r="K9441">
        <v>1</v>
      </c>
      <c r="L9441">
        <v>1</v>
      </c>
      <c r="M9441">
        <v>0.99999999999998723</v>
      </c>
      <c r="N9441">
        <v>0.99999999999935552</v>
      </c>
      <c r="O9441">
        <v>0.99999999996775446</v>
      </c>
      <c r="P9441">
        <v>0.9999999983870721</v>
      </c>
      <c r="Q9441">
        <v>0.99999991932135712</v>
      </c>
      <c r="R9441">
        <v>0.99999596445492578</v>
      </c>
      <c r="S9441">
        <v>0.99979814206764184</v>
      </c>
      <c r="T9441">
        <v>0.98990306783701743</v>
      </c>
      <c r="U9441">
        <v>0.49495153391850927</v>
      </c>
      <c r="V9441">
        <v>0</v>
      </c>
    </row>
    <row r="9442" spans="1:22">
      <c r="A9442">
        <v>0.9435999999999124</v>
      </c>
      <c r="B9442">
        <v>1</v>
      </c>
      <c r="C9442">
        <v>1</v>
      </c>
      <c r="D9442">
        <v>1</v>
      </c>
      <c r="E9442">
        <v>1</v>
      </c>
      <c r="F9442">
        <v>1</v>
      </c>
      <c r="G9442">
        <v>1</v>
      </c>
      <c r="H9442">
        <v>1</v>
      </c>
      <c r="I9442">
        <v>1</v>
      </c>
      <c r="J9442">
        <v>1</v>
      </c>
      <c r="K9442">
        <v>1</v>
      </c>
      <c r="L9442">
        <v>1</v>
      </c>
      <c r="M9442">
        <v>0.99999999999998723</v>
      </c>
      <c r="N9442">
        <v>0.99999999999935552</v>
      </c>
      <c r="O9442">
        <v>0.99999999996775446</v>
      </c>
      <c r="P9442">
        <v>0.9999999983870721</v>
      </c>
      <c r="Q9442">
        <v>0.99999991932135712</v>
      </c>
      <c r="R9442">
        <v>0.99999596445492578</v>
      </c>
      <c r="S9442">
        <v>0.99979814206764184</v>
      </c>
      <c r="T9442">
        <v>0.98990306783701743</v>
      </c>
      <c r="U9442">
        <v>0.49495153391850927</v>
      </c>
      <c r="V9442">
        <v>0</v>
      </c>
    </row>
    <row r="9443" spans="1:22">
      <c r="A9443">
        <v>0.94369999999991239</v>
      </c>
      <c r="B9443">
        <v>1</v>
      </c>
      <c r="C9443">
        <v>1</v>
      </c>
      <c r="D9443">
        <v>1</v>
      </c>
      <c r="E9443">
        <v>1</v>
      </c>
      <c r="F9443">
        <v>1</v>
      </c>
      <c r="G9443">
        <v>1</v>
      </c>
      <c r="H9443">
        <v>1</v>
      </c>
      <c r="I9443">
        <v>1</v>
      </c>
      <c r="J9443">
        <v>1</v>
      </c>
      <c r="K9443">
        <v>1</v>
      </c>
      <c r="L9443">
        <v>1</v>
      </c>
      <c r="M9443">
        <v>0.99999999999998723</v>
      </c>
      <c r="N9443">
        <v>0.99999999999935552</v>
      </c>
      <c r="O9443">
        <v>0.99999999996775446</v>
      </c>
      <c r="P9443">
        <v>0.9999999983870721</v>
      </c>
      <c r="Q9443">
        <v>0.99999991932135712</v>
      </c>
      <c r="R9443">
        <v>0.99999596445492578</v>
      </c>
      <c r="S9443">
        <v>0.99979814206764184</v>
      </c>
      <c r="T9443">
        <v>0.98990306783701743</v>
      </c>
      <c r="U9443">
        <v>0.49495153391850927</v>
      </c>
      <c r="V9443">
        <v>0</v>
      </c>
    </row>
    <row r="9444" spans="1:22">
      <c r="A9444">
        <v>0.94379999999991238</v>
      </c>
      <c r="B9444">
        <v>1</v>
      </c>
      <c r="C9444">
        <v>1</v>
      </c>
      <c r="D9444">
        <v>1</v>
      </c>
      <c r="E9444">
        <v>1</v>
      </c>
      <c r="F9444">
        <v>1</v>
      </c>
      <c r="G9444">
        <v>1</v>
      </c>
      <c r="H9444">
        <v>1</v>
      </c>
      <c r="I9444">
        <v>1</v>
      </c>
      <c r="J9444">
        <v>1</v>
      </c>
      <c r="K9444">
        <v>1</v>
      </c>
      <c r="L9444">
        <v>1</v>
      </c>
      <c r="M9444">
        <v>0.99999999999998723</v>
      </c>
      <c r="N9444">
        <v>0.99999999999935552</v>
      </c>
      <c r="O9444">
        <v>0.99999999996775446</v>
      </c>
      <c r="P9444">
        <v>0.9999999983870721</v>
      </c>
      <c r="Q9444">
        <v>0.99999991932135712</v>
      </c>
      <c r="R9444">
        <v>0.99999596445492578</v>
      </c>
      <c r="S9444">
        <v>0.99979814206764184</v>
      </c>
      <c r="T9444">
        <v>0.98990306783701743</v>
      </c>
      <c r="U9444">
        <v>0.49495153391850927</v>
      </c>
      <c r="V9444">
        <v>0</v>
      </c>
    </row>
    <row r="9445" spans="1:22">
      <c r="A9445">
        <v>0.94389999999991236</v>
      </c>
      <c r="B9445">
        <v>1</v>
      </c>
      <c r="C9445">
        <v>1</v>
      </c>
      <c r="D9445">
        <v>1</v>
      </c>
      <c r="E9445">
        <v>1</v>
      </c>
      <c r="F9445">
        <v>1</v>
      </c>
      <c r="G9445">
        <v>1</v>
      </c>
      <c r="H9445">
        <v>1</v>
      </c>
      <c r="I9445">
        <v>1</v>
      </c>
      <c r="J9445">
        <v>1</v>
      </c>
      <c r="K9445">
        <v>1</v>
      </c>
      <c r="L9445">
        <v>1</v>
      </c>
      <c r="M9445">
        <v>0.99999999999998723</v>
      </c>
      <c r="N9445">
        <v>0.99999999999935552</v>
      </c>
      <c r="O9445">
        <v>0.99999999996775446</v>
      </c>
      <c r="P9445">
        <v>0.9999999983870721</v>
      </c>
      <c r="Q9445">
        <v>0.99999991932135712</v>
      </c>
      <c r="R9445">
        <v>0.99999596445492578</v>
      </c>
      <c r="S9445">
        <v>0.99979814206764184</v>
      </c>
      <c r="T9445">
        <v>0.98990306783701743</v>
      </c>
      <c r="U9445">
        <v>0.49495153391850927</v>
      </c>
      <c r="V9445">
        <v>0</v>
      </c>
    </row>
    <row r="9446" spans="1:22">
      <c r="A9446">
        <v>0.94399999999991235</v>
      </c>
      <c r="B9446">
        <v>1</v>
      </c>
      <c r="C9446">
        <v>1</v>
      </c>
      <c r="D9446">
        <v>1</v>
      </c>
      <c r="E9446">
        <v>1</v>
      </c>
      <c r="F9446">
        <v>1</v>
      </c>
      <c r="G9446">
        <v>1</v>
      </c>
      <c r="H9446">
        <v>1</v>
      </c>
      <c r="I9446">
        <v>1</v>
      </c>
      <c r="J9446">
        <v>1</v>
      </c>
      <c r="K9446">
        <v>1</v>
      </c>
      <c r="L9446">
        <v>1</v>
      </c>
      <c r="M9446">
        <v>0.99999999999998723</v>
      </c>
      <c r="N9446">
        <v>0.99999999999935552</v>
      </c>
      <c r="O9446">
        <v>0.99999999996775446</v>
      </c>
      <c r="P9446">
        <v>0.9999999983870721</v>
      </c>
      <c r="Q9446">
        <v>0.99999991932135712</v>
      </c>
      <c r="R9446">
        <v>0.99999596445492578</v>
      </c>
      <c r="S9446">
        <v>0.99979814206764184</v>
      </c>
      <c r="T9446">
        <v>0.98990306783701743</v>
      </c>
      <c r="U9446">
        <v>0.49495153391850927</v>
      </c>
      <c r="V9446">
        <v>0</v>
      </c>
    </row>
    <row r="9447" spans="1:22">
      <c r="A9447">
        <v>0.94409999999991234</v>
      </c>
      <c r="B9447">
        <v>1</v>
      </c>
      <c r="C9447">
        <v>1</v>
      </c>
      <c r="D9447">
        <v>1</v>
      </c>
      <c r="E9447">
        <v>1</v>
      </c>
      <c r="F9447">
        <v>1</v>
      </c>
      <c r="G9447">
        <v>1</v>
      </c>
      <c r="H9447">
        <v>1</v>
      </c>
      <c r="I9447">
        <v>1</v>
      </c>
      <c r="J9447">
        <v>1</v>
      </c>
      <c r="K9447">
        <v>1</v>
      </c>
      <c r="L9447">
        <v>1</v>
      </c>
      <c r="M9447">
        <v>0.99999999999998723</v>
      </c>
      <c r="N9447">
        <v>0.99999999999935552</v>
      </c>
      <c r="O9447">
        <v>0.99999999996775446</v>
      </c>
      <c r="P9447">
        <v>0.9999999983870721</v>
      </c>
      <c r="Q9447">
        <v>0.99999991932135712</v>
      </c>
      <c r="R9447">
        <v>0.99999596445492578</v>
      </c>
      <c r="S9447">
        <v>0.99979814206764184</v>
      </c>
      <c r="T9447">
        <v>0.98990306783701743</v>
      </c>
      <c r="U9447">
        <v>0.49495153391850927</v>
      </c>
      <c r="V9447">
        <v>0</v>
      </c>
    </row>
    <row r="9448" spans="1:22">
      <c r="A9448">
        <v>0.94419999999991233</v>
      </c>
      <c r="B9448">
        <v>1</v>
      </c>
      <c r="C9448">
        <v>1</v>
      </c>
      <c r="D9448">
        <v>1</v>
      </c>
      <c r="E9448">
        <v>1</v>
      </c>
      <c r="F9448">
        <v>1</v>
      </c>
      <c r="G9448">
        <v>1</v>
      </c>
      <c r="H9448">
        <v>1</v>
      </c>
      <c r="I9448">
        <v>1</v>
      </c>
      <c r="J9448">
        <v>1</v>
      </c>
      <c r="K9448">
        <v>1</v>
      </c>
      <c r="L9448">
        <v>1</v>
      </c>
      <c r="M9448">
        <v>0.99999999999998723</v>
      </c>
      <c r="N9448">
        <v>0.99999999999935552</v>
      </c>
      <c r="O9448">
        <v>0.99999999996775446</v>
      </c>
      <c r="P9448">
        <v>0.9999999983870721</v>
      </c>
      <c r="Q9448">
        <v>0.99999991932135712</v>
      </c>
      <c r="R9448">
        <v>0.99999596445492578</v>
      </c>
      <c r="S9448">
        <v>0.99979814206764184</v>
      </c>
      <c r="T9448">
        <v>0.98990306783701743</v>
      </c>
      <c r="U9448">
        <v>0.49495153391850927</v>
      </c>
      <c r="V9448">
        <v>0</v>
      </c>
    </row>
    <row r="9449" spans="1:22">
      <c r="A9449">
        <v>0.94429999999991232</v>
      </c>
      <c r="B9449">
        <v>1</v>
      </c>
      <c r="C9449">
        <v>1</v>
      </c>
      <c r="D9449">
        <v>1</v>
      </c>
      <c r="E9449">
        <v>1</v>
      </c>
      <c r="F9449">
        <v>1</v>
      </c>
      <c r="G9449">
        <v>1</v>
      </c>
      <c r="H9449">
        <v>1</v>
      </c>
      <c r="I9449">
        <v>1</v>
      </c>
      <c r="J9449">
        <v>1</v>
      </c>
      <c r="K9449">
        <v>1</v>
      </c>
      <c r="L9449">
        <v>1</v>
      </c>
      <c r="M9449">
        <v>0.99999999999998723</v>
      </c>
      <c r="N9449">
        <v>0.99999999999935552</v>
      </c>
      <c r="O9449">
        <v>0.99999999996775446</v>
      </c>
      <c r="P9449">
        <v>0.9999999983870721</v>
      </c>
      <c r="Q9449">
        <v>0.99999991932135712</v>
      </c>
      <c r="R9449">
        <v>0.99999596445492578</v>
      </c>
      <c r="S9449">
        <v>0.99979814206764184</v>
      </c>
      <c r="T9449">
        <v>0.98990306783701743</v>
      </c>
      <c r="U9449">
        <v>0.49495153391850927</v>
      </c>
      <c r="V9449">
        <v>0</v>
      </c>
    </row>
    <row r="9450" spans="1:22">
      <c r="A9450">
        <v>0.94439999999991231</v>
      </c>
      <c r="B9450">
        <v>1</v>
      </c>
      <c r="C9450">
        <v>1</v>
      </c>
      <c r="D9450">
        <v>1</v>
      </c>
      <c r="E9450">
        <v>1</v>
      </c>
      <c r="F9450">
        <v>1</v>
      </c>
      <c r="G9450">
        <v>1</v>
      </c>
      <c r="H9450">
        <v>1</v>
      </c>
      <c r="I9450">
        <v>1</v>
      </c>
      <c r="J9450">
        <v>1</v>
      </c>
      <c r="K9450">
        <v>1</v>
      </c>
      <c r="L9450">
        <v>1</v>
      </c>
      <c r="M9450">
        <v>0.99999999999998723</v>
      </c>
      <c r="N9450">
        <v>0.99999999999935552</v>
      </c>
      <c r="O9450">
        <v>0.99999999996775446</v>
      </c>
      <c r="P9450">
        <v>0.9999999983870721</v>
      </c>
      <c r="Q9450">
        <v>0.99999991932135712</v>
      </c>
      <c r="R9450">
        <v>0.99999596445492578</v>
      </c>
      <c r="S9450">
        <v>0.99979814206764184</v>
      </c>
      <c r="T9450">
        <v>0.98990306783701743</v>
      </c>
      <c r="U9450">
        <v>0.49495153391850927</v>
      </c>
      <c r="V9450">
        <v>0</v>
      </c>
    </row>
    <row r="9451" spans="1:22">
      <c r="A9451">
        <v>0.9444999999999123</v>
      </c>
      <c r="B9451">
        <v>1</v>
      </c>
      <c r="C9451">
        <v>1</v>
      </c>
      <c r="D9451">
        <v>1</v>
      </c>
      <c r="E9451">
        <v>1</v>
      </c>
      <c r="F9451">
        <v>1</v>
      </c>
      <c r="G9451">
        <v>1</v>
      </c>
      <c r="H9451">
        <v>1</v>
      </c>
      <c r="I9451">
        <v>1</v>
      </c>
      <c r="J9451">
        <v>1</v>
      </c>
      <c r="K9451">
        <v>1</v>
      </c>
      <c r="L9451">
        <v>1</v>
      </c>
      <c r="M9451">
        <v>0.99999999999998723</v>
      </c>
      <c r="N9451">
        <v>0.99999999999935552</v>
      </c>
      <c r="O9451">
        <v>0.99999999996775446</v>
      </c>
      <c r="P9451">
        <v>0.9999999983870721</v>
      </c>
      <c r="Q9451">
        <v>0.99999991932135712</v>
      </c>
      <c r="R9451">
        <v>0.99999596445492578</v>
      </c>
      <c r="S9451">
        <v>0.99979814206764184</v>
      </c>
      <c r="T9451">
        <v>0.98990306783701743</v>
      </c>
      <c r="U9451">
        <v>0.49495153391850927</v>
      </c>
      <c r="V9451">
        <v>0</v>
      </c>
    </row>
    <row r="9452" spans="1:22">
      <c r="A9452">
        <v>0.94459999999991229</v>
      </c>
      <c r="B9452">
        <v>1</v>
      </c>
      <c r="C9452">
        <v>1</v>
      </c>
      <c r="D9452">
        <v>1</v>
      </c>
      <c r="E9452">
        <v>1</v>
      </c>
      <c r="F9452">
        <v>1</v>
      </c>
      <c r="G9452">
        <v>1</v>
      </c>
      <c r="H9452">
        <v>1</v>
      </c>
      <c r="I9452">
        <v>1</v>
      </c>
      <c r="J9452">
        <v>1</v>
      </c>
      <c r="K9452">
        <v>1</v>
      </c>
      <c r="L9452">
        <v>1</v>
      </c>
      <c r="M9452">
        <v>0.99999999999998723</v>
      </c>
      <c r="N9452">
        <v>0.99999999999935552</v>
      </c>
      <c r="O9452">
        <v>0.99999999996775446</v>
      </c>
      <c r="P9452">
        <v>0.9999999983870721</v>
      </c>
      <c r="Q9452">
        <v>0.99999991932135712</v>
      </c>
      <c r="R9452">
        <v>0.99999596445492578</v>
      </c>
      <c r="S9452">
        <v>0.99979814206764184</v>
      </c>
      <c r="T9452">
        <v>0.98990306783701743</v>
      </c>
      <c r="U9452">
        <v>0.49495153391850927</v>
      </c>
      <c r="V9452">
        <v>0</v>
      </c>
    </row>
    <row r="9453" spans="1:22">
      <c r="A9453">
        <v>0.94469999999991228</v>
      </c>
      <c r="B9453">
        <v>1</v>
      </c>
      <c r="C9453">
        <v>1</v>
      </c>
      <c r="D9453">
        <v>1</v>
      </c>
      <c r="E9453">
        <v>1</v>
      </c>
      <c r="F9453">
        <v>1</v>
      </c>
      <c r="G9453">
        <v>1</v>
      </c>
      <c r="H9453">
        <v>1</v>
      </c>
      <c r="I9453">
        <v>1</v>
      </c>
      <c r="J9453">
        <v>1</v>
      </c>
      <c r="K9453">
        <v>1</v>
      </c>
      <c r="L9453">
        <v>1</v>
      </c>
      <c r="M9453">
        <v>0.99999999999998723</v>
      </c>
      <c r="N9453">
        <v>0.99999999999935552</v>
      </c>
      <c r="O9453">
        <v>0.99999999996775446</v>
      </c>
      <c r="P9453">
        <v>0.9999999983870721</v>
      </c>
      <c r="Q9453">
        <v>0.99999991932135712</v>
      </c>
      <c r="R9453">
        <v>0.99999596445492578</v>
      </c>
      <c r="S9453">
        <v>0.99979814206764184</v>
      </c>
      <c r="T9453">
        <v>0.98990306783701743</v>
      </c>
      <c r="U9453">
        <v>0.49495153391850927</v>
      </c>
      <c r="V9453">
        <v>0</v>
      </c>
    </row>
    <row r="9454" spans="1:22">
      <c r="A9454">
        <v>0.94479999999991227</v>
      </c>
      <c r="B9454">
        <v>1</v>
      </c>
      <c r="C9454">
        <v>1</v>
      </c>
      <c r="D9454">
        <v>1</v>
      </c>
      <c r="E9454">
        <v>1</v>
      </c>
      <c r="F9454">
        <v>1</v>
      </c>
      <c r="G9454">
        <v>1</v>
      </c>
      <c r="H9454">
        <v>1</v>
      </c>
      <c r="I9454">
        <v>1</v>
      </c>
      <c r="J9454">
        <v>1</v>
      </c>
      <c r="K9454">
        <v>1</v>
      </c>
      <c r="L9454">
        <v>1</v>
      </c>
      <c r="M9454">
        <v>0.99999999999998723</v>
      </c>
      <c r="N9454">
        <v>0.99999999999935552</v>
      </c>
      <c r="O9454">
        <v>0.99999999996775446</v>
      </c>
      <c r="P9454">
        <v>0.9999999983870721</v>
      </c>
      <c r="Q9454">
        <v>0.99999991932135712</v>
      </c>
      <c r="R9454">
        <v>0.99999596445492578</v>
      </c>
      <c r="S9454">
        <v>0.99979814206764184</v>
      </c>
      <c r="T9454">
        <v>0.98990306783701743</v>
      </c>
      <c r="U9454">
        <v>0.49495153391850927</v>
      </c>
      <c r="V9454">
        <v>0</v>
      </c>
    </row>
    <row r="9455" spans="1:22">
      <c r="A9455">
        <v>0.94489999999991225</v>
      </c>
      <c r="B9455">
        <v>1</v>
      </c>
      <c r="C9455">
        <v>1</v>
      </c>
      <c r="D9455">
        <v>1</v>
      </c>
      <c r="E9455">
        <v>1</v>
      </c>
      <c r="F9455">
        <v>1</v>
      </c>
      <c r="G9455">
        <v>1</v>
      </c>
      <c r="H9455">
        <v>1</v>
      </c>
      <c r="I9455">
        <v>1</v>
      </c>
      <c r="J9455">
        <v>1</v>
      </c>
      <c r="K9455">
        <v>1</v>
      </c>
      <c r="L9455">
        <v>1</v>
      </c>
      <c r="M9455">
        <v>0.99999999999998723</v>
      </c>
      <c r="N9455">
        <v>0.99999999999935552</v>
      </c>
      <c r="O9455">
        <v>0.99999999996775446</v>
      </c>
      <c r="P9455">
        <v>0.9999999983870721</v>
      </c>
      <c r="Q9455">
        <v>0.99999991932135712</v>
      </c>
      <c r="R9455">
        <v>0.99999596445492578</v>
      </c>
      <c r="S9455">
        <v>0.99979814206764184</v>
      </c>
      <c r="T9455">
        <v>0.98990306783701743</v>
      </c>
      <c r="U9455">
        <v>0.49495153391850927</v>
      </c>
      <c r="V9455">
        <v>0</v>
      </c>
    </row>
    <row r="9456" spans="1:22">
      <c r="A9456">
        <v>0.94499999999991224</v>
      </c>
      <c r="B9456">
        <v>1</v>
      </c>
      <c r="C9456">
        <v>1</v>
      </c>
      <c r="D9456">
        <v>1</v>
      </c>
      <c r="E9456">
        <v>1</v>
      </c>
      <c r="F9456">
        <v>1</v>
      </c>
      <c r="G9456">
        <v>1</v>
      </c>
      <c r="H9456">
        <v>1</v>
      </c>
      <c r="I9456">
        <v>1</v>
      </c>
      <c r="J9456">
        <v>1</v>
      </c>
      <c r="K9456">
        <v>1</v>
      </c>
      <c r="L9456">
        <v>1</v>
      </c>
      <c r="M9456">
        <v>0.99999999999998723</v>
      </c>
      <c r="N9456">
        <v>0.99999999999935552</v>
      </c>
      <c r="O9456">
        <v>0.99999999996775446</v>
      </c>
      <c r="P9456">
        <v>0.9999999983870721</v>
      </c>
      <c r="Q9456">
        <v>0.99999991932135712</v>
      </c>
      <c r="R9456">
        <v>0.99999596445492578</v>
      </c>
      <c r="S9456">
        <v>0.99979814206764184</v>
      </c>
      <c r="T9456">
        <v>0.98990306783701743</v>
      </c>
      <c r="U9456">
        <v>0.49495153391850927</v>
      </c>
      <c r="V9456">
        <v>0</v>
      </c>
    </row>
    <row r="9457" spans="1:22">
      <c r="A9457">
        <v>0.94509999999991223</v>
      </c>
      <c r="B9457">
        <v>1</v>
      </c>
      <c r="C9457">
        <v>1</v>
      </c>
      <c r="D9457">
        <v>1</v>
      </c>
      <c r="E9457">
        <v>1</v>
      </c>
      <c r="F9457">
        <v>1</v>
      </c>
      <c r="G9457">
        <v>1</v>
      </c>
      <c r="H9457">
        <v>1</v>
      </c>
      <c r="I9457">
        <v>1</v>
      </c>
      <c r="J9457">
        <v>1</v>
      </c>
      <c r="K9457">
        <v>1</v>
      </c>
      <c r="L9457">
        <v>1</v>
      </c>
      <c r="M9457">
        <v>0.99999999999998723</v>
      </c>
      <c r="N9457">
        <v>0.99999999999935552</v>
      </c>
      <c r="O9457">
        <v>0.99999999996775446</v>
      </c>
      <c r="P9457">
        <v>0.9999999983870721</v>
      </c>
      <c r="Q9457">
        <v>0.99999991932135712</v>
      </c>
      <c r="R9457">
        <v>0.99999596445492578</v>
      </c>
      <c r="S9457">
        <v>0.99979814206764184</v>
      </c>
      <c r="T9457">
        <v>0.98990306783701743</v>
      </c>
      <c r="U9457">
        <v>0.49495153391850927</v>
      </c>
      <c r="V9457">
        <v>0</v>
      </c>
    </row>
    <row r="9458" spans="1:22">
      <c r="A9458">
        <v>0.94519999999991222</v>
      </c>
      <c r="B9458">
        <v>1</v>
      </c>
      <c r="C9458">
        <v>1</v>
      </c>
      <c r="D9458">
        <v>1</v>
      </c>
      <c r="E9458">
        <v>1</v>
      </c>
      <c r="F9458">
        <v>1</v>
      </c>
      <c r="G9458">
        <v>1</v>
      </c>
      <c r="H9458">
        <v>1</v>
      </c>
      <c r="I9458">
        <v>1</v>
      </c>
      <c r="J9458">
        <v>1</v>
      </c>
      <c r="K9458">
        <v>1</v>
      </c>
      <c r="L9458">
        <v>1</v>
      </c>
      <c r="M9458">
        <v>0.99999999999998723</v>
      </c>
      <c r="N9458">
        <v>0.99999999999935552</v>
      </c>
      <c r="O9458">
        <v>0.99999999996775446</v>
      </c>
      <c r="P9458">
        <v>0.9999999983870721</v>
      </c>
      <c r="Q9458">
        <v>0.99999991932135712</v>
      </c>
      <c r="R9458">
        <v>0.99999596445492578</v>
      </c>
      <c r="S9458">
        <v>0.99979814206764184</v>
      </c>
      <c r="T9458">
        <v>0.98990306783701743</v>
      </c>
      <c r="U9458">
        <v>0.49495153391850927</v>
      </c>
      <c r="V9458">
        <v>0</v>
      </c>
    </row>
    <row r="9459" spans="1:22">
      <c r="A9459">
        <v>0.94529999999991221</v>
      </c>
      <c r="B9459">
        <v>1</v>
      </c>
      <c r="C9459">
        <v>1</v>
      </c>
      <c r="D9459">
        <v>1</v>
      </c>
      <c r="E9459">
        <v>1</v>
      </c>
      <c r="F9459">
        <v>1</v>
      </c>
      <c r="G9459">
        <v>1</v>
      </c>
      <c r="H9459">
        <v>1</v>
      </c>
      <c r="I9459">
        <v>1</v>
      </c>
      <c r="J9459">
        <v>1</v>
      </c>
      <c r="K9459">
        <v>1</v>
      </c>
      <c r="L9459">
        <v>1</v>
      </c>
      <c r="M9459">
        <v>0.99999999999998723</v>
      </c>
      <c r="N9459">
        <v>0.99999999999935552</v>
      </c>
      <c r="O9459">
        <v>0.99999999996775446</v>
      </c>
      <c r="P9459">
        <v>0.9999999983870721</v>
      </c>
      <c r="Q9459">
        <v>0.99999991932135712</v>
      </c>
      <c r="R9459">
        <v>0.99999596445492578</v>
      </c>
      <c r="S9459">
        <v>0.99979814206764184</v>
      </c>
      <c r="T9459">
        <v>0.98990306783701743</v>
      </c>
      <c r="U9459">
        <v>0.49495153391850927</v>
      </c>
      <c r="V9459">
        <v>0</v>
      </c>
    </row>
    <row r="9460" spans="1:22">
      <c r="A9460">
        <v>0.9453999999999122</v>
      </c>
      <c r="B9460">
        <v>1</v>
      </c>
      <c r="C9460">
        <v>1</v>
      </c>
      <c r="D9460">
        <v>1</v>
      </c>
      <c r="E9460">
        <v>1</v>
      </c>
      <c r="F9460">
        <v>1</v>
      </c>
      <c r="G9460">
        <v>1</v>
      </c>
      <c r="H9460">
        <v>1</v>
      </c>
      <c r="I9460">
        <v>1</v>
      </c>
      <c r="J9460">
        <v>1</v>
      </c>
      <c r="K9460">
        <v>1</v>
      </c>
      <c r="L9460">
        <v>1</v>
      </c>
      <c r="M9460">
        <v>0.99999999999998723</v>
      </c>
      <c r="N9460">
        <v>0.99999999999935552</v>
      </c>
      <c r="O9460">
        <v>0.99999999996775446</v>
      </c>
      <c r="P9460">
        <v>0.9999999983870721</v>
      </c>
      <c r="Q9460">
        <v>0.99999991932135712</v>
      </c>
      <c r="R9460">
        <v>0.99999596445492578</v>
      </c>
      <c r="S9460">
        <v>0.99979814206764184</v>
      </c>
      <c r="T9460">
        <v>0.98990306783701743</v>
      </c>
      <c r="U9460">
        <v>0.49495153391850927</v>
      </c>
      <c r="V9460">
        <v>0</v>
      </c>
    </row>
    <row r="9461" spans="1:22">
      <c r="A9461">
        <v>0.94549999999991219</v>
      </c>
      <c r="B9461">
        <v>1</v>
      </c>
      <c r="C9461">
        <v>1</v>
      </c>
      <c r="D9461">
        <v>1</v>
      </c>
      <c r="E9461">
        <v>1</v>
      </c>
      <c r="F9461">
        <v>1</v>
      </c>
      <c r="G9461">
        <v>1</v>
      </c>
      <c r="H9461">
        <v>1</v>
      </c>
      <c r="I9461">
        <v>1</v>
      </c>
      <c r="J9461">
        <v>1</v>
      </c>
      <c r="K9461">
        <v>1</v>
      </c>
      <c r="L9461">
        <v>1</v>
      </c>
      <c r="M9461">
        <v>0.99999999999998723</v>
      </c>
      <c r="N9461">
        <v>0.99999999999935552</v>
      </c>
      <c r="O9461">
        <v>0.99999999996775446</v>
      </c>
      <c r="P9461">
        <v>0.9999999983870721</v>
      </c>
      <c r="Q9461">
        <v>0.99999991932135712</v>
      </c>
      <c r="R9461">
        <v>0.99999596445492578</v>
      </c>
      <c r="S9461">
        <v>0.99979814206764184</v>
      </c>
      <c r="T9461">
        <v>0.98990306783701743</v>
      </c>
      <c r="U9461">
        <v>0.49495153391850927</v>
      </c>
      <c r="V9461">
        <v>0</v>
      </c>
    </row>
    <row r="9462" spans="1:22">
      <c r="A9462">
        <v>0.94559999999991218</v>
      </c>
      <c r="B9462">
        <v>1</v>
      </c>
      <c r="C9462">
        <v>1</v>
      </c>
      <c r="D9462">
        <v>1</v>
      </c>
      <c r="E9462">
        <v>1</v>
      </c>
      <c r="F9462">
        <v>1</v>
      </c>
      <c r="G9462">
        <v>1</v>
      </c>
      <c r="H9462">
        <v>1</v>
      </c>
      <c r="I9462">
        <v>1</v>
      </c>
      <c r="J9462">
        <v>1</v>
      </c>
      <c r="K9462">
        <v>1</v>
      </c>
      <c r="L9462">
        <v>1</v>
      </c>
      <c r="M9462">
        <v>0.99999999999998723</v>
      </c>
      <c r="N9462">
        <v>0.99999999999935552</v>
      </c>
      <c r="O9462">
        <v>0.99999999996775446</v>
      </c>
      <c r="P9462">
        <v>0.9999999983870721</v>
      </c>
      <c r="Q9462">
        <v>0.99999991932135712</v>
      </c>
      <c r="R9462">
        <v>0.99999596445492578</v>
      </c>
      <c r="S9462">
        <v>0.99979814206764184</v>
      </c>
      <c r="T9462">
        <v>0.98990306783701743</v>
      </c>
      <c r="U9462">
        <v>0.49495153391850927</v>
      </c>
      <c r="V9462">
        <v>0</v>
      </c>
    </row>
    <row r="9463" spans="1:22">
      <c r="A9463">
        <v>0.94569999999991217</v>
      </c>
      <c r="B9463">
        <v>1</v>
      </c>
      <c r="C9463">
        <v>1</v>
      </c>
      <c r="D9463">
        <v>1</v>
      </c>
      <c r="E9463">
        <v>1</v>
      </c>
      <c r="F9463">
        <v>1</v>
      </c>
      <c r="G9463">
        <v>1</v>
      </c>
      <c r="H9463">
        <v>1</v>
      </c>
      <c r="I9463">
        <v>1</v>
      </c>
      <c r="J9463">
        <v>1</v>
      </c>
      <c r="K9463">
        <v>1</v>
      </c>
      <c r="L9463">
        <v>1</v>
      </c>
      <c r="M9463">
        <v>0.99999999999998723</v>
      </c>
      <c r="N9463">
        <v>0.99999999999935552</v>
      </c>
      <c r="O9463">
        <v>0.99999999996775446</v>
      </c>
      <c r="P9463">
        <v>0.9999999983870721</v>
      </c>
      <c r="Q9463">
        <v>0.99999991932135712</v>
      </c>
      <c r="R9463">
        <v>0.99999596445492578</v>
      </c>
      <c r="S9463">
        <v>0.99979814206764184</v>
      </c>
      <c r="T9463">
        <v>0.98990306783701743</v>
      </c>
      <c r="U9463">
        <v>0.49495153391850927</v>
      </c>
      <c r="V9463">
        <v>0</v>
      </c>
    </row>
    <row r="9464" spans="1:22">
      <c r="A9464">
        <v>0.94579999999991216</v>
      </c>
      <c r="B9464">
        <v>1</v>
      </c>
      <c r="C9464">
        <v>1</v>
      </c>
      <c r="D9464">
        <v>1</v>
      </c>
      <c r="E9464">
        <v>1</v>
      </c>
      <c r="F9464">
        <v>1</v>
      </c>
      <c r="G9464">
        <v>1</v>
      </c>
      <c r="H9464">
        <v>1</v>
      </c>
      <c r="I9464">
        <v>1</v>
      </c>
      <c r="J9464">
        <v>1</v>
      </c>
      <c r="K9464">
        <v>1</v>
      </c>
      <c r="L9464">
        <v>1</v>
      </c>
      <c r="M9464">
        <v>0.99999999999998723</v>
      </c>
      <c r="N9464">
        <v>0.99999999999935552</v>
      </c>
      <c r="O9464">
        <v>0.99999999996775446</v>
      </c>
      <c r="P9464">
        <v>0.9999999983870721</v>
      </c>
      <c r="Q9464">
        <v>0.99999991932135712</v>
      </c>
      <c r="R9464">
        <v>0.99999596445492578</v>
      </c>
      <c r="S9464">
        <v>0.99979814206764184</v>
      </c>
      <c r="T9464">
        <v>0.98990306783701743</v>
      </c>
      <c r="U9464">
        <v>0.49495153391850927</v>
      </c>
      <c r="V9464">
        <v>0</v>
      </c>
    </row>
    <row r="9465" spans="1:22">
      <c r="A9465">
        <v>0.94589999999991214</v>
      </c>
      <c r="B9465">
        <v>1</v>
      </c>
      <c r="C9465">
        <v>1</v>
      </c>
      <c r="D9465">
        <v>1</v>
      </c>
      <c r="E9465">
        <v>1</v>
      </c>
      <c r="F9465">
        <v>1</v>
      </c>
      <c r="G9465">
        <v>1</v>
      </c>
      <c r="H9465">
        <v>1</v>
      </c>
      <c r="I9465">
        <v>1</v>
      </c>
      <c r="J9465">
        <v>1</v>
      </c>
      <c r="K9465">
        <v>1</v>
      </c>
      <c r="L9465">
        <v>1</v>
      </c>
      <c r="M9465">
        <v>0.99999999999998723</v>
      </c>
      <c r="N9465">
        <v>0.99999999999935552</v>
      </c>
      <c r="O9465">
        <v>0.99999999996775446</v>
      </c>
      <c r="P9465">
        <v>0.9999999983870721</v>
      </c>
      <c r="Q9465">
        <v>0.99999991932135712</v>
      </c>
      <c r="R9465">
        <v>0.99999596445492578</v>
      </c>
      <c r="S9465">
        <v>0.99979814206764184</v>
      </c>
      <c r="T9465">
        <v>0.98990306783701743</v>
      </c>
      <c r="U9465">
        <v>0.49495153391850927</v>
      </c>
      <c r="V9465">
        <v>0</v>
      </c>
    </row>
    <row r="9466" spans="1:22">
      <c r="A9466">
        <v>0.94599999999991213</v>
      </c>
      <c r="B9466">
        <v>1</v>
      </c>
      <c r="C9466">
        <v>1</v>
      </c>
      <c r="D9466">
        <v>1</v>
      </c>
      <c r="E9466">
        <v>1</v>
      </c>
      <c r="F9466">
        <v>1</v>
      </c>
      <c r="G9466">
        <v>1</v>
      </c>
      <c r="H9466">
        <v>1</v>
      </c>
      <c r="I9466">
        <v>1</v>
      </c>
      <c r="J9466">
        <v>1</v>
      </c>
      <c r="K9466">
        <v>1</v>
      </c>
      <c r="L9466">
        <v>1</v>
      </c>
      <c r="M9466">
        <v>0.99999999999998723</v>
      </c>
      <c r="N9466">
        <v>0.99999999999935552</v>
      </c>
      <c r="O9466">
        <v>0.99999999996775446</v>
      </c>
      <c r="P9466">
        <v>0.9999999983870721</v>
      </c>
      <c r="Q9466">
        <v>0.99999991932135712</v>
      </c>
      <c r="R9466">
        <v>0.99999596445492578</v>
      </c>
      <c r="S9466">
        <v>0.99979814206764184</v>
      </c>
      <c r="T9466">
        <v>0.98990306783701743</v>
      </c>
      <c r="U9466">
        <v>0.49495153391850927</v>
      </c>
      <c r="V9466">
        <v>0</v>
      </c>
    </row>
    <row r="9467" spans="1:22">
      <c r="A9467">
        <v>0.94609999999991212</v>
      </c>
      <c r="B9467">
        <v>1</v>
      </c>
      <c r="C9467">
        <v>1</v>
      </c>
      <c r="D9467">
        <v>1</v>
      </c>
      <c r="E9467">
        <v>1</v>
      </c>
      <c r="F9467">
        <v>1</v>
      </c>
      <c r="G9467">
        <v>1</v>
      </c>
      <c r="H9467">
        <v>1</v>
      </c>
      <c r="I9467">
        <v>1</v>
      </c>
      <c r="J9467">
        <v>1</v>
      </c>
      <c r="K9467">
        <v>1</v>
      </c>
      <c r="L9467">
        <v>1</v>
      </c>
      <c r="M9467">
        <v>0.99999999999998723</v>
      </c>
      <c r="N9467">
        <v>0.99999999999935552</v>
      </c>
      <c r="O9467">
        <v>0.99999999996775446</v>
      </c>
      <c r="P9467">
        <v>0.9999999983870721</v>
      </c>
      <c r="Q9467">
        <v>0.99999991932135712</v>
      </c>
      <c r="R9467">
        <v>0.99999596445492578</v>
      </c>
      <c r="S9467">
        <v>0.99979814206764184</v>
      </c>
      <c r="T9467">
        <v>0.98990306783701743</v>
      </c>
      <c r="U9467">
        <v>0.49495153391850927</v>
      </c>
      <c r="V9467">
        <v>0</v>
      </c>
    </row>
    <row r="9468" spans="1:22">
      <c r="A9468">
        <v>0.94619999999991211</v>
      </c>
      <c r="B9468">
        <v>1</v>
      </c>
      <c r="C9468">
        <v>1</v>
      </c>
      <c r="D9468">
        <v>1</v>
      </c>
      <c r="E9468">
        <v>1</v>
      </c>
      <c r="F9468">
        <v>1</v>
      </c>
      <c r="G9468">
        <v>1</v>
      </c>
      <c r="H9468">
        <v>1</v>
      </c>
      <c r="I9468">
        <v>1</v>
      </c>
      <c r="J9468">
        <v>1</v>
      </c>
      <c r="K9468">
        <v>1</v>
      </c>
      <c r="L9468">
        <v>1</v>
      </c>
      <c r="M9468">
        <v>0.99999999999998723</v>
      </c>
      <c r="N9468">
        <v>0.99999999999935552</v>
      </c>
      <c r="O9468">
        <v>0.99999999996775446</v>
      </c>
      <c r="P9468">
        <v>0.9999999983870721</v>
      </c>
      <c r="Q9468">
        <v>0.99999991932135712</v>
      </c>
      <c r="R9468">
        <v>0.99999596445492578</v>
      </c>
      <c r="S9468">
        <v>0.99979814206764184</v>
      </c>
      <c r="T9468">
        <v>0.98990306783701743</v>
      </c>
      <c r="U9468">
        <v>0.49495153391850927</v>
      </c>
      <c r="V9468">
        <v>0</v>
      </c>
    </row>
    <row r="9469" spans="1:22">
      <c r="A9469">
        <v>0.9462999999999121</v>
      </c>
      <c r="B9469">
        <v>1</v>
      </c>
      <c r="C9469">
        <v>1</v>
      </c>
      <c r="D9469">
        <v>1</v>
      </c>
      <c r="E9469">
        <v>1</v>
      </c>
      <c r="F9469">
        <v>1</v>
      </c>
      <c r="G9469">
        <v>1</v>
      </c>
      <c r="H9469">
        <v>1</v>
      </c>
      <c r="I9469">
        <v>1</v>
      </c>
      <c r="J9469">
        <v>1</v>
      </c>
      <c r="K9469">
        <v>1</v>
      </c>
      <c r="L9469">
        <v>1</v>
      </c>
      <c r="M9469">
        <v>0.99999999999998723</v>
      </c>
      <c r="N9469">
        <v>0.99999999999935552</v>
      </c>
      <c r="O9469">
        <v>0.99999999996775446</v>
      </c>
      <c r="P9469">
        <v>0.9999999983870721</v>
      </c>
      <c r="Q9469">
        <v>0.99999991932135712</v>
      </c>
      <c r="R9469">
        <v>0.99999596445492578</v>
      </c>
      <c r="S9469">
        <v>0.99979814206764184</v>
      </c>
      <c r="T9469">
        <v>0.98990306783701743</v>
      </c>
      <c r="U9469">
        <v>0.49495153391850927</v>
      </c>
      <c r="V9469">
        <v>0</v>
      </c>
    </row>
    <row r="9470" spans="1:22">
      <c r="A9470">
        <v>0.94639999999991209</v>
      </c>
      <c r="B9470">
        <v>1</v>
      </c>
      <c r="C9470">
        <v>1</v>
      </c>
      <c r="D9470">
        <v>1</v>
      </c>
      <c r="E9470">
        <v>1</v>
      </c>
      <c r="F9470">
        <v>1</v>
      </c>
      <c r="G9470">
        <v>1</v>
      </c>
      <c r="H9470">
        <v>1</v>
      </c>
      <c r="I9470">
        <v>1</v>
      </c>
      <c r="J9470">
        <v>1</v>
      </c>
      <c r="K9470">
        <v>1</v>
      </c>
      <c r="L9470">
        <v>1</v>
      </c>
      <c r="M9470">
        <v>0.99999999999998723</v>
      </c>
      <c r="N9470">
        <v>0.99999999999935552</v>
      </c>
      <c r="O9470">
        <v>0.99999999996775446</v>
      </c>
      <c r="P9470">
        <v>0.9999999983870721</v>
      </c>
      <c r="Q9470">
        <v>0.99999991932135712</v>
      </c>
      <c r="R9470">
        <v>0.99999596445492578</v>
      </c>
      <c r="S9470">
        <v>0.99979814206764184</v>
      </c>
      <c r="T9470">
        <v>0.98990306783701743</v>
      </c>
      <c r="U9470">
        <v>0.49495153391850927</v>
      </c>
      <c r="V9470">
        <v>0</v>
      </c>
    </row>
    <row r="9471" spans="1:22">
      <c r="A9471">
        <v>0.94649999999991208</v>
      </c>
      <c r="B9471">
        <v>1</v>
      </c>
      <c r="C9471">
        <v>1</v>
      </c>
      <c r="D9471">
        <v>1</v>
      </c>
      <c r="E9471">
        <v>1</v>
      </c>
      <c r="F9471">
        <v>1</v>
      </c>
      <c r="G9471">
        <v>1</v>
      </c>
      <c r="H9471">
        <v>1</v>
      </c>
      <c r="I9471">
        <v>1</v>
      </c>
      <c r="J9471">
        <v>1</v>
      </c>
      <c r="K9471">
        <v>1</v>
      </c>
      <c r="L9471">
        <v>1</v>
      </c>
      <c r="M9471">
        <v>0.99999999999998723</v>
      </c>
      <c r="N9471">
        <v>0.99999999999935552</v>
      </c>
      <c r="O9471">
        <v>0.99999999996775446</v>
      </c>
      <c r="P9471">
        <v>0.9999999983870721</v>
      </c>
      <c r="Q9471">
        <v>0.99999991932135712</v>
      </c>
      <c r="R9471">
        <v>0.99999596445492578</v>
      </c>
      <c r="S9471">
        <v>0.99979814206764184</v>
      </c>
      <c r="T9471">
        <v>0.98990306783701743</v>
      </c>
      <c r="U9471">
        <v>0.49495153391850927</v>
      </c>
      <c r="V9471">
        <v>0</v>
      </c>
    </row>
    <row r="9472" spans="1:22">
      <c r="A9472">
        <v>0.94659999999991207</v>
      </c>
      <c r="B9472">
        <v>1</v>
      </c>
      <c r="C9472">
        <v>1</v>
      </c>
      <c r="D9472">
        <v>1</v>
      </c>
      <c r="E9472">
        <v>1</v>
      </c>
      <c r="F9472">
        <v>1</v>
      </c>
      <c r="G9472">
        <v>1</v>
      </c>
      <c r="H9472">
        <v>1</v>
      </c>
      <c r="I9472">
        <v>1</v>
      </c>
      <c r="J9472">
        <v>1</v>
      </c>
      <c r="K9472">
        <v>1</v>
      </c>
      <c r="L9472">
        <v>1</v>
      </c>
      <c r="M9472">
        <v>0.99999999999998723</v>
      </c>
      <c r="N9472">
        <v>0.99999999999935552</v>
      </c>
      <c r="O9472">
        <v>0.99999999996775446</v>
      </c>
      <c r="P9472">
        <v>0.9999999983870721</v>
      </c>
      <c r="Q9472">
        <v>0.99999991932135712</v>
      </c>
      <c r="R9472">
        <v>0.99999596445492578</v>
      </c>
      <c r="S9472">
        <v>0.99979814206764184</v>
      </c>
      <c r="T9472">
        <v>0.98990306783701743</v>
      </c>
      <c r="U9472">
        <v>0.49495153391850927</v>
      </c>
      <c r="V9472">
        <v>0</v>
      </c>
    </row>
    <row r="9473" spans="1:22">
      <c r="A9473">
        <v>0.94669999999991206</v>
      </c>
      <c r="B9473">
        <v>1</v>
      </c>
      <c r="C9473">
        <v>1</v>
      </c>
      <c r="D9473">
        <v>1</v>
      </c>
      <c r="E9473">
        <v>1</v>
      </c>
      <c r="F9473">
        <v>1</v>
      </c>
      <c r="G9473">
        <v>1</v>
      </c>
      <c r="H9473">
        <v>1</v>
      </c>
      <c r="I9473">
        <v>1</v>
      </c>
      <c r="J9473">
        <v>1</v>
      </c>
      <c r="K9473">
        <v>1</v>
      </c>
      <c r="L9473">
        <v>1</v>
      </c>
      <c r="M9473">
        <v>0.99999999999998723</v>
      </c>
      <c r="N9473">
        <v>0.99999999999935552</v>
      </c>
      <c r="O9473">
        <v>0.99999999996775446</v>
      </c>
      <c r="P9473">
        <v>0.9999999983870721</v>
      </c>
      <c r="Q9473">
        <v>0.99999991932135712</v>
      </c>
      <c r="R9473">
        <v>0.99999596445492578</v>
      </c>
      <c r="S9473">
        <v>0.99979814206764184</v>
      </c>
      <c r="T9473">
        <v>0.98990306783701743</v>
      </c>
      <c r="U9473">
        <v>0.49495153391850927</v>
      </c>
      <c r="V9473">
        <v>0</v>
      </c>
    </row>
    <row r="9474" spans="1:22">
      <c r="A9474">
        <v>0.94679999999991205</v>
      </c>
      <c r="B9474">
        <v>1</v>
      </c>
      <c r="C9474">
        <v>1</v>
      </c>
      <c r="D9474">
        <v>1</v>
      </c>
      <c r="E9474">
        <v>1</v>
      </c>
      <c r="F9474">
        <v>1</v>
      </c>
      <c r="G9474">
        <v>1</v>
      </c>
      <c r="H9474">
        <v>1</v>
      </c>
      <c r="I9474">
        <v>1</v>
      </c>
      <c r="J9474">
        <v>1</v>
      </c>
      <c r="K9474">
        <v>1</v>
      </c>
      <c r="L9474">
        <v>1</v>
      </c>
      <c r="M9474">
        <v>0.99999999999998723</v>
      </c>
      <c r="N9474">
        <v>0.99999999999935552</v>
      </c>
      <c r="O9474">
        <v>0.99999999996775446</v>
      </c>
      <c r="P9474">
        <v>0.9999999983870721</v>
      </c>
      <c r="Q9474">
        <v>0.99999991932135712</v>
      </c>
      <c r="R9474">
        <v>0.99999596445492578</v>
      </c>
      <c r="S9474">
        <v>0.99979814206764184</v>
      </c>
      <c r="T9474">
        <v>0.98990306783701743</v>
      </c>
      <c r="U9474">
        <v>0.49495153391850927</v>
      </c>
      <c r="V9474">
        <v>0</v>
      </c>
    </row>
    <row r="9475" spans="1:22">
      <c r="A9475">
        <v>0.94689999999991203</v>
      </c>
      <c r="B9475">
        <v>1</v>
      </c>
      <c r="C9475">
        <v>1</v>
      </c>
      <c r="D9475">
        <v>1</v>
      </c>
      <c r="E9475">
        <v>1</v>
      </c>
      <c r="F9475">
        <v>1</v>
      </c>
      <c r="G9475">
        <v>1</v>
      </c>
      <c r="H9475">
        <v>1</v>
      </c>
      <c r="I9475">
        <v>1</v>
      </c>
      <c r="J9475">
        <v>1</v>
      </c>
      <c r="K9475">
        <v>1</v>
      </c>
      <c r="L9475">
        <v>1</v>
      </c>
      <c r="M9475">
        <v>0.99999999999998723</v>
      </c>
      <c r="N9475">
        <v>0.99999999999935552</v>
      </c>
      <c r="O9475">
        <v>0.99999999996775446</v>
      </c>
      <c r="P9475">
        <v>0.9999999983870721</v>
      </c>
      <c r="Q9475">
        <v>0.99999991932135712</v>
      </c>
      <c r="R9475">
        <v>0.99999596445492578</v>
      </c>
      <c r="S9475">
        <v>0.99979814206764184</v>
      </c>
      <c r="T9475">
        <v>0.98990306783701743</v>
      </c>
      <c r="U9475">
        <v>0.49495153391850927</v>
      </c>
      <c r="V9475">
        <v>0</v>
      </c>
    </row>
    <row r="9476" spans="1:22">
      <c r="A9476">
        <v>0.94699999999991202</v>
      </c>
      <c r="B9476">
        <v>1</v>
      </c>
      <c r="C9476">
        <v>1</v>
      </c>
      <c r="D9476">
        <v>1</v>
      </c>
      <c r="E9476">
        <v>1</v>
      </c>
      <c r="F9476">
        <v>1</v>
      </c>
      <c r="G9476">
        <v>1</v>
      </c>
      <c r="H9476">
        <v>1</v>
      </c>
      <c r="I9476">
        <v>1</v>
      </c>
      <c r="J9476">
        <v>1</v>
      </c>
      <c r="K9476">
        <v>1</v>
      </c>
      <c r="L9476">
        <v>1</v>
      </c>
      <c r="M9476">
        <v>0.99999999999998723</v>
      </c>
      <c r="N9476">
        <v>0.99999999999935552</v>
      </c>
      <c r="O9476">
        <v>0.99999999996775446</v>
      </c>
      <c r="P9476">
        <v>0.9999999983870721</v>
      </c>
      <c r="Q9476">
        <v>0.99999991932135712</v>
      </c>
      <c r="R9476">
        <v>0.99999596445492578</v>
      </c>
      <c r="S9476">
        <v>0.99979814206764184</v>
      </c>
      <c r="T9476">
        <v>0.98990306783701743</v>
      </c>
      <c r="U9476">
        <v>0.49495153391850927</v>
      </c>
      <c r="V9476">
        <v>0</v>
      </c>
    </row>
    <row r="9477" spans="1:22">
      <c r="A9477">
        <v>0.94709999999991201</v>
      </c>
      <c r="B9477">
        <v>1</v>
      </c>
      <c r="C9477">
        <v>1</v>
      </c>
      <c r="D9477">
        <v>1</v>
      </c>
      <c r="E9477">
        <v>1</v>
      </c>
      <c r="F9477">
        <v>1</v>
      </c>
      <c r="G9477">
        <v>1</v>
      </c>
      <c r="H9477">
        <v>1</v>
      </c>
      <c r="I9477">
        <v>1</v>
      </c>
      <c r="J9477">
        <v>1</v>
      </c>
      <c r="K9477">
        <v>1</v>
      </c>
      <c r="L9477">
        <v>1</v>
      </c>
      <c r="M9477">
        <v>0.99999999999998723</v>
      </c>
      <c r="N9477">
        <v>0.99999999999935552</v>
      </c>
      <c r="O9477">
        <v>0.99999999996775446</v>
      </c>
      <c r="P9477">
        <v>0.9999999983870721</v>
      </c>
      <c r="Q9477">
        <v>0.99999991932135712</v>
      </c>
      <c r="R9477">
        <v>0.99999596445492578</v>
      </c>
      <c r="S9477">
        <v>0.99979814206764184</v>
      </c>
      <c r="T9477">
        <v>0.98990306783701743</v>
      </c>
      <c r="U9477">
        <v>0.49495153391850927</v>
      </c>
      <c r="V9477">
        <v>0</v>
      </c>
    </row>
    <row r="9478" spans="1:22">
      <c r="A9478">
        <v>0.947199999999912</v>
      </c>
      <c r="B9478">
        <v>1</v>
      </c>
      <c r="C9478">
        <v>1</v>
      </c>
      <c r="D9478">
        <v>1</v>
      </c>
      <c r="E9478">
        <v>1</v>
      </c>
      <c r="F9478">
        <v>1</v>
      </c>
      <c r="G9478">
        <v>1</v>
      </c>
      <c r="H9478">
        <v>1</v>
      </c>
      <c r="I9478">
        <v>1</v>
      </c>
      <c r="J9478">
        <v>1</v>
      </c>
      <c r="K9478">
        <v>1</v>
      </c>
      <c r="L9478">
        <v>1</v>
      </c>
      <c r="M9478">
        <v>0.99999999999998723</v>
      </c>
      <c r="N9478">
        <v>0.99999999999935552</v>
      </c>
      <c r="O9478">
        <v>0.99999999996775446</v>
      </c>
      <c r="P9478">
        <v>0.9999999983870721</v>
      </c>
      <c r="Q9478">
        <v>0.99999991932135712</v>
      </c>
      <c r="R9478">
        <v>0.99999596445492578</v>
      </c>
      <c r="S9478">
        <v>0.99979814206764184</v>
      </c>
      <c r="T9478">
        <v>0.98990306783701743</v>
      </c>
      <c r="U9478">
        <v>0.49495153391850927</v>
      </c>
      <c r="V9478">
        <v>0</v>
      </c>
    </row>
    <row r="9479" spans="1:22">
      <c r="A9479">
        <v>0.94729999999991199</v>
      </c>
      <c r="B9479">
        <v>1</v>
      </c>
      <c r="C9479">
        <v>1</v>
      </c>
      <c r="D9479">
        <v>1</v>
      </c>
      <c r="E9479">
        <v>1</v>
      </c>
      <c r="F9479">
        <v>1</v>
      </c>
      <c r="G9479">
        <v>1</v>
      </c>
      <c r="H9479">
        <v>1</v>
      </c>
      <c r="I9479">
        <v>1</v>
      </c>
      <c r="J9479">
        <v>1</v>
      </c>
      <c r="K9479">
        <v>1</v>
      </c>
      <c r="L9479">
        <v>1</v>
      </c>
      <c r="M9479">
        <v>0.99999999999998723</v>
      </c>
      <c r="N9479">
        <v>0.99999999999935552</v>
      </c>
      <c r="O9479">
        <v>0.99999999996775446</v>
      </c>
      <c r="P9479">
        <v>0.9999999983870721</v>
      </c>
      <c r="Q9479">
        <v>0.99999991932135712</v>
      </c>
      <c r="R9479">
        <v>0.99999596445492578</v>
      </c>
      <c r="S9479">
        <v>0.99979814206764184</v>
      </c>
      <c r="T9479">
        <v>0.98990306783701743</v>
      </c>
      <c r="U9479">
        <v>0.49495153391850927</v>
      </c>
      <c r="V9479">
        <v>0</v>
      </c>
    </row>
    <row r="9480" spans="1:22">
      <c r="A9480">
        <v>0.94739999999991198</v>
      </c>
      <c r="B9480">
        <v>1</v>
      </c>
      <c r="C9480">
        <v>1</v>
      </c>
      <c r="D9480">
        <v>1</v>
      </c>
      <c r="E9480">
        <v>1</v>
      </c>
      <c r="F9480">
        <v>1</v>
      </c>
      <c r="G9480">
        <v>1</v>
      </c>
      <c r="H9480">
        <v>1</v>
      </c>
      <c r="I9480">
        <v>1</v>
      </c>
      <c r="J9480">
        <v>1</v>
      </c>
      <c r="K9480">
        <v>1</v>
      </c>
      <c r="L9480">
        <v>1</v>
      </c>
      <c r="M9480">
        <v>0.99999999999998723</v>
      </c>
      <c r="N9480">
        <v>0.99999999999935552</v>
      </c>
      <c r="O9480">
        <v>0.99999999996775446</v>
      </c>
      <c r="P9480">
        <v>0.9999999983870721</v>
      </c>
      <c r="Q9480">
        <v>0.99999991932135712</v>
      </c>
      <c r="R9480">
        <v>0.99999596445492578</v>
      </c>
      <c r="S9480">
        <v>0.99979814206764184</v>
      </c>
      <c r="T9480">
        <v>0.98990306783701743</v>
      </c>
      <c r="U9480">
        <v>0.49495153391850927</v>
      </c>
      <c r="V9480">
        <v>0</v>
      </c>
    </row>
    <row r="9481" spans="1:22">
      <c r="A9481">
        <v>0.94749999999991197</v>
      </c>
      <c r="B9481">
        <v>1</v>
      </c>
      <c r="C9481">
        <v>1</v>
      </c>
      <c r="D9481">
        <v>1</v>
      </c>
      <c r="E9481">
        <v>1</v>
      </c>
      <c r="F9481">
        <v>1</v>
      </c>
      <c r="G9481">
        <v>1</v>
      </c>
      <c r="H9481">
        <v>1</v>
      </c>
      <c r="I9481">
        <v>1</v>
      </c>
      <c r="J9481">
        <v>1</v>
      </c>
      <c r="K9481">
        <v>1</v>
      </c>
      <c r="L9481">
        <v>1</v>
      </c>
      <c r="M9481">
        <v>0.99999999999998723</v>
      </c>
      <c r="N9481">
        <v>0.99999999999935552</v>
      </c>
      <c r="O9481">
        <v>0.99999999996775446</v>
      </c>
      <c r="P9481">
        <v>0.9999999983870721</v>
      </c>
      <c r="Q9481">
        <v>0.99999991932135712</v>
      </c>
      <c r="R9481">
        <v>0.99999596445492578</v>
      </c>
      <c r="S9481">
        <v>0.99979814206764184</v>
      </c>
      <c r="T9481">
        <v>0.98990306783701743</v>
      </c>
      <c r="U9481">
        <v>0.49495153391850927</v>
      </c>
      <c r="V9481">
        <v>0</v>
      </c>
    </row>
    <row r="9482" spans="1:22">
      <c r="A9482">
        <v>0.94759999999991196</v>
      </c>
      <c r="B9482">
        <v>1</v>
      </c>
      <c r="C9482">
        <v>1</v>
      </c>
      <c r="D9482">
        <v>1</v>
      </c>
      <c r="E9482">
        <v>1</v>
      </c>
      <c r="F9482">
        <v>1</v>
      </c>
      <c r="G9482">
        <v>1</v>
      </c>
      <c r="H9482">
        <v>1</v>
      </c>
      <c r="I9482">
        <v>1</v>
      </c>
      <c r="J9482">
        <v>1</v>
      </c>
      <c r="K9482">
        <v>1</v>
      </c>
      <c r="L9482">
        <v>1</v>
      </c>
      <c r="M9482">
        <v>0.99999999999998723</v>
      </c>
      <c r="N9482">
        <v>0.99999999999935552</v>
      </c>
      <c r="O9482">
        <v>0.99999999996775446</v>
      </c>
      <c r="P9482">
        <v>0.9999999983870721</v>
      </c>
      <c r="Q9482">
        <v>0.99999991932135712</v>
      </c>
      <c r="R9482">
        <v>0.99999596445492578</v>
      </c>
      <c r="S9482">
        <v>0.99979814206764184</v>
      </c>
      <c r="T9482">
        <v>0.98990306783701743</v>
      </c>
      <c r="U9482">
        <v>0.49495153391850927</v>
      </c>
      <c r="V9482">
        <v>0</v>
      </c>
    </row>
    <row r="9483" spans="1:22">
      <c r="A9483">
        <v>0.94769999999991195</v>
      </c>
      <c r="B9483">
        <v>1</v>
      </c>
      <c r="C9483">
        <v>1</v>
      </c>
      <c r="D9483">
        <v>1</v>
      </c>
      <c r="E9483">
        <v>1</v>
      </c>
      <c r="F9483">
        <v>1</v>
      </c>
      <c r="G9483">
        <v>1</v>
      </c>
      <c r="H9483">
        <v>1</v>
      </c>
      <c r="I9483">
        <v>1</v>
      </c>
      <c r="J9483">
        <v>1</v>
      </c>
      <c r="K9483">
        <v>1</v>
      </c>
      <c r="L9483">
        <v>1</v>
      </c>
      <c r="M9483">
        <v>0.99999999999998723</v>
      </c>
      <c r="N9483">
        <v>0.99999999999935552</v>
      </c>
      <c r="O9483">
        <v>0.99999999996775446</v>
      </c>
      <c r="P9483">
        <v>0.9999999983870721</v>
      </c>
      <c r="Q9483">
        <v>0.99999991932135712</v>
      </c>
      <c r="R9483">
        <v>0.99999596445492578</v>
      </c>
      <c r="S9483">
        <v>0.99979814206764184</v>
      </c>
      <c r="T9483">
        <v>0.98990306783701743</v>
      </c>
      <c r="U9483">
        <v>0.49495153391850927</v>
      </c>
      <c r="V9483">
        <v>0</v>
      </c>
    </row>
    <row r="9484" spans="1:22">
      <c r="A9484">
        <v>0.94779999999991194</v>
      </c>
      <c r="B9484">
        <v>1</v>
      </c>
      <c r="C9484">
        <v>1</v>
      </c>
      <c r="D9484">
        <v>1</v>
      </c>
      <c r="E9484">
        <v>1</v>
      </c>
      <c r="F9484">
        <v>1</v>
      </c>
      <c r="G9484">
        <v>1</v>
      </c>
      <c r="H9484">
        <v>1</v>
      </c>
      <c r="I9484">
        <v>1</v>
      </c>
      <c r="J9484">
        <v>1</v>
      </c>
      <c r="K9484">
        <v>1</v>
      </c>
      <c r="L9484">
        <v>1</v>
      </c>
      <c r="M9484">
        <v>0.99999999999998723</v>
      </c>
      <c r="N9484">
        <v>0.99999999999935552</v>
      </c>
      <c r="O9484">
        <v>0.99999999996775446</v>
      </c>
      <c r="P9484">
        <v>0.9999999983870721</v>
      </c>
      <c r="Q9484">
        <v>0.99999991932135712</v>
      </c>
      <c r="R9484">
        <v>0.99999596445492578</v>
      </c>
      <c r="S9484">
        <v>0.99979814206764184</v>
      </c>
      <c r="T9484">
        <v>0.98990306783701743</v>
      </c>
      <c r="U9484">
        <v>0.49495153391850927</v>
      </c>
      <c r="V9484">
        <v>0</v>
      </c>
    </row>
    <row r="9485" spans="1:22">
      <c r="A9485">
        <v>0.94789999999991192</v>
      </c>
      <c r="B9485">
        <v>1</v>
      </c>
      <c r="C9485">
        <v>1</v>
      </c>
      <c r="D9485">
        <v>1</v>
      </c>
      <c r="E9485">
        <v>1</v>
      </c>
      <c r="F9485">
        <v>1</v>
      </c>
      <c r="G9485">
        <v>1</v>
      </c>
      <c r="H9485">
        <v>1</v>
      </c>
      <c r="I9485">
        <v>1</v>
      </c>
      <c r="J9485">
        <v>1</v>
      </c>
      <c r="K9485">
        <v>1</v>
      </c>
      <c r="L9485">
        <v>1</v>
      </c>
      <c r="M9485">
        <v>0.99999999999998723</v>
      </c>
      <c r="N9485">
        <v>0.99999999999935552</v>
      </c>
      <c r="O9485">
        <v>0.99999999996775446</v>
      </c>
      <c r="P9485">
        <v>0.9999999983870721</v>
      </c>
      <c r="Q9485">
        <v>0.99999991932135712</v>
      </c>
      <c r="R9485">
        <v>0.99999596445492578</v>
      </c>
      <c r="S9485">
        <v>0.99979814206764184</v>
      </c>
      <c r="T9485">
        <v>0.98990306783701743</v>
      </c>
      <c r="U9485">
        <v>0.49495153391850927</v>
      </c>
      <c r="V9485">
        <v>0</v>
      </c>
    </row>
    <row r="9486" spans="1:22">
      <c r="A9486">
        <v>0.94799999999991191</v>
      </c>
      <c r="B9486">
        <v>1</v>
      </c>
      <c r="C9486">
        <v>1</v>
      </c>
      <c r="D9486">
        <v>1</v>
      </c>
      <c r="E9486">
        <v>1</v>
      </c>
      <c r="F9486">
        <v>1</v>
      </c>
      <c r="G9486">
        <v>1</v>
      </c>
      <c r="H9486">
        <v>1</v>
      </c>
      <c r="I9486">
        <v>1</v>
      </c>
      <c r="J9486">
        <v>1</v>
      </c>
      <c r="K9486">
        <v>1</v>
      </c>
      <c r="L9486">
        <v>1</v>
      </c>
      <c r="M9486">
        <v>0.99999999999998723</v>
      </c>
      <c r="N9486">
        <v>0.99999999999935552</v>
      </c>
      <c r="O9486">
        <v>0.99999999996775446</v>
      </c>
      <c r="P9486">
        <v>0.9999999983870721</v>
      </c>
      <c r="Q9486">
        <v>0.99999991932135712</v>
      </c>
      <c r="R9486">
        <v>0.99999596445492578</v>
      </c>
      <c r="S9486">
        <v>0.99979814206764184</v>
      </c>
      <c r="T9486">
        <v>0.98990306783701743</v>
      </c>
      <c r="U9486">
        <v>0.49495153391850927</v>
      </c>
      <c r="V9486">
        <v>0</v>
      </c>
    </row>
    <row r="9487" spans="1:22">
      <c r="A9487">
        <v>0.9480999999999119</v>
      </c>
      <c r="B9487">
        <v>1</v>
      </c>
      <c r="C9487">
        <v>1</v>
      </c>
      <c r="D9487">
        <v>1</v>
      </c>
      <c r="E9487">
        <v>1</v>
      </c>
      <c r="F9487">
        <v>1</v>
      </c>
      <c r="G9487">
        <v>1</v>
      </c>
      <c r="H9487">
        <v>1</v>
      </c>
      <c r="I9487">
        <v>1</v>
      </c>
      <c r="J9487">
        <v>1</v>
      </c>
      <c r="K9487">
        <v>1</v>
      </c>
      <c r="L9487">
        <v>1</v>
      </c>
      <c r="M9487">
        <v>0.99999999999998723</v>
      </c>
      <c r="N9487">
        <v>0.99999999999935552</v>
      </c>
      <c r="O9487">
        <v>0.99999999996775446</v>
      </c>
      <c r="P9487">
        <v>0.9999999983870721</v>
      </c>
      <c r="Q9487">
        <v>0.99999991932135712</v>
      </c>
      <c r="R9487">
        <v>0.99999596445492578</v>
      </c>
      <c r="S9487">
        <v>0.99979814206764184</v>
      </c>
      <c r="T9487">
        <v>0.98990306783701743</v>
      </c>
      <c r="U9487">
        <v>0.49495153391850927</v>
      </c>
      <c r="V9487">
        <v>0</v>
      </c>
    </row>
    <row r="9488" spans="1:22">
      <c r="A9488">
        <v>0.94819999999991189</v>
      </c>
      <c r="B9488">
        <v>1</v>
      </c>
      <c r="C9488">
        <v>1</v>
      </c>
      <c r="D9488">
        <v>1</v>
      </c>
      <c r="E9488">
        <v>1</v>
      </c>
      <c r="F9488">
        <v>1</v>
      </c>
      <c r="G9488">
        <v>1</v>
      </c>
      <c r="H9488">
        <v>1</v>
      </c>
      <c r="I9488">
        <v>1</v>
      </c>
      <c r="J9488">
        <v>1</v>
      </c>
      <c r="K9488">
        <v>1</v>
      </c>
      <c r="L9488">
        <v>1</v>
      </c>
      <c r="M9488">
        <v>0.99999999999998723</v>
      </c>
      <c r="N9488">
        <v>0.99999999999935552</v>
      </c>
      <c r="O9488">
        <v>0.99999999996775446</v>
      </c>
      <c r="P9488">
        <v>0.9999999983870721</v>
      </c>
      <c r="Q9488">
        <v>0.99999991932135712</v>
      </c>
      <c r="R9488">
        <v>0.99999596445492578</v>
      </c>
      <c r="S9488">
        <v>0.99979814206764184</v>
      </c>
      <c r="T9488">
        <v>0.98990306783701743</v>
      </c>
      <c r="U9488">
        <v>0.49495153391850927</v>
      </c>
      <c r="V9488">
        <v>0</v>
      </c>
    </row>
    <row r="9489" spans="1:22">
      <c r="A9489">
        <v>0.94829999999991188</v>
      </c>
      <c r="B9489">
        <v>1</v>
      </c>
      <c r="C9489">
        <v>1</v>
      </c>
      <c r="D9489">
        <v>1</v>
      </c>
      <c r="E9489">
        <v>1</v>
      </c>
      <c r="F9489">
        <v>1</v>
      </c>
      <c r="G9489">
        <v>1</v>
      </c>
      <c r="H9489">
        <v>1</v>
      </c>
      <c r="I9489">
        <v>1</v>
      </c>
      <c r="J9489">
        <v>1</v>
      </c>
      <c r="K9489">
        <v>1</v>
      </c>
      <c r="L9489">
        <v>1</v>
      </c>
      <c r="M9489">
        <v>0.99999999999998723</v>
      </c>
      <c r="N9489">
        <v>0.99999999999935552</v>
      </c>
      <c r="O9489">
        <v>0.99999999996775446</v>
      </c>
      <c r="P9489">
        <v>0.9999999983870721</v>
      </c>
      <c r="Q9489">
        <v>0.99999991932135712</v>
      </c>
      <c r="R9489">
        <v>0.99999596445492578</v>
      </c>
      <c r="S9489">
        <v>0.99979814206764184</v>
      </c>
      <c r="T9489">
        <v>0.98990306783701743</v>
      </c>
      <c r="U9489">
        <v>0.49495153391850927</v>
      </c>
      <c r="V9489">
        <v>0</v>
      </c>
    </row>
    <row r="9490" spans="1:22">
      <c r="A9490">
        <v>0.94839999999991187</v>
      </c>
      <c r="B9490">
        <v>1</v>
      </c>
      <c r="C9490">
        <v>1</v>
      </c>
      <c r="D9490">
        <v>1</v>
      </c>
      <c r="E9490">
        <v>1</v>
      </c>
      <c r="F9490">
        <v>1</v>
      </c>
      <c r="G9490">
        <v>1</v>
      </c>
      <c r="H9490">
        <v>1</v>
      </c>
      <c r="I9490">
        <v>1</v>
      </c>
      <c r="J9490">
        <v>1</v>
      </c>
      <c r="K9490">
        <v>1</v>
      </c>
      <c r="L9490">
        <v>1</v>
      </c>
      <c r="M9490">
        <v>0.99999999999998723</v>
      </c>
      <c r="N9490">
        <v>0.99999999999935552</v>
      </c>
      <c r="O9490">
        <v>0.99999999996775446</v>
      </c>
      <c r="P9490">
        <v>0.9999999983870721</v>
      </c>
      <c r="Q9490">
        <v>0.99999991932135712</v>
      </c>
      <c r="R9490">
        <v>0.99999596445492578</v>
      </c>
      <c r="S9490">
        <v>0.99979814206764184</v>
      </c>
      <c r="T9490">
        <v>0.98990306783701743</v>
      </c>
      <c r="U9490">
        <v>0.49495153391850927</v>
      </c>
      <c r="V9490">
        <v>0</v>
      </c>
    </row>
    <row r="9491" spans="1:22">
      <c r="A9491">
        <v>0.94849999999991186</v>
      </c>
      <c r="B9491">
        <v>1</v>
      </c>
      <c r="C9491">
        <v>1</v>
      </c>
      <c r="D9491">
        <v>1</v>
      </c>
      <c r="E9491">
        <v>1</v>
      </c>
      <c r="F9491">
        <v>1</v>
      </c>
      <c r="G9491">
        <v>1</v>
      </c>
      <c r="H9491">
        <v>1</v>
      </c>
      <c r="I9491">
        <v>1</v>
      </c>
      <c r="J9491">
        <v>1</v>
      </c>
      <c r="K9491">
        <v>1</v>
      </c>
      <c r="L9491">
        <v>1</v>
      </c>
      <c r="M9491">
        <v>0.99999999999998723</v>
      </c>
      <c r="N9491">
        <v>0.99999999999935552</v>
      </c>
      <c r="O9491">
        <v>0.99999999996775446</v>
      </c>
      <c r="P9491">
        <v>0.9999999983870721</v>
      </c>
      <c r="Q9491">
        <v>0.99999991932135712</v>
      </c>
      <c r="R9491">
        <v>0.99999596445492578</v>
      </c>
      <c r="S9491">
        <v>0.99979814206764184</v>
      </c>
      <c r="T9491">
        <v>0.98990306783701743</v>
      </c>
      <c r="U9491">
        <v>0.49495153391850927</v>
      </c>
      <c r="V9491">
        <v>0</v>
      </c>
    </row>
    <row r="9492" spans="1:22">
      <c r="A9492">
        <v>0.94859999999991185</v>
      </c>
      <c r="B9492">
        <v>1</v>
      </c>
      <c r="C9492">
        <v>1</v>
      </c>
      <c r="D9492">
        <v>1</v>
      </c>
      <c r="E9492">
        <v>1</v>
      </c>
      <c r="F9492">
        <v>1</v>
      </c>
      <c r="G9492">
        <v>1</v>
      </c>
      <c r="H9492">
        <v>1</v>
      </c>
      <c r="I9492">
        <v>1</v>
      </c>
      <c r="J9492">
        <v>1</v>
      </c>
      <c r="K9492">
        <v>1</v>
      </c>
      <c r="L9492">
        <v>1</v>
      </c>
      <c r="M9492">
        <v>0.99999999999998723</v>
      </c>
      <c r="N9492">
        <v>0.99999999999935552</v>
      </c>
      <c r="O9492">
        <v>0.99999999996775446</v>
      </c>
      <c r="P9492">
        <v>0.9999999983870721</v>
      </c>
      <c r="Q9492">
        <v>0.99999991932135712</v>
      </c>
      <c r="R9492">
        <v>0.99999596445492578</v>
      </c>
      <c r="S9492">
        <v>0.99979814206764184</v>
      </c>
      <c r="T9492">
        <v>0.98990306783701743</v>
      </c>
      <c r="U9492">
        <v>0.49495153391850927</v>
      </c>
      <c r="V9492">
        <v>0</v>
      </c>
    </row>
    <row r="9493" spans="1:22">
      <c r="A9493">
        <v>0.94869999999991184</v>
      </c>
      <c r="B9493">
        <v>1</v>
      </c>
      <c r="C9493">
        <v>1</v>
      </c>
      <c r="D9493">
        <v>1</v>
      </c>
      <c r="E9493">
        <v>1</v>
      </c>
      <c r="F9493">
        <v>1</v>
      </c>
      <c r="G9493">
        <v>1</v>
      </c>
      <c r="H9493">
        <v>1</v>
      </c>
      <c r="I9493">
        <v>1</v>
      </c>
      <c r="J9493">
        <v>1</v>
      </c>
      <c r="K9493">
        <v>1</v>
      </c>
      <c r="L9493">
        <v>1</v>
      </c>
      <c r="M9493">
        <v>0.99999999999998723</v>
      </c>
      <c r="N9493">
        <v>0.99999999999935552</v>
      </c>
      <c r="O9493">
        <v>0.99999999996775446</v>
      </c>
      <c r="P9493">
        <v>0.9999999983870721</v>
      </c>
      <c r="Q9493">
        <v>0.99999991932135712</v>
      </c>
      <c r="R9493">
        <v>0.99999596445492578</v>
      </c>
      <c r="S9493">
        <v>0.99979814206764184</v>
      </c>
      <c r="T9493">
        <v>0.98990306783701743</v>
      </c>
      <c r="U9493">
        <v>0.49495153391850927</v>
      </c>
      <c r="V9493">
        <v>0</v>
      </c>
    </row>
    <row r="9494" spans="1:22">
      <c r="A9494">
        <v>0.94879999999991183</v>
      </c>
      <c r="B9494">
        <v>1</v>
      </c>
      <c r="C9494">
        <v>1</v>
      </c>
      <c r="D9494">
        <v>1</v>
      </c>
      <c r="E9494">
        <v>1</v>
      </c>
      <c r="F9494">
        <v>1</v>
      </c>
      <c r="G9494">
        <v>1</v>
      </c>
      <c r="H9494">
        <v>1</v>
      </c>
      <c r="I9494">
        <v>1</v>
      </c>
      <c r="J9494">
        <v>1</v>
      </c>
      <c r="K9494">
        <v>1</v>
      </c>
      <c r="L9494">
        <v>1</v>
      </c>
      <c r="M9494">
        <v>0.99999999999998723</v>
      </c>
      <c r="N9494">
        <v>0.99999999999935552</v>
      </c>
      <c r="O9494">
        <v>0.99999999996775446</v>
      </c>
      <c r="P9494">
        <v>0.9999999983870721</v>
      </c>
      <c r="Q9494">
        <v>0.99999991932135712</v>
      </c>
      <c r="R9494">
        <v>0.99999596445492578</v>
      </c>
      <c r="S9494">
        <v>0.99979814206764184</v>
      </c>
      <c r="T9494">
        <v>0.98990306783701743</v>
      </c>
      <c r="U9494">
        <v>0.49495153391850927</v>
      </c>
      <c r="V9494">
        <v>0</v>
      </c>
    </row>
    <row r="9495" spans="1:22">
      <c r="A9495">
        <v>0.94889999999991181</v>
      </c>
      <c r="B9495">
        <v>1</v>
      </c>
      <c r="C9495">
        <v>1</v>
      </c>
      <c r="D9495">
        <v>1</v>
      </c>
      <c r="E9495">
        <v>1</v>
      </c>
      <c r="F9495">
        <v>1</v>
      </c>
      <c r="G9495">
        <v>1</v>
      </c>
      <c r="H9495">
        <v>1</v>
      </c>
      <c r="I9495">
        <v>1</v>
      </c>
      <c r="J9495">
        <v>1</v>
      </c>
      <c r="K9495">
        <v>1</v>
      </c>
      <c r="L9495">
        <v>1</v>
      </c>
      <c r="M9495">
        <v>0.99999999999998723</v>
      </c>
      <c r="N9495">
        <v>0.99999999999935552</v>
      </c>
      <c r="O9495">
        <v>0.99999999996775446</v>
      </c>
      <c r="P9495">
        <v>0.9999999983870721</v>
      </c>
      <c r="Q9495">
        <v>0.99999991932135712</v>
      </c>
      <c r="R9495">
        <v>0.99999596445492578</v>
      </c>
      <c r="S9495">
        <v>0.99979814206764184</v>
      </c>
      <c r="T9495">
        <v>0.98990306783701743</v>
      </c>
      <c r="U9495">
        <v>0.49495153391850927</v>
      </c>
      <c r="V9495">
        <v>0</v>
      </c>
    </row>
    <row r="9496" spans="1:22">
      <c r="A9496">
        <v>0.9489999999999118</v>
      </c>
      <c r="B9496">
        <v>1</v>
      </c>
      <c r="C9496">
        <v>1</v>
      </c>
      <c r="D9496">
        <v>1</v>
      </c>
      <c r="E9496">
        <v>1</v>
      </c>
      <c r="F9496">
        <v>1</v>
      </c>
      <c r="G9496">
        <v>1</v>
      </c>
      <c r="H9496">
        <v>1</v>
      </c>
      <c r="I9496">
        <v>1</v>
      </c>
      <c r="J9496">
        <v>1</v>
      </c>
      <c r="K9496">
        <v>1</v>
      </c>
      <c r="L9496">
        <v>1</v>
      </c>
      <c r="M9496">
        <v>0.99999999999998723</v>
      </c>
      <c r="N9496">
        <v>0.99999999999935552</v>
      </c>
      <c r="O9496">
        <v>0.99999999996775446</v>
      </c>
      <c r="P9496">
        <v>0.9999999983870721</v>
      </c>
      <c r="Q9496">
        <v>0.99999991932135712</v>
      </c>
      <c r="R9496">
        <v>0.99999596445492578</v>
      </c>
      <c r="S9496">
        <v>0.99979814206764184</v>
      </c>
      <c r="T9496">
        <v>0.98990306783701743</v>
      </c>
      <c r="U9496">
        <v>0.49495153391850927</v>
      </c>
      <c r="V9496">
        <v>0</v>
      </c>
    </row>
    <row r="9497" spans="1:22">
      <c r="A9497">
        <v>0.94909999999991179</v>
      </c>
      <c r="B9497">
        <v>1</v>
      </c>
      <c r="C9497">
        <v>1</v>
      </c>
      <c r="D9497">
        <v>1</v>
      </c>
      <c r="E9497">
        <v>1</v>
      </c>
      <c r="F9497">
        <v>1</v>
      </c>
      <c r="G9497">
        <v>1</v>
      </c>
      <c r="H9497">
        <v>1</v>
      </c>
      <c r="I9497">
        <v>1</v>
      </c>
      <c r="J9497">
        <v>1</v>
      </c>
      <c r="K9497">
        <v>1</v>
      </c>
      <c r="L9497">
        <v>1</v>
      </c>
      <c r="M9497">
        <v>0.99999999999998723</v>
      </c>
      <c r="N9497">
        <v>0.99999999999935552</v>
      </c>
      <c r="O9497">
        <v>0.99999999996775446</v>
      </c>
      <c r="P9497">
        <v>0.9999999983870721</v>
      </c>
      <c r="Q9497">
        <v>0.99999991932135712</v>
      </c>
      <c r="R9497">
        <v>0.99999596445492578</v>
      </c>
      <c r="S9497">
        <v>0.99979814206764184</v>
      </c>
      <c r="T9497">
        <v>0.98990306783701743</v>
      </c>
      <c r="U9497">
        <v>0.49495153391850927</v>
      </c>
      <c r="V9497">
        <v>0</v>
      </c>
    </row>
    <row r="9498" spans="1:22">
      <c r="A9498">
        <v>0.94919999999991178</v>
      </c>
      <c r="B9498">
        <v>1</v>
      </c>
      <c r="C9498">
        <v>1</v>
      </c>
      <c r="D9498">
        <v>1</v>
      </c>
      <c r="E9498">
        <v>1</v>
      </c>
      <c r="F9498">
        <v>1</v>
      </c>
      <c r="G9498">
        <v>1</v>
      </c>
      <c r="H9498">
        <v>1</v>
      </c>
      <c r="I9498">
        <v>1</v>
      </c>
      <c r="J9498">
        <v>1</v>
      </c>
      <c r="K9498">
        <v>1</v>
      </c>
      <c r="L9498">
        <v>1</v>
      </c>
      <c r="M9498">
        <v>0.99999999999998723</v>
      </c>
      <c r="N9498">
        <v>0.99999999999935552</v>
      </c>
      <c r="O9498">
        <v>0.99999999996775446</v>
      </c>
      <c r="P9498">
        <v>0.9999999983870721</v>
      </c>
      <c r="Q9498">
        <v>0.99999991932135712</v>
      </c>
      <c r="R9498">
        <v>0.99999596445492578</v>
      </c>
      <c r="S9498">
        <v>0.99979814206764184</v>
      </c>
      <c r="T9498">
        <v>0.98990306783701743</v>
      </c>
      <c r="U9498">
        <v>0.49495153391850927</v>
      </c>
      <c r="V9498">
        <v>0</v>
      </c>
    </row>
    <row r="9499" spans="1:22">
      <c r="A9499">
        <v>0.94929999999991177</v>
      </c>
      <c r="B9499">
        <v>1</v>
      </c>
      <c r="C9499">
        <v>1</v>
      </c>
      <c r="D9499">
        <v>1</v>
      </c>
      <c r="E9499">
        <v>1</v>
      </c>
      <c r="F9499">
        <v>1</v>
      </c>
      <c r="G9499">
        <v>1</v>
      </c>
      <c r="H9499">
        <v>1</v>
      </c>
      <c r="I9499">
        <v>1</v>
      </c>
      <c r="J9499">
        <v>1</v>
      </c>
      <c r="K9499">
        <v>1</v>
      </c>
      <c r="L9499">
        <v>1</v>
      </c>
      <c r="M9499">
        <v>0.99999999999998723</v>
      </c>
      <c r="N9499">
        <v>0.99999999999935552</v>
      </c>
      <c r="O9499">
        <v>0.99999999996775446</v>
      </c>
      <c r="P9499">
        <v>0.9999999983870721</v>
      </c>
      <c r="Q9499">
        <v>0.99999991932135712</v>
      </c>
      <c r="R9499">
        <v>0.99999596445492578</v>
      </c>
      <c r="S9499">
        <v>0.99979814206764184</v>
      </c>
      <c r="T9499">
        <v>0.98990306783701743</v>
      </c>
      <c r="U9499">
        <v>0.49495153391850927</v>
      </c>
      <c r="V9499">
        <v>0</v>
      </c>
    </row>
    <row r="9500" spans="1:22">
      <c r="A9500">
        <v>0.94939999999991176</v>
      </c>
      <c r="B9500">
        <v>1</v>
      </c>
      <c r="C9500">
        <v>1</v>
      </c>
      <c r="D9500">
        <v>1</v>
      </c>
      <c r="E9500">
        <v>1</v>
      </c>
      <c r="F9500">
        <v>1</v>
      </c>
      <c r="G9500">
        <v>1</v>
      </c>
      <c r="H9500">
        <v>1</v>
      </c>
      <c r="I9500">
        <v>1</v>
      </c>
      <c r="J9500">
        <v>1</v>
      </c>
      <c r="K9500">
        <v>1</v>
      </c>
      <c r="L9500">
        <v>1</v>
      </c>
      <c r="M9500">
        <v>0.99999999999998723</v>
      </c>
      <c r="N9500">
        <v>0.99999999999935552</v>
      </c>
      <c r="O9500">
        <v>0.99999999996775446</v>
      </c>
      <c r="P9500">
        <v>0.9999999983870721</v>
      </c>
      <c r="Q9500">
        <v>0.99999991932135712</v>
      </c>
      <c r="R9500">
        <v>0.99999596445492578</v>
      </c>
      <c r="S9500">
        <v>0.99979814206764184</v>
      </c>
      <c r="T9500">
        <v>0.98990306783701743</v>
      </c>
      <c r="U9500">
        <v>0.49495153391850927</v>
      </c>
      <c r="V9500">
        <v>0</v>
      </c>
    </row>
    <row r="9501" spans="1:22">
      <c r="A9501">
        <v>0.94949999999991175</v>
      </c>
      <c r="B9501">
        <v>1</v>
      </c>
      <c r="C9501">
        <v>1</v>
      </c>
      <c r="D9501">
        <v>1</v>
      </c>
      <c r="E9501">
        <v>1</v>
      </c>
      <c r="F9501">
        <v>1</v>
      </c>
      <c r="G9501">
        <v>1</v>
      </c>
      <c r="H9501">
        <v>1</v>
      </c>
      <c r="I9501">
        <v>1</v>
      </c>
      <c r="J9501">
        <v>1</v>
      </c>
      <c r="K9501">
        <v>1</v>
      </c>
      <c r="L9501">
        <v>1</v>
      </c>
      <c r="M9501">
        <v>0.99999999999998723</v>
      </c>
      <c r="N9501">
        <v>0.99999999999935552</v>
      </c>
      <c r="O9501">
        <v>0.99999999996775446</v>
      </c>
      <c r="P9501">
        <v>0.9999999983870721</v>
      </c>
      <c r="Q9501">
        <v>0.99999991932135712</v>
      </c>
      <c r="R9501">
        <v>0.99999596445492578</v>
      </c>
      <c r="S9501">
        <v>0.99979814206764184</v>
      </c>
      <c r="T9501">
        <v>0.98990306783701743</v>
      </c>
      <c r="U9501">
        <v>0.49495153391850927</v>
      </c>
      <c r="V9501">
        <v>0</v>
      </c>
    </row>
    <row r="9502" spans="1:22">
      <c r="A9502">
        <v>0.94959999999991174</v>
      </c>
      <c r="B9502">
        <v>1</v>
      </c>
      <c r="C9502">
        <v>1</v>
      </c>
      <c r="D9502">
        <v>1</v>
      </c>
      <c r="E9502">
        <v>1</v>
      </c>
      <c r="F9502">
        <v>1</v>
      </c>
      <c r="G9502">
        <v>1</v>
      </c>
      <c r="H9502">
        <v>1</v>
      </c>
      <c r="I9502">
        <v>1</v>
      </c>
      <c r="J9502">
        <v>1</v>
      </c>
      <c r="K9502">
        <v>1</v>
      </c>
      <c r="L9502">
        <v>1</v>
      </c>
      <c r="M9502">
        <v>0.99999999999998723</v>
      </c>
      <c r="N9502">
        <v>0.99999999999935552</v>
      </c>
      <c r="O9502">
        <v>0.99999999996775446</v>
      </c>
      <c r="P9502">
        <v>0.9999999983870721</v>
      </c>
      <c r="Q9502">
        <v>0.99999991932135712</v>
      </c>
      <c r="R9502">
        <v>0.99999596445492578</v>
      </c>
      <c r="S9502">
        <v>0.99979814206764184</v>
      </c>
      <c r="T9502">
        <v>0.98990306783701743</v>
      </c>
      <c r="U9502">
        <v>0.49495153391850927</v>
      </c>
      <c r="V9502">
        <v>0</v>
      </c>
    </row>
    <row r="9503" spans="1:22">
      <c r="A9503">
        <v>0.94969999999991173</v>
      </c>
      <c r="B9503">
        <v>1</v>
      </c>
      <c r="C9503">
        <v>1</v>
      </c>
      <c r="D9503">
        <v>1</v>
      </c>
      <c r="E9503">
        <v>1</v>
      </c>
      <c r="F9503">
        <v>1</v>
      </c>
      <c r="G9503">
        <v>1</v>
      </c>
      <c r="H9503">
        <v>1</v>
      </c>
      <c r="I9503">
        <v>1</v>
      </c>
      <c r="J9503">
        <v>1</v>
      </c>
      <c r="K9503">
        <v>1</v>
      </c>
      <c r="L9503">
        <v>1</v>
      </c>
      <c r="M9503">
        <v>0.99999999999998723</v>
      </c>
      <c r="N9503">
        <v>0.99999999999935552</v>
      </c>
      <c r="O9503">
        <v>0.99999999996775446</v>
      </c>
      <c r="P9503">
        <v>0.9999999983870721</v>
      </c>
      <c r="Q9503">
        <v>0.99999991932135712</v>
      </c>
      <c r="R9503">
        <v>0.99999596445492578</v>
      </c>
      <c r="S9503">
        <v>0.99979814206764184</v>
      </c>
      <c r="T9503">
        <v>0.98990306783701743</v>
      </c>
      <c r="U9503">
        <v>0.49495153391850927</v>
      </c>
      <c r="V9503">
        <v>0</v>
      </c>
    </row>
    <row r="9504" spans="1:22">
      <c r="A9504">
        <v>0.94979999999991171</v>
      </c>
      <c r="B9504">
        <v>1</v>
      </c>
      <c r="C9504">
        <v>1</v>
      </c>
      <c r="D9504">
        <v>1</v>
      </c>
      <c r="E9504">
        <v>1</v>
      </c>
      <c r="F9504">
        <v>1</v>
      </c>
      <c r="G9504">
        <v>1</v>
      </c>
      <c r="H9504">
        <v>1</v>
      </c>
      <c r="I9504">
        <v>1</v>
      </c>
      <c r="J9504">
        <v>1</v>
      </c>
      <c r="K9504">
        <v>1</v>
      </c>
      <c r="L9504">
        <v>1</v>
      </c>
      <c r="M9504">
        <v>0.99999999999998723</v>
      </c>
      <c r="N9504">
        <v>0.99999999999935552</v>
      </c>
      <c r="O9504">
        <v>0.99999999996775446</v>
      </c>
      <c r="P9504">
        <v>0.9999999983870721</v>
      </c>
      <c r="Q9504">
        <v>0.99999991932135712</v>
      </c>
      <c r="R9504">
        <v>0.99999596445492578</v>
      </c>
      <c r="S9504">
        <v>0.99979814206764184</v>
      </c>
      <c r="T9504">
        <v>0.98990306783701743</v>
      </c>
      <c r="U9504">
        <v>0.49495153391850927</v>
      </c>
      <c r="V9504">
        <v>0</v>
      </c>
    </row>
    <row r="9505" spans="1:22">
      <c r="A9505">
        <v>0.9498999999999117</v>
      </c>
      <c r="B9505">
        <v>1</v>
      </c>
      <c r="C9505">
        <v>1</v>
      </c>
      <c r="D9505">
        <v>1</v>
      </c>
      <c r="E9505">
        <v>1</v>
      </c>
      <c r="F9505">
        <v>1</v>
      </c>
      <c r="G9505">
        <v>1</v>
      </c>
      <c r="H9505">
        <v>1</v>
      </c>
      <c r="I9505">
        <v>1</v>
      </c>
      <c r="J9505">
        <v>1</v>
      </c>
      <c r="K9505">
        <v>1</v>
      </c>
      <c r="L9505">
        <v>1</v>
      </c>
      <c r="M9505">
        <v>0.99999999999998723</v>
      </c>
      <c r="N9505">
        <v>0.99999999999935552</v>
      </c>
      <c r="O9505">
        <v>0.99999999996775446</v>
      </c>
      <c r="P9505">
        <v>0.9999999983870721</v>
      </c>
      <c r="Q9505">
        <v>0.99999991932135712</v>
      </c>
      <c r="R9505">
        <v>0.99999596445492578</v>
      </c>
      <c r="S9505">
        <v>0.99979814206764184</v>
      </c>
      <c r="T9505">
        <v>0.98990306783701743</v>
      </c>
      <c r="U9505">
        <v>0.49495153391850927</v>
      </c>
      <c r="V9505">
        <v>0</v>
      </c>
    </row>
    <row r="9506" spans="1:22">
      <c r="A9506">
        <v>0.94999999999991169</v>
      </c>
      <c r="B9506">
        <v>1</v>
      </c>
      <c r="C9506">
        <v>1</v>
      </c>
      <c r="D9506">
        <v>1</v>
      </c>
      <c r="E9506">
        <v>1</v>
      </c>
      <c r="F9506">
        <v>1</v>
      </c>
      <c r="G9506">
        <v>1</v>
      </c>
      <c r="H9506">
        <v>1</v>
      </c>
      <c r="I9506">
        <v>1</v>
      </c>
      <c r="J9506">
        <v>1</v>
      </c>
      <c r="K9506">
        <v>1</v>
      </c>
      <c r="L9506">
        <v>1</v>
      </c>
      <c r="M9506">
        <v>0.99999999999998723</v>
      </c>
      <c r="N9506">
        <v>0.99999999999935552</v>
      </c>
      <c r="O9506">
        <v>0.99999999996775446</v>
      </c>
      <c r="P9506">
        <v>0.9999999983870721</v>
      </c>
      <c r="Q9506">
        <v>0.99999991932135712</v>
      </c>
      <c r="R9506">
        <v>0.99999596445492578</v>
      </c>
      <c r="S9506">
        <v>0.99979814206764184</v>
      </c>
      <c r="T9506">
        <v>0.98990306783701743</v>
      </c>
      <c r="U9506">
        <v>0.49495153391850927</v>
      </c>
      <c r="V9506">
        <v>0</v>
      </c>
    </row>
    <row r="9507" spans="1:22">
      <c r="A9507">
        <v>0.95009999999991168</v>
      </c>
      <c r="B9507">
        <v>1</v>
      </c>
      <c r="C9507">
        <v>1</v>
      </c>
      <c r="D9507">
        <v>1</v>
      </c>
      <c r="E9507">
        <v>1</v>
      </c>
      <c r="F9507">
        <v>1</v>
      </c>
      <c r="G9507">
        <v>1</v>
      </c>
      <c r="H9507">
        <v>1</v>
      </c>
      <c r="I9507">
        <v>1</v>
      </c>
      <c r="J9507">
        <v>1</v>
      </c>
      <c r="K9507">
        <v>1</v>
      </c>
      <c r="L9507">
        <v>1</v>
      </c>
      <c r="M9507">
        <v>0.99999999999998723</v>
      </c>
      <c r="N9507">
        <v>0.99999999999935552</v>
      </c>
      <c r="O9507">
        <v>0.99999999996775446</v>
      </c>
      <c r="P9507">
        <v>0.9999999983870721</v>
      </c>
      <c r="Q9507">
        <v>0.99999991932135712</v>
      </c>
      <c r="R9507">
        <v>0.99999596445492578</v>
      </c>
      <c r="S9507">
        <v>0.99979814206764184</v>
      </c>
      <c r="T9507">
        <v>0.98990306783701743</v>
      </c>
      <c r="U9507">
        <v>0.49495153391850927</v>
      </c>
      <c r="V9507">
        <v>0</v>
      </c>
    </row>
    <row r="9508" spans="1:22">
      <c r="A9508">
        <v>0.95019999999991167</v>
      </c>
      <c r="B9508">
        <v>1</v>
      </c>
      <c r="C9508">
        <v>1</v>
      </c>
      <c r="D9508">
        <v>1</v>
      </c>
      <c r="E9508">
        <v>1</v>
      </c>
      <c r="F9508">
        <v>1</v>
      </c>
      <c r="G9508">
        <v>1</v>
      </c>
      <c r="H9508">
        <v>1</v>
      </c>
      <c r="I9508">
        <v>1</v>
      </c>
      <c r="J9508">
        <v>1</v>
      </c>
      <c r="K9508">
        <v>1</v>
      </c>
      <c r="L9508">
        <v>1</v>
      </c>
      <c r="M9508">
        <v>0.99999999999998723</v>
      </c>
      <c r="N9508">
        <v>0.99999999999935552</v>
      </c>
      <c r="O9508">
        <v>0.99999999996775446</v>
      </c>
      <c r="P9508">
        <v>0.9999999983870721</v>
      </c>
      <c r="Q9508">
        <v>0.99999991932135712</v>
      </c>
      <c r="R9508">
        <v>0.99999596445492578</v>
      </c>
      <c r="S9508">
        <v>0.99979814206764184</v>
      </c>
      <c r="T9508">
        <v>0.98990306783701743</v>
      </c>
      <c r="U9508">
        <v>0.49495153391850927</v>
      </c>
      <c r="V9508">
        <v>0</v>
      </c>
    </row>
    <row r="9509" spans="1:22">
      <c r="A9509">
        <v>0.95029999999991166</v>
      </c>
      <c r="B9509">
        <v>1</v>
      </c>
      <c r="C9509">
        <v>1</v>
      </c>
      <c r="D9509">
        <v>1</v>
      </c>
      <c r="E9509">
        <v>1</v>
      </c>
      <c r="F9509">
        <v>1</v>
      </c>
      <c r="G9509">
        <v>1</v>
      </c>
      <c r="H9509">
        <v>1</v>
      </c>
      <c r="I9509">
        <v>1</v>
      </c>
      <c r="J9509">
        <v>1</v>
      </c>
      <c r="K9509">
        <v>1</v>
      </c>
      <c r="L9509">
        <v>1</v>
      </c>
      <c r="M9509">
        <v>0.99999999999998723</v>
      </c>
      <c r="N9509">
        <v>0.99999999999935552</v>
      </c>
      <c r="O9509">
        <v>0.99999999996775446</v>
      </c>
      <c r="P9509">
        <v>0.9999999983870721</v>
      </c>
      <c r="Q9509">
        <v>0.99999991932135712</v>
      </c>
      <c r="R9509">
        <v>0.99999596445492578</v>
      </c>
      <c r="S9509">
        <v>0.99979814206764184</v>
      </c>
      <c r="T9509">
        <v>0.98990306783701743</v>
      </c>
      <c r="U9509">
        <v>0.49495153391850927</v>
      </c>
      <c r="V9509">
        <v>0</v>
      </c>
    </row>
    <row r="9510" spans="1:22">
      <c r="A9510">
        <v>0.95039999999991165</v>
      </c>
      <c r="B9510">
        <v>1</v>
      </c>
      <c r="C9510">
        <v>1</v>
      </c>
      <c r="D9510">
        <v>1</v>
      </c>
      <c r="E9510">
        <v>1</v>
      </c>
      <c r="F9510">
        <v>1</v>
      </c>
      <c r="G9510">
        <v>1</v>
      </c>
      <c r="H9510">
        <v>1</v>
      </c>
      <c r="I9510">
        <v>1</v>
      </c>
      <c r="J9510">
        <v>1</v>
      </c>
      <c r="K9510">
        <v>1</v>
      </c>
      <c r="L9510">
        <v>1</v>
      </c>
      <c r="M9510">
        <v>0.99999999999998723</v>
      </c>
      <c r="N9510">
        <v>0.99999999999935552</v>
      </c>
      <c r="O9510">
        <v>0.99999999996775446</v>
      </c>
      <c r="P9510">
        <v>0.9999999983870721</v>
      </c>
      <c r="Q9510">
        <v>0.99999991932135712</v>
      </c>
      <c r="R9510">
        <v>0.99999596445492578</v>
      </c>
      <c r="S9510">
        <v>0.99979814206764184</v>
      </c>
      <c r="T9510">
        <v>0.98990306783701743</v>
      </c>
      <c r="U9510">
        <v>0.49495153391850927</v>
      </c>
      <c r="V9510">
        <v>0</v>
      </c>
    </row>
    <row r="9511" spans="1:22">
      <c r="A9511">
        <v>0.95049999999991164</v>
      </c>
      <c r="B9511">
        <v>1</v>
      </c>
      <c r="C9511">
        <v>1</v>
      </c>
      <c r="D9511">
        <v>1</v>
      </c>
      <c r="E9511">
        <v>1</v>
      </c>
      <c r="F9511">
        <v>1</v>
      </c>
      <c r="G9511">
        <v>1</v>
      </c>
      <c r="H9511">
        <v>1</v>
      </c>
      <c r="I9511">
        <v>1</v>
      </c>
      <c r="J9511">
        <v>1</v>
      </c>
      <c r="K9511">
        <v>1</v>
      </c>
      <c r="L9511">
        <v>1</v>
      </c>
      <c r="M9511">
        <v>0.99999999999998723</v>
      </c>
      <c r="N9511">
        <v>0.99999999999935552</v>
      </c>
      <c r="O9511">
        <v>0.99999999996775446</v>
      </c>
      <c r="P9511">
        <v>0.9999999983870721</v>
      </c>
      <c r="Q9511">
        <v>0.99999991932135712</v>
      </c>
      <c r="R9511">
        <v>0.99999596445492578</v>
      </c>
      <c r="S9511">
        <v>0.99979814206764184</v>
      </c>
      <c r="T9511">
        <v>0.98990306783701743</v>
      </c>
      <c r="U9511">
        <v>0.49495153391850927</v>
      </c>
      <c r="V9511">
        <v>0</v>
      </c>
    </row>
    <row r="9512" spans="1:22">
      <c r="A9512">
        <v>0.95059999999991163</v>
      </c>
      <c r="B9512">
        <v>1</v>
      </c>
      <c r="C9512">
        <v>1</v>
      </c>
      <c r="D9512">
        <v>1</v>
      </c>
      <c r="E9512">
        <v>1</v>
      </c>
      <c r="F9512">
        <v>1</v>
      </c>
      <c r="G9512">
        <v>1</v>
      </c>
      <c r="H9512">
        <v>1</v>
      </c>
      <c r="I9512">
        <v>1</v>
      </c>
      <c r="J9512">
        <v>1</v>
      </c>
      <c r="K9512">
        <v>1</v>
      </c>
      <c r="L9512">
        <v>1</v>
      </c>
      <c r="M9512">
        <v>0.99999999999998723</v>
      </c>
      <c r="N9512">
        <v>0.99999999999935552</v>
      </c>
      <c r="O9512">
        <v>0.99999999996775446</v>
      </c>
      <c r="P9512">
        <v>0.9999999983870721</v>
      </c>
      <c r="Q9512">
        <v>0.99999991932135712</v>
      </c>
      <c r="R9512">
        <v>0.99999596445492578</v>
      </c>
      <c r="S9512">
        <v>0.99979814206764184</v>
      </c>
      <c r="T9512">
        <v>0.98990306783701743</v>
      </c>
      <c r="U9512">
        <v>0.49495153391850927</v>
      </c>
      <c r="V9512">
        <v>0</v>
      </c>
    </row>
    <row r="9513" spans="1:22">
      <c r="A9513">
        <v>0.95069999999991162</v>
      </c>
      <c r="B9513">
        <v>1</v>
      </c>
      <c r="C9513">
        <v>1</v>
      </c>
      <c r="D9513">
        <v>1</v>
      </c>
      <c r="E9513">
        <v>1</v>
      </c>
      <c r="F9513">
        <v>1</v>
      </c>
      <c r="G9513">
        <v>1</v>
      </c>
      <c r="H9513">
        <v>1</v>
      </c>
      <c r="I9513">
        <v>1</v>
      </c>
      <c r="J9513">
        <v>1</v>
      </c>
      <c r="K9513">
        <v>1</v>
      </c>
      <c r="L9513">
        <v>1</v>
      </c>
      <c r="M9513">
        <v>0.99999999999998723</v>
      </c>
      <c r="N9513">
        <v>0.99999999999935552</v>
      </c>
      <c r="O9513">
        <v>0.99999999996775446</v>
      </c>
      <c r="P9513">
        <v>0.9999999983870721</v>
      </c>
      <c r="Q9513">
        <v>0.99999991932135712</v>
      </c>
      <c r="R9513">
        <v>0.99999596445492578</v>
      </c>
      <c r="S9513">
        <v>0.99979814206764184</v>
      </c>
      <c r="T9513">
        <v>0.98990306783701743</v>
      </c>
      <c r="U9513">
        <v>0.49495153391850927</v>
      </c>
      <c r="V9513">
        <v>0</v>
      </c>
    </row>
    <row r="9514" spans="1:22">
      <c r="A9514">
        <v>0.9507999999999116</v>
      </c>
      <c r="B9514">
        <v>1</v>
      </c>
      <c r="C9514">
        <v>1</v>
      </c>
      <c r="D9514">
        <v>1</v>
      </c>
      <c r="E9514">
        <v>1</v>
      </c>
      <c r="F9514">
        <v>1</v>
      </c>
      <c r="G9514">
        <v>1</v>
      </c>
      <c r="H9514">
        <v>1</v>
      </c>
      <c r="I9514">
        <v>1</v>
      </c>
      <c r="J9514">
        <v>1</v>
      </c>
      <c r="K9514">
        <v>1</v>
      </c>
      <c r="L9514">
        <v>1</v>
      </c>
      <c r="M9514">
        <v>0.99999999999998723</v>
      </c>
      <c r="N9514">
        <v>0.99999999999935552</v>
      </c>
      <c r="O9514">
        <v>0.99999999996775446</v>
      </c>
      <c r="P9514">
        <v>0.9999999983870721</v>
      </c>
      <c r="Q9514">
        <v>0.99999991932135712</v>
      </c>
      <c r="R9514">
        <v>0.99999596445492578</v>
      </c>
      <c r="S9514">
        <v>0.99979814206764184</v>
      </c>
      <c r="T9514">
        <v>0.98990306783701743</v>
      </c>
      <c r="U9514">
        <v>0.49495153391850927</v>
      </c>
      <c r="V9514">
        <v>0</v>
      </c>
    </row>
    <row r="9515" spans="1:22">
      <c r="A9515">
        <v>0.95089999999991159</v>
      </c>
      <c r="B9515">
        <v>1</v>
      </c>
      <c r="C9515">
        <v>1</v>
      </c>
      <c r="D9515">
        <v>1</v>
      </c>
      <c r="E9515">
        <v>1</v>
      </c>
      <c r="F9515">
        <v>1</v>
      </c>
      <c r="G9515">
        <v>1</v>
      </c>
      <c r="H9515">
        <v>1</v>
      </c>
      <c r="I9515">
        <v>1</v>
      </c>
      <c r="J9515">
        <v>1</v>
      </c>
      <c r="K9515">
        <v>1</v>
      </c>
      <c r="L9515">
        <v>1</v>
      </c>
      <c r="M9515">
        <v>0.99999999999998723</v>
      </c>
      <c r="N9515">
        <v>0.99999999999935552</v>
      </c>
      <c r="O9515">
        <v>0.99999999996775446</v>
      </c>
      <c r="P9515">
        <v>0.9999999983870721</v>
      </c>
      <c r="Q9515">
        <v>0.99999991932135712</v>
      </c>
      <c r="R9515">
        <v>0.99999596445492578</v>
      </c>
      <c r="S9515">
        <v>0.99979814206764184</v>
      </c>
      <c r="T9515">
        <v>0.98990306783701743</v>
      </c>
      <c r="U9515">
        <v>0.49495153391850927</v>
      </c>
      <c r="V9515">
        <v>0</v>
      </c>
    </row>
    <row r="9516" spans="1:22">
      <c r="A9516">
        <v>0.95099999999991158</v>
      </c>
      <c r="B9516">
        <v>1</v>
      </c>
      <c r="C9516">
        <v>1</v>
      </c>
      <c r="D9516">
        <v>1</v>
      </c>
      <c r="E9516">
        <v>1</v>
      </c>
      <c r="F9516">
        <v>1</v>
      </c>
      <c r="G9516">
        <v>1</v>
      </c>
      <c r="H9516">
        <v>1</v>
      </c>
      <c r="I9516">
        <v>1</v>
      </c>
      <c r="J9516">
        <v>1</v>
      </c>
      <c r="K9516">
        <v>1</v>
      </c>
      <c r="L9516">
        <v>1</v>
      </c>
      <c r="M9516">
        <v>0.99999999999998723</v>
      </c>
      <c r="N9516">
        <v>0.99999999999935552</v>
      </c>
      <c r="O9516">
        <v>0.99999999996775446</v>
      </c>
      <c r="P9516">
        <v>0.9999999983870721</v>
      </c>
      <c r="Q9516">
        <v>0.99999991932135712</v>
      </c>
      <c r="R9516">
        <v>0.99999596445492578</v>
      </c>
      <c r="S9516">
        <v>0.99979814206764184</v>
      </c>
      <c r="T9516">
        <v>0.98990306783701743</v>
      </c>
      <c r="U9516">
        <v>0.49495153391850927</v>
      </c>
      <c r="V9516">
        <v>0</v>
      </c>
    </row>
    <row r="9517" spans="1:22">
      <c r="A9517">
        <v>0.95109999999991157</v>
      </c>
      <c r="B9517">
        <v>1</v>
      </c>
      <c r="C9517">
        <v>1</v>
      </c>
      <c r="D9517">
        <v>1</v>
      </c>
      <c r="E9517">
        <v>1</v>
      </c>
      <c r="F9517">
        <v>1</v>
      </c>
      <c r="G9517">
        <v>1</v>
      </c>
      <c r="H9517">
        <v>1</v>
      </c>
      <c r="I9517">
        <v>1</v>
      </c>
      <c r="J9517">
        <v>1</v>
      </c>
      <c r="K9517">
        <v>1</v>
      </c>
      <c r="L9517">
        <v>1</v>
      </c>
      <c r="M9517">
        <v>0.99999999999998723</v>
      </c>
      <c r="N9517">
        <v>0.99999999999935552</v>
      </c>
      <c r="O9517">
        <v>0.99999999996775446</v>
      </c>
      <c r="P9517">
        <v>0.9999999983870721</v>
      </c>
      <c r="Q9517">
        <v>0.99999991932135712</v>
      </c>
      <c r="R9517">
        <v>0.99999596445492578</v>
      </c>
      <c r="S9517">
        <v>0.99979814206764184</v>
      </c>
      <c r="T9517">
        <v>0.98990306783701743</v>
      </c>
      <c r="U9517">
        <v>0.49495153391850927</v>
      </c>
      <c r="V9517">
        <v>0</v>
      </c>
    </row>
    <row r="9518" spans="1:22">
      <c r="A9518">
        <v>0.95119999999991156</v>
      </c>
      <c r="B9518">
        <v>1</v>
      </c>
      <c r="C9518">
        <v>1</v>
      </c>
      <c r="D9518">
        <v>1</v>
      </c>
      <c r="E9518">
        <v>1</v>
      </c>
      <c r="F9518">
        <v>1</v>
      </c>
      <c r="G9518">
        <v>1</v>
      </c>
      <c r="H9518">
        <v>1</v>
      </c>
      <c r="I9518">
        <v>1</v>
      </c>
      <c r="J9518">
        <v>1</v>
      </c>
      <c r="K9518">
        <v>1</v>
      </c>
      <c r="L9518">
        <v>1</v>
      </c>
      <c r="M9518">
        <v>0.99999999999998723</v>
      </c>
      <c r="N9518">
        <v>0.99999999999935552</v>
      </c>
      <c r="O9518">
        <v>0.99999999996775446</v>
      </c>
      <c r="P9518">
        <v>0.9999999983870721</v>
      </c>
      <c r="Q9518">
        <v>0.99999991932135712</v>
      </c>
      <c r="R9518">
        <v>0.99999596445492578</v>
      </c>
      <c r="S9518">
        <v>0.99979814206764184</v>
      </c>
      <c r="T9518">
        <v>0.98990306783701743</v>
      </c>
      <c r="U9518">
        <v>0.49495153391850927</v>
      </c>
      <c r="V9518">
        <v>0</v>
      </c>
    </row>
    <row r="9519" spans="1:22">
      <c r="A9519">
        <v>0.95129999999991155</v>
      </c>
      <c r="B9519">
        <v>1</v>
      </c>
      <c r="C9519">
        <v>1</v>
      </c>
      <c r="D9519">
        <v>1</v>
      </c>
      <c r="E9519">
        <v>1</v>
      </c>
      <c r="F9519">
        <v>1</v>
      </c>
      <c r="G9519">
        <v>1</v>
      </c>
      <c r="H9519">
        <v>1</v>
      </c>
      <c r="I9519">
        <v>1</v>
      </c>
      <c r="J9519">
        <v>1</v>
      </c>
      <c r="K9519">
        <v>1</v>
      </c>
      <c r="L9519">
        <v>1</v>
      </c>
      <c r="M9519">
        <v>0.99999999999998723</v>
      </c>
      <c r="N9519">
        <v>0.99999999999935552</v>
      </c>
      <c r="O9519">
        <v>0.99999999996775446</v>
      </c>
      <c r="P9519">
        <v>0.9999999983870721</v>
      </c>
      <c r="Q9519">
        <v>0.99999991932135712</v>
      </c>
      <c r="R9519">
        <v>0.99999596445492578</v>
      </c>
      <c r="S9519">
        <v>0.99979814206764184</v>
      </c>
      <c r="T9519">
        <v>0.98990306783701743</v>
      </c>
      <c r="U9519">
        <v>0.49495153391850927</v>
      </c>
      <c r="V9519">
        <v>0</v>
      </c>
    </row>
    <row r="9520" spans="1:22">
      <c r="A9520">
        <v>0.95139999999991154</v>
      </c>
      <c r="B9520">
        <v>1</v>
      </c>
      <c r="C9520">
        <v>1</v>
      </c>
      <c r="D9520">
        <v>1</v>
      </c>
      <c r="E9520">
        <v>1</v>
      </c>
      <c r="F9520">
        <v>1</v>
      </c>
      <c r="G9520">
        <v>1</v>
      </c>
      <c r="H9520">
        <v>1</v>
      </c>
      <c r="I9520">
        <v>1</v>
      </c>
      <c r="J9520">
        <v>1</v>
      </c>
      <c r="K9520">
        <v>1</v>
      </c>
      <c r="L9520">
        <v>1</v>
      </c>
      <c r="M9520">
        <v>0.99999999999998723</v>
      </c>
      <c r="N9520">
        <v>0.99999999999935552</v>
      </c>
      <c r="O9520">
        <v>0.99999999996775446</v>
      </c>
      <c r="P9520">
        <v>0.9999999983870721</v>
      </c>
      <c r="Q9520">
        <v>0.99999991932135712</v>
      </c>
      <c r="R9520">
        <v>0.99999596445492578</v>
      </c>
      <c r="S9520">
        <v>0.99979814206764184</v>
      </c>
      <c r="T9520">
        <v>0.98990306783701743</v>
      </c>
      <c r="U9520">
        <v>0.49495153391850927</v>
      </c>
      <c r="V9520">
        <v>0</v>
      </c>
    </row>
    <row r="9521" spans="1:22">
      <c r="A9521">
        <v>0.95149999999991153</v>
      </c>
      <c r="B9521">
        <v>1</v>
      </c>
      <c r="C9521">
        <v>1</v>
      </c>
      <c r="D9521">
        <v>1</v>
      </c>
      <c r="E9521">
        <v>1</v>
      </c>
      <c r="F9521">
        <v>1</v>
      </c>
      <c r="G9521">
        <v>1</v>
      </c>
      <c r="H9521">
        <v>1</v>
      </c>
      <c r="I9521">
        <v>1</v>
      </c>
      <c r="J9521">
        <v>1</v>
      </c>
      <c r="K9521">
        <v>1</v>
      </c>
      <c r="L9521">
        <v>1</v>
      </c>
      <c r="M9521">
        <v>0.99999999999998723</v>
      </c>
      <c r="N9521">
        <v>0.99999999999935552</v>
      </c>
      <c r="O9521">
        <v>0.99999999996775446</v>
      </c>
      <c r="P9521">
        <v>0.9999999983870721</v>
      </c>
      <c r="Q9521">
        <v>0.99999991932135712</v>
      </c>
      <c r="R9521">
        <v>0.99999596445492578</v>
      </c>
      <c r="S9521">
        <v>0.99979814206764184</v>
      </c>
      <c r="T9521">
        <v>0.98990306783701743</v>
      </c>
      <c r="U9521">
        <v>0.49495153391850927</v>
      </c>
      <c r="V9521">
        <v>0</v>
      </c>
    </row>
    <row r="9522" spans="1:22">
      <c r="A9522">
        <v>0.95159999999991152</v>
      </c>
      <c r="B9522">
        <v>1</v>
      </c>
      <c r="C9522">
        <v>1</v>
      </c>
      <c r="D9522">
        <v>1</v>
      </c>
      <c r="E9522">
        <v>1</v>
      </c>
      <c r="F9522">
        <v>1</v>
      </c>
      <c r="G9522">
        <v>1</v>
      </c>
      <c r="H9522">
        <v>1</v>
      </c>
      <c r="I9522">
        <v>1</v>
      </c>
      <c r="J9522">
        <v>1</v>
      </c>
      <c r="K9522">
        <v>1</v>
      </c>
      <c r="L9522">
        <v>1</v>
      </c>
      <c r="M9522">
        <v>0.99999999999998723</v>
      </c>
      <c r="N9522">
        <v>0.99999999999935552</v>
      </c>
      <c r="O9522">
        <v>0.99999999996775446</v>
      </c>
      <c r="P9522">
        <v>0.9999999983870721</v>
      </c>
      <c r="Q9522">
        <v>0.99999991932135712</v>
      </c>
      <c r="R9522">
        <v>0.99999596445492578</v>
      </c>
      <c r="S9522">
        <v>0.99979814206764184</v>
      </c>
      <c r="T9522">
        <v>0.98990306783701743</v>
      </c>
      <c r="U9522">
        <v>0.49495153391850927</v>
      </c>
      <c r="V9522">
        <v>0</v>
      </c>
    </row>
    <row r="9523" spans="1:22">
      <c r="A9523">
        <v>0.95169999999991151</v>
      </c>
      <c r="B9523">
        <v>1</v>
      </c>
      <c r="C9523">
        <v>1</v>
      </c>
      <c r="D9523">
        <v>1</v>
      </c>
      <c r="E9523">
        <v>1</v>
      </c>
      <c r="F9523">
        <v>1</v>
      </c>
      <c r="G9523">
        <v>1</v>
      </c>
      <c r="H9523">
        <v>1</v>
      </c>
      <c r="I9523">
        <v>1</v>
      </c>
      <c r="J9523">
        <v>1</v>
      </c>
      <c r="K9523">
        <v>1</v>
      </c>
      <c r="L9523">
        <v>1</v>
      </c>
      <c r="M9523">
        <v>0.99999999999998723</v>
      </c>
      <c r="N9523">
        <v>0.99999999999935552</v>
      </c>
      <c r="O9523">
        <v>0.99999999996775446</v>
      </c>
      <c r="P9523">
        <v>0.9999999983870721</v>
      </c>
      <c r="Q9523">
        <v>0.99999991932135712</v>
      </c>
      <c r="R9523">
        <v>0.99999596445492578</v>
      </c>
      <c r="S9523">
        <v>0.99979814206764184</v>
      </c>
      <c r="T9523">
        <v>0.98990306783701743</v>
      </c>
      <c r="U9523">
        <v>0.49495153391850927</v>
      </c>
      <c r="V9523">
        <v>0</v>
      </c>
    </row>
    <row r="9524" spans="1:22">
      <c r="A9524">
        <v>0.95179999999991149</v>
      </c>
      <c r="B9524">
        <v>1</v>
      </c>
      <c r="C9524">
        <v>1</v>
      </c>
      <c r="D9524">
        <v>1</v>
      </c>
      <c r="E9524">
        <v>1</v>
      </c>
      <c r="F9524">
        <v>1</v>
      </c>
      <c r="G9524">
        <v>1</v>
      </c>
      <c r="H9524">
        <v>1</v>
      </c>
      <c r="I9524">
        <v>1</v>
      </c>
      <c r="J9524">
        <v>1</v>
      </c>
      <c r="K9524">
        <v>1</v>
      </c>
      <c r="L9524">
        <v>1</v>
      </c>
      <c r="M9524">
        <v>0.99999999999998723</v>
      </c>
      <c r="N9524">
        <v>0.99999999999935552</v>
      </c>
      <c r="O9524">
        <v>0.99999999996775446</v>
      </c>
      <c r="P9524">
        <v>0.9999999983870721</v>
      </c>
      <c r="Q9524">
        <v>0.99999991932135712</v>
      </c>
      <c r="R9524">
        <v>0.99999596445492578</v>
      </c>
      <c r="S9524">
        <v>0.99979814206764184</v>
      </c>
      <c r="T9524">
        <v>0.98990306783701743</v>
      </c>
      <c r="U9524">
        <v>0.49495153391850927</v>
      </c>
      <c r="V9524">
        <v>0</v>
      </c>
    </row>
    <row r="9525" spans="1:22">
      <c r="A9525">
        <v>0.95189999999991148</v>
      </c>
      <c r="B9525">
        <v>1</v>
      </c>
      <c r="C9525">
        <v>1</v>
      </c>
      <c r="D9525">
        <v>1</v>
      </c>
      <c r="E9525">
        <v>1</v>
      </c>
      <c r="F9525">
        <v>1</v>
      </c>
      <c r="G9525">
        <v>1</v>
      </c>
      <c r="H9525">
        <v>1</v>
      </c>
      <c r="I9525">
        <v>1</v>
      </c>
      <c r="J9525">
        <v>1</v>
      </c>
      <c r="K9525">
        <v>1</v>
      </c>
      <c r="L9525">
        <v>1</v>
      </c>
      <c r="M9525">
        <v>0.99999999999998723</v>
      </c>
      <c r="N9525">
        <v>0.99999999999935552</v>
      </c>
      <c r="O9525">
        <v>0.99999999996775446</v>
      </c>
      <c r="P9525">
        <v>0.9999999983870721</v>
      </c>
      <c r="Q9525">
        <v>0.99999991932135712</v>
      </c>
      <c r="R9525">
        <v>0.99999596445492578</v>
      </c>
      <c r="S9525">
        <v>0.99979814206764184</v>
      </c>
      <c r="T9525">
        <v>0.98990306783701743</v>
      </c>
      <c r="U9525">
        <v>0.49495153391850927</v>
      </c>
      <c r="V9525">
        <v>0</v>
      </c>
    </row>
    <row r="9526" spans="1:22">
      <c r="A9526">
        <v>0.95199999999991147</v>
      </c>
      <c r="B9526">
        <v>1</v>
      </c>
      <c r="C9526">
        <v>1</v>
      </c>
      <c r="D9526">
        <v>1</v>
      </c>
      <c r="E9526">
        <v>1</v>
      </c>
      <c r="F9526">
        <v>1</v>
      </c>
      <c r="G9526">
        <v>1</v>
      </c>
      <c r="H9526">
        <v>1</v>
      </c>
      <c r="I9526">
        <v>1</v>
      </c>
      <c r="J9526">
        <v>1</v>
      </c>
      <c r="K9526">
        <v>1</v>
      </c>
      <c r="L9526">
        <v>1</v>
      </c>
      <c r="M9526">
        <v>0.99999999999998723</v>
      </c>
      <c r="N9526">
        <v>0.99999999999935552</v>
      </c>
      <c r="O9526">
        <v>0.99999999996775446</v>
      </c>
      <c r="P9526">
        <v>0.9999999983870721</v>
      </c>
      <c r="Q9526">
        <v>0.99999991932135712</v>
      </c>
      <c r="R9526">
        <v>0.99999596445492578</v>
      </c>
      <c r="S9526">
        <v>0.99979814206764184</v>
      </c>
      <c r="T9526">
        <v>0.98990306783701743</v>
      </c>
      <c r="U9526">
        <v>0.49495153391850927</v>
      </c>
      <c r="V9526">
        <v>0</v>
      </c>
    </row>
    <row r="9527" spans="1:22">
      <c r="A9527">
        <v>0.95209999999991146</v>
      </c>
      <c r="B9527">
        <v>1</v>
      </c>
      <c r="C9527">
        <v>1</v>
      </c>
      <c r="D9527">
        <v>1</v>
      </c>
      <c r="E9527">
        <v>1</v>
      </c>
      <c r="F9527">
        <v>1</v>
      </c>
      <c r="G9527">
        <v>1</v>
      </c>
      <c r="H9527">
        <v>1</v>
      </c>
      <c r="I9527">
        <v>1</v>
      </c>
      <c r="J9527">
        <v>1</v>
      </c>
      <c r="K9527">
        <v>1</v>
      </c>
      <c r="L9527">
        <v>1</v>
      </c>
      <c r="M9527">
        <v>0.99999999999998723</v>
      </c>
      <c r="N9527">
        <v>0.99999999999935552</v>
      </c>
      <c r="O9527">
        <v>0.99999999996775446</v>
      </c>
      <c r="P9527">
        <v>0.9999999983870721</v>
      </c>
      <c r="Q9527">
        <v>0.99999991932135712</v>
      </c>
      <c r="R9527">
        <v>0.99999596445492578</v>
      </c>
      <c r="S9527">
        <v>0.99979814206764184</v>
      </c>
      <c r="T9527">
        <v>0.98990306783701743</v>
      </c>
      <c r="U9527">
        <v>0.49495153391850927</v>
      </c>
      <c r="V9527">
        <v>0</v>
      </c>
    </row>
    <row r="9528" spans="1:22">
      <c r="A9528">
        <v>0.95219999999991145</v>
      </c>
      <c r="B9528">
        <v>1</v>
      </c>
      <c r="C9528">
        <v>1</v>
      </c>
      <c r="D9528">
        <v>1</v>
      </c>
      <c r="E9528">
        <v>1</v>
      </c>
      <c r="F9528">
        <v>1</v>
      </c>
      <c r="G9528">
        <v>1</v>
      </c>
      <c r="H9528">
        <v>1</v>
      </c>
      <c r="I9528">
        <v>1</v>
      </c>
      <c r="J9528">
        <v>1</v>
      </c>
      <c r="K9528">
        <v>1</v>
      </c>
      <c r="L9528">
        <v>1</v>
      </c>
      <c r="M9528">
        <v>0.99999999999998723</v>
      </c>
      <c r="N9528">
        <v>0.99999999999935552</v>
      </c>
      <c r="O9528">
        <v>0.99999999996775446</v>
      </c>
      <c r="P9528">
        <v>0.9999999983870721</v>
      </c>
      <c r="Q9528">
        <v>0.99999991932135712</v>
      </c>
      <c r="R9528">
        <v>0.99999596445492578</v>
      </c>
      <c r="S9528">
        <v>0.99979814206764184</v>
      </c>
      <c r="T9528">
        <v>0.98990306783701743</v>
      </c>
      <c r="U9528">
        <v>0.49495153391850927</v>
      </c>
      <c r="V9528">
        <v>0</v>
      </c>
    </row>
    <row r="9529" spans="1:22">
      <c r="A9529">
        <v>0.95229999999991144</v>
      </c>
      <c r="B9529">
        <v>1</v>
      </c>
      <c r="C9529">
        <v>1</v>
      </c>
      <c r="D9529">
        <v>1</v>
      </c>
      <c r="E9529">
        <v>1</v>
      </c>
      <c r="F9529">
        <v>1</v>
      </c>
      <c r="G9529">
        <v>1</v>
      </c>
      <c r="H9529">
        <v>1</v>
      </c>
      <c r="I9529">
        <v>1</v>
      </c>
      <c r="J9529">
        <v>1</v>
      </c>
      <c r="K9529">
        <v>1</v>
      </c>
      <c r="L9529">
        <v>1</v>
      </c>
      <c r="M9529">
        <v>0.99999999999998723</v>
      </c>
      <c r="N9529">
        <v>0.99999999999935552</v>
      </c>
      <c r="O9529">
        <v>0.99999999996775446</v>
      </c>
      <c r="P9529">
        <v>0.9999999983870721</v>
      </c>
      <c r="Q9529">
        <v>0.99999991932135712</v>
      </c>
      <c r="R9529">
        <v>0.99999596445492578</v>
      </c>
      <c r="S9529">
        <v>0.99979814206764184</v>
      </c>
      <c r="T9529">
        <v>0.98990306783701743</v>
      </c>
      <c r="U9529">
        <v>0.49495153391850927</v>
      </c>
      <c r="V9529">
        <v>0</v>
      </c>
    </row>
    <row r="9530" spans="1:22">
      <c r="A9530">
        <v>0.95239999999991143</v>
      </c>
      <c r="B9530">
        <v>1</v>
      </c>
      <c r="C9530">
        <v>1</v>
      </c>
      <c r="D9530">
        <v>1</v>
      </c>
      <c r="E9530">
        <v>1</v>
      </c>
      <c r="F9530">
        <v>1</v>
      </c>
      <c r="G9530">
        <v>1</v>
      </c>
      <c r="H9530">
        <v>1</v>
      </c>
      <c r="I9530">
        <v>1</v>
      </c>
      <c r="J9530">
        <v>1</v>
      </c>
      <c r="K9530">
        <v>1</v>
      </c>
      <c r="L9530">
        <v>1</v>
      </c>
      <c r="M9530">
        <v>0.99999999999998723</v>
      </c>
      <c r="N9530">
        <v>0.99999999999935552</v>
      </c>
      <c r="O9530">
        <v>0.99999999996775446</v>
      </c>
      <c r="P9530">
        <v>0.9999999983870721</v>
      </c>
      <c r="Q9530">
        <v>0.99999991932135712</v>
      </c>
      <c r="R9530">
        <v>0.99999596445492578</v>
      </c>
      <c r="S9530">
        <v>0.99979814206764184</v>
      </c>
      <c r="T9530">
        <v>0.98990306783701743</v>
      </c>
      <c r="U9530">
        <v>0.49495153391850927</v>
      </c>
      <c r="V9530">
        <v>0</v>
      </c>
    </row>
    <row r="9531" spans="1:22">
      <c r="A9531">
        <v>0.95249999999991142</v>
      </c>
      <c r="B9531">
        <v>1</v>
      </c>
      <c r="C9531">
        <v>1</v>
      </c>
      <c r="D9531">
        <v>1</v>
      </c>
      <c r="E9531">
        <v>1</v>
      </c>
      <c r="F9531">
        <v>1</v>
      </c>
      <c r="G9531">
        <v>1</v>
      </c>
      <c r="H9531">
        <v>1</v>
      </c>
      <c r="I9531">
        <v>1</v>
      </c>
      <c r="J9531">
        <v>1</v>
      </c>
      <c r="K9531">
        <v>1</v>
      </c>
      <c r="L9531">
        <v>1</v>
      </c>
      <c r="M9531">
        <v>0.99999999999998723</v>
      </c>
      <c r="N9531">
        <v>0.99999999999935552</v>
      </c>
      <c r="O9531">
        <v>0.99999999996775446</v>
      </c>
      <c r="P9531">
        <v>0.9999999983870721</v>
      </c>
      <c r="Q9531">
        <v>0.99999991932135712</v>
      </c>
      <c r="R9531">
        <v>0.99999596445492578</v>
      </c>
      <c r="S9531">
        <v>0.99979814206764184</v>
      </c>
      <c r="T9531">
        <v>0.98990306783701743</v>
      </c>
      <c r="U9531">
        <v>0.49495153391850927</v>
      </c>
      <c r="V9531">
        <v>0</v>
      </c>
    </row>
    <row r="9532" spans="1:22">
      <c r="A9532">
        <v>0.95259999999991141</v>
      </c>
      <c r="B9532">
        <v>1</v>
      </c>
      <c r="C9532">
        <v>1</v>
      </c>
      <c r="D9532">
        <v>1</v>
      </c>
      <c r="E9532">
        <v>1</v>
      </c>
      <c r="F9532">
        <v>1</v>
      </c>
      <c r="G9532">
        <v>1</v>
      </c>
      <c r="H9532">
        <v>1</v>
      </c>
      <c r="I9532">
        <v>1</v>
      </c>
      <c r="J9532">
        <v>1</v>
      </c>
      <c r="K9532">
        <v>1</v>
      </c>
      <c r="L9532">
        <v>1</v>
      </c>
      <c r="M9532">
        <v>0.99999999999998723</v>
      </c>
      <c r="N9532">
        <v>0.99999999999935552</v>
      </c>
      <c r="O9532">
        <v>0.99999999996775446</v>
      </c>
      <c r="P9532">
        <v>0.9999999983870721</v>
      </c>
      <c r="Q9532">
        <v>0.99999991932135712</v>
      </c>
      <c r="R9532">
        <v>0.99999596445492578</v>
      </c>
      <c r="S9532">
        <v>0.99979814206764184</v>
      </c>
      <c r="T9532">
        <v>0.98990306783701743</v>
      </c>
      <c r="U9532">
        <v>0.49495153391850927</v>
      </c>
      <c r="V9532">
        <v>0</v>
      </c>
    </row>
    <row r="9533" spans="1:22">
      <c r="A9533">
        <v>0.9526999999999114</v>
      </c>
      <c r="B9533">
        <v>1</v>
      </c>
      <c r="C9533">
        <v>1</v>
      </c>
      <c r="D9533">
        <v>1</v>
      </c>
      <c r="E9533">
        <v>1</v>
      </c>
      <c r="F9533">
        <v>1</v>
      </c>
      <c r="G9533">
        <v>1</v>
      </c>
      <c r="H9533">
        <v>1</v>
      </c>
      <c r="I9533">
        <v>1</v>
      </c>
      <c r="J9533">
        <v>1</v>
      </c>
      <c r="K9533">
        <v>1</v>
      </c>
      <c r="L9533">
        <v>1</v>
      </c>
      <c r="M9533">
        <v>0.99999999999998723</v>
      </c>
      <c r="N9533">
        <v>0.99999999999935552</v>
      </c>
      <c r="O9533">
        <v>0.99999999996775446</v>
      </c>
      <c r="P9533">
        <v>0.9999999983870721</v>
      </c>
      <c r="Q9533">
        <v>0.99999991932135712</v>
      </c>
      <c r="R9533">
        <v>0.99999596445492578</v>
      </c>
      <c r="S9533">
        <v>0.99979814206764184</v>
      </c>
      <c r="T9533">
        <v>0.98990306783701743</v>
      </c>
      <c r="U9533">
        <v>0.49495153391850927</v>
      </c>
      <c r="V9533">
        <v>0</v>
      </c>
    </row>
    <row r="9534" spans="1:22">
      <c r="A9534">
        <v>0.95279999999991138</v>
      </c>
      <c r="B9534">
        <v>1</v>
      </c>
      <c r="C9534">
        <v>1</v>
      </c>
      <c r="D9534">
        <v>1</v>
      </c>
      <c r="E9534">
        <v>1</v>
      </c>
      <c r="F9534">
        <v>1</v>
      </c>
      <c r="G9534">
        <v>1</v>
      </c>
      <c r="H9534">
        <v>1</v>
      </c>
      <c r="I9534">
        <v>1</v>
      </c>
      <c r="J9534">
        <v>1</v>
      </c>
      <c r="K9534">
        <v>1</v>
      </c>
      <c r="L9534">
        <v>1</v>
      </c>
      <c r="M9534">
        <v>0.99999999999998723</v>
      </c>
      <c r="N9534">
        <v>0.99999999999935552</v>
      </c>
      <c r="O9534">
        <v>0.99999999996775446</v>
      </c>
      <c r="P9534">
        <v>0.9999999983870721</v>
      </c>
      <c r="Q9534">
        <v>0.99999991932135712</v>
      </c>
      <c r="R9534">
        <v>0.99999596445492578</v>
      </c>
      <c r="S9534">
        <v>0.99979814206764184</v>
      </c>
      <c r="T9534">
        <v>0.98990306783701743</v>
      </c>
      <c r="U9534">
        <v>0.49495153391850927</v>
      </c>
      <c r="V9534">
        <v>0</v>
      </c>
    </row>
    <row r="9535" spans="1:22">
      <c r="A9535">
        <v>0.95289999999991137</v>
      </c>
      <c r="B9535">
        <v>1</v>
      </c>
      <c r="C9535">
        <v>1</v>
      </c>
      <c r="D9535">
        <v>1</v>
      </c>
      <c r="E9535">
        <v>1</v>
      </c>
      <c r="F9535">
        <v>1</v>
      </c>
      <c r="G9535">
        <v>1</v>
      </c>
      <c r="H9535">
        <v>1</v>
      </c>
      <c r="I9535">
        <v>1</v>
      </c>
      <c r="J9535">
        <v>1</v>
      </c>
      <c r="K9535">
        <v>1</v>
      </c>
      <c r="L9535">
        <v>1</v>
      </c>
      <c r="M9535">
        <v>0.99999999999998723</v>
      </c>
      <c r="N9535">
        <v>0.99999999999935552</v>
      </c>
      <c r="O9535">
        <v>0.99999999996775446</v>
      </c>
      <c r="P9535">
        <v>0.9999999983870721</v>
      </c>
      <c r="Q9535">
        <v>0.99999991932135712</v>
      </c>
      <c r="R9535">
        <v>0.99999596445492578</v>
      </c>
      <c r="S9535">
        <v>0.99979814206764184</v>
      </c>
      <c r="T9535">
        <v>0.98990306783701743</v>
      </c>
      <c r="U9535">
        <v>0.49495153391850927</v>
      </c>
      <c r="V9535">
        <v>0</v>
      </c>
    </row>
    <row r="9536" spans="1:22">
      <c r="A9536">
        <v>0.95299999999991136</v>
      </c>
      <c r="B9536">
        <v>1</v>
      </c>
      <c r="C9536">
        <v>1</v>
      </c>
      <c r="D9536">
        <v>1</v>
      </c>
      <c r="E9536">
        <v>1</v>
      </c>
      <c r="F9536">
        <v>1</v>
      </c>
      <c r="G9536">
        <v>1</v>
      </c>
      <c r="H9536">
        <v>1</v>
      </c>
      <c r="I9536">
        <v>1</v>
      </c>
      <c r="J9536">
        <v>1</v>
      </c>
      <c r="K9536">
        <v>1</v>
      </c>
      <c r="L9536">
        <v>1</v>
      </c>
      <c r="M9536">
        <v>0.99999999999998723</v>
      </c>
      <c r="N9536">
        <v>0.99999999999935552</v>
      </c>
      <c r="O9536">
        <v>0.99999999996775446</v>
      </c>
      <c r="P9536">
        <v>0.9999999983870721</v>
      </c>
      <c r="Q9536">
        <v>0.99999991932135712</v>
      </c>
      <c r="R9536">
        <v>0.99999596445492578</v>
      </c>
      <c r="S9536">
        <v>0.99979814206764184</v>
      </c>
      <c r="T9536">
        <v>0.98990306783701743</v>
      </c>
      <c r="U9536">
        <v>0.49495153391850927</v>
      </c>
      <c r="V9536">
        <v>0</v>
      </c>
    </row>
    <row r="9537" spans="1:22">
      <c r="A9537">
        <v>0.95309999999991135</v>
      </c>
      <c r="B9537">
        <v>1</v>
      </c>
      <c r="C9537">
        <v>1</v>
      </c>
      <c r="D9537">
        <v>1</v>
      </c>
      <c r="E9537">
        <v>1</v>
      </c>
      <c r="F9537">
        <v>1</v>
      </c>
      <c r="G9537">
        <v>1</v>
      </c>
      <c r="H9537">
        <v>1</v>
      </c>
      <c r="I9537">
        <v>1</v>
      </c>
      <c r="J9537">
        <v>1</v>
      </c>
      <c r="K9537">
        <v>1</v>
      </c>
      <c r="L9537">
        <v>1</v>
      </c>
      <c r="M9537">
        <v>0.99999999999998723</v>
      </c>
      <c r="N9537">
        <v>0.99999999999935552</v>
      </c>
      <c r="O9537">
        <v>0.99999999996775446</v>
      </c>
      <c r="P9537">
        <v>0.9999999983870721</v>
      </c>
      <c r="Q9537">
        <v>0.99999991932135712</v>
      </c>
      <c r="R9537">
        <v>0.99999596445492578</v>
      </c>
      <c r="S9537">
        <v>0.99979814206764184</v>
      </c>
      <c r="T9537">
        <v>0.98990306783701743</v>
      </c>
      <c r="U9537">
        <v>0.49495153391850927</v>
      </c>
      <c r="V9537">
        <v>0</v>
      </c>
    </row>
    <row r="9538" spans="1:22">
      <c r="A9538">
        <v>0.95319999999991134</v>
      </c>
      <c r="B9538">
        <v>1</v>
      </c>
      <c r="C9538">
        <v>1</v>
      </c>
      <c r="D9538">
        <v>1</v>
      </c>
      <c r="E9538">
        <v>1</v>
      </c>
      <c r="F9538">
        <v>1</v>
      </c>
      <c r="G9538">
        <v>1</v>
      </c>
      <c r="H9538">
        <v>1</v>
      </c>
      <c r="I9538">
        <v>1</v>
      </c>
      <c r="J9538">
        <v>1</v>
      </c>
      <c r="K9538">
        <v>1</v>
      </c>
      <c r="L9538">
        <v>1</v>
      </c>
      <c r="M9538">
        <v>0.99999999999998723</v>
      </c>
      <c r="N9538">
        <v>0.99999999999935552</v>
      </c>
      <c r="O9538">
        <v>0.99999999996775446</v>
      </c>
      <c r="P9538">
        <v>0.9999999983870721</v>
      </c>
      <c r="Q9538">
        <v>0.99999991932135712</v>
      </c>
      <c r="R9538">
        <v>0.99999596445492578</v>
      </c>
      <c r="S9538">
        <v>0.99979814206764184</v>
      </c>
      <c r="T9538">
        <v>0.98990306783701743</v>
      </c>
      <c r="U9538">
        <v>0.49495153391850927</v>
      </c>
      <c r="V9538">
        <v>0</v>
      </c>
    </row>
    <row r="9539" spans="1:22">
      <c r="A9539">
        <v>0.95329999999991133</v>
      </c>
      <c r="B9539">
        <v>1</v>
      </c>
      <c r="C9539">
        <v>1</v>
      </c>
      <c r="D9539">
        <v>1</v>
      </c>
      <c r="E9539">
        <v>1</v>
      </c>
      <c r="F9539">
        <v>1</v>
      </c>
      <c r="G9539">
        <v>1</v>
      </c>
      <c r="H9539">
        <v>1</v>
      </c>
      <c r="I9539">
        <v>1</v>
      </c>
      <c r="J9539">
        <v>1</v>
      </c>
      <c r="K9539">
        <v>1</v>
      </c>
      <c r="L9539">
        <v>1</v>
      </c>
      <c r="M9539">
        <v>0.99999999999998723</v>
      </c>
      <c r="N9539">
        <v>0.99999999999935552</v>
      </c>
      <c r="O9539">
        <v>0.99999999996775446</v>
      </c>
      <c r="P9539">
        <v>0.9999999983870721</v>
      </c>
      <c r="Q9539">
        <v>0.99999991932135712</v>
      </c>
      <c r="R9539">
        <v>0.99999596445492578</v>
      </c>
      <c r="S9539">
        <v>0.99979814206764184</v>
      </c>
      <c r="T9539">
        <v>0.98990306783701743</v>
      </c>
      <c r="U9539">
        <v>0.49495153391850927</v>
      </c>
      <c r="V9539">
        <v>0</v>
      </c>
    </row>
    <row r="9540" spans="1:22">
      <c r="A9540">
        <v>0.95339999999991132</v>
      </c>
      <c r="B9540">
        <v>1</v>
      </c>
      <c r="C9540">
        <v>1</v>
      </c>
      <c r="D9540">
        <v>1</v>
      </c>
      <c r="E9540">
        <v>1</v>
      </c>
      <c r="F9540">
        <v>1</v>
      </c>
      <c r="G9540">
        <v>1</v>
      </c>
      <c r="H9540">
        <v>1</v>
      </c>
      <c r="I9540">
        <v>1</v>
      </c>
      <c r="J9540">
        <v>1</v>
      </c>
      <c r="K9540">
        <v>1</v>
      </c>
      <c r="L9540">
        <v>1</v>
      </c>
      <c r="M9540">
        <v>0.99999999999998723</v>
      </c>
      <c r="N9540">
        <v>0.99999999999935552</v>
      </c>
      <c r="O9540">
        <v>0.99999999996775446</v>
      </c>
      <c r="P9540">
        <v>0.9999999983870721</v>
      </c>
      <c r="Q9540">
        <v>0.99999991932135712</v>
      </c>
      <c r="R9540">
        <v>0.99999596445492578</v>
      </c>
      <c r="S9540">
        <v>0.99979814206764184</v>
      </c>
      <c r="T9540">
        <v>0.98990306783701743</v>
      </c>
      <c r="U9540">
        <v>0.49495153391850927</v>
      </c>
      <c r="V9540">
        <v>0</v>
      </c>
    </row>
    <row r="9541" spans="1:22">
      <c r="A9541">
        <v>0.95349999999991131</v>
      </c>
      <c r="B9541">
        <v>1</v>
      </c>
      <c r="C9541">
        <v>1</v>
      </c>
      <c r="D9541">
        <v>1</v>
      </c>
      <c r="E9541">
        <v>1</v>
      </c>
      <c r="F9541">
        <v>1</v>
      </c>
      <c r="G9541">
        <v>1</v>
      </c>
      <c r="H9541">
        <v>1</v>
      </c>
      <c r="I9541">
        <v>1</v>
      </c>
      <c r="J9541">
        <v>1</v>
      </c>
      <c r="K9541">
        <v>1</v>
      </c>
      <c r="L9541">
        <v>1</v>
      </c>
      <c r="M9541">
        <v>0.99999999999998723</v>
      </c>
      <c r="N9541">
        <v>0.99999999999935552</v>
      </c>
      <c r="O9541">
        <v>0.99999999996775446</v>
      </c>
      <c r="P9541">
        <v>0.9999999983870721</v>
      </c>
      <c r="Q9541">
        <v>0.99999991932135712</v>
      </c>
      <c r="R9541">
        <v>0.99999596445492578</v>
      </c>
      <c r="S9541">
        <v>0.99979814206764184</v>
      </c>
      <c r="T9541">
        <v>0.98990306783701743</v>
      </c>
      <c r="U9541">
        <v>0.49495153391850927</v>
      </c>
      <c r="V9541">
        <v>0</v>
      </c>
    </row>
    <row r="9542" spans="1:22">
      <c r="A9542">
        <v>0.9535999999999113</v>
      </c>
      <c r="B9542">
        <v>1</v>
      </c>
      <c r="C9542">
        <v>1</v>
      </c>
      <c r="D9542">
        <v>1</v>
      </c>
      <c r="E9542">
        <v>1</v>
      </c>
      <c r="F9542">
        <v>1</v>
      </c>
      <c r="G9542">
        <v>1</v>
      </c>
      <c r="H9542">
        <v>1</v>
      </c>
      <c r="I9542">
        <v>1</v>
      </c>
      <c r="J9542">
        <v>1</v>
      </c>
      <c r="K9542">
        <v>1</v>
      </c>
      <c r="L9542">
        <v>1</v>
      </c>
      <c r="M9542">
        <v>0.99999999999998723</v>
      </c>
      <c r="N9542">
        <v>0.99999999999935552</v>
      </c>
      <c r="O9542">
        <v>0.99999999996775446</v>
      </c>
      <c r="P9542">
        <v>0.9999999983870721</v>
      </c>
      <c r="Q9542">
        <v>0.99999991932135712</v>
      </c>
      <c r="R9542">
        <v>0.99999596445492578</v>
      </c>
      <c r="S9542">
        <v>0.99979814206764184</v>
      </c>
      <c r="T9542">
        <v>0.98990306783701743</v>
      </c>
      <c r="U9542">
        <v>0.49495153391850927</v>
      </c>
      <c r="V9542">
        <v>0</v>
      </c>
    </row>
    <row r="9543" spans="1:22">
      <c r="A9543">
        <v>0.95369999999991129</v>
      </c>
      <c r="B9543">
        <v>1</v>
      </c>
      <c r="C9543">
        <v>1</v>
      </c>
      <c r="D9543">
        <v>1</v>
      </c>
      <c r="E9543">
        <v>1</v>
      </c>
      <c r="F9543">
        <v>1</v>
      </c>
      <c r="G9543">
        <v>1</v>
      </c>
      <c r="H9543">
        <v>1</v>
      </c>
      <c r="I9543">
        <v>1</v>
      </c>
      <c r="J9543">
        <v>1</v>
      </c>
      <c r="K9543">
        <v>1</v>
      </c>
      <c r="L9543">
        <v>1</v>
      </c>
      <c r="M9543">
        <v>0.99999999999998723</v>
      </c>
      <c r="N9543">
        <v>0.99999999999935552</v>
      </c>
      <c r="O9543">
        <v>0.99999999996775446</v>
      </c>
      <c r="P9543">
        <v>0.9999999983870721</v>
      </c>
      <c r="Q9543">
        <v>0.99999991932135712</v>
      </c>
      <c r="R9543">
        <v>0.99999596445492578</v>
      </c>
      <c r="S9543">
        <v>0.99979814206764184</v>
      </c>
      <c r="T9543">
        <v>0.98990306783701743</v>
      </c>
      <c r="U9543">
        <v>0.49495153391850927</v>
      </c>
      <c r="V9543">
        <v>0</v>
      </c>
    </row>
    <row r="9544" spans="1:22">
      <c r="A9544">
        <v>0.95379999999991127</v>
      </c>
      <c r="B9544">
        <v>1</v>
      </c>
      <c r="C9544">
        <v>1</v>
      </c>
      <c r="D9544">
        <v>1</v>
      </c>
      <c r="E9544">
        <v>1</v>
      </c>
      <c r="F9544">
        <v>1</v>
      </c>
      <c r="G9544">
        <v>1</v>
      </c>
      <c r="H9544">
        <v>1</v>
      </c>
      <c r="I9544">
        <v>1</v>
      </c>
      <c r="J9544">
        <v>1</v>
      </c>
      <c r="K9544">
        <v>1</v>
      </c>
      <c r="L9544">
        <v>1</v>
      </c>
      <c r="M9544">
        <v>0.99999999999998723</v>
      </c>
      <c r="N9544">
        <v>0.99999999999935552</v>
      </c>
      <c r="O9544">
        <v>0.99999999996775446</v>
      </c>
      <c r="P9544">
        <v>0.9999999983870721</v>
      </c>
      <c r="Q9544">
        <v>0.99999991932135712</v>
      </c>
      <c r="R9544">
        <v>0.99999596445492578</v>
      </c>
      <c r="S9544">
        <v>0.99979814206764184</v>
      </c>
      <c r="T9544">
        <v>0.98990306783701743</v>
      </c>
      <c r="U9544">
        <v>0.49495153391850927</v>
      </c>
      <c r="V9544">
        <v>0</v>
      </c>
    </row>
    <row r="9545" spans="1:22">
      <c r="A9545">
        <v>0.95389999999991126</v>
      </c>
      <c r="B9545">
        <v>1</v>
      </c>
      <c r="C9545">
        <v>1</v>
      </c>
      <c r="D9545">
        <v>1</v>
      </c>
      <c r="E9545">
        <v>1</v>
      </c>
      <c r="F9545">
        <v>1</v>
      </c>
      <c r="G9545">
        <v>1</v>
      </c>
      <c r="H9545">
        <v>1</v>
      </c>
      <c r="I9545">
        <v>1</v>
      </c>
      <c r="J9545">
        <v>1</v>
      </c>
      <c r="K9545">
        <v>1</v>
      </c>
      <c r="L9545">
        <v>1</v>
      </c>
      <c r="M9545">
        <v>0.99999999999998723</v>
      </c>
      <c r="N9545">
        <v>0.99999999999935552</v>
      </c>
      <c r="O9545">
        <v>0.99999999996775446</v>
      </c>
      <c r="P9545">
        <v>0.9999999983870721</v>
      </c>
      <c r="Q9545">
        <v>0.99999991932135712</v>
      </c>
      <c r="R9545">
        <v>0.99999596445492578</v>
      </c>
      <c r="S9545">
        <v>0.99979814206764184</v>
      </c>
      <c r="T9545">
        <v>0.98990306783701743</v>
      </c>
      <c r="U9545">
        <v>0.49495153391850927</v>
      </c>
      <c r="V9545">
        <v>0</v>
      </c>
    </row>
    <row r="9546" spans="1:22">
      <c r="A9546">
        <v>0.95399999999991125</v>
      </c>
      <c r="B9546">
        <v>1</v>
      </c>
      <c r="C9546">
        <v>1</v>
      </c>
      <c r="D9546">
        <v>1</v>
      </c>
      <c r="E9546">
        <v>1</v>
      </c>
      <c r="F9546">
        <v>1</v>
      </c>
      <c r="G9546">
        <v>1</v>
      </c>
      <c r="H9546">
        <v>1</v>
      </c>
      <c r="I9546">
        <v>1</v>
      </c>
      <c r="J9546">
        <v>1</v>
      </c>
      <c r="K9546">
        <v>1</v>
      </c>
      <c r="L9546">
        <v>1</v>
      </c>
      <c r="M9546">
        <v>0.99999999999998723</v>
      </c>
      <c r="N9546">
        <v>0.99999999999935552</v>
      </c>
      <c r="O9546">
        <v>0.99999999996775446</v>
      </c>
      <c r="P9546">
        <v>0.9999999983870721</v>
      </c>
      <c r="Q9546">
        <v>0.99999991932135712</v>
      </c>
      <c r="R9546">
        <v>0.99999596445492578</v>
      </c>
      <c r="S9546">
        <v>0.99979814206764184</v>
      </c>
      <c r="T9546">
        <v>0.98990306783701743</v>
      </c>
      <c r="U9546">
        <v>0.49495153391850927</v>
      </c>
      <c r="V9546">
        <v>0</v>
      </c>
    </row>
    <row r="9547" spans="1:22">
      <c r="A9547">
        <v>0.95409999999991124</v>
      </c>
      <c r="B9547">
        <v>1</v>
      </c>
      <c r="C9547">
        <v>1</v>
      </c>
      <c r="D9547">
        <v>1</v>
      </c>
      <c r="E9547">
        <v>1</v>
      </c>
      <c r="F9547">
        <v>1</v>
      </c>
      <c r="G9547">
        <v>1</v>
      </c>
      <c r="H9547">
        <v>1</v>
      </c>
      <c r="I9547">
        <v>1</v>
      </c>
      <c r="J9547">
        <v>1</v>
      </c>
      <c r="K9547">
        <v>1</v>
      </c>
      <c r="L9547">
        <v>1</v>
      </c>
      <c r="M9547">
        <v>0.99999999999998723</v>
      </c>
      <c r="N9547">
        <v>0.99999999999935552</v>
      </c>
      <c r="O9547">
        <v>0.99999999996775446</v>
      </c>
      <c r="P9547">
        <v>0.9999999983870721</v>
      </c>
      <c r="Q9547">
        <v>0.99999991932135712</v>
      </c>
      <c r="R9547">
        <v>0.99999596445492578</v>
      </c>
      <c r="S9547">
        <v>0.99979814206764184</v>
      </c>
      <c r="T9547">
        <v>0.98990306783701743</v>
      </c>
      <c r="U9547">
        <v>0.49495153391850927</v>
      </c>
      <c r="V9547">
        <v>0</v>
      </c>
    </row>
    <row r="9548" spans="1:22">
      <c r="A9548">
        <v>0.95419999999991123</v>
      </c>
      <c r="B9548">
        <v>1</v>
      </c>
      <c r="C9548">
        <v>1</v>
      </c>
      <c r="D9548">
        <v>1</v>
      </c>
      <c r="E9548">
        <v>1</v>
      </c>
      <c r="F9548">
        <v>1</v>
      </c>
      <c r="G9548">
        <v>1</v>
      </c>
      <c r="H9548">
        <v>1</v>
      </c>
      <c r="I9548">
        <v>1</v>
      </c>
      <c r="J9548">
        <v>1</v>
      </c>
      <c r="K9548">
        <v>1</v>
      </c>
      <c r="L9548">
        <v>1</v>
      </c>
      <c r="M9548">
        <v>0.99999999999998723</v>
      </c>
      <c r="N9548">
        <v>0.99999999999935552</v>
      </c>
      <c r="O9548">
        <v>0.99999999996775446</v>
      </c>
      <c r="P9548">
        <v>0.9999999983870721</v>
      </c>
      <c r="Q9548">
        <v>0.99999991932135712</v>
      </c>
      <c r="R9548">
        <v>0.99999596445492578</v>
      </c>
      <c r="S9548">
        <v>0.99979814206764184</v>
      </c>
      <c r="T9548">
        <v>0.98990306783701743</v>
      </c>
      <c r="U9548">
        <v>0.49495153391850927</v>
      </c>
      <c r="V9548">
        <v>0</v>
      </c>
    </row>
    <row r="9549" spans="1:22">
      <c r="A9549">
        <v>0.95429999999991122</v>
      </c>
      <c r="B9549">
        <v>1</v>
      </c>
      <c r="C9549">
        <v>1</v>
      </c>
      <c r="D9549">
        <v>1</v>
      </c>
      <c r="E9549">
        <v>1</v>
      </c>
      <c r="F9549">
        <v>1</v>
      </c>
      <c r="G9549">
        <v>1</v>
      </c>
      <c r="H9549">
        <v>1</v>
      </c>
      <c r="I9549">
        <v>1</v>
      </c>
      <c r="J9549">
        <v>1</v>
      </c>
      <c r="K9549">
        <v>1</v>
      </c>
      <c r="L9549">
        <v>1</v>
      </c>
      <c r="M9549">
        <v>0.99999999999998723</v>
      </c>
      <c r="N9549">
        <v>0.99999999999935552</v>
      </c>
      <c r="O9549">
        <v>0.99999999996775446</v>
      </c>
      <c r="P9549">
        <v>0.9999999983870721</v>
      </c>
      <c r="Q9549">
        <v>0.99999991932135712</v>
      </c>
      <c r="R9549">
        <v>0.99999596445492578</v>
      </c>
      <c r="S9549">
        <v>0.99979814206764184</v>
      </c>
      <c r="T9549">
        <v>0.98990306783701743</v>
      </c>
      <c r="U9549">
        <v>0.49495153391850927</v>
      </c>
      <c r="V9549">
        <v>0</v>
      </c>
    </row>
    <row r="9550" spans="1:22">
      <c r="A9550">
        <v>0.95439999999991121</v>
      </c>
      <c r="B9550">
        <v>1</v>
      </c>
      <c r="C9550">
        <v>1</v>
      </c>
      <c r="D9550">
        <v>1</v>
      </c>
      <c r="E9550">
        <v>1</v>
      </c>
      <c r="F9550">
        <v>1</v>
      </c>
      <c r="G9550">
        <v>1</v>
      </c>
      <c r="H9550">
        <v>1</v>
      </c>
      <c r="I9550">
        <v>1</v>
      </c>
      <c r="J9550">
        <v>1</v>
      </c>
      <c r="K9550">
        <v>1</v>
      </c>
      <c r="L9550">
        <v>1</v>
      </c>
      <c r="M9550">
        <v>0.99999999999998723</v>
      </c>
      <c r="N9550">
        <v>0.99999999999935552</v>
      </c>
      <c r="O9550">
        <v>0.99999999996775446</v>
      </c>
      <c r="P9550">
        <v>0.9999999983870721</v>
      </c>
      <c r="Q9550">
        <v>0.99999991932135712</v>
      </c>
      <c r="R9550">
        <v>0.99999596445492578</v>
      </c>
      <c r="S9550">
        <v>0.99979814206764184</v>
      </c>
      <c r="T9550">
        <v>0.98990306783701743</v>
      </c>
      <c r="U9550">
        <v>0.49495153391850927</v>
      </c>
      <c r="V9550">
        <v>0</v>
      </c>
    </row>
    <row r="9551" spans="1:22">
      <c r="A9551">
        <v>0.9544999999999112</v>
      </c>
      <c r="B9551">
        <v>1</v>
      </c>
      <c r="C9551">
        <v>1</v>
      </c>
      <c r="D9551">
        <v>1</v>
      </c>
      <c r="E9551">
        <v>1</v>
      </c>
      <c r="F9551">
        <v>1</v>
      </c>
      <c r="G9551">
        <v>1</v>
      </c>
      <c r="H9551">
        <v>1</v>
      </c>
      <c r="I9551">
        <v>1</v>
      </c>
      <c r="J9551">
        <v>1</v>
      </c>
      <c r="K9551">
        <v>1</v>
      </c>
      <c r="L9551">
        <v>1</v>
      </c>
      <c r="M9551">
        <v>0.99999999999998723</v>
      </c>
      <c r="N9551">
        <v>0.99999999999935552</v>
      </c>
      <c r="O9551">
        <v>0.99999999996775446</v>
      </c>
      <c r="P9551">
        <v>0.9999999983870721</v>
      </c>
      <c r="Q9551">
        <v>0.99999991932135712</v>
      </c>
      <c r="R9551">
        <v>0.99999596445492578</v>
      </c>
      <c r="S9551">
        <v>0.99979814206764184</v>
      </c>
      <c r="T9551">
        <v>0.98990306783701743</v>
      </c>
      <c r="U9551">
        <v>0.49495153391850927</v>
      </c>
      <c r="V9551">
        <v>0</v>
      </c>
    </row>
    <row r="9552" spans="1:22">
      <c r="A9552">
        <v>0.95459999999991119</v>
      </c>
      <c r="B9552">
        <v>1</v>
      </c>
      <c r="C9552">
        <v>1</v>
      </c>
      <c r="D9552">
        <v>1</v>
      </c>
      <c r="E9552">
        <v>1</v>
      </c>
      <c r="F9552">
        <v>1</v>
      </c>
      <c r="G9552">
        <v>1</v>
      </c>
      <c r="H9552">
        <v>1</v>
      </c>
      <c r="I9552">
        <v>1</v>
      </c>
      <c r="J9552">
        <v>1</v>
      </c>
      <c r="K9552">
        <v>1</v>
      </c>
      <c r="L9552">
        <v>1</v>
      </c>
      <c r="M9552">
        <v>0.99999999999998723</v>
      </c>
      <c r="N9552">
        <v>0.99999999999935552</v>
      </c>
      <c r="O9552">
        <v>0.99999999996775446</v>
      </c>
      <c r="P9552">
        <v>0.9999999983870721</v>
      </c>
      <c r="Q9552">
        <v>0.99999991932135712</v>
      </c>
      <c r="R9552">
        <v>0.99999596445492578</v>
      </c>
      <c r="S9552">
        <v>0.99979814206764184</v>
      </c>
      <c r="T9552">
        <v>0.98990306783701743</v>
      </c>
      <c r="U9552">
        <v>0.49495153391850927</v>
      </c>
      <c r="V9552">
        <v>0</v>
      </c>
    </row>
    <row r="9553" spans="1:22">
      <c r="A9553">
        <v>0.95469999999991118</v>
      </c>
      <c r="B9553">
        <v>1</v>
      </c>
      <c r="C9553">
        <v>1</v>
      </c>
      <c r="D9553">
        <v>1</v>
      </c>
      <c r="E9553">
        <v>1</v>
      </c>
      <c r="F9553">
        <v>1</v>
      </c>
      <c r="G9553">
        <v>1</v>
      </c>
      <c r="H9553">
        <v>1</v>
      </c>
      <c r="I9553">
        <v>1</v>
      </c>
      <c r="J9553">
        <v>1</v>
      </c>
      <c r="K9553">
        <v>1</v>
      </c>
      <c r="L9553">
        <v>1</v>
      </c>
      <c r="M9553">
        <v>0.99999999999998723</v>
      </c>
      <c r="N9553">
        <v>0.99999999999935552</v>
      </c>
      <c r="O9553">
        <v>0.99999999996775446</v>
      </c>
      <c r="P9553">
        <v>0.9999999983870721</v>
      </c>
      <c r="Q9553">
        <v>0.99999991932135712</v>
      </c>
      <c r="R9553">
        <v>0.99999596445492578</v>
      </c>
      <c r="S9553">
        <v>0.99979814206764184</v>
      </c>
      <c r="T9553">
        <v>0.98990306783701743</v>
      </c>
      <c r="U9553">
        <v>0.49495153391850927</v>
      </c>
      <c r="V9553">
        <v>0</v>
      </c>
    </row>
    <row r="9554" spans="1:22">
      <c r="A9554">
        <v>0.95479999999991116</v>
      </c>
      <c r="B9554">
        <v>1</v>
      </c>
      <c r="C9554">
        <v>1</v>
      </c>
      <c r="D9554">
        <v>1</v>
      </c>
      <c r="E9554">
        <v>1</v>
      </c>
      <c r="F9554">
        <v>1</v>
      </c>
      <c r="G9554">
        <v>1</v>
      </c>
      <c r="H9554">
        <v>1</v>
      </c>
      <c r="I9554">
        <v>1</v>
      </c>
      <c r="J9554">
        <v>1</v>
      </c>
      <c r="K9554">
        <v>1</v>
      </c>
      <c r="L9554">
        <v>1</v>
      </c>
      <c r="M9554">
        <v>0.99999999999998723</v>
      </c>
      <c r="N9554">
        <v>0.99999999999935552</v>
      </c>
      <c r="O9554">
        <v>0.99999999996775446</v>
      </c>
      <c r="P9554">
        <v>0.9999999983870721</v>
      </c>
      <c r="Q9554">
        <v>0.99999991932135712</v>
      </c>
      <c r="R9554">
        <v>0.99999596445492578</v>
      </c>
      <c r="S9554">
        <v>0.99979814206764184</v>
      </c>
      <c r="T9554">
        <v>0.98990306783701743</v>
      </c>
      <c r="U9554">
        <v>0.49495153391850927</v>
      </c>
      <c r="V9554">
        <v>0</v>
      </c>
    </row>
    <row r="9555" spans="1:22">
      <c r="A9555">
        <v>0.95489999999991115</v>
      </c>
      <c r="B9555">
        <v>1</v>
      </c>
      <c r="C9555">
        <v>1</v>
      </c>
      <c r="D9555">
        <v>1</v>
      </c>
      <c r="E9555">
        <v>1</v>
      </c>
      <c r="F9555">
        <v>1</v>
      </c>
      <c r="G9555">
        <v>1</v>
      </c>
      <c r="H9555">
        <v>1</v>
      </c>
      <c r="I9555">
        <v>1</v>
      </c>
      <c r="J9555">
        <v>1</v>
      </c>
      <c r="K9555">
        <v>1</v>
      </c>
      <c r="L9555">
        <v>1</v>
      </c>
      <c r="M9555">
        <v>0.99999999999998723</v>
      </c>
      <c r="N9555">
        <v>0.99999999999935552</v>
      </c>
      <c r="O9555">
        <v>0.99999999996775446</v>
      </c>
      <c r="P9555">
        <v>0.9999999983870721</v>
      </c>
      <c r="Q9555">
        <v>0.99999991932135712</v>
      </c>
      <c r="R9555">
        <v>0.99999596445492578</v>
      </c>
      <c r="S9555">
        <v>0.99979814206764184</v>
      </c>
      <c r="T9555">
        <v>0.98990306783701743</v>
      </c>
      <c r="U9555">
        <v>0.49495153391850927</v>
      </c>
      <c r="V9555">
        <v>0</v>
      </c>
    </row>
    <row r="9556" spans="1:22">
      <c r="A9556">
        <v>0.95499999999991114</v>
      </c>
      <c r="B9556">
        <v>1</v>
      </c>
      <c r="C9556">
        <v>1</v>
      </c>
      <c r="D9556">
        <v>1</v>
      </c>
      <c r="E9556">
        <v>1</v>
      </c>
      <c r="F9556">
        <v>1</v>
      </c>
      <c r="G9556">
        <v>1</v>
      </c>
      <c r="H9556">
        <v>1</v>
      </c>
      <c r="I9556">
        <v>1</v>
      </c>
      <c r="J9556">
        <v>1</v>
      </c>
      <c r="K9556">
        <v>1</v>
      </c>
      <c r="L9556">
        <v>1</v>
      </c>
      <c r="M9556">
        <v>0.99999999999998723</v>
      </c>
      <c r="N9556">
        <v>0.99999999999935552</v>
      </c>
      <c r="O9556">
        <v>0.99999999996775446</v>
      </c>
      <c r="P9556">
        <v>0.9999999983870721</v>
      </c>
      <c r="Q9556">
        <v>0.99999991932135712</v>
      </c>
      <c r="R9556">
        <v>0.99999596445492578</v>
      </c>
      <c r="S9556">
        <v>0.99979814206764184</v>
      </c>
      <c r="T9556">
        <v>0.98990306783701743</v>
      </c>
      <c r="U9556">
        <v>0.49495153391850927</v>
      </c>
      <c r="V9556">
        <v>0</v>
      </c>
    </row>
    <row r="9557" spans="1:22">
      <c r="A9557">
        <v>0.95509999999991113</v>
      </c>
      <c r="B9557">
        <v>1</v>
      </c>
      <c r="C9557">
        <v>1</v>
      </c>
      <c r="D9557">
        <v>1</v>
      </c>
      <c r="E9557">
        <v>1</v>
      </c>
      <c r="F9557">
        <v>1</v>
      </c>
      <c r="G9557">
        <v>1</v>
      </c>
      <c r="H9557">
        <v>1</v>
      </c>
      <c r="I9557">
        <v>1</v>
      </c>
      <c r="J9557">
        <v>1</v>
      </c>
      <c r="K9557">
        <v>1</v>
      </c>
      <c r="L9557">
        <v>1</v>
      </c>
      <c r="M9557">
        <v>0.99999999999998723</v>
      </c>
      <c r="N9557">
        <v>0.99999999999935552</v>
      </c>
      <c r="O9557">
        <v>0.99999999996775446</v>
      </c>
      <c r="P9557">
        <v>0.9999999983870721</v>
      </c>
      <c r="Q9557">
        <v>0.99999991932135712</v>
      </c>
      <c r="R9557">
        <v>0.99999596445492578</v>
      </c>
      <c r="S9557">
        <v>0.99979814206764184</v>
      </c>
      <c r="T9557">
        <v>0.98990306783701743</v>
      </c>
      <c r="U9557">
        <v>0.49495153391850927</v>
      </c>
      <c r="V9557">
        <v>0</v>
      </c>
    </row>
    <row r="9558" spans="1:22">
      <c r="A9558">
        <v>0.95519999999991112</v>
      </c>
      <c r="B9558">
        <v>1</v>
      </c>
      <c r="C9558">
        <v>1</v>
      </c>
      <c r="D9558">
        <v>1</v>
      </c>
      <c r="E9558">
        <v>1</v>
      </c>
      <c r="F9558">
        <v>1</v>
      </c>
      <c r="G9558">
        <v>1</v>
      </c>
      <c r="H9558">
        <v>1</v>
      </c>
      <c r="I9558">
        <v>1</v>
      </c>
      <c r="J9558">
        <v>1</v>
      </c>
      <c r="K9558">
        <v>1</v>
      </c>
      <c r="L9558">
        <v>1</v>
      </c>
      <c r="M9558">
        <v>0.99999999999998723</v>
      </c>
      <c r="N9558">
        <v>0.99999999999935552</v>
      </c>
      <c r="O9558">
        <v>0.99999999996775446</v>
      </c>
      <c r="P9558">
        <v>0.9999999983870721</v>
      </c>
      <c r="Q9558">
        <v>0.99999991932135712</v>
      </c>
      <c r="R9558">
        <v>0.99999596445492578</v>
      </c>
      <c r="S9558">
        <v>0.99979814206764184</v>
      </c>
      <c r="T9558">
        <v>0.98990306783701743</v>
      </c>
      <c r="U9558">
        <v>0.49495153391850927</v>
      </c>
      <c r="V9558">
        <v>0</v>
      </c>
    </row>
    <row r="9559" spans="1:22">
      <c r="A9559">
        <v>0.95529999999991111</v>
      </c>
      <c r="B9559">
        <v>1</v>
      </c>
      <c r="C9559">
        <v>1</v>
      </c>
      <c r="D9559">
        <v>1</v>
      </c>
      <c r="E9559">
        <v>1</v>
      </c>
      <c r="F9559">
        <v>1</v>
      </c>
      <c r="G9559">
        <v>1</v>
      </c>
      <c r="H9559">
        <v>1</v>
      </c>
      <c r="I9559">
        <v>1</v>
      </c>
      <c r="J9559">
        <v>1</v>
      </c>
      <c r="K9559">
        <v>1</v>
      </c>
      <c r="L9559">
        <v>1</v>
      </c>
      <c r="M9559">
        <v>0.99999999999998723</v>
      </c>
      <c r="N9559">
        <v>0.99999999999935552</v>
      </c>
      <c r="O9559">
        <v>0.99999999996775446</v>
      </c>
      <c r="P9559">
        <v>0.9999999983870721</v>
      </c>
      <c r="Q9559">
        <v>0.99999991932135712</v>
      </c>
      <c r="R9559">
        <v>0.99999596445492578</v>
      </c>
      <c r="S9559">
        <v>0.99979814206764184</v>
      </c>
      <c r="T9559">
        <v>0.98990306783701743</v>
      </c>
      <c r="U9559">
        <v>0.49495153391850927</v>
      </c>
      <c r="V9559">
        <v>0</v>
      </c>
    </row>
    <row r="9560" spans="1:22">
      <c r="A9560">
        <v>0.9553999999999111</v>
      </c>
      <c r="B9560">
        <v>1</v>
      </c>
      <c r="C9560">
        <v>1</v>
      </c>
      <c r="D9560">
        <v>1</v>
      </c>
      <c r="E9560">
        <v>1</v>
      </c>
      <c r="F9560">
        <v>1</v>
      </c>
      <c r="G9560">
        <v>1</v>
      </c>
      <c r="H9560">
        <v>1</v>
      </c>
      <c r="I9560">
        <v>1</v>
      </c>
      <c r="J9560">
        <v>1</v>
      </c>
      <c r="K9560">
        <v>1</v>
      </c>
      <c r="L9560">
        <v>1</v>
      </c>
      <c r="M9560">
        <v>0.99999999999998723</v>
      </c>
      <c r="N9560">
        <v>0.99999999999935552</v>
      </c>
      <c r="O9560">
        <v>0.99999999996775446</v>
      </c>
      <c r="P9560">
        <v>0.9999999983870721</v>
      </c>
      <c r="Q9560">
        <v>0.99999991932135712</v>
      </c>
      <c r="R9560">
        <v>0.99999596445492578</v>
      </c>
      <c r="S9560">
        <v>0.99979814206764184</v>
      </c>
      <c r="T9560">
        <v>0.98990306783701743</v>
      </c>
      <c r="U9560">
        <v>0.49495153391850927</v>
      </c>
      <c r="V9560">
        <v>0</v>
      </c>
    </row>
    <row r="9561" spans="1:22">
      <c r="A9561">
        <v>0.95549999999991109</v>
      </c>
      <c r="B9561">
        <v>1</v>
      </c>
      <c r="C9561">
        <v>1</v>
      </c>
      <c r="D9561">
        <v>1</v>
      </c>
      <c r="E9561">
        <v>1</v>
      </c>
      <c r="F9561">
        <v>1</v>
      </c>
      <c r="G9561">
        <v>1</v>
      </c>
      <c r="H9561">
        <v>1</v>
      </c>
      <c r="I9561">
        <v>1</v>
      </c>
      <c r="J9561">
        <v>1</v>
      </c>
      <c r="K9561">
        <v>1</v>
      </c>
      <c r="L9561">
        <v>1</v>
      </c>
      <c r="M9561">
        <v>0.99999999999998723</v>
      </c>
      <c r="N9561">
        <v>0.99999999999935552</v>
      </c>
      <c r="O9561">
        <v>0.99999999996775446</v>
      </c>
      <c r="P9561">
        <v>0.9999999983870721</v>
      </c>
      <c r="Q9561">
        <v>0.99999991932135712</v>
      </c>
      <c r="R9561">
        <v>0.99999596445492578</v>
      </c>
      <c r="S9561">
        <v>0.99979814206764184</v>
      </c>
      <c r="T9561">
        <v>0.98990306783701743</v>
      </c>
      <c r="U9561">
        <v>0.49495153391850927</v>
      </c>
      <c r="V9561">
        <v>0</v>
      </c>
    </row>
    <row r="9562" spans="1:22">
      <c r="A9562">
        <v>0.95559999999991108</v>
      </c>
      <c r="B9562">
        <v>1</v>
      </c>
      <c r="C9562">
        <v>1</v>
      </c>
      <c r="D9562">
        <v>1</v>
      </c>
      <c r="E9562">
        <v>1</v>
      </c>
      <c r="F9562">
        <v>1</v>
      </c>
      <c r="G9562">
        <v>1</v>
      </c>
      <c r="H9562">
        <v>1</v>
      </c>
      <c r="I9562">
        <v>1</v>
      </c>
      <c r="J9562">
        <v>1</v>
      </c>
      <c r="K9562">
        <v>1</v>
      </c>
      <c r="L9562">
        <v>1</v>
      </c>
      <c r="M9562">
        <v>0.99999999999998723</v>
      </c>
      <c r="N9562">
        <v>0.99999999999935552</v>
      </c>
      <c r="O9562">
        <v>0.99999999996775446</v>
      </c>
      <c r="P9562">
        <v>0.9999999983870721</v>
      </c>
      <c r="Q9562">
        <v>0.99999991932135712</v>
      </c>
      <c r="R9562">
        <v>0.99999596445492578</v>
      </c>
      <c r="S9562">
        <v>0.99979814206764184</v>
      </c>
      <c r="T9562">
        <v>0.98990306783701743</v>
      </c>
      <c r="U9562">
        <v>0.49495153391850927</v>
      </c>
      <c r="V9562">
        <v>0</v>
      </c>
    </row>
    <row r="9563" spans="1:22">
      <c r="A9563">
        <v>0.95569999999991107</v>
      </c>
      <c r="B9563">
        <v>1</v>
      </c>
      <c r="C9563">
        <v>1</v>
      </c>
      <c r="D9563">
        <v>1</v>
      </c>
      <c r="E9563">
        <v>1</v>
      </c>
      <c r="F9563">
        <v>1</v>
      </c>
      <c r="G9563">
        <v>1</v>
      </c>
      <c r="H9563">
        <v>1</v>
      </c>
      <c r="I9563">
        <v>1</v>
      </c>
      <c r="J9563">
        <v>1</v>
      </c>
      <c r="K9563">
        <v>1</v>
      </c>
      <c r="L9563">
        <v>1</v>
      </c>
      <c r="M9563">
        <v>0.99999999999998723</v>
      </c>
      <c r="N9563">
        <v>0.99999999999935552</v>
      </c>
      <c r="O9563">
        <v>0.99999999996775446</v>
      </c>
      <c r="P9563">
        <v>0.9999999983870721</v>
      </c>
      <c r="Q9563">
        <v>0.99999991932135712</v>
      </c>
      <c r="R9563">
        <v>0.99999596445492578</v>
      </c>
      <c r="S9563">
        <v>0.99979814206764184</v>
      </c>
      <c r="T9563">
        <v>0.98990306783701743</v>
      </c>
      <c r="U9563">
        <v>0.49495153391850927</v>
      </c>
      <c r="V9563">
        <v>0</v>
      </c>
    </row>
    <row r="9564" spans="1:22">
      <c r="A9564">
        <v>0.95579999999991105</v>
      </c>
      <c r="B9564">
        <v>1</v>
      </c>
      <c r="C9564">
        <v>1</v>
      </c>
      <c r="D9564">
        <v>1</v>
      </c>
      <c r="E9564">
        <v>1</v>
      </c>
      <c r="F9564">
        <v>1</v>
      </c>
      <c r="G9564">
        <v>1</v>
      </c>
      <c r="H9564">
        <v>1</v>
      </c>
      <c r="I9564">
        <v>1</v>
      </c>
      <c r="J9564">
        <v>1</v>
      </c>
      <c r="K9564">
        <v>1</v>
      </c>
      <c r="L9564">
        <v>1</v>
      </c>
      <c r="M9564">
        <v>0.99999999999998723</v>
      </c>
      <c r="N9564">
        <v>0.99999999999935552</v>
      </c>
      <c r="O9564">
        <v>0.99999999996775446</v>
      </c>
      <c r="P9564">
        <v>0.9999999983870721</v>
      </c>
      <c r="Q9564">
        <v>0.99999991932135712</v>
      </c>
      <c r="R9564">
        <v>0.99999596445492578</v>
      </c>
      <c r="S9564">
        <v>0.99979814206764184</v>
      </c>
      <c r="T9564">
        <v>0.98990306783701743</v>
      </c>
      <c r="U9564">
        <v>0.49495153391850927</v>
      </c>
      <c r="V9564">
        <v>0</v>
      </c>
    </row>
    <row r="9565" spans="1:22">
      <c r="A9565">
        <v>0.95589999999991104</v>
      </c>
      <c r="B9565">
        <v>1</v>
      </c>
      <c r="C9565">
        <v>1</v>
      </c>
      <c r="D9565">
        <v>1</v>
      </c>
      <c r="E9565">
        <v>1</v>
      </c>
      <c r="F9565">
        <v>1</v>
      </c>
      <c r="G9565">
        <v>1</v>
      </c>
      <c r="H9565">
        <v>1</v>
      </c>
      <c r="I9565">
        <v>1</v>
      </c>
      <c r="J9565">
        <v>1</v>
      </c>
      <c r="K9565">
        <v>1</v>
      </c>
      <c r="L9565">
        <v>1</v>
      </c>
      <c r="M9565">
        <v>0.99999999999998723</v>
      </c>
      <c r="N9565">
        <v>0.99999999999935552</v>
      </c>
      <c r="O9565">
        <v>0.99999999996775446</v>
      </c>
      <c r="P9565">
        <v>0.9999999983870721</v>
      </c>
      <c r="Q9565">
        <v>0.99999991932135712</v>
      </c>
      <c r="R9565">
        <v>0.99999596445492578</v>
      </c>
      <c r="S9565">
        <v>0.99979814206764184</v>
      </c>
      <c r="T9565">
        <v>0.98990306783701743</v>
      </c>
      <c r="U9565">
        <v>0.49495153391850927</v>
      </c>
      <c r="V9565">
        <v>0</v>
      </c>
    </row>
    <row r="9566" spans="1:22">
      <c r="A9566">
        <v>0.95599999999991103</v>
      </c>
      <c r="B9566">
        <v>1</v>
      </c>
      <c r="C9566">
        <v>1</v>
      </c>
      <c r="D9566">
        <v>1</v>
      </c>
      <c r="E9566">
        <v>1</v>
      </c>
      <c r="F9566">
        <v>1</v>
      </c>
      <c r="G9566">
        <v>1</v>
      </c>
      <c r="H9566">
        <v>1</v>
      </c>
      <c r="I9566">
        <v>1</v>
      </c>
      <c r="J9566">
        <v>1</v>
      </c>
      <c r="K9566">
        <v>1</v>
      </c>
      <c r="L9566">
        <v>1</v>
      </c>
      <c r="M9566">
        <v>0.99999999999998723</v>
      </c>
      <c r="N9566">
        <v>0.99999999999935552</v>
      </c>
      <c r="O9566">
        <v>0.99999999996775446</v>
      </c>
      <c r="P9566">
        <v>0.9999999983870721</v>
      </c>
      <c r="Q9566">
        <v>0.99999991932135712</v>
      </c>
      <c r="R9566">
        <v>0.99999596445492578</v>
      </c>
      <c r="S9566">
        <v>0.99979814206764184</v>
      </c>
      <c r="T9566">
        <v>0.98990306783701743</v>
      </c>
      <c r="U9566">
        <v>0.49495153391850927</v>
      </c>
      <c r="V9566">
        <v>0</v>
      </c>
    </row>
    <row r="9567" spans="1:22">
      <c r="A9567">
        <v>0.95609999999991102</v>
      </c>
      <c r="B9567">
        <v>1</v>
      </c>
      <c r="C9567">
        <v>1</v>
      </c>
      <c r="D9567">
        <v>1</v>
      </c>
      <c r="E9567">
        <v>1</v>
      </c>
      <c r="F9567">
        <v>1</v>
      </c>
      <c r="G9567">
        <v>1</v>
      </c>
      <c r="H9567">
        <v>1</v>
      </c>
      <c r="I9567">
        <v>1</v>
      </c>
      <c r="J9567">
        <v>1</v>
      </c>
      <c r="K9567">
        <v>1</v>
      </c>
      <c r="L9567">
        <v>1</v>
      </c>
      <c r="M9567">
        <v>0.99999999999998723</v>
      </c>
      <c r="N9567">
        <v>0.99999999999935552</v>
      </c>
      <c r="O9567">
        <v>0.99999999996775446</v>
      </c>
      <c r="P9567">
        <v>0.9999999983870721</v>
      </c>
      <c r="Q9567">
        <v>0.99999991932135712</v>
      </c>
      <c r="R9567">
        <v>0.99999596445492578</v>
      </c>
      <c r="S9567">
        <v>0.99979814206764184</v>
      </c>
      <c r="T9567">
        <v>0.98990306783701743</v>
      </c>
      <c r="U9567">
        <v>0.49495153391850927</v>
      </c>
      <c r="V9567">
        <v>0</v>
      </c>
    </row>
    <row r="9568" spans="1:22">
      <c r="A9568">
        <v>0.95619999999991101</v>
      </c>
      <c r="B9568">
        <v>1</v>
      </c>
      <c r="C9568">
        <v>1</v>
      </c>
      <c r="D9568">
        <v>1</v>
      </c>
      <c r="E9568">
        <v>1</v>
      </c>
      <c r="F9568">
        <v>1</v>
      </c>
      <c r="G9568">
        <v>1</v>
      </c>
      <c r="H9568">
        <v>1</v>
      </c>
      <c r="I9568">
        <v>1</v>
      </c>
      <c r="J9568">
        <v>1</v>
      </c>
      <c r="K9568">
        <v>1</v>
      </c>
      <c r="L9568">
        <v>1</v>
      </c>
      <c r="M9568">
        <v>0.99999999999998723</v>
      </c>
      <c r="N9568">
        <v>0.99999999999935552</v>
      </c>
      <c r="O9568">
        <v>0.99999999996775446</v>
      </c>
      <c r="P9568">
        <v>0.9999999983870721</v>
      </c>
      <c r="Q9568">
        <v>0.99999991932135712</v>
      </c>
      <c r="R9568">
        <v>0.99999596445492578</v>
      </c>
      <c r="S9568">
        <v>0.99979814206764184</v>
      </c>
      <c r="T9568">
        <v>0.98990306783701743</v>
      </c>
      <c r="U9568">
        <v>0.49495153391850927</v>
      </c>
      <c r="V9568">
        <v>0</v>
      </c>
    </row>
    <row r="9569" spans="1:22">
      <c r="A9569">
        <v>0.956299999999911</v>
      </c>
      <c r="B9569">
        <v>1</v>
      </c>
      <c r="C9569">
        <v>1</v>
      </c>
      <c r="D9569">
        <v>1</v>
      </c>
      <c r="E9569">
        <v>1</v>
      </c>
      <c r="F9569">
        <v>1</v>
      </c>
      <c r="G9569">
        <v>1</v>
      </c>
      <c r="H9569">
        <v>1</v>
      </c>
      <c r="I9569">
        <v>1</v>
      </c>
      <c r="J9569">
        <v>1</v>
      </c>
      <c r="K9569">
        <v>1</v>
      </c>
      <c r="L9569">
        <v>1</v>
      </c>
      <c r="M9569">
        <v>0.99999999999998723</v>
      </c>
      <c r="N9569">
        <v>0.99999999999935552</v>
      </c>
      <c r="O9569">
        <v>0.99999999996775446</v>
      </c>
      <c r="P9569">
        <v>0.9999999983870721</v>
      </c>
      <c r="Q9569">
        <v>0.99999991932135712</v>
      </c>
      <c r="R9569">
        <v>0.99999596445492578</v>
      </c>
      <c r="S9569">
        <v>0.99979814206764184</v>
      </c>
      <c r="T9569">
        <v>0.98990306783701743</v>
      </c>
      <c r="U9569">
        <v>0.49495153391850927</v>
      </c>
      <c r="V9569">
        <v>0</v>
      </c>
    </row>
    <row r="9570" spans="1:22">
      <c r="A9570">
        <v>0.95639999999991099</v>
      </c>
      <c r="B9570">
        <v>1</v>
      </c>
      <c r="C9570">
        <v>1</v>
      </c>
      <c r="D9570">
        <v>1</v>
      </c>
      <c r="E9570">
        <v>1</v>
      </c>
      <c r="F9570">
        <v>1</v>
      </c>
      <c r="G9570">
        <v>1</v>
      </c>
      <c r="H9570">
        <v>1</v>
      </c>
      <c r="I9570">
        <v>1</v>
      </c>
      <c r="J9570">
        <v>1</v>
      </c>
      <c r="K9570">
        <v>1</v>
      </c>
      <c r="L9570">
        <v>1</v>
      </c>
      <c r="M9570">
        <v>0.99999999999998723</v>
      </c>
      <c r="N9570">
        <v>0.99999999999935552</v>
      </c>
      <c r="O9570">
        <v>0.99999999996775446</v>
      </c>
      <c r="P9570">
        <v>0.9999999983870721</v>
      </c>
      <c r="Q9570">
        <v>0.99999991932135712</v>
      </c>
      <c r="R9570">
        <v>0.99999596445492578</v>
      </c>
      <c r="S9570">
        <v>0.99979814206764184</v>
      </c>
      <c r="T9570">
        <v>0.98990306783701743</v>
      </c>
      <c r="U9570">
        <v>0.49495153391850927</v>
      </c>
      <c r="V9570">
        <v>0</v>
      </c>
    </row>
    <row r="9571" spans="1:22">
      <c r="A9571">
        <v>0.95649999999991098</v>
      </c>
      <c r="B9571">
        <v>1</v>
      </c>
      <c r="C9571">
        <v>1</v>
      </c>
      <c r="D9571">
        <v>1</v>
      </c>
      <c r="E9571">
        <v>1</v>
      </c>
      <c r="F9571">
        <v>1</v>
      </c>
      <c r="G9571">
        <v>1</v>
      </c>
      <c r="H9571">
        <v>1</v>
      </c>
      <c r="I9571">
        <v>1</v>
      </c>
      <c r="J9571">
        <v>1</v>
      </c>
      <c r="K9571">
        <v>1</v>
      </c>
      <c r="L9571">
        <v>1</v>
      </c>
      <c r="M9571">
        <v>0.99999999999998723</v>
      </c>
      <c r="N9571">
        <v>0.99999999999935552</v>
      </c>
      <c r="O9571">
        <v>0.99999999996775446</v>
      </c>
      <c r="P9571">
        <v>0.9999999983870721</v>
      </c>
      <c r="Q9571">
        <v>0.99999991932135712</v>
      </c>
      <c r="R9571">
        <v>0.99999596445492578</v>
      </c>
      <c r="S9571">
        <v>0.99979814206764184</v>
      </c>
      <c r="T9571">
        <v>0.98990306783701743</v>
      </c>
      <c r="U9571">
        <v>0.49495153391850927</v>
      </c>
      <c r="V9571">
        <v>0</v>
      </c>
    </row>
    <row r="9572" spans="1:22">
      <c r="A9572">
        <v>0.95659999999991097</v>
      </c>
      <c r="B9572">
        <v>1</v>
      </c>
      <c r="C9572">
        <v>1</v>
      </c>
      <c r="D9572">
        <v>1</v>
      </c>
      <c r="E9572">
        <v>1</v>
      </c>
      <c r="F9572">
        <v>1</v>
      </c>
      <c r="G9572">
        <v>1</v>
      </c>
      <c r="H9572">
        <v>1</v>
      </c>
      <c r="I9572">
        <v>1</v>
      </c>
      <c r="J9572">
        <v>1</v>
      </c>
      <c r="K9572">
        <v>1</v>
      </c>
      <c r="L9572">
        <v>1</v>
      </c>
      <c r="M9572">
        <v>0.99999999999998723</v>
      </c>
      <c r="N9572">
        <v>0.99999999999935552</v>
      </c>
      <c r="O9572">
        <v>0.99999999996775446</v>
      </c>
      <c r="P9572">
        <v>0.9999999983870721</v>
      </c>
      <c r="Q9572">
        <v>0.99999991932135712</v>
      </c>
      <c r="R9572">
        <v>0.99999596445492578</v>
      </c>
      <c r="S9572">
        <v>0.99979814206764184</v>
      </c>
      <c r="T9572">
        <v>0.98990306783701743</v>
      </c>
      <c r="U9572">
        <v>0.49495153391850927</v>
      </c>
      <c r="V9572">
        <v>0</v>
      </c>
    </row>
    <row r="9573" spans="1:22">
      <c r="A9573">
        <v>0.95669999999991095</v>
      </c>
      <c r="B9573">
        <v>1</v>
      </c>
      <c r="C9573">
        <v>1</v>
      </c>
      <c r="D9573">
        <v>1</v>
      </c>
      <c r="E9573">
        <v>1</v>
      </c>
      <c r="F9573">
        <v>1</v>
      </c>
      <c r="G9573">
        <v>1</v>
      </c>
      <c r="H9573">
        <v>1</v>
      </c>
      <c r="I9573">
        <v>1</v>
      </c>
      <c r="J9573">
        <v>1</v>
      </c>
      <c r="K9573">
        <v>1</v>
      </c>
      <c r="L9573">
        <v>1</v>
      </c>
      <c r="M9573">
        <v>0.99999999999998723</v>
      </c>
      <c r="N9573">
        <v>0.99999999999935552</v>
      </c>
      <c r="O9573">
        <v>0.99999999996775446</v>
      </c>
      <c r="P9573">
        <v>0.9999999983870721</v>
      </c>
      <c r="Q9573">
        <v>0.99999991932135712</v>
      </c>
      <c r="R9573">
        <v>0.99999596445492578</v>
      </c>
      <c r="S9573">
        <v>0.99979814206764184</v>
      </c>
      <c r="T9573">
        <v>0.98990306783701743</v>
      </c>
      <c r="U9573">
        <v>0.49495153391850927</v>
      </c>
      <c r="V9573">
        <v>0</v>
      </c>
    </row>
    <row r="9574" spans="1:22">
      <c r="A9574">
        <v>0.95679999999991094</v>
      </c>
      <c r="B9574">
        <v>1</v>
      </c>
      <c r="C9574">
        <v>1</v>
      </c>
      <c r="D9574">
        <v>1</v>
      </c>
      <c r="E9574">
        <v>1</v>
      </c>
      <c r="F9574">
        <v>1</v>
      </c>
      <c r="G9574">
        <v>1</v>
      </c>
      <c r="H9574">
        <v>1</v>
      </c>
      <c r="I9574">
        <v>1</v>
      </c>
      <c r="J9574">
        <v>1</v>
      </c>
      <c r="K9574">
        <v>1</v>
      </c>
      <c r="L9574">
        <v>1</v>
      </c>
      <c r="M9574">
        <v>0.99999999999998723</v>
      </c>
      <c r="N9574">
        <v>0.99999999999935552</v>
      </c>
      <c r="O9574">
        <v>0.99999999996775446</v>
      </c>
      <c r="P9574">
        <v>0.9999999983870721</v>
      </c>
      <c r="Q9574">
        <v>0.99999991932135712</v>
      </c>
      <c r="R9574">
        <v>0.99999596445492578</v>
      </c>
      <c r="S9574">
        <v>0.99979814206764184</v>
      </c>
      <c r="T9574">
        <v>0.98990306783701743</v>
      </c>
      <c r="U9574">
        <v>0.49495153391850927</v>
      </c>
      <c r="V9574">
        <v>0</v>
      </c>
    </row>
    <row r="9575" spans="1:22">
      <c r="A9575">
        <v>0.95689999999991093</v>
      </c>
      <c r="B9575">
        <v>1</v>
      </c>
      <c r="C9575">
        <v>1</v>
      </c>
      <c r="D9575">
        <v>1</v>
      </c>
      <c r="E9575">
        <v>1</v>
      </c>
      <c r="F9575">
        <v>1</v>
      </c>
      <c r="G9575">
        <v>1</v>
      </c>
      <c r="H9575">
        <v>1</v>
      </c>
      <c r="I9575">
        <v>1</v>
      </c>
      <c r="J9575">
        <v>1</v>
      </c>
      <c r="K9575">
        <v>1</v>
      </c>
      <c r="L9575">
        <v>1</v>
      </c>
      <c r="M9575">
        <v>0.99999999999998723</v>
      </c>
      <c r="N9575">
        <v>0.99999999999935552</v>
      </c>
      <c r="O9575">
        <v>0.99999999996775446</v>
      </c>
      <c r="P9575">
        <v>0.9999999983870721</v>
      </c>
      <c r="Q9575">
        <v>0.99999991932135712</v>
      </c>
      <c r="R9575">
        <v>0.99999596445492578</v>
      </c>
      <c r="S9575">
        <v>0.99979814206764184</v>
      </c>
      <c r="T9575">
        <v>0.98990306783701743</v>
      </c>
      <c r="U9575">
        <v>0.49495153391850927</v>
      </c>
      <c r="V9575">
        <v>0</v>
      </c>
    </row>
    <row r="9576" spans="1:22">
      <c r="A9576">
        <v>0.95699999999991092</v>
      </c>
      <c r="B9576">
        <v>1</v>
      </c>
      <c r="C9576">
        <v>1</v>
      </c>
      <c r="D9576">
        <v>1</v>
      </c>
      <c r="E9576">
        <v>1</v>
      </c>
      <c r="F9576">
        <v>1</v>
      </c>
      <c r="G9576">
        <v>1</v>
      </c>
      <c r="H9576">
        <v>1</v>
      </c>
      <c r="I9576">
        <v>1</v>
      </c>
      <c r="J9576">
        <v>1</v>
      </c>
      <c r="K9576">
        <v>1</v>
      </c>
      <c r="L9576">
        <v>1</v>
      </c>
      <c r="M9576">
        <v>0.99999999999998723</v>
      </c>
      <c r="N9576">
        <v>0.99999999999935552</v>
      </c>
      <c r="O9576">
        <v>0.99999999996775446</v>
      </c>
      <c r="P9576">
        <v>0.9999999983870721</v>
      </c>
      <c r="Q9576">
        <v>0.99999991932135712</v>
      </c>
      <c r="R9576">
        <v>0.99999596445492578</v>
      </c>
      <c r="S9576">
        <v>0.99979814206764184</v>
      </c>
      <c r="T9576">
        <v>0.98990306783701743</v>
      </c>
      <c r="U9576">
        <v>0.49495153391850927</v>
      </c>
      <c r="V9576">
        <v>0</v>
      </c>
    </row>
    <row r="9577" spans="1:22">
      <c r="A9577">
        <v>0.95709999999991091</v>
      </c>
      <c r="B9577">
        <v>1</v>
      </c>
      <c r="C9577">
        <v>1</v>
      </c>
      <c r="D9577">
        <v>1</v>
      </c>
      <c r="E9577">
        <v>1</v>
      </c>
      <c r="F9577">
        <v>1</v>
      </c>
      <c r="G9577">
        <v>1</v>
      </c>
      <c r="H9577">
        <v>1</v>
      </c>
      <c r="I9577">
        <v>1</v>
      </c>
      <c r="J9577">
        <v>1</v>
      </c>
      <c r="K9577">
        <v>1</v>
      </c>
      <c r="L9577">
        <v>1</v>
      </c>
      <c r="M9577">
        <v>0.99999999999998723</v>
      </c>
      <c r="N9577">
        <v>0.99999999999935552</v>
      </c>
      <c r="O9577">
        <v>0.99999999996775446</v>
      </c>
      <c r="P9577">
        <v>0.9999999983870721</v>
      </c>
      <c r="Q9577">
        <v>0.99999991932135712</v>
      </c>
      <c r="R9577">
        <v>0.99999596445492578</v>
      </c>
      <c r="S9577">
        <v>0.99979814206764184</v>
      </c>
      <c r="T9577">
        <v>0.98990306783701743</v>
      </c>
      <c r="U9577">
        <v>0.49495153391850927</v>
      </c>
      <c r="V9577">
        <v>0</v>
      </c>
    </row>
    <row r="9578" spans="1:22">
      <c r="A9578">
        <v>0.9571999999999109</v>
      </c>
      <c r="B9578">
        <v>1</v>
      </c>
      <c r="C9578">
        <v>1</v>
      </c>
      <c r="D9578">
        <v>1</v>
      </c>
      <c r="E9578">
        <v>1</v>
      </c>
      <c r="F9578">
        <v>1</v>
      </c>
      <c r="G9578">
        <v>1</v>
      </c>
      <c r="H9578">
        <v>1</v>
      </c>
      <c r="I9578">
        <v>1</v>
      </c>
      <c r="J9578">
        <v>1</v>
      </c>
      <c r="K9578">
        <v>1</v>
      </c>
      <c r="L9578">
        <v>1</v>
      </c>
      <c r="M9578">
        <v>0.99999999999998723</v>
      </c>
      <c r="N9578">
        <v>0.99999999999935552</v>
      </c>
      <c r="O9578">
        <v>0.99999999996775446</v>
      </c>
      <c r="P9578">
        <v>0.9999999983870721</v>
      </c>
      <c r="Q9578">
        <v>0.99999991932135712</v>
      </c>
      <c r="R9578">
        <v>0.99999596445492578</v>
      </c>
      <c r="S9578">
        <v>0.99979814206764184</v>
      </c>
      <c r="T9578">
        <v>0.98990306783701743</v>
      </c>
      <c r="U9578">
        <v>0.49495153391850927</v>
      </c>
      <c r="V9578">
        <v>0</v>
      </c>
    </row>
    <row r="9579" spans="1:22">
      <c r="A9579">
        <v>0.95729999999991089</v>
      </c>
      <c r="B9579">
        <v>1</v>
      </c>
      <c r="C9579">
        <v>1</v>
      </c>
      <c r="D9579">
        <v>1</v>
      </c>
      <c r="E9579">
        <v>1</v>
      </c>
      <c r="F9579">
        <v>1</v>
      </c>
      <c r="G9579">
        <v>1</v>
      </c>
      <c r="H9579">
        <v>1</v>
      </c>
      <c r="I9579">
        <v>1</v>
      </c>
      <c r="J9579">
        <v>1</v>
      </c>
      <c r="K9579">
        <v>1</v>
      </c>
      <c r="L9579">
        <v>1</v>
      </c>
      <c r="M9579">
        <v>0.99999999999998723</v>
      </c>
      <c r="N9579">
        <v>0.99999999999935552</v>
      </c>
      <c r="O9579">
        <v>0.99999999996775446</v>
      </c>
      <c r="P9579">
        <v>0.9999999983870721</v>
      </c>
      <c r="Q9579">
        <v>0.99999991932135712</v>
      </c>
      <c r="R9579">
        <v>0.99999596445492578</v>
      </c>
      <c r="S9579">
        <v>0.99979814206764184</v>
      </c>
      <c r="T9579">
        <v>0.98990306783701743</v>
      </c>
      <c r="U9579">
        <v>0.49495153391850927</v>
      </c>
      <c r="V9579">
        <v>0</v>
      </c>
    </row>
    <row r="9580" spans="1:22">
      <c r="A9580">
        <v>0.95739999999991088</v>
      </c>
      <c r="B9580">
        <v>1</v>
      </c>
      <c r="C9580">
        <v>1</v>
      </c>
      <c r="D9580">
        <v>1</v>
      </c>
      <c r="E9580">
        <v>1</v>
      </c>
      <c r="F9580">
        <v>1</v>
      </c>
      <c r="G9580">
        <v>1</v>
      </c>
      <c r="H9580">
        <v>1</v>
      </c>
      <c r="I9580">
        <v>1</v>
      </c>
      <c r="J9580">
        <v>1</v>
      </c>
      <c r="K9580">
        <v>1</v>
      </c>
      <c r="L9580">
        <v>1</v>
      </c>
      <c r="M9580">
        <v>0.99999999999998723</v>
      </c>
      <c r="N9580">
        <v>0.99999999999935552</v>
      </c>
      <c r="O9580">
        <v>0.99999999996775446</v>
      </c>
      <c r="P9580">
        <v>0.9999999983870721</v>
      </c>
      <c r="Q9580">
        <v>0.99999991932135712</v>
      </c>
      <c r="R9580">
        <v>0.99999596445492578</v>
      </c>
      <c r="S9580">
        <v>0.99979814206764184</v>
      </c>
      <c r="T9580">
        <v>0.98990306783701743</v>
      </c>
      <c r="U9580">
        <v>0.49495153391850927</v>
      </c>
      <c r="V9580">
        <v>0</v>
      </c>
    </row>
    <row r="9581" spans="1:22">
      <c r="A9581">
        <v>0.95749999999991087</v>
      </c>
      <c r="B9581">
        <v>1</v>
      </c>
      <c r="C9581">
        <v>1</v>
      </c>
      <c r="D9581">
        <v>1</v>
      </c>
      <c r="E9581">
        <v>1</v>
      </c>
      <c r="F9581">
        <v>1</v>
      </c>
      <c r="G9581">
        <v>1</v>
      </c>
      <c r="H9581">
        <v>1</v>
      </c>
      <c r="I9581">
        <v>1</v>
      </c>
      <c r="J9581">
        <v>1</v>
      </c>
      <c r="K9581">
        <v>1</v>
      </c>
      <c r="L9581">
        <v>1</v>
      </c>
      <c r="M9581">
        <v>0.99999999999998723</v>
      </c>
      <c r="N9581">
        <v>0.99999999999935552</v>
      </c>
      <c r="O9581">
        <v>0.99999999996775446</v>
      </c>
      <c r="P9581">
        <v>0.9999999983870721</v>
      </c>
      <c r="Q9581">
        <v>0.99999991932135712</v>
      </c>
      <c r="R9581">
        <v>0.99999596445492578</v>
      </c>
      <c r="S9581">
        <v>0.99979814206764184</v>
      </c>
      <c r="T9581">
        <v>0.98990306783701743</v>
      </c>
      <c r="U9581">
        <v>0.49495153391850927</v>
      </c>
      <c r="V9581">
        <v>0</v>
      </c>
    </row>
    <row r="9582" spans="1:22">
      <c r="A9582">
        <v>0.95759999999991086</v>
      </c>
      <c r="B9582">
        <v>1</v>
      </c>
      <c r="C9582">
        <v>1</v>
      </c>
      <c r="D9582">
        <v>1</v>
      </c>
      <c r="E9582">
        <v>1</v>
      </c>
      <c r="F9582">
        <v>1</v>
      </c>
      <c r="G9582">
        <v>1</v>
      </c>
      <c r="H9582">
        <v>1</v>
      </c>
      <c r="I9582">
        <v>1</v>
      </c>
      <c r="J9582">
        <v>1</v>
      </c>
      <c r="K9582">
        <v>1</v>
      </c>
      <c r="L9582">
        <v>1</v>
      </c>
      <c r="M9582">
        <v>0.99999999999998723</v>
      </c>
      <c r="N9582">
        <v>0.99999999999935552</v>
      </c>
      <c r="O9582">
        <v>0.99999999996775446</v>
      </c>
      <c r="P9582">
        <v>0.9999999983870721</v>
      </c>
      <c r="Q9582">
        <v>0.99999991932135712</v>
      </c>
      <c r="R9582">
        <v>0.99999596445492578</v>
      </c>
      <c r="S9582">
        <v>0.99979814206764184</v>
      </c>
      <c r="T9582">
        <v>0.98990306783701743</v>
      </c>
      <c r="U9582">
        <v>0.49495153391850927</v>
      </c>
      <c r="V9582">
        <v>0</v>
      </c>
    </row>
    <row r="9583" spans="1:22">
      <c r="A9583">
        <v>0.95769999999991084</v>
      </c>
      <c r="B9583">
        <v>1</v>
      </c>
      <c r="C9583">
        <v>1</v>
      </c>
      <c r="D9583">
        <v>1</v>
      </c>
      <c r="E9583">
        <v>1</v>
      </c>
      <c r="F9583">
        <v>1</v>
      </c>
      <c r="G9583">
        <v>1</v>
      </c>
      <c r="H9583">
        <v>1</v>
      </c>
      <c r="I9583">
        <v>1</v>
      </c>
      <c r="J9583">
        <v>1</v>
      </c>
      <c r="K9583">
        <v>1</v>
      </c>
      <c r="L9583">
        <v>1</v>
      </c>
      <c r="M9583">
        <v>0.99999999999998723</v>
      </c>
      <c r="N9583">
        <v>0.99999999999935552</v>
      </c>
      <c r="O9583">
        <v>0.99999999996775446</v>
      </c>
      <c r="P9583">
        <v>0.9999999983870721</v>
      </c>
      <c r="Q9583">
        <v>0.99999991932135712</v>
      </c>
      <c r="R9583">
        <v>0.99999596445492578</v>
      </c>
      <c r="S9583">
        <v>0.99979814206764184</v>
      </c>
      <c r="T9583">
        <v>0.98990306783701743</v>
      </c>
      <c r="U9583">
        <v>0.49495153391850927</v>
      </c>
      <c r="V9583">
        <v>0</v>
      </c>
    </row>
    <row r="9584" spans="1:22">
      <c r="A9584">
        <v>0.95779999999991083</v>
      </c>
      <c r="B9584">
        <v>1</v>
      </c>
      <c r="C9584">
        <v>1</v>
      </c>
      <c r="D9584">
        <v>1</v>
      </c>
      <c r="E9584">
        <v>1</v>
      </c>
      <c r="F9584">
        <v>1</v>
      </c>
      <c r="G9584">
        <v>1</v>
      </c>
      <c r="H9584">
        <v>1</v>
      </c>
      <c r="I9584">
        <v>1</v>
      </c>
      <c r="J9584">
        <v>1</v>
      </c>
      <c r="K9584">
        <v>1</v>
      </c>
      <c r="L9584">
        <v>1</v>
      </c>
      <c r="M9584">
        <v>0.99999999999998723</v>
      </c>
      <c r="N9584">
        <v>0.99999999999935552</v>
      </c>
      <c r="O9584">
        <v>0.99999999996775446</v>
      </c>
      <c r="P9584">
        <v>0.9999999983870721</v>
      </c>
      <c r="Q9584">
        <v>0.99999991932135712</v>
      </c>
      <c r="R9584">
        <v>0.99999596445492578</v>
      </c>
      <c r="S9584">
        <v>0.99979814206764184</v>
      </c>
      <c r="T9584">
        <v>0.98990306783701743</v>
      </c>
      <c r="U9584">
        <v>0.49495153391850927</v>
      </c>
      <c r="V9584">
        <v>0</v>
      </c>
    </row>
    <row r="9585" spans="1:22">
      <c r="A9585">
        <v>0.95789999999991082</v>
      </c>
      <c r="B9585">
        <v>1</v>
      </c>
      <c r="C9585">
        <v>1</v>
      </c>
      <c r="D9585">
        <v>1</v>
      </c>
      <c r="E9585">
        <v>1</v>
      </c>
      <c r="F9585">
        <v>1</v>
      </c>
      <c r="G9585">
        <v>1</v>
      </c>
      <c r="H9585">
        <v>1</v>
      </c>
      <c r="I9585">
        <v>1</v>
      </c>
      <c r="J9585">
        <v>1</v>
      </c>
      <c r="K9585">
        <v>1</v>
      </c>
      <c r="L9585">
        <v>1</v>
      </c>
      <c r="M9585">
        <v>0.99999999999998723</v>
      </c>
      <c r="N9585">
        <v>0.99999999999935552</v>
      </c>
      <c r="O9585">
        <v>0.99999999996775446</v>
      </c>
      <c r="P9585">
        <v>0.9999999983870721</v>
      </c>
      <c r="Q9585">
        <v>0.99999991932135712</v>
      </c>
      <c r="R9585">
        <v>0.99999596445492578</v>
      </c>
      <c r="S9585">
        <v>0.99979814206764184</v>
      </c>
      <c r="T9585">
        <v>0.98990306783701743</v>
      </c>
      <c r="U9585">
        <v>0.49495153391850927</v>
      </c>
      <c r="V9585">
        <v>0</v>
      </c>
    </row>
    <row r="9586" spans="1:22">
      <c r="A9586">
        <v>0.95799999999991081</v>
      </c>
      <c r="B9586">
        <v>1</v>
      </c>
      <c r="C9586">
        <v>1</v>
      </c>
      <c r="D9586">
        <v>1</v>
      </c>
      <c r="E9586">
        <v>1</v>
      </c>
      <c r="F9586">
        <v>1</v>
      </c>
      <c r="G9586">
        <v>1</v>
      </c>
      <c r="H9586">
        <v>1</v>
      </c>
      <c r="I9586">
        <v>1</v>
      </c>
      <c r="J9586">
        <v>1</v>
      </c>
      <c r="K9586">
        <v>1</v>
      </c>
      <c r="L9586">
        <v>1</v>
      </c>
      <c r="M9586">
        <v>0.99999999999998723</v>
      </c>
      <c r="N9586">
        <v>0.99999999999935552</v>
      </c>
      <c r="O9586">
        <v>0.99999999996775446</v>
      </c>
      <c r="P9586">
        <v>0.9999999983870721</v>
      </c>
      <c r="Q9586">
        <v>0.99999991932135712</v>
      </c>
      <c r="R9586">
        <v>0.99999596445492578</v>
      </c>
      <c r="S9586">
        <v>0.99979814206764184</v>
      </c>
      <c r="T9586">
        <v>0.98990306783701743</v>
      </c>
      <c r="U9586">
        <v>0.49495153391850927</v>
      </c>
      <c r="V9586">
        <v>0</v>
      </c>
    </row>
    <row r="9587" spans="1:22">
      <c r="A9587">
        <v>0.9580999999999108</v>
      </c>
      <c r="B9587">
        <v>1</v>
      </c>
      <c r="C9587">
        <v>1</v>
      </c>
      <c r="D9587">
        <v>1</v>
      </c>
      <c r="E9587">
        <v>1</v>
      </c>
      <c r="F9587">
        <v>1</v>
      </c>
      <c r="G9587">
        <v>1</v>
      </c>
      <c r="H9587">
        <v>1</v>
      </c>
      <c r="I9587">
        <v>1</v>
      </c>
      <c r="J9587">
        <v>1</v>
      </c>
      <c r="K9587">
        <v>1</v>
      </c>
      <c r="L9587">
        <v>1</v>
      </c>
      <c r="M9587">
        <v>0.99999999999998723</v>
      </c>
      <c r="N9587">
        <v>0.99999999999935552</v>
      </c>
      <c r="O9587">
        <v>0.99999999996775446</v>
      </c>
      <c r="P9587">
        <v>0.9999999983870721</v>
      </c>
      <c r="Q9587">
        <v>0.99999991932135712</v>
      </c>
      <c r="R9587">
        <v>0.99999596445492578</v>
      </c>
      <c r="S9587">
        <v>0.99979814206764184</v>
      </c>
      <c r="T9587">
        <v>0.98990306783701743</v>
      </c>
      <c r="U9587">
        <v>0.49495153391850927</v>
      </c>
      <c r="V9587">
        <v>0</v>
      </c>
    </row>
    <row r="9588" spans="1:22">
      <c r="A9588">
        <v>0.95819999999991079</v>
      </c>
      <c r="B9588">
        <v>1</v>
      </c>
      <c r="C9588">
        <v>1</v>
      </c>
      <c r="D9588">
        <v>1</v>
      </c>
      <c r="E9588">
        <v>1</v>
      </c>
      <c r="F9588">
        <v>1</v>
      </c>
      <c r="G9588">
        <v>1</v>
      </c>
      <c r="H9588">
        <v>1</v>
      </c>
      <c r="I9588">
        <v>1</v>
      </c>
      <c r="J9588">
        <v>1</v>
      </c>
      <c r="K9588">
        <v>1</v>
      </c>
      <c r="L9588">
        <v>1</v>
      </c>
      <c r="M9588">
        <v>0.99999999999998723</v>
      </c>
      <c r="N9588">
        <v>0.99999999999935552</v>
      </c>
      <c r="O9588">
        <v>0.99999999996775446</v>
      </c>
      <c r="P9588">
        <v>0.9999999983870721</v>
      </c>
      <c r="Q9588">
        <v>0.99999991932135712</v>
      </c>
      <c r="R9588">
        <v>0.99999596445492578</v>
      </c>
      <c r="S9588">
        <v>0.99979814206764184</v>
      </c>
      <c r="T9588">
        <v>0.98990306783701743</v>
      </c>
      <c r="U9588">
        <v>0.49495153391850927</v>
      </c>
      <c r="V9588">
        <v>0</v>
      </c>
    </row>
    <row r="9589" spans="1:22">
      <c r="A9589">
        <v>0.95829999999991078</v>
      </c>
      <c r="B9589">
        <v>1</v>
      </c>
      <c r="C9589">
        <v>1</v>
      </c>
      <c r="D9589">
        <v>1</v>
      </c>
      <c r="E9589">
        <v>1</v>
      </c>
      <c r="F9589">
        <v>1</v>
      </c>
      <c r="G9589">
        <v>1</v>
      </c>
      <c r="H9589">
        <v>1</v>
      </c>
      <c r="I9589">
        <v>1</v>
      </c>
      <c r="J9589">
        <v>1</v>
      </c>
      <c r="K9589">
        <v>1</v>
      </c>
      <c r="L9589">
        <v>1</v>
      </c>
      <c r="M9589">
        <v>0.99999999999998723</v>
      </c>
      <c r="N9589">
        <v>0.99999999999935552</v>
      </c>
      <c r="O9589">
        <v>0.99999999996775446</v>
      </c>
      <c r="P9589">
        <v>0.9999999983870721</v>
      </c>
      <c r="Q9589">
        <v>0.99999991932135712</v>
      </c>
      <c r="R9589">
        <v>0.99999596445492578</v>
      </c>
      <c r="S9589">
        <v>0.99979814206764184</v>
      </c>
      <c r="T9589">
        <v>0.98990306783701743</v>
      </c>
      <c r="U9589">
        <v>0.49495153391850927</v>
      </c>
      <c r="V9589">
        <v>0</v>
      </c>
    </row>
    <row r="9590" spans="1:22">
      <c r="A9590">
        <v>0.95839999999991077</v>
      </c>
      <c r="B9590">
        <v>1</v>
      </c>
      <c r="C9590">
        <v>1</v>
      </c>
      <c r="D9590">
        <v>1</v>
      </c>
      <c r="E9590">
        <v>1</v>
      </c>
      <c r="F9590">
        <v>1</v>
      </c>
      <c r="G9590">
        <v>1</v>
      </c>
      <c r="H9590">
        <v>1</v>
      </c>
      <c r="I9590">
        <v>1</v>
      </c>
      <c r="J9590">
        <v>1</v>
      </c>
      <c r="K9590">
        <v>1</v>
      </c>
      <c r="L9590">
        <v>1</v>
      </c>
      <c r="M9590">
        <v>0.99999999999998723</v>
      </c>
      <c r="N9590">
        <v>0.99999999999935552</v>
      </c>
      <c r="O9590">
        <v>0.99999999996775446</v>
      </c>
      <c r="P9590">
        <v>0.9999999983870721</v>
      </c>
      <c r="Q9590">
        <v>0.99999991932135712</v>
      </c>
      <c r="R9590">
        <v>0.99999596445492578</v>
      </c>
      <c r="S9590">
        <v>0.99979814206764184</v>
      </c>
      <c r="T9590">
        <v>0.98990306783701743</v>
      </c>
      <c r="U9590">
        <v>0.49495153391850927</v>
      </c>
      <c r="V9590">
        <v>0</v>
      </c>
    </row>
    <row r="9591" spans="1:22">
      <c r="A9591">
        <v>0.95849999999991076</v>
      </c>
      <c r="B9591">
        <v>1</v>
      </c>
      <c r="C9591">
        <v>1</v>
      </c>
      <c r="D9591">
        <v>1</v>
      </c>
      <c r="E9591">
        <v>1</v>
      </c>
      <c r="F9591">
        <v>1</v>
      </c>
      <c r="G9591">
        <v>1</v>
      </c>
      <c r="H9591">
        <v>1</v>
      </c>
      <c r="I9591">
        <v>1</v>
      </c>
      <c r="J9591">
        <v>1</v>
      </c>
      <c r="K9591">
        <v>1</v>
      </c>
      <c r="L9591">
        <v>1</v>
      </c>
      <c r="M9591">
        <v>0.99999999999998723</v>
      </c>
      <c r="N9591">
        <v>0.99999999999935552</v>
      </c>
      <c r="O9591">
        <v>0.99999999996775446</v>
      </c>
      <c r="P9591">
        <v>0.9999999983870721</v>
      </c>
      <c r="Q9591">
        <v>0.99999991932135712</v>
      </c>
      <c r="R9591">
        <v>0.99999596445492578</v>
      </c>
      <c r="S9591">
        <v>0.99979814206764184</v>
      </c>
      <c r="T9591">
        <v>0.98990306783701743</v>
      </c>
      <c r="U9591">
        <v>0.49495153391850927</v>
      </c>
      <c r="V9591">
        <v>0</v>
      </c>
    </row>
    <row r="9592" spans="1:22">
      <c r="A9592">
        <v>0.95859999999991075</v>
      </c>
      <c r="B9592">
        <v>1</v>
      </c>
      <c r="C9592">
        <v>1</v>
      </c>
      <c r="D9592">
        <v>1</v>
      </c>
      <c r="E9592">
        <v>1</v>
      </c>
      <c r="F9592">
        <v>1</v>
      </c>
      <c r="G9592">
        <v>1</v>
      </c>
      <c r="H9592">
        <v>1</v>
      </c>
      <c r="I9592">
        <v>1</v>
      </c>
      <c r="J9592">
        <v>1</v>
      </c>
      <c r="K9592">
        <v>1</v>
      </c>
      <c r="L9592">
        <v>1</v>
      </c>
      <c r="M9592">
        <v>0.99999999999998723</v>
      </c>
      <c r="N9592">
        <v>0.99999999999935552</v>
      </c>
      <c r="O9592">
        <v>0.99999999996775446</v>
      </c>
      <c r="P9592">
        <v>0.9999999983870721</v>
      </c>
      <c r="Q9592">
        <v>0.99999991932135712</v>
      </c>
      <c r="R9592">
        <v>0.99999596445492578</v>
      </c>
      <c r="S9592">
        <v>0.99979814206764184</v>
      </c>
      <c r="T9592">
        <v>0.98990306783701743</v>
      </c>
      <c r="U9592">
        <v>0.49495153391850927</v>
      </c>
      <c r="V9592">
        <v>0</v>
      </c>
    </row>
    <row r="9593" spans="1:22">
      <c r="A9593">
        <v>0.95869999999991073</v>
      </c>
      <c r="B9593">
        <v>1</v>
      </c>
      <c r="C9593">
        <v>1</v>
      </c>
      <c r="D9593">
        <v>1</v>
      </c>
      <c r="E9593">
        <v>1</v>
      </c>
      <c r="F9593">
        <v>1</v>
      </c>
      <c r="G9593">
        <v>1</v>
      </c>
      <c r="H9593">
        <v>1</v>
      </c>
      <c r="I9593">
        <v>1</v>
      </c>
      <c r="J9593">
        <v>1</v>
      </c>
      <c r="K9593">
        <v>1</v>
      </c>
      <c r="L9593">
        <v>1</v>
      </c>
      <c r="M9593">
        <v>0.99999999999998723</v>
      </c>
      <c r="N9593">
        <v>0.99999999999935552</v>
      </c>
      <c r="O9593">
        <v>0.99999999996775446</v>
      </c>
      <c r="P9593">
        <v>0.9999999983870721</v>
      </c>
      <c r="Q9593">
        <v>0.99999991932135712</v>
      </c>
      <c r="R9593">
        <v>0.99999596445492578</v>
      </c>
      <c r="S9593">
        <v>0.99979814206764184</v>
      </c>
      <c r="T9593">
        <v>0.98990306783701743</v>
      </c>
      <c r="U9593">
        <v>0.49495153391850927</v>
      </c>
      <c r="V9593">
        <v>0</v>
      </c>
    </row>
    <row r="9594" spans="1:22">
      <c r="A9594">
        <v>0.95879999999991072</v>
      </c>
      <c r="B9594">
        <v>1</v>
      </c>
      <c r="C9594">
        <v>1</v>
      </c>
      <c r="D9594">
        <v>1</v>
      </c>
      <c r="E9594">
        <v>1</v>
      </c>
      <c r="F9594">
        <v>1</v>
      </c>
      <c r="G9594">
        <v>1</v>
      </c>
      <c r="H9594">
        <v>1</v>
      </c>
      <c r="I9594">
        <v>1</v>
      </c>
      <c r="J9594">
        <v>1</v>
      </c>
      <c r="K9594">
        <v>1</v>
      </c>
      <c r="L9594">
        <v>1</v>
      </c>
      <c r="M9594">
        <v>0.99999999999998723</v>
      </c>
      <c r="N9594">
        <v>0.99999999999935552</v>
      </c>
      <c r="O9594">
        <v>0.99999999996775446</v>
      </c>
      <c r="P9594">
        <v>0.9999999983870721</v>
      </c>
      <c r="Q9594">
        <v>0.99999991932135712</v>
      </c>
      <c r="R9594">
        <v>0.99999596445492578</v>
      </c>
      <c r="S9594">
        <v>0.99979814206764184</v>
      </c>
      <c r="T9594">
        <v>0.98990306783701743</v>
      </c>
      <c r="U9594">
        <v>0.49495153391850927</v>
      </c>
      <c r="V9594">
        <v>0</v>
      </c>
    </row>
    <row r="9595" spans="1:22">
      <c r="A9595">
        <v>0.95889999999991071</v>
      </c>
      <c r="B9595">
        <v>1</v>
      </c>
      <c r="C9595">
        <v>1</v>
      </c>
      <c r="D9595">
        <v>1</v>
      </c>
      <c r="E9595">
        <v>1</v>
      </c>
      <c r="F9595">
        <v>1</v>
      </c>
      <c r="G9595">
        <v>1</v>
      </c>
      <c r="H9595">
        <v>1</v>
      </c>
      <c r="I9595">
        <v>1</v>
      </c>
      <c r="J9595">
        <v>1</v>
      </c>
      <c r="K9595">
        <v>1</v>
      </c>
      <c r="L9595">
        <v>1</v>
      </c>
      <c r="M9595">
        <v>0.99999999999998723</v>
      </c>
      <c r="N9595">
        <v>0.99999999999935552</v>
      </c>
      <c r="O9595">
        <v>0.99999999996775446</v>
      </c>
      <c r="P9595">
        <v>0.9999999983870721</v>
      </c>
      <c r="Q9595">
        <v>0.99999991932135712</v>
      </c>
      <c r="R9595">
        <v>0.99999596445492578</v>
      </c>
      <c r="S9595">
        <v>0.99979814206764184</v>
      </c>
      <c r="T9595">
        <v>0.98990306783701743</v>
      </c>
      <c r="U9595">
        <v>0.49495153391850927</v>
      </c>
      <c r="V9595">
        <v>0</v>
      </c>
    </row>
    <row r="9596" spans="1:22">
      <c r="A9596">
        <v>0.9589999999999107</v>
      </c>
      <c r="B9596">
        <v>1</v>
      </c>
      <c r="C9596">
        <v>1</v>
      </c>
      <c r="D9596">
        <v>1</v>
      </c>
      <c r="E9596">
        <v>1</v>
      </c>
      <c r="F9596">
        <v>1</v>
      </c>
      <c r="G9596">
        <v>1</v>
      </c>
      <c r="H9596">
        <v>1</v>
      </c>
      <c r="I9596">
        <v>1</v>
      </c>
      <c r="J9596">
        <v>1</v>
      </c>
      <c r="K9596">
        <v>1</v>
      </c>
      <c r="L9596">
        <v>1</v>
      </c>
      <c r="M9596">
        <v>0.99999999999998723</v>
      </c>
      <c r="N9596">
        <v>0.99999999999935552</v>
      </c>
      <c r="O9596">
        <v>0.99999999996775446</v>
      </c>
      <c r="P9596">
        <v>0.9999999983870721</v>
      </c>
      <c r="Q9596">
        <v>0.99999991932135712</v>
      </c>
      <c r="R9596">
        <v>0.99999596445492578</v>
      </c>
      <c r="S9596">
        <v>0.99979814206764184</v>
      </c>
      <c r="T9596">
        <v>0.98990306783701743</v>
      </c>
      <c r="U9596">
        <v>0.49495153391850927</v>
      </c>
      <c r="V9596">
        <v>0</v>
      </c>
    </row>
    <row r="9597" spans="1:22">
      <c r="A9597">
        <v>0.95909999999991069</v>
      </c>
      <c r="B9597">
        <v>1</v>
      </c>
      <c r="C9597">
        <v>1</v>
      </c>
      <c r="D9597">
        <v>1</v>
      </c>
      <c r="E9597">
        <v>1</v>
      </c>
      <c r="F9597">
        <v>1</v>
      </c>
      <c r="G9597">
        <v>1</v>
      </c>
      <c r="H9597">
        <v>1</v>
      </c>
      <c r="I9597">
        <v>1</v>
      </c>
      <c r="J9597">
        <v>1</v>
      </c>
      <c r="K9597">
        <v>1</v>
      </c>
      <c r="L9597">
        <v>1</v>
      </c>
      <c r="M9597">
        <v>0.99999999999998723</v>
      </c>
      <c r="N9597">
        <v>0.99999999999935552</v>
      </c>
      <c r="O9597">
        <v>0.99999999996775446</v>
      </c>
      <c r="P9597">
        <v>0.9999999983870721</v>
      </c>
      <c r="Q9597">
        <v>0.99999991932135712</v>
      </c>
      <c r="R9597">
        <v>0.99999596445492578</v>
      </c>
      <c r="S9597">
        <v>0.99979814206764184</v>
      </c>
      <c r="T9597">
        <v>0.98990306783701743</v>
      </c>
      <c r="U9597">
        <v>0.49495153391850927</v>
      </c>
      <c r="V9597">
        <v>0</v>
      </c>
    </row>
    <row r="9598" spans="1:22">
      <c r="A9598">
        <v>0.95919999999991068</v>
      </c>
      <c r="B9598">
        <v>1</v>
      </c>
      <c r="C9598">
        <v>1</v>
      </c>
      <c r="D9598">
        <v>1</v>
      </c>
      <c r="E9598">
        <v>1</v>
      </c>
      <c r="F9598">
        <v>1</v>
      </c>
      <c r="G9598">
        <v>1</v>
      </c>
      <c r="H9598">
        <v>1</v>
      </c>
      <c r="I9598">
        <v>1</v>
      </c>
      <c r="J9598">
        <v>1</v>
      </c>
      <c r="K9598">
        <v>1</v>
      </c>
      <c r="L9598">
        <v>1</v>
      </c>
      <c r="M9598">
        <v>0.99999999999998723</v>
      </c>
      <c r="N9598">
        <v>0.99999999999935552</v>
      </c>
      <c r="O9598">
        <v>0.99999999996775446</v>
      </c>
      <c r="P9598">
        <v>0.9999999983870721</v>
      </c>
      <c r="Q9598">
        <v>0.99999991932135712</v>
      </c>
      <c r="R9598">
        <v>0.99999596445492578</v>
      </c>
      <c r="S9598">
        <v>0.99979814206764184</v>
      </c>
      <c r="T9598">
        <v>0.98990306783701743</v>
      </c>
      <c r="U9598">
        <v>0.49495153391850927</v>
      </c>
      <c r="V9598">
        <v>0</v>
      </c>
    </row>
    <row r="9599" spans="1:22">
      <c r="A9599">
        <v>0.95929999999991067</v>
      </c>
      <c r="B9599">
        <v>1</v>
      </c>
      <c r="C9599">
        <v>1</v>
      </c>
      <c r="D9599">
        <v>1</v>
      </c>
      <c r="E9599">
        <v>1</v>
      </c>
      <c r="F9599">
        <v>1</v>
      </c>
      <c r="G9599">
        <v>1</v>
      </c>
      <c r="H9599">
        <v>1</v>
      </c>
      <c r="I9599">
        <v>1</v>
      </c>
      <c r="J9599">
        <v>1</v>
      </c>
      <c r="K9599">
        <v>1</v>
      </c>
      <c r="L9599">
        <v>1</v>
      </c>
      <c r="M9599">
        <v>0.99999999999998723</v>
      </c>
      <c r="N9599">
        <v>0.99999999999935552</v>
      </c>
      <c r="O9599">
        <v>0.99999999996775446</v>
      </c>
      <c r="P9599">
        <v>0.9999999983870721</v>
      </c>
      <c r="Q9599">
        <v>0.99999991932135712</v>
      </c>
      <c r="R9599">
        <v>0.99999596445492578</v>
      </c>
      <c r="S9599">
        <v>0.99979814206764184</v>
      </c>
      <c r="T9599">
        <v>0.98990306783701743</v>
      </c>
      <c r="U9599">
        <v>0.49495153391850927</v>
      </c>
      <c r="V9599">
        <v>0</v>
      </c>
    </row>
    <row r="9600" spans="1:22">
      <c r="A9600">
        <v>0.95939999999991066</v>
      </c>
      <c r="B9600">
        <v>1</v>
      </c>
      <c r="C9600">
        <v>1</v>
      </c>
      <c r="D9600">
        <v>1</v>
      </c>
      <c r="E9600">
        <v>1</v>
      </c>
      <c r="F9600">
        <v>1</v>
      </c>
      <c r="G9600">
        <v>1</v>
      </c>
      <c r="H9600">
        <v>1</v>
      </c>
      <c r="I9600">
        <v>1</v>
      </c>
      <c r="J9600">
        <v>1</v>
      </c>
      <c r="K9600">
        <v>1</v>
      </c>
      <c r="L9600">
        <v>1</v>
      </c>
      <c r="M9600">
        <v>0.99999999999998723</v>
      </c>
      <c r="N9600">
        <v>0.99999999999935552</v>
      </c>
      <c r="O9600">
        <v>0.99999999996775446</v>
      </c>
      <c r="P9600">
        <v>0.9999999983870721</v>
      </c>
      <c r="Q9600">
        <v>0.99999991932135712</v>
      </c>
      <c r="R9600">
        <v>0.99999596445492578</v>
      </c>
      <c r="S9600">
        <v>0.99979814206764184</v>
      </c>
      <c r="T9600">
        <v>0.98990306783701743</v>
      </c>
      <c r="U9600">
        <v>0.49495153391850927</v>
      </c>
      <c r="V9600">
        <v>0</v>
      </c>
    </row>
    <row r="9601" spans="1:22">
      <c r="A9601">
        <v>0.95949999999991065</v>
      </c>
      <c r="B9601">
        <v>1</v>
      </c>
      <c r="C9601">
        <v>1</v>
      </c>
      <c r="D9601">
        <v>1</v>
      </c>
      <c r="E9601">
        <v>1</v>
      </c>
      <c r="F9601">
        <v>1</v>
      </c>
      <c r="G9601">
        <v>1</v>
      </c>
      <c r="H9601">
        <v>1</v>
      </c>
      <c r="I9601">
        <v>1</v>
      </c>
      <c r="J9601">
        <v>1</v>
      </c>
      <c r="K9601">
        <v>1</v>
      </c>
      <c r="L9601">
        <v>1</v>
      </c>
      <c r="M9601">
        <v>0.99999999999998723</v>
      </c>
      <c r="N9601">
        <v>0.99999999999935552</v>
      </c>
      <c r="O9601">
        <v>0.99999999996775446</v>
      </c>
      <c r="P9601">
        <v>0.9999999983870721</v>
      </c>
      <c r="Q9601">
        <v>0.99999991932135712</v>
      </c>
      <c r="R9601">
        <v>0.99999596445492578</v>
      </c>
      <c r="S9601">
        <v>0.99979814206764184</v>
      </c>
      <c r="T9601">
        <v>0.98990306783701743</v>
      </c>
      <c r="U9601">
        <v>0.49495153391850927</v>
      </c>
      <c r="V9601">
        <v>0</v>
      </c>
    </row>
    <row r="9602" spans="1:22">
      <c r="A9602">
        <v>0.95959999999991064</v>
      </c>
      <c r="B9602">
        <v>1</v>
      </c>
      <c r="C9602">
        <v>1</v>
      </c>
      <c r="D9602">
        <v>1</v>
      </c>
      <c r="E9602">
        <v>1</v>
      </c>
      <c r="F9602">
        <v>1</v>
      </c>
      <c r="G9602">
        <v>1</v>
      </c>
      <c r="H9602">
        <v>1</v>
      </c>
      <c r="I9602">
        <v>1</v>
      </c>
      <c r="J9602">
        <v>1</v>
      </c>
      <c r="K9602">
        <v>1</v>
      </c>
      <c r="L9602">
        <v>1</v>
      </c>
      <c r="M9602">
        <v>0.99999999999998723</v>
      </c>
      <c r="N9602">
        <v>0.99999999999935552</v>
      </c>
      <c r="O9602">
        <v>0.99999999996775446</v>
      </c>
      <c r="P9602">
        <v>0.9999999983870721</v>
      </c>
      <c r="Q9602">
        <v>0.99999991932135712</v>
      </c>
      <c r="R9602">
        <v>0.99999596445492578</v>
      </c>
      <c r="S9602">
        <v>0.99979814206764184</v>
      </c>
      <c r="T9602">
        <v>0.98990306783701743</v>
      </c>
      <c r="U9602">
        <v>0.49495153391850927</v>
      </c>
      <c r="V9602">
        <v>0</v>
      </c>
    </row>
    <row r="9603" spans="1:22">
      <c r="A9603">
        <v>0.95969999999991062</v>
      </c>
      <c r="B9603">
        <v>1</v>
      </c>
      <c r="C9603">
        <v>1</v>
      </c>
      <c r="D9603">
        <v>1</v>
      </c>
      <c r="E9603">
        <v>1</v>
      </c>
      <c r="F9603">
        <v>1</v>
      </c>
      <c r="G9603">
        <v>1</v>
      </c>
      <c r="H9603">
        <v>1</v>
      </c>
      <c r="I9603">
        <v>1</v>
      </c>
      <c r="J9603">
        <v>1</v>
      </c>
      <c r="K9603">
        <v>1</v>
      </c>
      <c r="L9603">
        <v>1</v>
      </c>
      <c r="M9603">
        <v>0.99999999999998723</v>
      </c>
      <c r="N9603">
        <v>0.99999999999935552</v>
      </c>
      <c r="O9603">
        <v>0.99999999996775446</v>
      </c>
      <c r="P9603">
        <v>0.9999999983870721</v>
      </c>
      <c r="Q9603">
        <v>0.99999991932135712</v>
      </c>
      <c r="R9603">
        <v>0.99999596445492578</v>
      </c>
      <c r="S9603">
        <v>0.99979814206764184</v>
      </c>
      <c r="T9603">
        <v>0.98990306783701743</v>
      </c>
      <c r="U9603">
        <v>0.49495153391850927</v>
      </c>
      <c r="V9603">
        <v>0</v>
      </c>
    </row>
    <row r="9604" spans="1:22">
      <c r="A9604">
        <v>0.95979999999991061</v>
      </c>
      <c r="B9604">
        <v>1</v>
      </c>
      <c r="C9604">
        <v>1</v>
      </c>
      <c r="D9604">
        <v>1</v>
      </c>
      <c r="E9604">
        <v>1</v>
      </c>
      <c r="F9604">
        <v>1</v>
      </c>
      <c r="G9604">
        <v>1</v>
      </c>
      <c r="H9604">
        <v>1</v>
      </c>
      <c r="I9604">
        <v>1</v>
      </c>
      <c r="J9604">
        <v>1</v>
      </c>
      <c r="K9604">
        <v>1</v>
      </c>
      <c r="L9604">
        <v>1</v>
      </c>
      <c r="M9604">
        <v>0.99999999999998723</v>
      </c>
      <c r="N9604">
        <v>0.99999999999935552</v>
      </c>
      <c r="O9604">
        <v>0.99999999996775446</v>
      </c>
      <c r="P9604">
        <v>0.9999999983870721</v>
      </c>
      <c r="Q9604">
        <v>0.99999991932135712</v>
      </c>
      <c r="R9604">
        <v>0.99999596445492578</v>
      </c>
      <c r="S9604">
        <v>0.99979814206764184</v>
      </c>
      <c r="T9604">
        <v>0.98990306783701743</v>
      </c>
      <c r="U9604">
        <v>0.49495153391850927</v>
      </c>
      <c r="V9604">
        <v>0</v>
      </c>
    </row>
    <row r="9605" spans="1:22">
      <c r="A9605">
        <v>0.9598999999999106</v>
      </c>
      <c r="B9605">
        <v>1</v>
      </c>
      <c r="C9605">
        <v>1</v>
      </c>
      <c r="D9605">
        <v>1</v>
      </c>
      <c r="E9605">
        <v>1</v>
      </c>
      <c r="F9605">
        <v>1</v>
      </c>
      <c r="G9605">
        <v>1</v>
      </c>
      <c r="H9605">
        <v>1</v>
      </c>
      <c r="I9605">
        <v>1</v>
      </c>
      <c r="J9605">
        <v>1</v>
      </c>
      <c r="K9605">
        <v>1</v>
      </c>
      <c r="L9605">
        <v>1</v>
      </c>
      <c r="M9605">
        <v>0.99999999999998723</v>
      </c>
      <c r="N9605">
        <v>0.99999999999935552</v>
      </c>
      <c r="O9605">
        <v>0.99999999996775446</v>
      </c>
      <c r="P9605">
        <v>0.9999999983870721</v>
      </c>
      <c r="Q9605">
        <v>0.99999991932135712</v>
      </c>
      <c r="R9605">
        <v>0.99999596445492578</v>
      </c>
      <c r="S9605">
        <v>0.99979814206764184</v>
      </c>
      <c r="T9605">
        <v>0.98990306783701743</v>
      </c>
      <c r="U9605">
        <v>0.49495153391850927</v>
      </c>
      <c r="V9605">
        <v>0</v>
      </c>
    </row>
    <row r="9606" spans="1:22">
      <c r="A9606">
        <v>0.95999999999991059</v>
      </c>
      <c r="B9606">
        <v>1</v>
      </c>
      <c r="C9606">
        <v>1</v>
      </c>
      <c r="D9606">
        <v>1</v>
      </c>
      <c r="E9606">
        <v>1</v>
      </c>
      <c r="F9606">
        <v>1</v>
      </c>
      <c r="G9606">
        <v>1</v>
      </c>
      <c r="H9606">
        <v>1</v>
      </c>
      <c r="I9606">
        <v>1</v>
      </c>
      <c r="J9606">
        <v>1</v>
      </c>
      <c r="K9606">
        <v>1</v>
      </c>
      <c r="L9606">
        <v>1</v>
      </c>
      <c r="M9606">
        <v>0.99999999999998723</v>
      </c>
      <c r="N9606">
        <v>0.99999999999935552</v>
      </c>
      <c r="O9606">
        <v>0.99999999996775446</v>
      </c>
      <c r="P9606">
        <v>0.9999999983870721</v>
      </c>
      <c r="Q9606">
        <v>0.99999991932135712</v>
      </c>
      <c r="R9606">
        <v>0.99999596445492578</v>
      </c>
      <c r="S9606">
        <v>0.99979814206764184</v>
      </c>
      <c r="T9606">
        <v>0.98990306783701743</v>
      </c>
      <c r="U9606">
        <v>0.49495153391850927</v>
      </c>
      <c r="V9606">
        <v>0</v>
      </c>
    </row>
    <row r="9607" spans="1:22">
      <c r="A9607">
        <v>0.96009999999991058</v>
      </c>
      <c r="B9607">
        <v>1</v>
      </c>
      <c r="C9607">
        <v>1</v>
      </c>
      <c r="D9607">
        <v>1</v>
      </c>
      <c r="E9607">
        <v>1</v>
      </c>
      <c r="F9607">
        <v>1</v>
      </c>
      <c r="G9607">
        <v>1</v>
      </c>
      <c r="H9607">
        <v>1</v>
      </c>
      <c r="I9607">
        <v>1</v>
      </c>
      <c r="J9607">
        <v>1</v>
      </c>
      <c r="K9607">
        <v>1</v>
      </c>
      <c r="L9607">
        <v>1</v>
      </c>
      <c r="M9607">
        <v>0.99999999999998723</v>
      </c>
      <c r="N9607">
        <v>0.99999999999935552</v>
      </c>
      <c r="O9607">
        <v>0.99999999996775446</v>
      </c>
      <c r="P9607">
        <v>0.9999999983870721</v>
      </c>
      <c r="Q9607">
        <v>0.99999991932135712</v>
      </c>
      <c r="R9607">
        <v>0.99999596445492578</v>
      </c>
      <c r="S9607">
        <v>0.99979814206764184</v>
      </c>
      <c r="T9607">
        <v>0.98990306783701743</v>
      </c>
      <c r="U9607">
        <v>0.49495153391850927</v>
      </c>
      <c r="V9607">
        <v>0</v>
      </c>
    </row>
    <row r="9608" spans="1:22">
      <c r="A9608">
        <v>0.96019999999991057</v>
      </c>
      <c r="B9608">
        <v>1</v>
      </c>
      <c r="C9608">
        <v>1</v>
      </c>
      <c r="D9608">
        <v>1</v>
      </c>
      <c r="E9608">
        <v>1</v>
      </c>
      <c r="F9608">
        <v>1</v>
      </c>
      <c r="G9608">
        <v>1</v>
      </c>
      <c r="H9608">
        <v>1</v>
      </c>
      <c r="I9608">
        <v>1</v>
      </c>
      <c r="J9608">
        <v>1</v>
      </c>
      <c r="K9608">
        <v>1</v>
      </c>
      <c r="L9608">
        <v>1</v>
      </c>
      <c r="M9608">
        <v>0.99999999999998723</v>
      </c>
      <c r="N9608">
        <v>0.99999999999935552</v>
      </c>
      <c r="O9608">
        <v>0.99999999996775446</v>
      </c>
      <c r="P9608">
        <v>0.9999999983870721</v>
      </c>
      <c r="Q9608">
        <v>0.99999991932135712</v>
      </c>
      <c r="R9608">
        <v>0.99999596445492578</v>
      </c>
      <c r="S9608">
        <v>0.99979814206764184</v>
      </c>
      <c r="T9608">
        <v>0.98990306783701743</v>
      </c>
      <c r="U9608">
        <v>0.49495153391850927</v>
      </c>
      <c r="V9608">
        <v>0</v>
      </c>
    </row>
    <row r="9609" spans="1:22">
      <c r="A9609">
        <v>0.96029999999991056</v>
      </c>
      <c r="B9609">
        <v>1</v>
      </c>
      <c r="C9609">
        <v>1</v>
      </c>
      <c r="D9609">
        <v>1</v>
      </c>
      <c r="E9609">
        <v>1</v>
      </c>
      <c r="F9609">
        <v>1</v>
      </c>
      <c r="G9609">
        <v>1</v>
      </c>
      <c r="H9609">
        <v>1</v>
      </c>
      <c r="I9609">
        <v>1</v>
      </c>
      <c r="J9609">
        <v>1</v>
      </c>
      <c r="K9609">
        <v>1</v>
      </c>
      <c r="L9609">
        <v>1</v>
      </c>
      <c r="M9609">
        <v>0.99999999999998723</v>
      </c>
      <c r="N9609">
        <v>0.99999999999935552</v>
      </c>
      <c r="O9609">
        <v>0.99999999996775446</v>
      </c>
      <c r="P9609">
        <v>0.9999999983870721</v>
      </c>
      <c r="Q9609">
        <v>0.99999991932135712</v>
      </c>
      <c r="R9609">
        <v>0.99999596445492578</v>
      </c>
      <c r="S9609">
        <v>0.99979814206764184</v>
      </c>
      <c r="T9609">
        <v>0.98990306783701743</v>
      </c>
      <c r="U9609">
        <v>0.49495153391850927</v>
      </c>
      <c r="V9609">
        <v>0</v>
      </c>
    </row>
    <row r="9610" spans="1:22">
      <c r="A9610">
        <v>0.96039999999991055</v>
      </c>
      <c r="B9610">
        <v>1</v>
      </c>
      <c r="C9610">
        <v>1</v>
      </c>
      <c r="D9610">
        <v>1</v>
      </c>
      <c r="E9610">
        <v>1</v>
      </c>
      <c r="F9610">
        <v>1</v>
      </c>
      <c r="G9610">
        <v>1</v>
      </c>
      <c r="H9610">
        <v>1</v>
      </c>
      <c r="I9610">
        <v>1</v>
      </c>
      <c r="J9610">
        <v>1</v>
      </c>
      <c r="K9610">
        <v>1</v>
      </c>
      <c r="L9610">
        <v>1</v>
      </c>
      <c r="M9610">
        <v>0.99999999999998723</v>
      </c>
      <c r="N9610">
        <v>0.99999999999935552</v>
      </c>
      <c r="O9610">
        <v>0.99999999996775446</v>
      </c>
      <c r="P9610">
        <v>0.9999999983870721</v>
      </c>
      <c r="Q9610">
        <v>0.99999991932135712</v>
      </c>
      <c r="R9610">
        <v>0.99999596445492578</v>
      </c>
      <c r="S9610">
        <v>0.99979814206764184</v>
      </c>
      <c r="T9610">
        <v>0.98990306783701743</v>
      </c>
      <c r="U9610">
        <v>0.49495153391850927</v>
      </c>
      <c r="V9610">
        <v>0</v>
      </c>
    </row>
    <row r="9611" spans="1:22">
      <c r="A9611">
        <v>0.96049999999991054</v>
      </c>
      <c r="B9611">
        <v>1</v>
      </c>
      <c r="C9611">
        <v>1</v>
      </c>
      <c r="D9611">
        <v>1</v>
      </c>
      <c r="E9611">
        <v>1</v>
      </c>
      <c r="F9611">
        <v>1</v>
      </c>
      <c r="G9611">
        <v>1</v>
      </c>
      <c r="H9611">
        <v>1</v>
      </c>
      <c r="I9611">
        <v>1</v>
      </c>
      <c r="J9611">
        <v>1</v>
      </c>
      <c r="K9611">
        <v>1</v>
      </c>
      <c r="L9611">
        <v>1</v>
      </c>
      <c r="M9611">
        <v>0.99999999999998723</v>
      </c>
      <c r="N9611">
        <v>0.99999999999935552</v>
      </c>
      <c r="O9611">
        <v>0.99999999996775446</v>
      </c>
      <c r="P9611">
        <v>0.9999999983870721</v>
      </c>
      <c r="Q9611">
        <v>0.99999991932135712</v>
      </c>
      <c r="R9611">
        <v>0.99999596445492578</v>
      </c>
      <c r="S9611">
        <v>0.99979814206764184</v>
      </c>
      <c r="T9611">
        <v>0.98990306783701743</v>
      </c>
      <c r="U9611">
        <v>0.49495153391850927</v>
      </c>
      <c r="V9611">
        <v>0</v>
      </c>
    </row>
    <row r="9612" spans="1:22">
      <c r="A9612">
        <v>0.96059999999991053</v>
      </c>
      <c r="B9612">
        <v>1</v>
      </c>
      <c r="C9612">
        <v>1</v>
      </c>
      <c r="D9612">
        <v>1</v>
      </c>
      <c r="E9612">
        <v>1</v>
      </c>
      <c r="F9612">
        <v>1</v>
      </c>
      <c r="G9612">
        <v>1</v>
      </c>
      <c r="H9612">
        <v>1</v>
      </c>
      <c r="I9612">
        <v>1</v>
      </c>
      <c r="J9612">
        <v>1</v>
      </c>
      <c r="K9612">
        <v>1</v>
      </c>
      <c r="L9612">
        <v>1</v>
      </c>
      <c r="M9612">
        <v>0.99999999999998723</v>
      </c>
      <c r="N9612">
        <v>0.99999999999935552</v>
      </c>
      <c r="O9612">
        <v>0.99999999996775446</v>
      </c>
      <c r="P9612">
        <v>0.9999999983870721</v>
      </c>
      <c r="Q9612">
        <v>0.99999991932135712</v>
      </c>
      <c r="R9612">
        <v>0.99999596445492578</v>
      </c>
      <c r="S9612">
        <v>0.99979814206764184</v>
      </c>
      <c r="T9612">
        <v>0.98990306783701743</v>
      </c>
      <c r="U9612">
        <v>0.49495153391850927</v>
      </c>
      <c r="V9612">
        <v>0</v>
      </c>
    </row>
    <row r="9613" spans="1:22">
      <c r="A9613">
        <v>0.96069999999991051</v>
      </c>
      <c r="B9613">
        <v>1</v>
      </c>
      <c r="C9613">
        <v>1</v>
      </c>
      <c r="D9613">
        <v>1</v>
      </c>
      <c r="E9613">
        <v>1</v>
      </c>
      <c r="F9613">
        <v>1</v>
      </c>
      <c r="G9613">
        <v>1</v>
      </c>
      <c r="H9613">
        <v>1</v>
      </c>
      <c r="I9613">
        <v>1</v>
      </c>
      <c r="J9613">
        <v>1</v>
      </c>
      <c r="K9613">
        <v>1</v>
      </c>
      <c r="L9613">
        <v>1</v>
      </c>
      <c r="M9613">
        <v>0.99999999999998723</v>
      </c>
      <c r="N9613">
        <v>0.99999999999935552</v>
      </c>
      <c r="O9613">
        <v>0.99999999996775446</v>
      </c>
      <c r="P9613">
        <v>0.9999999983870721</v>
      </c>
      <c r="Q9613">
        <v>0.99999991932135712</v>
      </c>
      <c r="R9613">
        <v>0.99999596445492578</v>
      </c>
      <c r="S9613">
        <v>0.99979814206764184</v>
      </c>
      <c r="T9613">
        <v>0.98990306783701743</v>
      </c>
      <c r="U9613">
        <v>0.49495153391850927</v>
      </c>
      <c r="V9613">
        <v>0</v>
      </c>
    </row>
    <row r="9614" spans="1:22">
      <c r="A9614">
        <v>0.9607999999999105</v>
      </c>
      <c r="B9614">
        <v>1</v>
      </c>
      <c r="C9614">
        <v>1</v>
      </c>
      <c r="D9614">
        <v>1</v>
      </c>
      <c r="E9614">
        <v>1</v>
      </c>
      <c r="F9614">
        <v>1</v>
      </c>
      <c r="G9614">
        <v>1</v>
      </c>
      <c r="H9614">
        <v>1</v>
      </c>
      <c r="I9614">
        <v>1</v>
      </c>
      <c r="J9614">
        <v>1</v>
      </c>
      <c r="K9614">
        <v>1</v>
      </c>
      <c r="L9614">
        <v>1</v>
      </c>
      <c r="M9614">
        <v>0.99999999999998723</v>
      </c>
      <c r="N9614">
        <v>0.99999999999935552</v>
      </c>
      <c r="O9614">
        <v>0.99999999996775446</v>
      </c>
      <c r="P9614">
        <v>0.9999999983870721</v>
      </c>
      <c r="Q9614">
        <v>0.99999991932135712</v>
      </c>
      <c r="R9614">
        <v>0.99999596445492578</v>
      </c>
      <c r="S9614">
        <v>0.99979814206764184</v>
      </c>
      <c r="T9614">
        <v>0.98990306783701743</v>
      </c>
      <c r="U9614">
        <v>0.49495153391850927</v>
      </c>
      <c r="V9614">
        <v>0</v>
      </c>
    </row>
    <row r="9615" spans="1:22">
      <c r="A9615">
        <v>0.96089999999991049</v>
      </c>
      <c r="B9615">
        <v>1</v>
      </c>
      <c r="C9615">
        <v>1</v>
      </c>
      <c r="D9615">
        <v>1</v>
      </c>
      <c r="E9615">
        <v>1</v>
      </c>
      <c r="F9615">
        <v>1</v>
      </c>
      <c r="G9615">
        <v>1</v>
      </c>
      <c r="H9615">
        <v>1</v>
      </c>
      <c r="I9615">
        <v>1</v>
      </c>
      <c r="J9615">
        <v>1</v>
      </c>
      <c r="K9615">
        <v>1</v>
      </c>
      <c r="L9615">
        <v>1</v>
      </c>
      <c r="M9615">
        <v>0.99999999999998723</v>
      </c>
      <c r="N9615">
        <v>0.99999999999935552</v>
      </c>
      <c r="O9615">
        <v>0.99999999996775446</v>
      </c>
      <c r="P9615">
        <v>0.9999999983870721</v>
      </c>
      <c r="Q9615">
        <v>0.99999991932135712</v>
      </c>
      <c r="R9615">
        <v>0.99999596445492578</v>
      </c>
      <c r="S9615">
        <v>0.99979814206764184</v>
      </c>
      <c r="T9615">
        <v>0.98990306783701743</v>
      </c>
      <c r="U9615">
        <v>0.49495153391850927</v>
      </c>
      <c r="V9615">
        <v>0</v>
      </c>
    </row>
    <row r="9616" spans="1:22">
      <c r="A9616">
        <v>0.96099999999991048</v>
      </c>
      <c r="B9616">
        <v>1</v>
      </c>
      <c r="C9616">
        <v>1</v>
      </c>
      <c r="D9616">
        <v>1</v>
      </c>
      <c r="E9616">
        <v>1</v>
      </c>
      <c r="F9616">
        <v>1</v>
      </c>
      <c r="G9616">
        <v>1</v>
      </c>
      <c r="H9616">
        <v>1</v>
      </c>
      <c r="I9616">
        <v>1</v>
      </c>
      <c r="J9616">
        <v>1</v>
      </c>
      <c r="K9616">
        <v>1</v>
      </c>
      <c r="L9616">
        <v>1</v>
      </c>
      <c r="M9616">
        <v>0.99999999999998723</v>
      </c>
      <c r="N9616">
        <v>0.99999999999935552</v>
      </c>
      <c r="O9616">
        <v>0.99999999996775446</v>
      </c>
      <c r="P9616">
        <v>0.9999999983870721</v>
      </c>
      <c r="Q9616">
        <v>0.99999991932135712</v>
      </c>
      <c r="R9616">
        <v>0.99999596445492578</v>
      </c>
      <c r="S9616">
        <v>0.99979814206764184</v>
      </c>
      <c r="T9616">
        <v>0.98990306783701743</v>
      </c>
      <c r="U9616">
        <v>0.49495153391850927</v>
      </c>
      <c r="V9616">
        <v>0</v>
      </c>
    </row>
    <row r="9617" spans="1:22">
      <c r="A9617">
        <v>0.96109999999991047</v>
      </c>
      <c r="B9617">
        <v>1</v>
      </c>
      <c r="C9617">
        <v>1</v>
      </c>
      <c r="D9617">
        <v>1</v>
      </c>
      <c r="E9617">
        <v>1</v>
      </c>
      <c r="F9617">
        <v>1</v>
      </c>
      <c r="G9617">
        <v>1</v>
      </c>
      <c r="H9617">
        <v>1</v>
      </c>
      <c r="I9617">
        <v>1</v>
      </c>
      <c r="J9617">
        <v>1</v>
      </c>
      <c r="K9617">
        <v>1</v>
      </c>
      <c r="L9617">
        <v>1</v>
      </c>
      <c r="M9617">
        <v>0.99999999999998723</v>
      </c>
      <c r="N9617">
        <v>0.99999999999935552</v>
      </c>
      <c r="O9617">
        <v>0.99999999996775446</v>
      </c>
      <c r="P9617">
        <v>0.9999999983870721</v>
      </c>
      <c r="Q9617">
        <v>0.99999991932135712</v>
      </c>
      <c r="R9617">
        <v>0.99999596445492578</v>
      </c>
      <c r="S9617">
        <v>0.99979814206764184</v>
      </c>
      <c r="T9617">
        <v>0.98990306783701743</v>
      </c>
      <c r="U9617">
        <v>0.49495153391850927</v>
      </c>
      <c r="V9617">
        <v>0</v>
      </c>
    </row>
    <row r="9618" spans="1:22">
      <c r="A9618">
        <v>0.96119999999991046</v>
      </c>
      <c r="B9618">
        <v>1</v>
      </c>
      <c r="C9618">
        <v>1</v>
      </c>
      <c r="D9618">
        <v>1</v>
      </c>
      <c r="E9618">
        <v>1</v>
      </c>
      <c r="F9618">
        <v>1</v>
      </c>
      <c r="G9618">
        <v>1</v>
      </c>
      <c r="H9618">
        <v>1</v>
      </c>
      <c r="I9618">
        <v>1</v>
      </c>
      <c r="J9618">
        <v>1</v>
      </c>
      <c r="K9618">
        <v>1</v>
      </c>
      <c r="L9618">
        <v>1</v>
      </c>
      <c r="M9618">
        <v>0.99999999999998723</v>
      </c>
      <c r="N9618">
        <v>0.99999999999935552</v>
      </c>
      <c r="O9618">
        <v>0.99999999996775446</v>
      </c>
      <c r="P9618">
        <v>0.9999999983870721</v>
      </c>
      <c r="Q9618">
        <v>0.99999991932135712</v>
      </c>
      <c r="R9618">
        <v>0.99999596445492578</v>
      </c>
      <c r="S9618">
        <v>0.99979814206764184</v>
      </c>
      <c r="T9618">
        <v>0.98990306783701743</v>
      </c>
      <c r="U9618">
        <v>0.49495153391850927</v>
      </c>
      <c r="V9618">
        <v>0</v>
      </c>
    </row>
    <row r="9619" spans="1:22">
      <c r="A9619">
        <v>0.96129999999991045</v>
      </c>
      <c r="B9619">
        <v>1</v>
      </c>
      <c r="C9619">
        <v>1</v>
      </c>
      <c r="D9619">
        <v>1</v>
      </c>
      <c r="E9619">
        <v>1</v>
      </c>
      <c r="F9619">
        <v>1</v>
      </c>
      <c r="G9619">
        <v>1</v>
      </c>
      <c r="H9619">
        <v>1</v>
      </c>
      <c r="I9619">
        <v>1</v>
      </c>
      <c r="J9619">
        <v>1</v>
      </c>
      <c r="K9619">
        <v>1</v>
      </c>
      <c r="L9619">
        <v>1</v>
      </c>
      <c r="M9619">
        <v>0.99999999999998723</v>
      </c>
      <c r="N9619">
        <v>0.99999999999935552</v>
      </c>
      <c r="O9619">
        <v>0.99999999996775446</v>
      </c>
      <c r="P9619">
        <v>0.9999999983870721</v>
      </c>
      <c r="Q9619">
        <v>0.99999991932135712</v>
      </c>
      <c r="R9619">
        <v>0.99999596445492578</v>
      </c>
      <c r="S9619">
        <v>0.99979814206764184</v>
      </c>
      <c r="T9619">
        <v>0.98990306783701743</v>
      </c>
      <c r="U9619">
        <v>0.49495153391850927</v>
      </c>
      <c r="V9619">
        <v>0</v>
      </c>
    </row>
    <row r="9620" spans="1:22">
      <c r="A9620">
        <v>0.96139999999991044</v>
      </c>
      <c r="B9620">
        <v>1</v>
      </c>
      <c r="C9620">
        <v>1</v>
      </c>
      <c r="D9620">
        <v>1</v>
      </c>
      <c r="E9620">
        <v>1</v>
      </c>
      <c r="F9620">
        <v>1</v>
      </c>
      <c r="G9620">
        <v>1</v>
      </c>
      <c r="H9620">
        <v>1</v>
      </c>
      <c r="I9620">
        <v>1</v>
      </c>
      <c r="J9620">
        <v>1</v>
      </c>
      <c r="K9620">
        <v>1</v>
      </c>
      <c r="L9620">
        <v>1</v>
      </c>
      <c r="M9620">
        <v>0.99999999999998723</v>
      </c>
      <c r="N9620">
        <v>0.99999999999935552</v>
      </c>
      <c r="O9620">
        <v>0.99999999996775446</v>
      </c>
      <c r="P9620">
        <v>0.9999999983870721</v>
      </c>
      <c r="Q9620">
        <v>0.99999991932135712</v>
      </c>
      <c r="R9620">
        <v>0.99999596445492578</v>
      </c>
      <c r="S9620">
        <v>0.99979814206764184</v>
      </c>
      <c r="T9620">
        <v>0.98990306783701743</v>
      </c>
      <c r="U9620">
        <v>0.49495153391850927</v>
      </c>
      <c r="V9620">
        <v>0</v>
      </c>
    </row>
    <row r="9621" spans="1:22">
      <c r="A9621">
        <v>0.96149999999991043</v>
      </c>
      <c r="B9621">
        <v>1</v>
      </c>
      <c r="C9621">
        <v>1</v>
      </c>
      <c r="D9621">
        <v>1</v>
      </c>
      <c r="E9621">
        <v>1</v>
      </c>
      <c r="F9621">
        <v>1</v>
      </c>
      <c r="G9621">
        <v>1</v>
      </c>
      <c r="H9621">
        <v>1</v>
      </c>
      <c r="I9621">
        <v>1</v>
      </c>
      <c r="J9621">
        <v>1</v>
      </c>
      <c r="K9621">
        <v>1</v>
      </c>
      <c r="L9621">
        <v>1</v>
      </c>
      <c r="M9621">
        <v>0.99999999999998723</v>
      </c>
      <c r="N9621">
        <v>0.99999999999935552</v>
      </c>
      <c r="O9621">
        <v>0.99999999996775446</v>
      </c>
      <c r="P9621">
        <v>0.9999999983870721</v>
      </c>
      <c r="Q9621">
        <v>0.99999991932135712</v>
      </c>
      <c r="R9621">
        <v>0.99999596445492578</v>
      </c>
      <c r="S9621">
        <v>0.99979814206764184</v>
      </c>
      <c r="T9621">
        <v>0.98990306783701743</v>
      </c>
      <c r="U9621">
        <v>0.49495153391850927</v>
      </c>
      <c r="V9621">
        <v>0</v>
      </c>
    </row>
    <row r="9622" spans="1:22">
      <c r="A9622">
        <v>0.96159999999991042</v>
      </c>
      <c r="B9622">
        <v>1</v>
      </c>
      <c r="C9622">
        <v>1</v>
      </c>
      <c r="D9622">
        <v>1</v>
      </c>
      <c r="E9622">
        <v>1</v>
      </c>
      <c r="F9622">
        <v>1</v>
      </c>
      <c r="G9622">
        <v>1</v>
      </c>
      <c r="H9622">
        <v>1</v>
      </c>
      <c r="I9622">
        <v>1</v>
      </c>
      <c r="J9622">
        <v>1</v>
      </c>
      <c r="K9622">
        <v>1</v>
      </c>
      <c r="L9622">
        <v>1</v>
      </c>
      <c r="M9622">
        <v>0.99999999999998723</v>
      </c>
      <c r="N9622">
        <v>0.99999999999935552</v>
      </c>
      <c r="O9622">
        <v>0.99999999996775446</v>
      </c>
      <c r="P9622">
        <v>0.9999999983870721</v>
      </c>
      <c r="Q9622">
        <v>0.99999991932135712</v>
      </c>
      <c r="R9622">
        <v>0.99999596445492578</v>
      </c>
      <c r="S9622">
        <v>0.99979814206764184</v>
      </c>
      <c r="T9622">
        <v>0.98990306783701743</v>
      </c>
      <c r="U9622">
        <v>0.49495153391850927</v>
      </c>
      <c r="V9622">
        <v>0</v>
      </c>
    </row>
    <row r="9623" spans="1:22">
      <c r="A9623">
        <v>0.9616999999999104</v>
      </c>
      <c r="B9623">
        <v>1</v>
      </c>
      <c r="C9623">
        <v>1</v>
      </c>
      <c r="D9623">
        <v>1</v>
      </c>
      <c r="E9623">
        <v>1</v>
      </c>
      <c r="F9623">
        <v>1</v>
      </c>
      <c r="G9623">
        <v>1</v>
      </c>
      <c r="H9623">
        <v>1</v>
      </c>
      <c r="I9623">
        <v>1</v>
      </c>
      <c r="J9623">
        <v>1</v>
      </c>
      <c r="K9623">
        <v>1</v>
      </c>
      <c r="L9623">
        <v>1</v>
      </c>
      <c r="M9623">
        <v>0.99999999999998723</v>
      </c>
      <c r="N9623">
        <v>0.99999999999935552</v>
      </c>
      <c r="O9623">
        <v>0.99999999996775446</v>
      </c>
      <c r="P9623">
        <v>0.9999999983870721</v>
      </c>
      <c r="Q9623">
        <v>0.99999991932135712</v>
      </c>
      <c r="R9623">
        <v>0.99999596445492578</v>
      </c>
      <c r="S9623">
        <v>0.99979814206764184</v>
      </c>
      <c r="T9623">
        <v>0.98990306783701743</v>
      </c>
      <c r="U9623">
        <v>0.49495153391850927</v>
      </c>
      <c r="V9623">
        <v>0</v>
      </c>
    </row>
    <row r="9624" spans="1:22">
      <c r="A9624">
        <v>0.96179999999991039</v>
      </c>
      <c r="B9624">
        <v>1</v>
      </c>
      <c r="C9624">
        <v>1</v>
      </c>
      <c r="D9624">
        <v>1</v>
      </c>
      <c r="E9624">
        <v>1</v>
      </c>
      <c r="F9624">
        <v>1</v>
      </c>
      <c r="G9624">
        <v>1</v>
      </c>
      <c r="H9624">
        <v>1</v>
      </c>
      <c r="I9624">
        <v>1</v>
      </c>
      <c r="J9624">
        <v>1</v>
      </c>
      <c r="K9624">
        <v>1</v>
      </c>
      <c r="L9624">
        <v>1</v>
      </c>
      <c r="M9624">
        <v>0.99999999999998723</v>
      </c>
      <c r="N9624">
        <v>0.99999999999935552</v>
      </c>
      <c r="O9624">
        <v>0.99999999996775446</v>
      </c>
      <c r="P9624">
        <v>0.9999999983870721</v>
      </c>
      <c r="Q9624">
        <v>0.99999991932135712</v>
      </c>
      <c r="R9624">
        <v>0.99999596445492578</v>
      </c>
      <c r="S9624">
        <v>0.99979814206764184</v>
      </c>
      <c r="T9624">
        <v>0.98990306783701743</v>
      </c>
      <c r="U9624">
        <v>0.49495153391850927</v>
      </c>
      <c r="V9624">
        <v>0</v>
      </c>
    </row>
    <row r="9625" spans="1:22">
      <c r="A9625">
        <v>0.96189999999991038</v>
      </c>
      <c r="B9625">
        <v>1</v>
      </c>
      <c r="C9625">
        <v>1</v>
      </c>
      <c r="D9625">
        <v>1</v>
      </c>
      <c r="E9625">
        <v>1</v>
      </c>
      <c r="F9625">
        <v>1</v>
      </c>
      <c r="G9625">
        <v>1</v>
      </c>
      <c r="H9625">
        <v>1</v>
      </c>
      <c r="I9625">
        <v>1</v>
      </c>
      <c r="J9625">
        <v>1</v>
      </c>
      <c r="K9625">
        <v>1</v>
      </c>
      <c r="L9625">
        <v>1</v>
      </c>
      <c r="M9625">
        <v>0.99999999999998723</v>
      </c>
      <c r="N9625">
        <v>0.99999999999935552</v>
      </c>
      <c r="O9625">
        <v>0.99999999996775446</v>
      </c>
      <c r="P9625">
        <v>0.9999999983870721</v>
      </c>
      <c r="Q9625">
        <v>0.99999991932135712</v>
      </c>
      <c r="R9625">
        <v>0.99999596445492578</v>
      </c>
      <c r="S9625">
        <v>0.99979814206764184</v>
      </c>
      <c r="T9625">
        <v>0.98990306783701743</v>
      </c>
      <c r="U9625">
        <v>0.49495153391850927</v>
      </c>
      <c r="V9625">
        <v>0</v>
      </c>
    </row>
    <row r="9626" spans="1:22">
      <c r="A9626">
        <v>0.96199999999991037</v>
      </c>
      <c r="B9626">
        <v>1</v>
      </c>
      <c r="C9626">
        <v>1</v>
      </c>
      <c r="D9626">
        <v>1</v>
      </c>
      <c r="E9626">
        <v>1</v>
      </c>
      <c r="F9626">
        <v>1</v>
      </c>
      <c r="G9626">
        <v>1</v>
      </c>
      <c r="H9626">
        <v>1</v>
      </c>
      <c r="I9626">
        <v>1</v>
      </c>
      <c r="J9626">
        <v>1</v>
      </c>
      <c r="K9626">
        <v>1</v>
      </c>
      <c r="L9626">
        <v>1</v>
      </c>
      <c r="M9626">
        <v>0.99999999999998723</v>
      </c>
      <c r="N9626">
        <v>0.99999999999935552</v>
      </c>
      <c r="O9626">
        <v>0.99999999996775446</v>
      </c>
      <c r="P9626">
        <v>0.9999999983870721</v>
      </c>
      <c r="Q9626">
        <v>0.99999991932135712</v>
      </c>
      <c r="R9626">
        <v>0.99999596445492578</v>
      </c>
      <c r="S9626">
        <v>0.99979814206764184</v>
      </c>
      <c r="T9626">
        <v>0.98990306783701743</v>
      </c>
      <c r="U9626">
        <v>0.49495153391850927</v>
      </c>
      <c r="V9626">
        <v>0</v>
      </c>
    </row>
    <row r="9627" spans="1:22">
      <c r="A9627">
        <v>0.96209999999991036</v>
      </c>
      <c r="B9627">
        <v>1</v>
      </c>
      <c r="C9627">
        <v>1</v>
      </c>
      <c r="D9627">
        <v>1</v>
      </c>
      <c r="E9627">
        <v>1</v>
      </c>
      <c r="F9627">
        <v>1</v>
      </c>
      <c r="G9627">
        <v>1</v>
      </c>
      <c r="H9627">
        <v>1</v>
      </c>
      <c r="I9627">
        <v>1</v>
      </c>
      <c r="J9627">
        <v>1</v>
      </c>
      <c r="K9627">
        <v>1</v>
      </c>
      <c r="L9627">
        <v>1</v>
      </c>
      <c r="M9627">
        <v>0.99999999999998723</v>
      </c>
      <c r="N9627">
        <v>0.99999999999935552</v>
      </c>
      <c r="O9627">
        <v>0.99999999996775446</v>
      </c>
      <c r="P9627">
        <v>0.9999999983870721</v>
      </c>
      <c r="Q9627">
        <v>0.99999991932135712</v>
      </c>
      <c r="R9627">
        <v>0.99999596445492578</v>
      </c>
      <c r="S9627">
        <v>0.99979814206764184</v>
      </c>
      <c r="T9627">
        <v>0.98990306783701743</v>
      </c>
      <c r="U9627">
        <v>0.49495153391850927</v>
      </c>
      <c r="V9627">
        <v>0</v>
      </c>
    </row>
    <row r="9628" spans="1:22">
      <c r="A9628">
        <v>0.96219999999991035</v>
      </c>
      <c r="B9628">
        <v>1</v>
      </c>
      <c r="C9628">
        <v>1</v>
      </c>
      <c r="D9628">
        <v>1</v>
      </c>
      <c r="E9628">
        <v>1</v>
      </c>
      <c r="F9628">
        <v>1</v>
      </c>
      <c r="G9628">
        <v>1</v>
      </c>
      <c r="H9628">
        <v>1</v>
      </c>
      <c r="I9628">
        <v>1</v>
      </c>
      <c r="J9628">
        <v>1</v>
      </c>
      <c r="K9628">
        <v>1</v>
      </c>
      <c r="L9628">
        <v>1</v>
      </c>
      <c r="M9628">
        <v>0.99999999999998723</v>
      </c>
      <c r="N9628">
        <v>0.99999999999935552</v>
      </c>
      <c r="O9628">
        <v>0.99999999996775446</v>
      </c>
      <c r="P9628">
        <v>0.9999999983870721</v>
      </c>
      <c r="Q9628">
        <v>0.99999991932135712</v>
      </c>
      <c r="R9628">
        <v>0.99999596445492578</v>
      </c>
      <c r="S9628">
        <v>0.99979814206764184</v>
      </c>
      <c r="T9628">
        <v>0.98990306783701743</v>
      </c>
      <c r="U9628">
        <v>0.49495153391850927</v>
      </c>
      <c r="V9628">
        <v>0</v>
      </c>
    </row>
    <row r="9629" spans="1:22">
      <c r="A9629">
        <v>0.96229999999991034</v>
      </c>
      <c r="B9629">
        <v>1</v>
      </c>
      <c r="C9629">
        <v>1</v>
      </c>
      <c r="D9629">
        <v>1</v>
      </c>
      <c r="E9629">
        <v>1</v>
      </c>
      <c r="F9629">
        <v>1</v>
      </c>
      <c r="G9629">
        <v>1</v>
      </c>
      <c r="H9629">
        <v>1</v>
      </c>
      <c r="I9629">
        <v>1</v>
      </c>
      <c r="J9629">
        <v>1</v>
      </c>
      <c r="K9629">
        <v>1</v>
      </c>
      <c r="L9629">
        <v>1</v>
      </c>
      <c r="M9629">
        <v>0.99999999999998723</v>
      </c>
      <c r="N9629">
        <v>0.99999999999935552</v>
      </c>
      <c r="O9629">
        <v>0.99999999996775446</v>
      </c>
      <c r="P9629">
        <v>0.9999999983870721</v>
      </c>
      <c r="Q9629">
        <v>0.99999991932135712</v>
      </c>
      <c r="R9629">
        <v>0.99999596445492578</v>
      </c>
      <c r="S9629">
        <v>0.99979814206764184</v>
      </c>
      <c r="T9629">
        <v>0.98990306783701743</v>
      </c>
      <c r="U9629">
        <v>0.49495153391850927</v>
      </c>
      <c r="V9629">
        <v>0</v>
      </c>
    </row>
    <row r="9630" spans="1:22">
      <c r="A9630">
        <v>0.96239999999991033</v>
      </c>
      <c r="B9630">
        <v>1</v>
      </c>
      <c r="C9630">
        <v>1</v>
      </c>
      <c r="D9630">
        <v>1</v>
      </c>
      <c r="E9630">
        <v>1</v>
      </c>
      <c r="F9630">
        <v>1</v>
      </c>
      <c r="G9630">
        <v>1</v>
      </c>
      <c r="H9630">
        <v>1</v>
      </c>
      <c r="I9630">
        <v>1</v>
      </c>
      <c r="J9630">
        <v>1</v>
      </c>
      <c r="K9630">
        <v>1</v>
      </c>
      <c r="L9630">
        <v>1</v>
      </c>
      <c r="M9630">
        <v>0.99999999999998723</v>
      </c>
      <c r="N9630">
        <v>0.99999999999935552</v>
      </c>
      <c r="O9630">
        <v>0.99999999996775446</v>
      </c>
      <c r="P9630">
        <v>0.9999999983870721</v>
      </c>
      <c r="Q9630">
        <v>0.99999991932135712</v>
      </c>
      <c r="R9630">
        <v>0.99999596445492578</v>
      </c>
      <c r="S9630">
        <v>0.99979814206764184</v>
      </c>
      <c r="T9630">
        <v>0.98990306783701743</v>
      </c>
      <c r="U9630">
        <v>0.49495153391850927</v>
      </c>
      <c r="V9630">
        <v>0</v>
      </c>
    </row>
    <row r="9631" spans="1:22">
      <c r="A9631">
        <v>0.96249999999991032</v>
      </c>
      <c r="B9631">
        <v>1</v>
      </c>
      <c r="C9631">
        <v>1</v>
      </c>
      <c r="D9631">
        <v>1</v>
      </c>
      <c r="E9631">
        <v>1</v>
      </c>
      <c r="F9631">
        <v>1</v>
      </c>
      <c r="G9631">
        <v>1</v>
      </c>
      <c r="H9631">
        <v>1</v>
      </c>
      <c r="I9631">
        <v>1</v>
      </c>
      <c r="J9631">
        <v>1</v>
      </c>
      <c r="K9631">
        <v>1</v>
      </c>
      <c r="L9631">
        <v>1</v>
      </c>
      <c r="M9631">
        <v>0.99999999999998723</v>
      </c>
      <c r="N9631">
        <v>0.99999999999935552</v>
      </c>
      <c r="O9631">
        <v>0.99999999996775446</v>
      </c>
      <c r="P9631">
        <v>0.9999999983870721</v>
      </c>
      <c r="Q9631">
        <v>0.99999991932135712</v>
      </c>
      <c r="R9631">
        <v>0.99999596445492578</v>
      </c>
      <c r="S9631">
        <v>0.99979814206764184</v>
      </c>
      <c r="T9631">
        <v>0.98990306783701743</v>
      </c>
      <c r="U9631">
        <v>0.49495153391850927</v>
      </c>
      <c r="V9631">
        <v>0</v>
      </c>
    </row>
    <row r="9632" spans="1:22">
      <c r="A9632">
        <v>0.96259999999991031</v>
      </c>
      <c r="B9632">
        <v>1</v>
      </c>
      <c r="C9632">
        <v>1</v>
      </c>
      <c r="D9632">
        <v>1</v>
      </c>
      <c r="E9632">
        <v>1</v>
      </c>
      <c r="F9632">
        <v>1</v>
      </c>
      <c r="G9632">
        <v>1</v>
      </c>
      <c r="H9632">
        <v>1</v>
      </c>
      <c r="I9632">
        <v>1</v>
      </c>
      <c r="J9632">
        <v>1</v>
      </c>
      <c r="K9632">
        <v>1</v>
      </c>
      <c r="L9632">
        <v>1</v>
      </c>
      <c r="M9632">
        <v>0.99999999999998723</v>
      </c>
      <c r="N9632">
        <v>0.99999999999935552</v>
      </c>
      <c r="O9632">
        <v>0.99999999996775446</v>
      </c>
      <c r="P9632">
        <v>0.9999999983870721</v>
      </c>
      <c r="Q9632">
        <v>0.99999991932135712</v>
      </c>
      <c r="R9632">
        <v>0.99999596445492578</v>
      </c>
      <c r="S9632">
        <v>0.99979814206764184</v>
      </c>
      <c r="T9632">
        <v>0.98990306783701743</v>
      </c>
      <c r="U9632">
        <v>0.49495153391850927</v>
      </c>
      <c r="V9632">
        <v>0</v>
      </c>
    </row>
    <row r="9633" spans="1:22">
      <c r="A9633">
        <v>0.96269999999991029</v>
      </c>
      <c r="B9633">
        <v>1</v>
      </c>
      <c r="C9633">
        <v>1</v>
      </c>
      <c r="D9633">
        <v>1</v>
      </c>
      <c r="E9633">
        <v>1</v>
      </c>
      <c r="F9633">
        <v>1</v>
      </c>
      <c r="G9633">
        <v>1</v>
      </c>
      <c r="H9633">
        <v>1</v>
      </c>
      <c r="I9633">
        <v>1</v>
      </c>
      <c r="J9633">
        <v>1</v>
      </c>
      <c r="K9633">
        <v>1</v>
      </c>
      <c r="L9633">
        <v>1</v>
      </c>
      <c r="M9633">
        <v>0.99999999999998723</v>
      </c>
      <c r="N9633">
        <v>0.99999999999935552</v>
      </c>
      <c r="O9633">
        <v>0.99999999996775446</v>
      </c>
      <c r="P9633">
        <v>0.9999999983870721</v>
      </c>
      <c r="Q9633">
        <v>0.99999991932135712</v>
      </c>
      <c r="R9633">
        <v>0.99999596445492578</v>
      </c>
      <c r="S9633">
        <v>0.99979814206764184</v>
      </c>
      <c r="T9633">
        <v>0.98990306783701743</v>
      </c>
      <c r="U9633">
        <v>0.49495153391850927</v>
      </c>
      <c r="V9633">
        <v>0</v>
      </c>
    </row>
    <row r="9634" spans="1:22">
      <c r="A9634">
        <v>0.96279999999991028</v>
      </c>
      <c r="B9634">
        <v>1</v>
      </c>
      <c r="C9634">
        <v>1</v>
      </c>
      <c r="D9634">
        <v>1</v>
      </c>
      <c r="E9634">
        <v>1</v>
      </c>
      <c r="F9634">
        <v>1</v>
      </c>
      <c r="G9634">
        <v>1</v>
      </c>
      <c r="H9634">
        <v>1</v>
      </c>
      <c r="I9634">
        <v>1</v>
      </c>
      <c r="J9634">
        <v>1</v>
      </c>
      <c r="K9634">
        <v>1</v>
      </c>
      <c r="L9634">
        <v>1</v>
      </c>
      <c r="M9634">
        <v>0.99999999999998723</v>
      </c>
      <c r="N9634">
        <v>0.99999999999935552</v>
      </c>
      <c r="O9634">
        <v>0.99999999996775446</v>
      </c>
      <c r="P9634">
        <v>0.9999999983870721</v>
      </c>
      <c r="Q9634">
        <v>0.99999991932135712</v>
      </c>
      <c r="R9634">
        <v>0.99999596445492578</v>
      </c>
      <c r="S9634">
        <v>0.99979814206764184</v>
      </c>
      <c r="T9634">
        <v>0.98990306783701743</v>
      </c>
      <c r="U9634">
        <v>0.49495153391850927</v>
      </c>
      <c r="V9634">
        <v>0</v>
      </c>
    </row>
    <row r="9635" spans="1:22">
      <c r="A9635">
        <v>0.96289999999991027</v>
      </c>
      <c r="B9635">
        <v>1</v>
      </c>
      <c r="C9635">
        <v>1</v>
      </c>
      <c r="D9635">
        <v>1</v>
      </c>
      <c r="E9635">
        <v>1</v>
      </c>
      <c r="F9635">
        <v>1</v>
      </c>
      <c r="G9635">
        <v>1</v>
      </c>
      <c r="H9635">
        <v>1</v>
      </c>
      <c r="I9635">
        <v>1</v>
      </c>
      <c r="J9635">
        <v>1</v>
      </c>
      <c r="K9635">
        <v>1</v>
      </c>
      <c r="L9635">
        <v>1</v>
      </c>
      <c r="M9635">
        <v>0.99999999999998723</v>
      </c>
      <c r="N9635">
        <v>0.99999999999935552</v>
      </c>
      <c r="O9635">
        <v>0.99999999996775446</v>
      </c>
      <c r="P9635">
        <v>0.9999999983870721</v>
      </c>
      <c r="Q9635">
        <v>0.99999991932135712</v>
      </c>
      <c r="R9635">
        <v>0.99999596445492578</v>
      </c>
      <c r="S9635">
        <v>0.99979814206764184</v>
      </c>
      <c r="T9635">
        <v>0.98990306783701743</v>
      </c>
      <c r="U9635">
        <v>0.49495153391850927</v>
      </c>
      <c r="V9635">
        <v>0</v>
      </c>
    </row>
    <row r="9636" spans="1:22">
      <c r="A9636">
        <v>0.96299999999991026</v>
      </c>
      <c r="B9636">
        <v>1</v>
      </c>
      <c r="C9636">
        <v>1</v>
      </c>
      <c r="D9636">
        <v>1</v>
      </c>
      <c r="E9636">
        <v>1</v>
      </c>
      <c r="F9636">
        <v>1</v>
      </c>
      <c r="G9636">
        <v>1</v>
      </c>
      <c r="H9636">
        <v>1</v>
      </c>
      <c r="I9636">
        <v>1</v>
      </c>
      <c r="J9636">
        <v>1</v>
      </c>
      <c r="K9636">
        <v>1</v>
      </c>
      <c r="L9636">
        <v>1</v>
      </c>
      <c r="M9636">
        <v>0.99999999999998723</v>
      </c>
      <c r="N9636">
        <v>0.99999999999935552</v>
      </c>
      <c r="O9636">
        <v>0.99999999996775446</v>
      </c>
      <c r="P9636">
        <v>0.9999999983870721</v>
      </c>
      <c r="Q9636">
        <v>0.99999991932135712</v>
      </c>
      <c r="R9636">
        <v>0.99999596445492578</v>
      </c>
      <c r="S9636">
        <v>0.99979814206764184</v>
      </c>
      <c r="T9636">
        <v>0.98990306783701743</v>
      </c>
      <c r="U9636">
        <v>0.49495153391850927</v>
      </c>
      <c r="V9636">
        <v>0</v>
      </c>
    </row>
    <row r="9637" spans="1:22">
      <c r="A9637">
        <v>0.96309999999991025</v>
      </c>
      <c r="B9637">
        <v>1</v>
      </c>
      <c r="C9637">
        <v>1</v>
      </c>
      <c r="D9637">
        <v>1</v>
      </c>
      <c r="E9637">
        <v>1</v>
      </c>
      <c r="F9637">
        <v>1</v>
      </c>
      <c r="G9637">
        <v>1</v>
      </c>
      <c r="H9637">
        <v>1</v>
      </c>
      <c r="I9637">
        <v>1</v>
      </c>
      <c r="J9637">
        <v>1</v>
      </c>
      <c r="K9637">
        <v>1</v>
      </c>
      <c r="L9637">
        <v>1</v>
      </c>
      <c r="M9637">
        <v>0.99999999999998723</v>
      </c>
      <c r="N9637">
        <v>0.99999999999935552</v>
      </c>
      <c r="O9637">
        <v>0.99999999996775446</v>
      </c>
      <c r="P9637">
        <v>0.9999999983870721</v>
      </c>
      <c r="Q9637">
        <v>0.99999991932135712</v>
      </c>
      <c r="R9637">
        <v>0.99999596445492578</v>
      </c>
      <c r="S9637">
        <v>0.99979814206764184</v>
      </c>
      <c r="T9637">
        <v>0.98990306783701743</v>
      </c>
      <c r="U9637">
        <v>0.49495153391850927</v>
      </c>
      <c r="V9637">
        <v>0</v>
      </c>
    </row>
    <row r="9638" spans="1:22">
      <c r="A9638">
        <v>0.96319999999991024</v>
      </c>
      <c r="B9638">
        <v>1</v>
      </c>
      <c r="C9638">
        <v>1</v>
      </c>
      <c r="D9638">
        <v>1</v>
      </c>
      <c r="E9638">
        <v>1</v>
      </c>
      <c r="F9638">
        <v>1</v>
      </c>
      <c r="G9638">
        <v>1</v>
      </c>
      <c r="H9638">
        <v>1</v>
      </c>
      <c r="I9638">
        <v>1</v>
      </c>
      <c r="J9638">
        <v>1</v>
      </c>
      <c r="K9638">
        <v>1</v>
      </c>
      <c r="L9638">
        <v>1</v>
      </c>
      <c r="M9638">
        <v>0.99999999999998723</v>
      </c>
      <c r="N9638">
        <v>0.99999999999935552</v>
      </c>
      <c r="O9638">
        <v>0.99999999996775446</v>
      </c>
      <c r="P9638">
        <v>0.9999999983870721</v>
      </c>
      <c r="Q9638">
        <v>0.99999991932135712</v>
      </c>
      <c r="R9638">
        <v>0.99999596445492578</v>
      </c>
      <c r="S9638">
        <v>0.99979814206764184</v>
      </c>
      <c r="T9638">
        <v>0.98990306783701743</v>
      </c>
      <c r="U9638">
        <v>0.49495153391850927</v>
      </c>
      <c r="V9638">
        <v>0</v>
      </c>
    </row>
    <row r="9639" spans="1:22">
      <c r="A9639">
        <v>0.96329999999991023</v>
      </c>
      <c r="B9639">
        <v>1</v>
      </c>
      <c r="C9639">
        <v>1</v>
      </c>
      <c r="D9639">
        <v>1</v>
      </c>
      <c r="E9639">
        <v>1</v>
      </c>
      <c r="F9639">
        <v>1</v>
      </c>
      <c r="G9639">
        <v>1</v>
      </c>
      <c r="H9639">
        <v>1</v>
      </c>
      <c r="I9639">
        <v>1</v>
      </c>
      <c r="J9639">
        <v>1</v>
      </c>
      <c r="K9639">
        <v>1</v>
      </c>
      <c r="L9639">
        <v>1</v>
      </c>
      <c r="M9639">
        <v>0.99999999999998723</v>
      </c>
      <c r="N9639">
        <v>0.99999999999935552</v>
      </c>
      <c r="O9639">
        <v>0.99999999996775446</v>
      </c>
      <c r="P9639">
        <v>0.9999999983870721</v>
      </c>
      <c r="Q9639">
        <v>0.99999991932135712</v>
      </c>
      <c r="R9639">
        <v>0.99999596445492578</v>
      </c>
      <c r="S9639">
        <v>0.99979814206764184</v>
      </c>
      <c r="T9639">
        <v>0.98990306783701743</v>
      </c>
      <c r="U9639">
        <v>0.49495153391850927</v>
      </c>
      <c r="V9639">
        <v>0</v>
      </c>
    </row>
    <row r="9640" spans="1:22">
      <c r="A9640">
        <v>0.96339999999991022</v>
      </c>
      <c r="B9640">
        <v>1</v>
      </c>
      <c r="C9640">
        <v>1</v>
      </c>
      <c r="D9640">
        <v>1</v>
      </c>
      <c r="E9640">
        <v>1</v>
      </c>
      <c r="F9640">
        <v>1</v>
      </c>
      <c r="G9640">
        <v>1</v>
      </c>
      <c r="H9640">
        <v>1</v>
      </c>
      <c r="I9640">
        <v>1</v>
      </c>
      <c r="J9640">
        <v>1</v>
      </c>
      <c r="K9640">
        <v>1</v>
      </c>
      <c r="L9640">
        <v>1</v>
      </c>
      <c r="M9640">
        <v>0.99999999999998723</v>
      </c>
      <c r="N9640">
        <v>0.99999999999935552</v>
      </c>
      <c r="O9640">
        <v>0.99999999996775446</v>
      </c>
      <c r="P9640">
        <v>0.9999999983870721</v>
      </c>
      <c r="Q9640">
        <v>0.99999991932135712</v>
      </c>
      <c r="R9640">
        <v>0.99999596445492578</v>
      </c>
      <c r="S9640">
        <v>0.99979814206764184</v>
      </c>
      <c r="T9640">
        <v>0.98990306783701743</v>
      </c>
      <c r="U9640">
        <v>0.49495153391850927</v>
      </c>
      <c r="V9640">
        <v>0</v>
      </c>
    </row>
    <row r="9641" spans="1:22">
      <c r="A9641">
        <v>0.96349999999991021</v>
      </c>
      <c r="B9641">
        <v>1</v>
      </c>
      <c r="C9641">
        <v>1</v>
      </c>
      <c r="D9641">
        <v>1</v>
      </c>
      <c r="E9641">
        <v>1</v>
      </c>
      <c r="F9641">
        <v>1</v>
      </c>
      <c r="G9641">
        <v>1</v>
      </c>
      <c r="H9641">
        <v>1</v>
      </c>
      <c r="I9641">
        <v>1</v>
      </c>
      <c r="J9641">
        <v>1</v>
      </c>
      <c r="K9641">
        <v>1</v>
      </c>
      <c r="L9641">
        <v>1</v>
      </c>
      <c r="M9641">
        <v>0.99999999999998723</v>
      </c>
      <c r="N9641">
        <v>0.99999999999935552</v>
      </c>
      <c r="O9641">
        <v>0.99999999996775446</v>
      </c>
      <c r="P9641">
        <v>0.9999999983870721</v>
      </c>
      <c r="Q9641">
        <v>0.99999991932135712</v>
      </c>
      <c r="R9641">
        <v>0.99999596445492578</v>
      </c>
      <c r="S9641">
        <v>0.99979814206764184</v>
      </c>
      <c r="T9641">
        <v>0.98990306783701743</v>
      </c>
      <c r="U9641">
        <v>0.49495153391850927</v>
      </c>
      <c r="V9641">
        <v>0</v>
      </c>
    </row>
    <row r="9642" spans="1:22">
      <c r="A9642">
        <v>0.9635999999999102</v>
      </c>
      <c r="B9642">
        <v>1</v>
      </c>
      <c r="C9642">
        <v>1</v>
      </c>
      <c r="D9642">
        <v>1</v>
      </c>
      <c r="E9642">
        <v>1</v>
      </c>
      <c r="F9642">
        <v>1</v>
      </c>
      <c r="G9642">
        <v>1</v>
      </c>
      <c r="H9642">
        <v>1</v>
      </c>
      <c r="I9642">
        <v>1</v>
      </c>
      <c r="J9642">
        <v>1</v>
      </c>
      <c r="K9642">
        <v>1</v>
      </c>
      <c r="L9642">
        <v>1</v>
      </c>
      <c r="M9642">
        <v>0.99999999999998723</v>
      </c>
      <c r="N9642">
        <v>0.99999999999935552</v>
      </c>
      <c r="O9642">
        <v>0.99999999996775446</v>
      </c>
      <c r="P9642">
        <v>0.9999999983870721</v>
      </c>
      <c r="Q9642">
        <v>0.99999991932135712</v>
      </c>
      <c r="R9642">
        <v>0.99999596445492578</v>
      </c>
      <c r="S9642">
        <v>0.99979814206764184</v>
      </c>
      <c r="T9642">
        <v>0.98990306783701743</v>
      </c>
      <c r="U9642">
        <v>0.49495153391850927</v>
      </c>
      <c r="V9642">
        <v>0</v>
      </c>
    </row>
    <row r="9643" spans="1:22">
      <c r="A9643">
        <v>0.96369999999991018</v>
      </c>
      <c r="B9643">
        <v>1</v>
      </c>
      <c r="C9643">
        <v>1</v>
      </c>
      <c r="D9643">
        <v>1</v>
      </c>
      <c r="E9643">
        <v>1</v>
      </c>
      <c r="F9643">
        <v>1</v>
      </c>
      <c r="G9643">
        <v>1</v>
      </c>
      <c r="H9643">
        <v>1</v>
      </c>
      <c r="I9643">
        <v>1</v>
      </c>
      <c r="J9643">
        <v>1</v>
      </c>
      <c r="K9643">
        <v>1</v>
      </c>
      <c r="L9643">
        <v>1</v>
      </c>
      <c r="M9643">
        <v>0.99999999999998723</v>
      </c>
      <c r="N9643">
        <v>0.99999999999935552</v>
      </c>
      <c r="O9643">
        <v>0.99999999996775446</v>
      </c>
      <c r="P9643">
        <v>0.9999999983870721</v>
      </c>
      <c r="Q9643">
        <v>0.99999991932135712</v>
      </c>
      <c r="R9643">
        <v>0.99999596445492578</v>
      </c>
      <c r="S9643">
        <v>0.99979814206764184</v>
      </c>
      <c r="T9643">
        <v>0.98990306783701743</v>
      </c>
      <c r="U9643">
        <v>0.49495153391850927</v>
      </c>
      <c r="V9643">
        <v>0</v>
      </c>
    </row>
    <row r="9644" spans="1:22">
      <c r="A9644">
        <v>0.96379999999991017</v>
      </c>
      <c r="B9644">
        <v>1</v>
      </c>
      <c r="C9644">
        <v>1</v>
      </c>
      <c r="D9644">
        <v>1</v>
      </c>
      <c r="E9644">
        <v>1</v>
      </c>
      <c r="F9644">
        <v>1</v>
      </c>
      <c r="G9644">
        <v>1</v>
      </c>
      <c r="H9644">
        <v>1</v>
      </c>
      <c r="I9644">
        <v>1</v>
      </c>
      <c r="J9644">
        <v>1</v>
      </c>
      <c r="K9644">
        <v>1</v>
      </c>
      <c r="L9644">
        <v>1</v>
      </c>
      <c r="M9644">
        <v>0.99999999999998723</v>
      </c>
      <c r="N9644">
        <v>0.99999999999935552</v>
      </c>
      <c r="O9644">
        <v>0.99999999996775446</v>
      </c>
      <c r="P9644">
        <v>0.9999999983870721</v>
      </c>
      <c r="Q9644">
        <v>0.99999991932135712</v>
      </c>
      <c r="R9644">
        <v>0.99999596445492578</v>
      </c>
      <c r="S9644">
        <v>0.99979814206764184</v>
      </c>
      <c r="T9644">
        <v>0.98990306783701743</v>
      </c>
      <c r="U9644">
        <v>0.49495153391850927</v>
      </c>
      <c r="V9644">
        <v>0</v>
      </c>
    </row>
    <row r="9645" spans="1:22">
      <c r="A9645">
        <v>0.96389999999991016</v>
      </c>
      <c r="B9645">
        <v>1</v>
      </c>
      <c r="C9645">
        <v>1</v>
      </c>
      <c r="D9645">
        <v>1</v>
      </c>
      <c r="E9645">
        <v>1</v>
      </c>
      <c r="F9645">
        <v>1</v>
      </c>
      <c r="G9645">
        <v>1</v>
      </c>
      <c r="H9645">
        <v>1</v>
      </c>
      <c r="I9645">
        <v>1</v>
      </c>
      <c r="J9645">
        <v>1</v>
      </c>
      <c r="K9645">
        <v>1</v>
      </c>
      <c r="L9645">
        <v>1</v>
      </c>
      <c r="M9645">
        <v>0.99999999999998723</v>
      </c>
      <c r="N9645">
        <v>0.99999999999935552</v>
      </c>
      <c r="O9645">
        <v>0.99999999996775446</v>
      </c>
      <c r="P9645">
        <v>0.9999999983870721</v>
      </c>
      <c r="Q9645">
        <v>0.99999991932135712</v>
      </c>
      <c r="R9645">
        <v>0.99999596445492578</v>
      </c>
      <c r="S9645">
        <v>0.99979814206764184</v>
      </c>
      <c r="T9645">
        <v>0.98990306783701743</v>
      </c>
      <c r="U9645">
        <v>0.49495153391850927</v>
      </c>
      <c r="V9645">
        <v>0</v>
      </c>
    </row>
    <row r="9646" spans="1:22">
      <c r="A9646">
        <v>0.96399999999991015</v>
      </c>
      <c r="B9646">
        <v>1</v>
      </c>
      <c r="C9646">
        <v>1</v>
      </c>
      <c r="D9646">
        <v>1</v>
      </c>
      <c r="E9646">
        <v>1</v>
      </c>
      <c r="F9646">
        <v>1</v>
      </c>
      <c r="G9646">
        <v>1</v>
      </c>
      <c r="H9646">
        <v>1</v>
      </c>
      <c r="I9646">
        <v>1</v>
      </c>
      <c r="J9646">
        <v>1</v>
      </c>
      <c r="K9646">
        <v>1</v>
      </c>
      <c r="L9646">
        <v>1</v>
      </c>
      <c r="M9646">
        <v>0.99999999999998723</v>
      </c>
      <c r="N9646">
        <v>0.99999999999935552</v>
      </c>
      <c r="O9646">
        <v>0.99999999996775446</v>
      </c>
      <c r="P9646">
        <v>0.9999999983870721</v>
      </c>
      <c r="Q9646">
        <v>0.99999991932135712</v>
      </c>
      <c r="R9646">
        <v>0.99999596445492578</v>
      </c>
      <c r="S9646">
        <v>0.99979814206764184</v>
      </c>
      <c r="T9646">
        <v>0.98990306783701743</v>
      </c>
      <c r="U9646">
        <v>0.49495153391850927</v>
      </c>
      <c r="V9646">
        <v>0</v>
      </c>
    </row>
    <row r="9647" spans="1:22">
      <c r="A9647">
        <v>0.96409999999991014</v>
      </c>
      <c r="B9647">
        <v>1</v>
      </c>
      <c r="C9647">
        <v>1</v>
      </c>
      <c r="D9647">
        <v>1</v>
      </c>
      <c r="E9647">
        <v>1</v>
      </c>
      <c r="F9647">
        <v>1</v>
      </c>
      <c r="G9647">
        <v>1</v>
      </c>
      <c r="H9647">
        <v>1</v>
      </c>
      <c r="I9647">
        <v>1</v>
      </c>
      <c r="J9647">
        <v>1</v>
      </c>
      <c r="K9647">
        <v>1</v>
      </c>
      <c r="L9647">
        <v>1</v>
      </c>
      <c r="M9647">
        <v>0.99999999999998723</v>
      </c>
      <c r="N9647">
        <v>0.99999999999935552</v>
      </c>
      <c r="O9647">
        <v>0.99999999996775446</v>
      </c>
      <c r="P9647">
        <v>0.9999999983870721</v>
      </c>
      <c r="Q9647">
        <v>0.99999991932135712</v>
      </c>
      <c r="R9647">
        <v>0.99999596445492578</v>
      </c>
      <c r="S9647">
        <v>0.99979814206764184</v>
      </c>
      <c r="T9647">
        <v>0.98990306783701743</v>
      </c>
      <c r="U9647">
        <v>0.49495153391850927</v>
      </c>
      <c r="V9647">
        <v>0</v>
      </c>
    </row>
    <row r="9648" spans="1:22">
      <c r="A9648">
        <v>0.96419999999991013</v>
      </c>
      <c r="B9648">
        <v>1</v>
      </c>
      <c r="C9648">
        <v>1</v>
      </c>
      <c r="D9648">
        <v>1</v>
      </c>
      <c r="E9648">
        <v>1</v>
      </c>
      <c r="F9648">
        <v>1</v>
      </c>
      <c r="G9648">
        <v>1</v>
      </c>
      <c r="H9648">
        <v>1</v>
      </c>
      <c r="I9648">
        <v>1</v>
      </c>
      <c r="J9648">
        <v>1</v>
      </c>
      <c r="K9648">
        <v>1</v>
      </c>
      <c r="L9648">
        <v>1</v>
      </c>
      <c r="M9648">
        <v>0.99999999999998723</v>
      </c>
      <c r="N9648">
        <v>0.99999999999935552</v>
      </c>
      <c r="O9648">
        <v>0.99999999996775446</v>
      </c>
      <c r="P9648">
        <v>0.9999999983870721</v>
      </c>
      <c r="Q9648">
        <v>0.99999991932135712</v>
      </c>
      <c r="R9648">
        <v>0.99999596445492578</v>
      </c>
      <c r="S9648">
        <v>0.99979814206764184</v>
      </c>
      <c r="T9648">
        <v>0.98990306783701743</v>
      </c>
      <c r="U9648">
        <v>0.49495153391850927</v>
      </c>
      <c r="V9648">
        <v>0</v>
      </c>
    </row>
    <row r="9649" spans="1:22">
      <c r="A9649">
        <v>0.96429999999991012</v>
      </c>
      <c r="B9649">
        <v>1</v>
      </c>
      <c r="C9649">
        <v>1</v>
      </c>
      <c r="D9649">
        <v>1</v>
      </c>
      <c r="E9649">
        <v>1</v>
      </c>
      <c r="F9649">
        <v>1</v>
      </c>
      <c r="G9649">
        <v>1</v>
      </c>
      <c r="H9649">
        <v>1</v>
      </c>
      <c r="I9649">
        <v>1</v>
      </c>
      <c r="J9649">
        <v>1</v>
      </c>
      <c r="K9649">
        <v>1</v>
      </c>
      <c r="L9649">
        <v>1</v>
      </c>
      <c r="M9649">
        <v>0.99999999999998723</v>
      </c>
      <c r="N9649">
        <v>0.99999999999935552</v>
      </c>
      <c r="O9649">
        <v>0.99999999996775446</v>
      </c>
      <c r="P9649">
        <v>0.9999999983870721</v>
      </c>
      <c r="Q9649">
        <v>0.99999991932135712</v>
      </c>
      <c r="R9649">
        <v>0.99999596445492578</v>
      </c>
      <c r="S9649">
        <v>0.99979814206764184</v>
      </c>
      <c r="T9649">
        <v>0.98990306783701743</v>
      </c>
      <c r="U9649">
        <v>0.49495153391850927</v>
      </c>
      <c r="V9649">
        <v>0</v>
      </c>
    </row>
    <row r="9650" spans="1:22">
      <c r="A9650">
        <v>0.96439999999991011</v>
      </c>
      <c r="B9650">
        <v>1</v>
      </c>
      <c r="C9650">
        <v>1</v>
      </c>
      <c r="D9650">
        <v>1</v>
      </c>
      <c r="E9650">
        <v>1</v>
      </c>
      <c r="F9650">
        <v>1</v>
      </c>
      <c r="G9650">
        <v>1</v>
      </c>
      <c r="H9650">
        <v>1</v>
      </c>
      <c r="I9650">
        <v>1</v>
      </c>
      <c r="J9650">
        <v>1</v>
      </c>
      <c r="K9650">
        <v>1</v>
      </c>
      <c r="L9650">
        <v>1</v>
      </c>
      <c r="M9650">
        <v>0.99999999999998723</v>
      </c>
      <c r="N9650">
        <v>0.99999999999935552</v>
      </c>
      <c r="O9650">
        <v>0.99999999996775446</v>
      </c>
      <c r="P9650">
        <v>0.9999999983870721</v>
      </c>
      <c r="Q9650">
        <v>0.99999991932135712</v>
      </c>
      <c r="R9650">
        <v>0.99999596445492578</v>
      </c>
      <c r="S9650">
        <v>0.99979814206764184</v>
      </c>
      <c r="T9650">
        <v>0.98990306783701743</v>
      </c>
      <c r="U9650">
        <v>0.49495153391850927</v>
      </c>
      <c r="V9650">
        <v>0</v>
      </c>
    </row>
    <row r="9651" spans="1:22">
      <c r="A9651">
        <v>0.9644999999999101</v>
      </c>
      <c r="B9651">
        <v>1</v>
      </c>
      <c r="C9651">
        <v>1</v>
      </c>
      <c r="D9651">
        <v>1</v>
      </c>
      <c r="E9651">
        <v>1</v>
      </c>
      <c r="F9651">
        <v>1</v>
      </c>
      <c r="G9651">
        <v>1</v>
      </c>
      <c r="H9651">
        <v>1</v>
      </c>
      <c r="I9651">
        <v>1</v>
      </c>
      <c r="J9651">
        <v>1</v>
      </c>
      <c r="K9651">
        <v>1</v>
      </c>
      <c r="L9651">
        <v>1</v>
      </c>
      <c r="M9651">
        <v>0.99999999999998723</v>
      </c>
      <c r="N9651">
        <v>0.99999999999935552</v>
      </c>
      <c r="O9651">
        <v>0.99999999996775446</v>
      </c>
      <c r="P9651">
        <v>0.9999999983870721</v>
      </c>
      <c r="Q9651">
        <v>0.99999991932135712</v>
      </c>
      <c r="R9651">
        <v>0.99999596445492578</v>
      </c>
      <c r="S9651">
        <v>0.99979814206764184</v>
      </c>
      <c r="T9651">
        <v>0.98990306783701743</v>
      </c>
      <c r="U9651">
        <v>0.49495153391850927</v>
      </c>
      <c r="V9651">
        <v>0</v>
      </c>
    </row>
    <row r="9652" spans="1:22">
      <c r="A9652">
        <v>0.96459999999991008</v>
      </c>
      <c r="B9652">
        <v>1</v>
      </c>
      <c r="C9652">
        <v>1</v>
      </c>
      <c r="D9652">
        <v>1</v>
      </c>
      <c r="E9652">
        <v>1</v>
      </c>
      <c r="F9652">
        <v>1</v>
      </c>
      <c r="G9652">
        <v>1</v>
      </c>
      <c r="H9652">
        <v>1</v>
      </c>
      <c r="I9652">
        <v>1</v>
      </c>
      <c r="J9652">
        <v>1</v>
      </c>
      <c r="K9652">
        <v>1</v>
      </c>
      <c r="L9652">
        <v>1</v>
      </c>
      <c r="M9652">
        <v>0.99999999999998723</v>
      </c>
      <c r="N9652">
        <v>0.99999999999935552</v>
      </c>
      <c r="O9652">
        <v>0.99999999996775446</v>
      </c>
      <c r="P9652">
        <v>0.9999999983870721</v>
      </c>
      <c r="Q9652">
        <v>0.99999991932135712</v>
      </c>
      <c r="R9652">
        <v>0.99999596445492578</v>
      </c>
      <c r="S9652">
        <v>0.99979814206764184</v>
      </c>
      <c r="T9652">
        <v>0.98990306783701743</v>
      </c>
      <c r="U9652">
        <v>0.49495153391850927</v>
      </c>
      <c r="V9652">
        <v>0</v>
      </c>
    </row>
    <row r="9653" spans="1:22">
      <c r="A9653">
        <v>0.96469999999991007</v>
      </c>
      <c r="B9653">
        <v>1</v>
      </c>
      <c r="C9653">
        <v>1</v>
      </c>
      <c r="D9653">
        <v>1</v>
      </c>
      <c r="E9653">
        <v>1</v>
      </c>
      <c r="F9653">
        <v>1</v>
      </c>
      <c r="G9653">
        <v>1</v>
      </c>
      <c r="H9653">
        <v>1</v>
      </c>
      <c r="I9653">
        <v>1</v>
      </c>
      <c r="J9653">
        <v>1</v>
      </c>
      <c r="K9653">
        <v>1</v>
      </c>
      <c r="L9653">
        <v>1</v>
      </c>
      <c r="M9653">
        <v>0.99999999999998723</v>
      </c>
      <c r="N9653">
        <v>0.99999999999935552</v>
      </c>
      <c r="O9653">
        <v>0.99999999996775446</v>
      </c>
      <c r="P9653">
        <v>0.9999999983870721</v>
      </c>
      <c r="Q9653">
        <v>0.99999991932135712</v>
      </c>
      <c r="R9653">
        <v>0.99999596445492578</v>
      </c>
      <c r="S9653">
        <v>0.99979814206764184</v>
      </c>
      <c r="T9653">
        <v>0.98990306783701743</v>
      </c>
      <c r="U9653">
        <v>0.49495153391850927</v>
      </c>
      <c r="V9653">
        <v>0</v>
      </c>
    </row>
    <row r="9654" spans="1:22">
      <c r="A9654">
        <v>0.96479999999991006</v>
      </c>
      <c r="B9654">
        <v>1</v>
      </c>
      <c r="C9654">
        <v>1</v>
      </c>
      <c r="D9654">
        <v>1</v>
      </c>
      <c r="E9654">
        <v>1</v>
      </c>
      <c r="F9654">
        <v>1</v>
      </c>
      <c r="G9654">
        <v>1</v>
      </c>
      <c r="H9654">
        <v>1</v>
      </c>
      <c r="I9654">
        <v>1</v>
      </c>
      <c r="J9654">
        <v>1</v>
      </c>
      <c r="K9654">
        <v>1</v>
      </c>
      <c r="L9654">
        <v>1</v>
      </c>
      <c r="M9654">
        <v>0.99999999999998723</v>
      </c>
      <c r="N9654">
        <v>0.99999999999935552</v>
      </c>
      <c r="O9654">
        <v>0.99999999996775446</v>
      </c>
      <c r="P9654">
        <v>0.9999999983870721</v>
      </c>
      <c r="Q9654">
        <v>0.99999991932135712</v>
      </c>
      <c r="R9654">
        <v>0.99999596445492578</v>
      </c>
      <c r="S9654">
        <v>0.99979814206764184</v>
      </c>
      <c r="T9654">
        <v>0.98990306783701743</v>
      </c>
      <c r="U9654">
        <v>0.49495153391850927</v>
      </c>
      <c r="V9654">
        <v>0</v>
      </c>
    </row>
    <row r="9655" spans="1:22">
      <c r="A9655">
        <v>0.96489999999991005</v>
      </c>
      <c r="B9655">
        <v>1</v>
      </c>
      <c r="C9655">
        <v>1</v>
      </c>
      <c r="D9655">
        <v>1</v>
      </c>
      <c r="E9655">
        <v>1</v>
      </c>
      <c r="F9655">
        <v>1</v>
      </c>
      <c r="G9655">
        <v>1</v>
      </c>
      <c r="H9655">
        <v>1</v>
      </c>
      <c r="I9655">
        <v>1</v>
      </c>
      <c r="J9655">
        <v>1</v>
      </c>
      <c r="K9655">
        <v>1</v>
      </c>
      <c r="L9655">
        <v>1</v>
      </c>
      <c r="M9655">
        <v>0.99999999999998723</v>
      </c>
      <c r="N9655">
        <v>0.99999999999935552</v>
      </c>
      <c r="O9655">
        <v>0.99999999996775446</v>
      </c>
      <c r="P9655">
        <v>0.9999999983870721</v>
      </c>
      <c r="Q9655">
        <v>0.99999991932135712</v>
      </c>
      <c r="R9655">
        <v>0.99999596445492578</v>
      </c>
      <c r="S9655">
        <v>0.99979814206764184</v>
      </c>
      <c r="T9655">
        <v>0.98990306783701743</v>
      </c>
      <c r="U9655">
        <v>0.49495153391850927</v>
      </c>
      <c r="V9655">
        <v>0</v>
      </c>
    </row>
    <row r="9656" spans="1:22">
      <c r="A9656">
        <v>0.96499999999991004</v>
      </c>
      <c r="B9656">
        <v>1</v>
      </c>
      <c r="C9656">
        <v>1</v>
      </c>
      <c r="D9656">
        <v>1</v>
      </c>
      <c r="E9656">
        <v>1</v>
      </c>
      <c r="F9656">
        <v>1</v>
      </c>
      <c r="G9656">
        <v>1</v>
      </c>
      <c r="H9656">
        <v>1</v>
      </c>
      <c r="I9656">
        <v>1</v>
      </c>
      <c r="J9656">
        <v>1</v>
      </c>
      <c r="K9656">
        <v>1</v>
      </c>
      <c r="L9656">
        <v>1</v>
      </c>
      <c r="M9656">
        <v>0.99999999999998723</v>
      </c>
      <c r="N9656">
        <v>0.99999999999935552</v>
      </c>
      <c r="O9656">
        <v>0.99999999996775446</v>
      </c>
      <c r="P9656">
        <v>0.9999999983870721</v>
      </c>
      <c r="Q9656">
        <v>0.99999991932135712</v>
      </c>
      <c r="R9656">
        <v>0.99999596445492578</v>
      </c>
      <c r="S9656">
        <v>0.99979814206764184</v>
      </c>
      <c r="T9656">
        <v>0.98990306783701743</v>
      </c>
      <c r="U9656">
        <v>0.49495153391850927</v>
      </c>
      <c r="V9656">
        <v>0</v>
      </c>
    </row>
    <row r="9657" spans="1:22">
      <c r="A9657">
        <v>0.96509999999991003</v>
      </c>
      <c r="B9657">
        <v>1</v>
      </c>
      <c r="C9657">
        <v>1</v>
      </c>
      <c r="D9657">
        <v>1</v>
      </c>
      <c r="E9657">
        <v>1</v>
      </c>
      <c r="F9657">
        <v>1</v>
      </c>
      <c r="G9657">
        <v>1</v>
      </c>
      <c r="H9657">
        <v>1</v>
      </c>
      <c r="I9657">
        <v>1</v>
      </c>
      <c r="J9657">
        <v>1</v>
      </c>
      <c r="K9657">
        <v>1</v>
      </c>
      <c r="L9657">
        <v>1</v>
      </c>
      <c r="M9657">
        <v>0.99999999999998723</v>
      </c>
      <c r="N9657">
        <v>0.99999999999935552</v>
      </c>
      <c r="O9657">
        <v>0.99999999996775446</v>
      </c>
      <c r="P9657">
        <v>0.9999999983870721</v>
      </c>
      <c r="Q9657">
        <v>0.99999991932135712</v>
      </c>
      <c r="R9657">
        <v>0.99999596445492578</v>
      </c>
      <c r="S9657">
        <v>0.99979814206764184</v>
      </c>
      <c r="T9657">
        <v>0.98990306783701743</v>
      </c>
      <c r="U9657">
        <v>0.49495153391850927</v>
      </c>
      <c r="V9657">
        <v>0</v>
      </c>
    </row>
    <row r="9658" spans="1:22">
      <c r="A9658">
        <v>0.96519999999991002</v>
      </c>
      <c r="B9658">
        <v>1</v>
      </c>
      <c r="C9658">
        <v>1</v>
      </c>
      <c r="D9658">
        <v>1</v>
      </c>
      <c r="E9658">
        <v>1</v>
      </c>
      <c r="F9658">
        <v>1</v>
      </c>
      <c r="G9658">
        <v>1</v>
      </c>
      <c r="H9658">
        <v>1</v>
      </c>
      <c r="I9658">
        <v>1</v>
      </c>
      <c r="J9658">
        <v>1</v>
      </c>
      <c r="K9658">
        <v>1</v>
      </c>
      <c r="L9658">
        <v>1</v>
      </c>
      <c r="M9658">
        <v>0.99999999999998723</v>
      </c>
      <c r="N9658">
        <v>0.99999999999935552</v>
      </c>
      <c r="O9658">
        <v>0.99999999996775446</v>
      </c>
      <c r="P9658">
        <v>0.9999999983870721</v>
      </c>
      <c r="Q9658">
        <v>0.99999991932135712</v>
      </c>
      <c r="R9658">
        <v>0.99999596445492578</v>
      </c>
      <c r="S9658">
        <v>0.99979814206764184</v>
      </c>
      <c r="T9658">
        <v>0.98990306783701743</v>
      </c>
      <c r="U9658">
        <v>0.49495153391850927</v>
      </c>
      <c r="V9658">
        <v>0</v>
      </c>
    </row>
    <row r="9659" spans="1:22">
      <c r="A9659">
        <v>0.96529999999991001</v>
      </c>
      <c r="B9659">
        <v>1</v>
      </c>
      <c r="C9659">
        <v>1</v>
      </c>
      <c r="D9659">
        <v>1</v>
      </c>
      <c r="E9659">
        <v>1</v>
      </c>
      <c r="F9659">
        <v>1</v>
      </c>
      <c r="G9659">
        <v>1</v>
      </c>
      <c r="H9659">
        <v>1</v>
      </c>
      <c r="I9659">
        <v>1</v>
      </c>
      <c r="J9659">
        <v>1</v>
      </c>
      <c r="K9659">
        <v>1</v>
      </c>
      <c r="L9659">
        <v>1</v>
      </c>
      <c r="M9659">
        <v>0.99999999999998723</v>
      </c>
      <c r="N9659">
        <v>0.99999999999935552</v>
      </c>
      <c r="O9659">
        <v>0.99999999996775446</v>
      </c>
      <c r="P9659">
        <v>0.9999999983870721</v>
      </c>
      <c r="Q9659">
        <v>0.99999991932135712</v>
      </c>
      <c r="R9659">
        <v>0.99999596445492578</v>
      </c>
      <c r="S9659">
        <v>0.99979814206764184</v>
      </c>
      <c r="T9659">
        <v>0.98990306783701743</v>
      </c>
      <c r="U9659">
        <v>0.49495153391850927</v>
      </c>
      <c r="V9659">
        <v>0</v>
      </c>
    </row>
    <row r="9660" spans="1:22">
      <c r="A9660">
        <v>0.96539999999991</v>
      </c>
      <c r="B9660">
        <v>1</v>
      </c>
      <c r="C9660">
        <v>1</v>
      </c>
      <c r="D9660">
        <v>1</v>
      </c>
      <c r="E9660">
        <v>1</v>
      </c>
      <c r="F9660">
        <v>1</v>
      </c>
      <c r="G9660">
        <v>1</v>
      </c>
      <c r="H9660">
        <v>1</v>
      </c>
      <c r="I9660">
        <v>1</v>
      </c>
      <c r="J9660">
        <v>1</v>
      </c>
      <c r="K9660">
        <v>1</v>
      </c>
      <c r="L9660">
        <v>1</v>
      </c>
      <c r="M9660">
        <v>0.99999999999998723</v>
      </c>
      <c r="N9660">
        <v>0.99999999999935552</v>
      </c>
      <c r="O9660">
        <v>0.99999999996775446</v>
      </c>
      <c r="P9660">
        <v>0.9999999983870721</v>
      </c>
      <c r="Q9660">
        <v>0.99999991932135712</v>
      </c>
      <c r="R9660">
        <v>0.99999596445492578</v>
      </c>
      <c r="S9660">
        <v>0.99979814206764184</v>
      </c>
      <c r="T9660">
        <v>0.98990306783701743</v>
      </c>
      <c r="U9660">
        <v>0.49495153391850927</v>
      </c>
      <c r="V9660">
        <v>0</v>
      </c>
    </row>
    <row r="9661" spans="1:22">
      <c r="A9661">
        <v>0.96549999999990999</v>
      </c>
      <c r="B9661">
        <v>1</v>
      </c>
      <c r="C9661">
        <v>1</v>
      </c>
      <c r="D9661">
        <v>1</v>
      </c>
      <c r="E9661">
        <v>1</v>
      </c>
      <c r="F9661">
        <v>1</v>
      </c>
      <c r="G9661">
        <v>1</v>
      </c>
      <c r="H9661">
        <v>1</v>
      </c>
      <c r="I9661">
        <v>1</v>
      </c>
      <c r="J9661">
        <v>1</v>
      </c>
      <c r="K9661">
        <v>1</v>
      </c>
      <c r="L9661">
        <v>1</v>
      </c>
      <c r="M9661">
        <v>0.99999999999998723</v>
      </c>
      <c r="N9661">
        <v>0.99999999999935552</v>
      </c>
      <c r="O9661">
        <v>0.99999999996775446</v>
      </c>
      <c r="P9661">
        <v>0.9999999983870721</v>
      </c>
      <c r="Q9661">
        <v>0.99999991932135712</v>
      </c>
      <c r="R9661">
        <v>0.99999596445492578</v>
      </c>
      <c r="S9661">
        <v>0.99979814206764184</v>
      </c>
      <c r="T9661">
        <v>0.98990306783701743</v>
      </c>
      <c r="U9661">
        <v>0.49495153391850927</v>
      </c>
      <c r="V9661">
        <v>0</v>
      </c>
    </row>
    <row r="9662" spans="1:22">
      <c r="A9662">
        <v>0.96559999999990997</v>
      </c>
      <c r="B9662">
        <v>1</v>
      </c>
      <c r="C9662">
        <v>1</v>
      </c>
      <c r="D9662">
        <v>1</v>
      </c>
      <c r="E9662">
        <v>1</v>
      </c>
      <c r="F9662">
        <v>1</v>
      </c>
      <c r="G9662">
        <v>1</v>
      </c>
      <c r="H9662">
        <v>1</v>
      </c>
      <c r="I9662">
        <v>1</v>
      </c>
      <c r="J9662">
        <v>1</v>
      </c>
      <c r="K9662">
        <v>1</v>
      </c>
      <c r="L9662">
        <v>1</v>
      </c>
      <c r="M9662">
        <v>0.99999999999998723</v>
      </c>
      <c r="N9662">
        <v>0.99999999999935552</v>
      </c>
      <c r="O9662">
        <v>0.99999999996775446</v>
      </c>
      <c r="P9662">
        <v>0.9999999983870721</v>
      </c>
      <c r="Q9662">
        <v>0.99999991932135712</v>
      </c>
      <c r="R9662">
        <v>0.99999596445492578</v>
      </c>
      <c r="S9662">
        <v>0.99979814206764184</v>
      </c>
      <c r="T9662">
        <v>0.98990306783701743</v>
      </c>
      <c r="U9662">
        <v>0.49495153391850927</v>
      </c>
      <c r="V9662">
        <v>0</v>
      </c>
    </row>
    <row r="9663" spans="1:22">
      <c r="A9663">
        <v>0.96569999999990996</v>
      </c>
      <c r="B9663">
        <v>1</v>
      </c>
      <c r="C9663">
        <v>1</v>
      </c>
      <c r="D9663">
        <v>1</v>
      </c>
      <c r="E9663">
        <v>1</v>
      </c>
      <c r="F9663">
        <v>1</v>
      </c>
      <c r="G9663">
        <v>1</v>
      </c>
      <c r="H9663">
        <v>1</v>
      </c>
      <c r="I9663">
        <v>1</v>
      </c>
      <c r="J9663">
        <v>1</v>
      </c>
      <c r="K9663">
        <v>1</v>
      </c>
      <c r="L9663">
        <v>1</v>
      </c>
      <c r="M9663">
        <v>0.99999999999998723</v>
      </c>
      <c r="N9663">
        <v>0.99999999999935552</v>
      </c>
      <c r="O9663">
        <v>0.99999999996775446</v>
      </c>
      <c r="P9663">
        <v>0.9999999983870721</v>
      </c>
      <c r="Q9663">
        <v>0.99999991932135712</v>
      </c>
      <c r="R9663">
        <v>0.99999596445492578</v>
      </c>
      <c r="S9663">
        <v>0.99979814206764184</v>
      </c>
      <c r="T9663">
        <v>0.98990306783701743</v>
      </c>
      <c r="U9663">
        <v>0.49495153391850927</v>
      </c>
      <c r="V9663">
        <v>0</v>
      </c>
    </row>
    <row r="9664" spans="1:22">
      <c r="A9664">
        <v>0.96579999999990995</v>
      </c>
      <c r="B9664">
        <v>1</v>
      </c>
      <c r="C9664">
        <v>1</v>
      </c>
      <c r="D9664">
        <v>1</v>
      </c>
      <c r="E9664">
        <v>1</v>
      </c>
      <c r="F9664">
        <v>1</v>
      </c>
      <c r="G9664">
        <v>1</v>
      </c>
      <c r="H9664">
        <v>1</v>
      </c>
      <c r="I9664">
        <v>1</v>
      </c>
      <c r="J9664">
        <v>1</v>
      </c>
      <c r="K9664">
        <v>1</v>
      </c>
      <c r="L9664">
        <v>1</v>
      </c>
      <c r="M9664">
        <v>0.99999999999998723</v>
      </c>
      <c r="N9664">
        <v>0.99999999999935552</v>
      </c>
      <c r="O9664">
        <v>0.99999999996775446</v>
      </c>
      <c r="P9664">
        <v>0.9999999983870721</v>
      </c>
      <c r="Q9664">
        <v>0.99999991932135712</v>
      </c>
      <c r="R9664">
        <v>0.99999596445492578</v>
      </c>
      <c r="S9664">
        <v>0.99979814206764184</v>
      </c>
      <c r="T9664">
        <v>0.98990306783701743</v>
      </c>
      <c r="U9664">
        <v>0.49495153391850927</v>
      </c>
      <c r="V9664">
        <v>0</v>
      </c>
    </row>
    <row r="9665" spans="1:22">
      <c r="A9665">
        <v>0.96589999999990994</v>
      </c>
      <c r="B9665">
        <v>1</v>
      </c>
      <c r="C9665">
        <v>1</v>
      </c>
      <c r="D9665">
        <v>1</v>
      </c>
      <c r="E9665">
        <v>1</v>
      </c>
      <c r="F9665">
        <v>1</v>
      </c>
      <c r="G9665">
        <v>1</v>
      </c>
      <c r="H9665">
        <v>1</v>
      </c>
      <c r="I9665">
        <v>1</v>
      </c>
      <c r="J9665">
        <v>1</v>
      </c>
      <c r="K9665">
        <v>1</v>
      </c>
      <c r="L9665">
        <v>1</v>
      </c>
      <c r="M9665">
        <v>0.99999999999998723</v>
      </c>
      <c r="N9665">
        <v>0.99999999999935552</v>
      </c>
      <c r="O9665">
        <v>0.99999999996775446</v>
      </c>
      <c r="P9665">
        <v>0.9999999983870721</v>
      </c>
      <c r="Q9665">
        <v>0.99999991932135712</v>
      </c>
      <c r="R9665">
        <v>0.99999596445492578</v>
      </c>
      <c r="S9665">
        <v>0.99979814206764184</v>
      </c>
      <c r="T9665">
        <v>0.98990306783701743</v>
      </c>
      <c r="U9665">
        <v>0.49495153391850927</v>
      </c>
      <c r="V9665">
        <v>0</v>
      </c>
    </row>
    <row r="9666" spans="1:22">
      <c r="A9666">
        <v>0.96599999999990993</v>
      </c>
      <c r="B9666">
        <v>1</v>
      </c>
      <c r="C9666">
        <v>1</v>
      </c>
      <c r="D9666">
        <v>1</v>
      </c>
      <c r="E9666">
        <v>1</v>
      </c>
      <c r="F9666">
        <v>1</v>
      </c>
      <c r="G9666">
        <v>1</v>
      </c>
      <c r="H9666">
        <v>1</v>
      </c>
      <c r="I9666">
        <v>1</v>
      </c>
      <c r="J9666">
        <v>1</v>
      </c>
      <c r="K9666">
        <v>1</v>
      </c>
      <c r="L9666">
        <v>1</v>
      </c>
      <c r="M9666">
        <v>0.99999999999998723</v>
      </c>
      <c r="N9666">
        <v>0.99999999999935552</v>
      </c>
      <c r="O9666">
        <v>0.99999999996775446</v>
      </c>
      <c r="P9666">
        <v>0.9999999983870721</v>
      </c>
      <c r="Q9666">
        <v>0.99999991932135712</v>
      </c>
      <c r="R9666">
        <v>0.99999596445492578</v>
      </c>
      <c r="S9666">
        <v>0.99979814206764184</v>
      </c>
      <c r="T9666">
        <v>0.98990306783701743</v>
      </c>
      <c r="U9666">
        <v>0.49495153391850927</v>
      </c>
      <c r="V9666">
        <v>0</v>
      </c>
    </row>
    <row r="9667" spans="1:22">
      <c r="A9667">
        <v>0.96609999999990992</v>
      </c>
      <c r="B9667">
        <v>1</v>
      </c>
      <c r="C9667">
        <v>1</v>
      </c>
      <c r="D9667">
        <v>1</v>
      </c>
      <c r="E9667">
        <v>1</v>
      </c>
      <c r="F9667">
        <v>1</v>
      </c>
      <c r="G9667">
        <v>1</v>
      </c>
      <c r="H9667">
        <v>1</v>
      </c>
      <c r="I9667">
        <v>1</v>
      </c>
      <c r="J9667">
        <v>1</v>
      </c>
      <c r="K9667">
        <v>1</v>
      </c>
      <c r="L9667">
        <v>1</v>
      </c>
      <c r="M9667">
        <v>0.99999999999998723</v>
      </c>
      <c r="N9667">
        <v>0.99999999999935552</v>
      </c>
      <c r="O9667">
        <v>0.99999999996775446</v>
      </c>
      <c r="P9667">
        <v>0.9999999983870721</v>
      </c>
      <c r="Q9667">
        <v>0.99999991932135712</v>
      </c>
      <c r="R9667">
        <v>0.99999596445492578</v>
      </c>
      <c r="S9667">
        <v>0.99979814206764184</v>
      </c>
      <c r="T9667">
        <v>0.98990306783701743</v>
      </c>
      <c r="U9667">
        <v>0.49495153391850927</v>
      </c>
      <c r="V9667">
        <v>0</v>
      </c>
    </row>
    <row r="9668" spans="1:22">
      <c r="A9668">
        <v>0.96619999999990991</v>
      </c>
      <c r="B9668">
        <v>1</v>
      </c>
      <c r="C9668">
        <v>1</v>
      </c>
      <c r="D9668">
        <v>1</v>
      </c>
      <c r="E9668">
        <v>1</v>
      </c>
      <c r="F9668">
        <v>1</v>
      </c>
      <c r="G9668">
        <v>1</v>
      </c>
      <c r="H9668">
        <v>1</v>
      </c>
      <c r="I9668">
        <v>1</v>
      </c>
      <c r="J9668">
        <v>1</v>
      </c>
      <c r="K9668">
        <v>1</v>
      </c>
      <c r="L9668">
        <v>1</v>
      </c>
      <c r="M9668">
        <v>0.99999999999998723</v>
      </c>
      <c r="N9668">
        <v>0.99999999999935552</v>
      </c>
      <c r="O9668">
        <v>0.99999999996775446</v>
      </c>
      <c r="P9668">
        <v>0.9999999983870721</v>
      </c>
      <c r="Q9668">
        <v>0.99999991932135712</v>
      </c>
      <c r="R9668">
        <v>0.99999596445492578</v>
      </c>
      <c r="S9668">
        <v>0.99979814206764184</v>
      </c>
      <c r="T9668">
        <v>0.98990306783701743</v>
      </c>
      <c r="U9668">
        <v>0.49495153391850927</v>
      </c>
      <c r="V9668">
        <v>0</v>
      </c>
    </row>
    <row r="9669" spans="1:22">
      <c r="A9669">
        <v>0.9662999999999099</v>
      </c>
      <c r="B9669">
        <v>1</v>
      </c>
      <c r="C9669">
        <v>1</v>
      </c>
      <c r="D9669">
        <v>1</v>
      </c>
      <c r="E9669">
        <v>1</v>
      </c>
      <c r="F9669">
        <v>1</v>
      </c>
      <c r="G9669">
        <v>1</v>
      </c>
      <c r="H9669">
        <v>1</v>
      </c>
      <c r="I9669">
        <v>1</v>
      </c>
      <c r="J9669">
        <v>1</v>
      </c>
      <c r="K9669">
        <v>1</v>
      </c>
      <c r="L9669">
        <v>1</v>
      </c>
      <c r="M9669">
        <v>0.99999999999998723</v>
      </c>
      <c r="N9669">
        <v>0.99999999999935552</v>
      </c>
      <c r="O9669">
        <v>0.99999999996775446</v>
      </c>
      <c r="P9669">
        <v>0.9999999983870721</v>
      </c>
      <c r="Q9669">
        <v>0.99999991932135712</v>
      </c>
      <c r="R9669">
        <v>0.99999596445492578</v>
      </c>
      <c r="S9669">
        <v>0.99979814206764184</v>
      </c>
      <c r="T9669">
        <v>0.98990306783701743</v>
      </c>
      <c r="U9669">
        <v>0.49495153391850927</v>
      </c>
      <c r="V9669">
        <v>0</v>
      </c>
    </row>
    <row r="9670" spans="1:22">
      <c r="A9670">
        <v>0.96639999999990989</v>
      </c>
      <c r="B9670">
        <v>1</v>
      </c>
      <c r="C9670">
        <v>1</v>
      </c>
      <c r="D9670">
        <v>1</v>
      </c>
      <c r="E9670">
        <v>1</v>
      </c>
      <c r="F9670">
        <v>1</v>
      </c>
      <c r="G9670">
        <v>1</v>
      </c>
      <c r="H9670">
        <v>1</v>
      </c>
      <c r="I9670">
        <v>1</v>
      </c>
      <c r="J9670">
        <v>1</v>
      </c>
      <c r="K9670">
        <v>1</v>
      </c>
      <c r="L9670">
        <v>1</v>
      </c>
      <c r="M9670">
        <v>0.99999999999998723</v>
      </c>
      <c r="N9670">
        <v>0.99999999999935552</v>
      </c>
      <c r="O9670">
        <v>0.99999999996775446</v>
      </c>
      <c r="P9670">
        <v>0.9999999983870721</v>
      </c>
      <c r="Q9670">
        <v>0.99999991932135712</v>
      </c>
      <c r="R9670">
        <v>0.99999596445492578</v>
      </c>
      <c r="S9670">
        <v>0.99979814206764184</v>
      </c>
      <c r="T9670">
        <v>0.98990306783701743</v>
      </c>
      <c r="U9670">
        <v>0.49495153391850927</v>
      </c>
      <c r="V9670">
        <v>0</v>
      </c>
    </row>
    <row r="9671" spans="1:22">
      <c r="A9671">
        <v>0.96649999999990988</v>
      </c>
      <c r="B9671">
        <v>1</v>
      </c>
      <c r="C9671">
        <v>1</v>
      </c>
      <c r="D9671">
        <v>1</v>
      </c>
      <c r="E9671">
        <v>1</v>
      </c>
      <c r="F9671">
        <v>1</v>
      </c>
      <c r="G9671">
        <v>1</v>
      </c>
      <c r="H9671">
        <v>1</v>
      </c>
      <c r="I9671">
        <v>1</v>
      </c>
      <c r="J9671">
        <v>1</v>
      </c>
      <c r="K9671">
        <v>1</v>
      </c>
      <c r="L9671">
        <v>1</v>
      </c>
      <c r="M9671">
        <v>0.99999999999998723</v>
      </c>
      <c r="N9671">
        <v>0.99999999999935552</v>
      </c>
      <c r="O9671">
        <v>0.99999999996775446</v>
      </c>
      <c r="P9671">
        <v>0.9999999983870721</v>
      </c>
      <c r="Q9671">
        <v>0.99999991932135712</v>
      </c>
      <c r="R9671">
        <v>0.99999596445492578</v>
      </c>
      <c r="S9671">
        <v>0.99979814206764184</v>
      </c>
      <c r="T9671">
        <v>0.98990306783701743</v>
      </c>
      <c r="U9671">
        <v>0.49495153391850927</v>
      </c>
      <c r="V9671">
        <v>0</v>
      </c>
    </row>
    <row r="9672" spans="1:22">
      <c r="A9672">
        <v>0.96659999999990986</v>
      </c>
      <c r="B9672">
        <v>1</v>
      </c>
      <c r="C9672">
        <v>1</v>
      </c>
      <c r="D9672">
        <v>1</v>
      </c>
      <c r="E9672">
        <v>1</v>
      </c>
      <c r="F9672">
        <v>1</v>
      </c>
      <c r="G9672">
        <v>1</v>
      </c>
      <c r="H9672">
        <v>1</v>
      </c>
      <c r="I9672">
        <v>1</v>
      </c>
      <c r="J9672">
        <v>1</v>
      </c>
      <c r="K9672">
        <v>1</v>
      </c>
      <c r="L9672">
        <v>1</v>
      </c>
      <c r="M9672">
        <v>0.99999999999998723</v>
      </c>
      <c r="N9672">
        <v>0.99999999999935552</v>
      </c>
      <c r="O9672">
        <v>0.99999999996775446</v>
      </c>
      <c r="P9672">
        <v>0.9999999983870721</v>
      </c>
      <c r="Q9672">
        <v>0.99999991932135712</v>
      </c>
      <c r="R9672">
        <v>0.99999596445492578</v>
      </c>
      <c r="S9672">
        <v>0.99979814206764184</v>
      </c>
      <c r="T9672">
        <v>0.98990306783701743</v>
      </c>
      <c r="U9672">
        <v>0.49495153391850927</v>
      </c>
      <c r="V9672">
        <v>0</v>
      </c>
    </row>
    <row r="9673" spans="1:22">
      <c r="A9673">
        <v>0.96669999999990985</v>
      </c>
      <c r="B9673">
        <v>1</v>
      </c>
      <c r="C9673">
        <v>1</v>
      </c>
      <c r="D9673">
        <v>1</v>
      </c>
      <c r="E9673">
        <v>1</v>
      </c>
      <c r="F9673">
        <v>1</v>
      </c>
      <c r="G9673">
        <v>1</v>
      </c>
      <c r="H9673">
        <v>1</v>
      </c>
      <c r="I9673">
        <v>1</v>
      </c>
      <c r="J9673">
        <v>1</v>
      </c>
      <c r="K9673">
        <v>1</v>
      </c>
      <c r="L9673">
        <v>1</v>
      </c>
      <c r="M9673">
        <v>0.99999999999998723</v>
      </c>
      <c r="N9673">
        <v>0.99999999999935552</v>
      </c>
      <c r="O9673">
        <v>0.99999999996775446</v>
      </c>
      <c r="P9673">
        <v>0.9999999983870721</v>
      </c>
      <c r="Q9673">
        <v>0.99999991932135712</v>
      </c>
      <c r="R9673">
        <v>0.99999596445492578</v>
      </c>
      <c r="S9673">
        <v>0.99979814206764184</v>
      </c>
      <c r="T9673">
        <v>0.98990306783701743</v>
      </c>
      <c r="U9673">
        <v>0.49495153391850927</v>
      </c>
      <c r="V9673">
        <v>0</v>
      </c>
    </row>
    <row r="9674" spans="1:22">
      <c r="A9674">
        <v>0.96679999999990984</v>
      </c>
      <c r="B9674">
        <v>1</v>
      </c>
      <c r="C9674">
        <v>1</v>
      </c>
      <c r="D9674">
        <v>1</v>
      </c>
      <c r="E9674">
        <v>1</v>
      </c>
      <c r="F9674">
        <v>1</v>
      </c>
      <c r="G9674">
        <v>1</v>
      </c>
      <c r="H9674">
        <v>1</v>
      </c>
      <c r="I9674">
        <v>1</v>
      </c>
      <c r="J9674">
        <v>1</v>
      </c>
      <c r="K9674">
        <v>1</v>
      </c>
      <c r="L9674">
        <v>1</v>
      </c>
      <c r="M9674">
        <v>0.99999999999998723</v>
      </c>
      <c r="N9674">
        <v>0.99999999999935552</v>
      </c>
      <c r="O9674">
        <v>0.99999999996775446</v>
      </c>
      <c r="P9674">
        <v>0.9999999983870721</v>
      </c>
      <c r="Q9674">
        <v>0.99999991932135712</v>
      </c>
      <c r="R9674">
        <v>0.99999596445492578</v>
      </c>
      <c r="S9674">
        <v>0.99979814206764184</v>
      </c>
      <c r="T9674">
        <v>0.98990306783701743</v>
      </c>
      <c r="U9674">
        <v>0.49495153391850927</v>
      </c>
      <c r="V9674">
        <v>0</v>
      </c>
    </row>
    <row r="9675" spans="1:22">
      <c r="A9675">
        <v>0.96689999999990983</v>
      </c>
      <c r="B9675">
        <v>1</v>
      </c>
      <c r="C9675">
        <v>1</v>
      </c>
      <c r="D9675">
        <v>1</v>
      </c>
      <c r="E9675">
        <v>1</v>
      </c>
      <c r="F9675">
        <v>1</v>
      </c>
      <c r="G9675">
        <v>1</v>
      </c>
      <c r="H9675">
        <v>1</v>
      </c>
      <c r="I9675">
        <v>1</v>
      </c>
      <c r="J9675">
        <v>1</v>
      </c>
      <c r="K9675">
        <v>1</v>
      </c>
      <c r="L9675">
        <v>1</v>
      </c>
      <c r="M9675">
        <v>0.99999999999998723</v>
      </c>
      <c r="N9675">
        <v>0.99999999999935552</v>
      </c>
      <c r="O9675">
        <v>0.99999999996775446</v>
      </c>
      <c r="P9675">
        <v>0.9999999983870721</v>
      </c>
      <c r="Q9675">
        <v>0.99999991932135712</v>
      </c>
      <c r="R9675">
        <v>0.99999596445492578</v>
      </c>
      <c r="S9675">
        <v>0.99979814206764184</v>
      </c>
      <c r="T9675">
        <v>0.98990306783701743</v>
      </c>
      <c r="U9675">
        <v>0.49495153391850927</v>
      </c>
      <c r="V9675">
        <v>0</v>
      </c>
    </row>
    <row r="9676" spans="1:22">
      <c r="A9676">
        <v>0.96699999999990982</v>
      </c>
      <c r="B9676">
        <v>1</v>
      </c>
      <c r="C9676">
        <v>1</v>
      </c>
      <c r="D9676">
        <v>1</v>
      </c>
      <c r="E9676">
        <v>1</v>
      </c>
      <c r="F9676">
        <v>1</v>
      </c>
      <c r="G9676">
        <v>1</v>
      </c>
      <c r="H9676">
        <v>1</v>
      </c>
      <c r="I9676">
        <v>1</v>
      </c>
      <c r="J9676">
        <v>1</v>
      </c>
      <c r="K9676">
        <v>1</v>
      </c>
      <c r="L9676">
        <v>1</v>
      </c>
      <c r="M9676">
        <v>0.99999999999998723</v>
      </c>
      <c r="N9676">
        <v>0.99999999999935552</v>
      </c>
      <c r="O9676">
        <v>0.99999999996775446</v>
      </c>
      <c r="P9676">
        <v>0.9999999983870721</v>
      </c>
      <c r="Q9676">
        <v>0.99999991932135712</v>
      </c>
      <c r="R9676">
        <v>0.99999596445492578</v>
      </c>
      <c r="S9676">
        <v>0.99979814206764184</v>
      </c>
      <c r="T9676">
        <v>0.98990306783701743</v>
      </c>
      <c r="U9676">
        <v>0.49495153391850927</v>
      </c>
      <c r="V9676">
        <v>0</v>
      </c>
    </row>
    <row r="9677" spans="1:22">
      <c r="A9677">
        <v>0.96709999999990981</v>
      </c>
      <c r="B9677">
        <v>1</v>
      </c>
      <c r="C9677">
        <v>1</v>
      </c>
      <c r="D9677">
        <v>1</v>
      </c>
      <c r="E9677">
        <v>1</v>
      </c>
      <c r="F9677">
        <v>1</v>
      </c>
      <c r="G9677">
        <v>1</v>
      </c>
      <c r="H9677">
        <v>1</v>
      </c>
      <c r="I9677">
        <v>1</v>
      </c>
      <c r="J9677">
        <v>1</v>
      </c>
      <c r="K9677">
        <v>1</v>
      </c>
      <c r="L9677">
        <v>1</v>
      </c>
      <c r="M9677">
        <v>0.99999999999998723</v>
      </c>
      <c r="N9677">
        <v>0.99999999999935552</v>
      </c>
      <c r="O9677">
        <v>0.99999999996775446</v>
      </c>
      <c r="P9677">
        <v>0.9999999983870721</v>
      </c>
      <c r="Q9677">
        <v>0.99999991932135712</v>
      </c>
      <c r="R9677">
        <v>0.99999596445492578</v>
      </c>
      <c r="S9677">
        <v>0.99979814206764184</v>
      </c>
      <c r="T9677">
        <v>0.98990306783701743</v>
      </c>
      <c r="U9677">
        <v>0.49495153391850927</v>
      </c>
      <c r="V9677">
        <v>0</v>
      </c>
    </row>
    <row r="9678" spans="1:22">
      <c r="A9678">
        <v>0.9671999999999098</v>
      </c>
      <c r="B9678">
        <v>1</v>
      </c>
      <c r="C9678">
        <v>1</v>
      </c>
      <c r="D9678">
        <v>1</v>
      </c>
      <c r="E9678">
        <v>1</v>
      </c>
      <c r="F9678">
        <v>1</v>
      </c>
      <c r="G9678">
        <v>1</v>
      </c>
      <c r="H9678">
        <v>1</v>
      </c>
      <c r="I9678">
        <v>1</v>
      </c>
      <c r="J9678">
        <v>1</v>
      </c>
      <c r="K9678">
        <v>1</v>
      </c>
      <c r="L9678">
        <v>1</v>
      </c>
      <c r="M9678">
        <v>0.99999999999998723</v>
      </c>
      <c r="N9678">
        <v>0.99999999999935552</v>
      </c>
      <c r="O9678">
        <v>0.99999999996775446</v>
      </c>
      <c r="P9678">
        <v>0.9999999983870721</v>
      </c>
      <c r="Q9678">
        <v>0.99999991932135712</v>
      </c>
      <c r="R9678">
        <v>0.99999596445492578</v>
      </c>
      <c r="S9678">
        <v>0.99979814206764184</v>
      </c>
      <c r="T9678">
        <v>0.98990306783701743</v>
      </c>
      <c r="U9678">
        <v>0.49495153391850927</v>
      </c>
      <c r="V9678">
        <v>0</v>
      </c>
    </row>
    <row r="9679" spans="1:22">
      <c r="A9679">
        <v>0.96729999999990979</v>
      </c>
      <c r="B9679">
        <v>1</v>
      </c>
      <c r="C9679">
        <v>1</v>
      </c>
      <c r="D9679">
        <v>1</v>
      </c>
      <c r="E9679">
        <v>1</v>
      </c>
      <c r="F9679">
        <v>1</v>
      </c>
      <c r="G9679">
        <v>1</v>
      </c>
      <c r="H9679">
        <v>1</v>
      </c>
      <c r="I9679">
        <v>1</v>
      </c>
      <c r="J9679">
        <v>1</v>
      </c>
      <c r="K9679">
        <v>1</v>
      </c>
      <c r="L9679">
        <v>1</v>
      </c>
      <c r="M9679">
        <v>0.99999999999998723</v>
      </c>
      <c r="N9679">
        <v>0.99999999999935552</v>
      </c>
      <c r="O9679">
        <v>0.99999999996775446</v>
      </c>
      <c r="P9679">
        <v>0.9999999983870721</v>
      </c>
      <c r="Q9679">
        <v>0.99999991932135712</v>
      </c>
      <c r="R9679">
        <v>0.99999596445492578</v>
      </c>
      <c r="S9679">
        <v>0.99979814206764184</v>
      </c>
      <c r="T9679">
        <v>0.98990306783701743</v>
      </c>
      <c r="U9679">
        <v>0.49495153391850927</v>
      </c>
      <c r="V9679">
        <v>0</v>
      </c>
    </row>
    <row r="9680" spans="1:22">
      <c r="A9680">
        <v>0.96739999999990978</v>
      </c>
      <c r="B9680">
        <v>1</v>
      </c>
      <c r="C9680">
        <v>1</v>
      </c>
      <c r="D9680">
        <v>1</v>
      </c>
      <c r="E9680">
        <v>1</v>
      </c>
      <c r="F9680">
        <v>1</v>
      </c>
      <c r="G9680">
        <v>1</v>
      </c>
      <c r="H9680">
        <v>1</v>
      </c>
      <c r="I9680">
        <v>1</v>
      </c>
      <c r="J9680">
        <v>1</v>
      </c>
      <c r="K9680">
        <v>1</v>
      </c>
      <c r="L9680">
        <v>1</v>
      </c>
      <c r="M9680">
        <v>0.99999999999998723</v>
      </c>
      <c r="N9680">
        <v>0.99999999999935552</v>
      </c>
      <c r="O9680">
        <v>0.99999999996775446</v>
      </c>
      <c r="P9680">
        <v>0.9999999983870721</v>
      </c>
      <c r="Q9680">
        <v>0.99999991932135712</v>
      </c>
      <c r="R9680">
        <v>0.99999596445492578</v>
      </c>
      <c r="S9680">
        <v>0.99979814206764184</v>
      </c>
      <c r="T9680">
        <v>0.98990306783701743</v>
      </c>
      <c r="U9680">
        <v>0.49495153391850927</v>
      </c>
      <c r="V9680">
        <v>0</v>
      </c>
    </row>
    <row r="9681" spans="1:22">
      <c r="A9681">
        <v>0.96749999999990977</v>
      </c>
      <c r="B9681">
        <v>1</v>
      </c>
      <c r="C9681">
        <v>1</v>
      </c>
      <c r="D9681">
        <v>1</v>
      </c>
      <c r="E9681">
        <v>1</v>
      </c>
      <c r="F9681">
        <v>1</v>
      </c>
      <c r="G9681">
        <v>1</v>
      </c>
      <c r="H9681">
        <v>1</v>
      </c>
      <c r="I9681">
        <v>1</v>
      </c>
      <c r="J9681">
        <v>1</v>
      </c>
      <c r="K9681">
        <v>1</v>
      </c>
      <c r="L9681">
        <v>1</v>
      </c>
      <c r="M9681">
        <v>0.99999999999998723</v>
      </c>
      <c r="N9681">
        <v>0.99999999999935552</v>
      </c>
      <c r="O9681">
        <v>0.99999999996775446</v>
      </c>
      <c r="P9681">
        <v>0.9999999983870721</v>
      </c>
      <c r="Q9681">
        <v>0.99999991932135712</v>
      </c>
      <c r="R9681">
        <v>0.99999596445492578</v>
      </c>
      <c r="S9681">
        <v>0.99979814206764184</v>
      </c>
      <c r="T9681">
        <v>0.98990306783701743</v>
      </c>
      <c r="U9681">
        <v>0.49495153391850927</v>
      </c>
      <c r="V9681">
        <v>0</v>
      </c>
    </row>
    <row r="9682" spans="1:22">
      <c r="A9682">
        <v>0.96759999999990975</v>
      </c>
      <c r="B9682">
        <v>1</v>
      </c>
      <c r="C9682">
        <v>1</v>
      </c>
      <c r="D9682">
        <v>1</v>
      </c>
      <c r="E9682">
        <v>1</v>
      </c>
      <c r="F9682">
        <v>1</v>
      </c>
      <c r="G9682">
        <v>1</v>
      </c>
      <c r="H9682">
        <v>1</v>
      </c>
      <c r="I9682">
        <v>1</v>
      </c>
      <c r="J9682">
        <v>1</v>
      </c>
      <c r="K9682">
        <v>1</v>
      </c>
      <c r="L9682">
        <v>1</v>
      </c>
      <c r="M9682">
        <v>0.99999999999998723</v>
      </c>
      <c r="N9682">
        <v>0.99999999999935552</v>
      </c>
      <c r="O9682">
        <v>0.99999999996775446</v>
      </c>
      <c r="P9682">
        <v>0.9999999983870721</v>
      </c>
      <c r="Q9682">
        <v>0.99999991932135712</v>
      </c>
      <c r="R9682">
        <v>0.99999596445492578</v>
      </c>
      <c r="S9682">
        <v>0.99979814206764184</v>
      </c>
      <c r="T9682">
        <v>0.98990306783701743</v>
      </c>
      <c r="U9682">
        <v>0.49495153391850927</v>
      </c>
      <c r="V9682">
        <v>0</v>
      </c>
    </row>
    <row r="9683" spans="1:22">
      <c r="A9683">
        <v>0.96769999999990974</v>
      </c>
      <c r="B9683">
        <v>1</v>
      </c>
      <c r="C9683">
        <v>1</v>
      </c>
      <c r="D9683">
        <v>1</v>
      </c>
      <c r="E9683">
        <v>1</v>
      </c>
      <c r="F9683">
        <v>1</v>
      </c>
      <c r="G9683">
        <v>1</v>
      </c>
      <c r="H9683">
        <v>1</v>
      </c>
      <c r="I9683">
        <v>1</v>
      </c>
      <c r="J9683">
        <v>1</v>
      </c>
      <c r="K9683">
        <v>1</v>
      </c>
      <c r="L9683">
        <v>1</v>
      </c>
      <c r="M9683">
        <v>0.99999999999998723</v>
      </c>
      <c r="N9683">
        <v>0.99999999999935552</v>
      </c>
      <c r="O9683">
        <v>0.99999999996775446</v>
      </c>
      <c r="P9683">
        <v>0.9999999983870721</v>
      </c>
      <c r="Q9683">
        <v>0.99999991932135712</v>
      </c>
      <c r="R9683">
        <v>0.99999596445492578</v>
      </c>
      <c r="S9683">
        <v>0.99979814206764184</v>
      </c>
      <c r="T9683">
        <v>0.98990306783701743</v>
      </c>
      <c r="U9683">
        <v>0.49495153391850927</v>
      </c>
      <c r="V9683">
        <v>0</v>
      </c>
    </row>
    <row r="9684" spans="1:22">
      <c r="A9684">
        <v>0.96779999999990973</v>
      </c>
      <c r="B9684">
        <v>1</v>
      </c>
      <c r="C9684">
        <v>1</v>
      </c>
      <c r="D9684">
        <v>1</v>
      </c>
      <c r="E9684">
        <v>1</v>
      </c>
      <c r="F9684">
        <v>1</v>
      </c>
      <c r="G9684">
        <v>1</v>
      </c>
      <c r="H9684">
        <v>1</v>
      </c>
      <c r="I9684">
        <v>1</v>
      </c>
      <c r="J9684">
        <v>1</v>
      </c>
      <c r="K9684">
        <v>1</v>
      </c>
      <c r="L9684">
        <v>1</v>
      </c>
      <c r="M9684">
        <v>0.99999999999998723</v>
      </c>
      <c r="N9684">
        <v>0.99999999999935552</v>
      </c>
      <c r="O9684">
        <v>0.99999999996775446</v>
      </c>
      <c r="P9684">
        <v>0.9999999983870721</v>
      </c>
      <c r="Q9684">
        <v>0.99999991932135712</v>
      </c>
      <c r="R9684">
        <v>0.99999596445492578</v>
      </c>
      <c r="S9684">
        <v>0.99979814206764184</v>
      </c>
      <c r="T9684">
        <v>0.98990306783701743</v>
      </c>
      <c r="U9684">
        <v>0.49495153391850927</v>
      </c>
      <c r="V9684">
        <v>0</v>
      </c>
    </row>
    <row r="9685" spans="1:22">
      <c r="A9685">
        <v>0.96789999999990972</v>
      </c>
      <c r="B9685">
        <v>1</v>
      </c>
      <c r="C9685">
        <v>1</v>
      </c>
      <c r="D9685">
        <v>1</v>
      </c>
      <c r="E9685">
        <v>1</v>
      </c>
      <c r="F9685">
        <v>1</v>
      </c>
      <c r="G9685">
        <v>1</v>
      </c>
      <c r="H9685">
        <v>1</v>
      </c>
      <c r="I9685">
        <v>1</v>
      </c>
      <c r="J9685">
        <v>1</v>
      </c>
      <c r="K9685">
        <v>1</v>
      </c>
      <c r="L9685">
        <v>1</v>
      </c>
      <c r="M9685">
        <v>0.99999999999998723</v>
      </c>
      <c r="N9685">
        <v>0.99999999999935552</v>
      </c>
      <c r="O9685">
        <v>0.99999999996775446</v>
      </c>
      <c r="P9685">
        <v>0.9999999983870721</v>
      </c>
      <c r="Q9685">
        <v>0.99999991932135712</v>
      </c>
      <c r="R9685">
        <v>0.99999596445492578</v>
      </c>
      <c r="S9685">
        <v>0.99979814206764184</v>
      </c>
      <c r="T9685">
        <v>0.98990306783701743</v>
      </c>
      <c r="U9685">
        <v>0.49495153391850927</v>
      </c>
      <c r="V9685">
        <v>0</v>
      </c>
    </row>
    <row r="9686" spans="1:22">
      <c r="A9686">
        <v>0.96799999999990971</v>
      </c>
      <c r="B9686">
        <v>1</v>
      </c>
      <c r="C9686">
        <v>1</v>
      </c>
      <c r="D9686">
        <v>1</v>
      </c>
      <c r="E9686">
        <v>1</v>
      </c>
      <c r="F9686">
        <v>1</v>
      </c>
      <c r="G9686">
        <v>1</v>
      </c>
      <c r="H9686">
        <v>1</v>
      </c>
      <c r="I9686">
        <v>1</v>
      </c>
      <c r="J9686">
        <v>1</v>
      </c>
      <c r="K9686">
        <v>1</v>
      </c>
      <c r="L9686">
        <v>1</v>
      </c>
      <c r="M9686">
        <v>0.99999999999998723</v>
      </c>
      <c r="N9686">
        <v>0.99999999999935552</v>
      </c>
      <c r="O9686">
        <v>0.99999999996775446</v>
      </c>
      <c r="P9686">
        <v>0.9999999983870721</v>
      </c>
      <c r="Q9686">
        <v>0.99999991932135712</v>
      </c>
      <c r="R9686">
        <v>0.99999596445492578</v>
      </c>
      <c r="S9686">
        <v>0.99979814206764184</v>
      </c>
      <c r="T9686">
        <v>0.98990306783701743</v>
      </c>
      <c r="U9686">
        <v>0.49495153391850927</v>
      </c>
      <c r="V9686">
        <v>0</v>
      </c>
    </row>
    <row r="9687" spans="1:22">
      <c r="A9687">
        <v>0.9680999999999097</v>
      </c>
      <c r="B9687">
        <v>1</v>
      </c>
      <c r="C9687">
        <v>1</v>
      </c>
      <c r="D9687">
        <v>1</v>
      </c>
      <c r="E9687">
        <v>1</v>
      </c>
      <c r="F9687">
        <v>1</v>
      </c>
      <c r="G9687">
        <v>1</v>
      </c>
      <c r="H9687">
        <v>1</v>
      </c>
      <c r="I9687">
        <v>1</v>
      </c>
      <c r="J9687">
        <v>1</v>
      </c>
      <c r="K9687">
        <v>1</v>
      </c>
      <c r="L9687">
        <v>1</v>
      </c>
      <c r="M9687">
        <v>0.99999999999998723</v>
      </c>
      <c r="N9687">
        <v>0.99999999999935552</v>
      </c>
      <c r="O9687">
        <v>0.99999999996775446</v>
      </c>
      <c r="P9687">
        <v>0.9999999983870721</v>
      </c>
      <c r="Q9687">
        <v>0.99999991932135712</v>
      </c>
      <c r="R9687">
        <v>0.99999596445492578</v>
      </c>
      <c r="S9687">
        <v>0.99979814206764184</v>
      </c>
      <c r="T9687">
        <v>0.98990306783701743</v>
      </c>
      <c r="U9687">
        <v>0.49495153391850927</v>
      </c>
      <c r="V9687">
        <v>0</v>
      </c>
    </row>
    <row r="9688" spans="1:22">
      <c r="A9688">
        <v>0.96819999999990969</v>
      </c>
      <c r="B9688">
        <v>1</v>
      </c>
      <c r="C9688">
        <v>1</v>
      </c>
      <c r="D9688">
        <v>1</v>
      </c>
      <c r="E9688">
        <v>1</v>
      </c>
      <c r="F9688">
        <v>1</v>
      </c>
      <c r="G9688">
        <v>1</v>
      </c>
      <c r="H9688">
        <v>1</v>
      </c>
      <c r="I9688">
        <v>1</v>
      </c>
      <c r="J9688">
        <v>1</v>
      </c>
      <c r="K9688">
        <v>1</v>
      </c>
      <c r="L9688">
        <v>1</v>
      </c>
      <c r="M9688">
        <v>0.99999999999998723</v>
      </c>
      <c r="N9688">
        <v>0.99999999999935552</v>
      </c>
      <c r="O9688">
        <v>0.99999999996775446</v>
      </c>
      <c r="P9688">
        <v>0.9999999983870721</v>
      </c>
      <c r="Q9688">
        <v>0.99999991932135712</v>
      </c>
      <c r="R9688">
        <v>0.99999596445492578</v>
      </c>
      <c r="S9688">
        <v>0.99979814206764184</v>
      </c>
      <c r="T9688">
        <v>0.98990306783701743</v>
      </c>
      <c r="U9688">
        <v>0.49495153391850927</v>
      </c>
      <c r="V9688">
        <v>0</v>
      </c>
    </row>
    <row r="9689" spans="1:22">
      <c r="A9689">
        <v>0.96829999999990968</v>
      </c>
      <c r="B9689">
        <v>1</v>
      </c>
      <c r="C9689">
        <v>1</v>
      </c>
      <c r="D9689">
        <v>1</v>
      </c>
      <c r="E9689">
        <v>1</v>
      </c>
      <c r="F9689">
        <v>1</v>
      </c>
      <c r="G9689">
        <v>1</v>
      </c>
      <c r="H9689">
        <v>1</v>
      </c>
      <c r="I9689">
        <v>1</v>
      </c>
      <c r="J9689">
        <v>1</v>
      </c>
      <c r="K9689">
        <v>1</v>
      </c>
      <c r="L9689">
        <v>1</v>
      </c>
      <c r="M9689">
        <v>0.99999999999998723</v>
      </c>
      <c r="N9689">
        <v>0.99999999999935552</v>
      </c>
      <c r="O9689">
        <v>0.99999999996775446</v>
      </c>
      <c r="P9689">
        <v>0.9999999983870721</v>
      </c>
      <c r="Q9689">
        <v>0.99999991932135712</v>
      </c>
      <c r="R9689">
        <v>0.99999596445492578</v>
      </c>
      <c r="S9689">
        <v>0.99979814206764184</v>
      </c>
      <c r="T9689">
        <v>0.98990306783701743</v>
      </c>
      <c r="U9689">
        <v>0.49495153391850927</v>
      </c>
      <c r="V9689">
        <v>0</v>
      </c>
    </row>
    <row r="9690" spans="1:22">
      <c r="A9690">
        <v>0.96839999999990967</v>
      </c>
      <c r="B9690">
        <v>1</v>
      </c>
      <c r="C9690">
        <v>1</v>
      </c>
      <c r="D9690">
        <v>1</v>
      </c>
      <c r="E9690">
        <v>1</v>
      </c>
      <c r="F9690">
        <v>1</v>
      </c>
      <c r="G9690">
        <v>1</v>
      </c>
      <c r="H9690">
        <v>1</v>
      </c>
      <c r="I9690">
        <v>1</v>
      </c>
      <c r="J9690">
        <v>1</v>
      </c>
      <c r="K9690">
        <v>1</v>
      </c>
      <c r="L9690">
        <v>1</v>
      </c>
      <c r="M9690">
        <v>0.99999999999998723</v>
      </c>
      <c r="N9690">
        <v>0.99999999999935552</v>
      </c>
      <c r="O9690">
        <v>0.99999999996775446</v>
      </c>
      <c r="P9690">
        <v>0.9999999983870721</v>
      </c>
      <c r="Q9690">
        <v>0.99999991932135712</v>
      </c>
      <c r="R9690">
        <v>0.99999596445492578</v>
      </c>
      <c r="S9690">
        <v>0.99979814206764184</v>
      </c>
      <c r="T9690">
        <v>0.98990306783701743</v>
      </c>
      <c r="U9690">
        <v>0.49495153391850927</v>
      </c>
      <c r="V9690">
        <v>0</v>
      </c>
    </row>
    <row r="9691" spans="1:22">
      <c r="A9691">
        <v>0.96849999999990966</v>
      </c>
      <c r="B9691">
        <v>1</v>
      </c>
      <c r="C9691">
        <v>1</v>
      </c>
      <c r="D9691">
        <v>1</v>
      </c>
      <c r="E9691">
        <v>1</v>
      </c>
      <c r="F9691">
        <v>1</v>
      </c>
      <c r="G9691">
        <v>1</v>
      </c>
      <c r="H9691">
        <v>1</v>
      </c>
      <c r="I9691">
        <v>1</v>
      </c>
      <c r="J9691">
        <v>1</v>
      </c>
      <c r="K9691">
        <v>1</v>
      </c>
      <c r="L9691">
        <v>1</v>
      </c>
      <c r="M9691">
        <v>0.99999999999998723</v>
      </c>
      <c r="N9691">
        <v>0.99999999999935552</v>
      </c>
      <c r="O9691">
        <v>0.99999999996775446</v>
      </c>
      <c r="P9691">
        <v>0.9999999983870721</v>
      </c>
      <c r="Q9691">
        <v>0.99999991932135712</v>
      </c>
      <c r="R9691">
        <v>0.99999596445492578</v>
      </c>
      <c r="S9691">
        <v>0.99979814206764184</v>
      </c>
      <c r="T9691">
        <v>0.98990306783701743</v>
      </c>
      <c r="U9691">
        <v>0.49495153391850927</v>
      </c>
      <c r="V9691">
        <v>0</v>
      </c>
    </row>
    <row r="9692" spans="1:22">
      <c r="A9692">
        <v>0.96859999999990964</v>
      </c>
      <c r="B9692">
        <v>1</v>
      </c>
      <c r="C9692">
        <v>1</v>
      </c>
      <c r="D9692">
        <v>1</v>
      </c>
      <c r="E9692">
        <v>1</v>
      </c>
      <c r="F9692">
        <v>1</v>
      </c>
      <c r="G9692">
        <v>1</v>
      </c>
      <c r="H9692">
        <v>1</v>
      </c>
      <c r="I9692">
        <v>1</v>
      </c>
      <c r="J9692">
        <v>1</v>
      </c>
      <c r="K9692">
        <v>1</v>
      </c>
      <c r="L9692">
        <v>1</v>
      </c>
      <c r="M9692">
        <v>0.99999999999998723</v>
      </c>
      <c r="N9692">
        <v>0.99999999999935552</v>
      </c>
      <c r="O9692">
        <v>0.99999999996775446</v>
      </c>
      <c r="P9692">
        <v>0.9999999983870721</v>
      </c>
      <c r="Q9692">
        <v>0.99999991932135712</v>
      </c>
      <c r="R9692">
        <v>0.99999596445492578</v>
      </c>
      <c r="S9692">
        <v>0.99979814206764184</v>
      </c>
      <c r="T9692">
        <v>0.98990306783701743</v>
      </c>
      <c r="U9692">
        <v>0.49495153391850927</v>
      </c>
      <c r="V9692">
        <v>0</v>
      </c>
    </row>
    <row r="9693" spans="1:22">
      <c r="A9693">
        <v>0.96869999999990963</v>
      </c>
      <c r="B9693">
        <v>1</v>
      </c>
      <c r="C9693">
        <v>1</v>
      </c>
      <c r="D9693">
        <v>1</v>
      </c>
      <c r="E9693">
        <v>1</v>
      </c>
      <c r="F9693">
        <v>1</v>
      </c>
      <c r="G9693">
        <v>1</v>
      </c>
      <c r="H9693">
        <v>1</v>
      </c>
      <c r="I9693">
        <v>1</v>
      </c>
      <c r="J9693">
        <v>1</v>
      </c>
      <c r="K9693">
        <v>1</v>
      </c>
      <c r="L9693">
        <v>1</v>
      </c>
      <c r="M9693">
        <v>0.99999999999998723</v>
      </c>
      <c r="N9693">
        <v>0.99999999999935552</v>
      </c>
      <c r="O9693">
        <v>0.99999999996775446</v>
      </c>
      <c r="P9693">
        <v>0.9999999983870721</v>
      </c>
      <c r="Q9693">
        <v>0.99999991932135712</v>
      </c>
      <c r="R9693">
        <v>0.99999596445492578</v>
      </c>
      <c r="S9693">
        <v>0.99979814206764184</v>
      </c>
      <c r="T9693">
        <v>0.98990306783701743</v>
      </c>
      <c r="U9693">
        <v>0.49495153391850927</v>
      </c>
      <c r="V9693">
        <v>0</v>
      </c>
    </row>
    <row r="9694" spans="1:22">
      <c r="A9694">
        <v>0.96879999999990962</v>
      </c>
      <c r="B9694">
        <v>1</v>
      </c>
      <c r="C9694">
        <v>1</v>
      </c>
      <c r="D9694">
        <v>1</v>
      </c>
      <c r="E9694">
        <v>1</v>
      </c>
      <c r="F9694">
        <v>1</v>
      </c>
      <c r="G9694">
        <v>1</v>
      </c>
      <c r="H9694">
        <v>1</v>
      </c>
      <c r="I9694">
        <v>1</v>
      </c>
      <c r="J9694">
        <v>1</v>
      </c>
      <c r="K9694">
        <v>1</v>
      </c>
      <c r="L9694">
        <v>1</v>
      </c>
      <c r="M9694">
        <v>0.99999999999998723</v>
      </c>
      <c r="N9694">
        <v>0.99999999999935552</v>
      </c>
      <c r="O9694">
        <v>0.99999999996775446</v>
      </c>
      <c r="P9694">
        <v>0.9999999983870721</v>
      </c>
      <c r="Q9694">
        <v>0.99999991932135712</v>
      </c>
      <c r="R9694">
        <v>0.99999596445492578</v>
      </c>
      <c r="S9694">
        <v>0.99979814206764184</v>
      </c>
      <c r="T9694">
        <v>0.98990306783701743</v>
      </c>
      <c r="U9694">
        <v>0.49495153391850927</v>
      </c>
      <c r="V9694">
        <v>0</v>
      </c>
    </row>
    <row r="9695" spans="1:22">
      <c r="A9695">
        <v>0.96889999999990961</v>
      </c>
      <c r="B9695">
        <v>1</v>
      </c>
      <c r="C9695">
        <v>1</v>
      </c>
      <c r="D9695">
        <v>1</v>
      </c>
      <c r="E9695">
        <v>1</v>
      </c>
      <c r="F9695">
        <v>1</v>
      </c>
      <c r="G9695">
        <v>1</v>
      </c>
      <c r="H9695">
        <v>1</v>
      </c>
      <c r="I9695">
        <v>1</v>
      </c>
      <c r="J9695">
        <v>1</v>
      </c>
      <c r="K9695">
        <v>1</v>
      </c>
      <c r="L9695">
        <v>1</v>
      </c>
      <c r="M9695">
        <v>0.99999999999998723</v>
      </c>
      <c r="N9695">
        <v>0.99999999999935552</v>
      </c>
      <c r="O9695">
        <v>0.99999999996775446</v>
      </c>
      <c r="P9695">
        <v>0.9999999983870721</v>
      </c>
      <c r="Q9695">
        <v>0.99999991932135712</v>
      </c>
      <c r="R9695">
        <v>0.99999596445492578</v>
      </c>
      <c r="S9695">
        <v>0.99979814206764184</v>
      </c>
      <c r="T9695">
        <v>0.98990306783701743</v>
      </c>
      <c r="U9695">
        <v>0.49495153391850927</v>
      </c>
      <c r="V9695">
        <v>0</v>
      </c>
    </row>
    <row r="9696" spans="1:22">
      <c r="A9696">
        <v>0.9689999999999096</v>
      </c>
      <c r="B9696">
        <v>1</v>
      </c>
      <c r="C9696">
        <v>1</v>
      </c>
      <c r="D9696">
        <v>1</v>
      </c>
      <c r="E9696">
        <v>1</v>
      </c>
      <c r="F9696">
        <v>1</v>
      </c>
      <c r="G9696">
        <v>1</v>
      </c>
      <c r="H9696">
        <v>1</v>
      </c>
      <c r="I9696">
        <v>1</v>
      </c>
      <c r="J9696">
        <v>1</v>
      </c>
      <c r="K9696">
        <v>1</v>
      </c>
      <c r="L9696">
        <v>1</v>
      </c>
      <c r="M9696">
        <v>0.99999999999998723</v>
      </c>
      <c r="N9696">
        <v>0.99999999999935552</v>
      </c>
      <c r="O9696">
        <v>0.99999999996775446</v>
      </c>
      <c r="P9696">
        <v>0.9999999983870721</v>
      </c>
      <c r="Q9696">
        <v>0.99999991932135712</v>
      </c>
      <c r="R9696">
        <v>0.99999596445492578</v>
      </c>
      <c r="S9696">
        <v>0.99979814206764184</v>
      </c>
      <c r="T9696">
        <v>0.98990306783701743</v>
      </c>
      <c r="U9696">
        <v>0.49495153391850927</v>
      </c>
      <c r="V9696">
        <v>0</v>
      </c>
    </row>
    <row r="9697" spans="1:22">
      <c r="A9697">
        <v>0.96909999999990959</v>
      </c>
      <c r="B9697">
        <v>1</v>
      </c>
      <c r="C9697">
        <v>1</v>
      </c>
      <c r="D9697">
        <v>1</v>
      </c>
      <c r="E9697">
        <v>1</v>
      </c>
      <c r="F9697">
        <v>1</v>
      </c>
      <c r="G9697">
        <v>1</v>
      </c>
      <c r="H9697">
        <v>1</v>
      </c>
      <c r="I9697">
        <v>1</v>
      </c>
      <c r="J9697">
        <v>1</v>
      </c>
      <c r="K9697">
        <v>1</v>
      </c>
      <c r="L9697">
        <v>1</v>
      </c>
      <c r="M9697">
        <v>0.99999999999998723</v>
      </c>
      <c r="N9697">
        <v>0.99999999999935552</v>
      </c>
      <c r="O9697">
        <v>0.99999999996775446</v>
      </c>
      <c r="P9697">
        <v>0.9999999983870721</v>
      </c>
      <c r="Q9697">
        <v>0.99999991932135712</v>
      </c>
      <c r="R9697">
        <v>0.99999596445492578</v>
      </c>
      <c r="S9697">
        <v>0.99979814206764184</v>
      </c>
      <c r="T9697">
        <v>0.98990306783701743</v>
      </c>
      <c r="U9697">
        <v>0.49495153391850927</v>
      </c>
      <c r="V9697">
        <v>0</v>
      </c>
    </row>
    <row r="9698" spans="1:22">
      <c r="A9698">
        <v>0.96919999999990958</v>
      </c>
      <c r="B9698">
        <v>1</v>
      </c>
      <c r="C9698">
        <v>1</v>
      </c>
      <c r="D9698">
        <v>1</v>
      </c>
      <c r="E9698">
        <v>1</v>
      </c>
      <c r="F9698">
        <v>1</v>
      </c>
      <c r="G9698">
        <v>1</v>
      </c>
      <c r="H9698">
        <v>1</v>
      </c>
      <c r="I9698">
        <v>1</v>
      </c>
      <c r="J9698">
        <v>1</v>
      </c>
      <c r="K9698">
        <v>1</v>
      </c>
      <c r="L9698">
        <v>1</v>
      </c>
      <c r="M9698">
        <v>0.99999999999998723</v>
      </c>
      <c r="N9698">
        <v>0.99999999999935552</v>
      </c>
      <c r="O9698">
        <v>0.99999999996775446</v>
      </c>
      <c r="P9698">
        <v>0.9999999983870721</v>
      </c>
      <c r="Q9698">
        <v>0.99999991932135712</v>
      </c>
      <c r="R9698">
        <v>0.99999596445492578</v>
      </c>
      <c r="S9698">
        <v>0.99979814206764184</v>
      </c>
      <c r="T9698">
        <v>0.98990306783701743</v>
      </c>
      <c r="U9698">
        <v>0.49495153391850927</v>
      </c>
      <c r="V9698">
        <v>0</v>
      </c>
    </row>
    <row r="9699" spans="1:22">
      <c r="A9699">
        <v>0.96929999999990957</v>
      </c>
      <c r="B9699">
        <v>1</v>
      </c>
      <c r="C9699">
        <v>1</v>
      </c>
      <c r="D9699">
        <v>1</v>
      </c>
      <c r="E9699">
        <v>1</v>
      </c>
      <c r="F9699">
        <v>1</v>
      </c>
      <c r="G9699">
        <v>1</v>
      </c>
      <c r="H9699">
        <v>1</v>
      </c>
      <c r="I9699">
        <v>1</v>
      </c>
      <c r="J9699">
        <v>1</v>
      </c>
      <c r="K9699">
        <v>1</v>
      </c>
      <c r="L9699">
        <v>1</v>
      </c>
      <c r="M9699">
        <v>0.99999999999998723</v>
      </c>
      <c r="N9699">
        <v>0.99999999999935552</v>
      </c>
      <c r="O9699">
        <v>0.99999999996775446</v>
      </c>
      <c r="P9699">
        <v>0.9999999983870721</v>
      </c>
      <c r="Q9699">
        <v>0.99999991932135712</v>
      </c>
      <c r="R9699">
        <v>0.99999596445492578</v>
      </c>
      <c r="S9699">
        <v>0.99979814206764184</v>
      </c>
      <c r="T9699">
        <v>0.98990306783701743</v>
      </c>
      <c r="U9699">
        <v>0.49495153391850927</v>
      </c>
      <c r="V9699">
        <v>0</v>
      </c>
    </row>
    <row r="9700" spans="1:22">
      <c r="A9700">
        <v>0.96939999999990956</v>
      </c>
      <c r="B9700">
        <v>1</v>
      </c>
      <c r="C9700">
        <v>1</v>
      </c>
      <c r="D9700">
        <v>1</v>
      </c>
      <c r="E9700">
        <v>1</v>
      </c>
      <c r="F9700">
        <v>1</v>
      </c>
      <c r="G9700">
        <v>1</v>
      </c>
      <c r="H9700">
        <v>1</v>
      </c>
      <c r="I9700">
        <v>1</v>
      </c>
      <c r="J9700">
        <v>1</v>
      </c>
      <c r="K9700">
        <v>1</v>
      </c>
      <c r="L9700">
        <v>1</v>
      </c>
      <c r="M9700">
        <v>0.99999999999998723</v>
      </c>
      <c r="N9700">
        <v>0.99999999999935552</v>
      </c>
      <c r="O9700">
        <v>0.99999999996775446</v>
      </c>
      <c r="P9700">
        <v>0.9999999983870721</v>
      </c>
      <c r="Q9700">
        <v>0.99999991932135712</v>
      </c>
      <c r="R9700">
        <v>0.99999596445492578</v>
      </c>
      <c r="S9700">
        <v>0.99979814206764184</v>
      </c>
      <c r="T9700">
        <v>0.98990306783701743</v>
      </c>
      <c r="U9700">
        <v>0.49495153391850927</v>
      </c>
      <c r="V9700">
        <v>0</v>
      </c>
    </row>
    <row r="9701" spans="1:22">
      <c r="A9701">
        <v>0.96949999999990955</v>
      </c>
      <c r="B9701">
        <v>1</v>
      </c>
      <c r="C9701">
        <v>1</v>
      </c>
      <c r="D9701">
        <v>1</v>
      </c>
      <c r="E9701">
        <v>1</v>
      </c>
      <c r="F9701">
        <v>1</v>
      </c>
      <c r="G9701">
        <v>1</v>
      </c>
      <c r="H9701">
        <v>1</v>
      </c>
      <c r="I9701">
        <v>1</v>
      </c>
      <c r="J9701">
        <v>1</v>
      </c>
      <c r="K9701">
        <v>1</v>
      </c>
      <c r="L9701">
        <v>1</v>
      </c>
      <c r="M9701">
        <v>0.99999999999998723</v>
      </c>
      <c r="N9701">
        <v>0.99999999999935552</v>
      </c>
      <c r="O9701">
        <v>0.99999999996775446</v>
      </c>
      <c r="P9701">
        <v>0.9999999983870721</v>
      </c>
      <c r="Q9701">
        <v>0.99999991932135712</v>
      </c>
      <c r="R9701">
        <v>0.99999596445492578</v>
      </c>
      <c r="S9701">
        <v>0.99979814206764184</v>
      </c>
      <c r="T9701">
        <v>0.98990306783701743</v>
      </c>
      <c r="U9701">
        <v>0.49495153391850927</v>
      </c>
      <c r="V9701">
        <v>0</v>
      </c>
    </row>
    <row r="9702" spans="1:22">
      <c r="A9702">
        <v>0.96959999999990953</v>
      </c>
      <c r="B9702">
        <v>1</v>
      </c>
      <c r="C9702">
        <v>1</v>
      </c>
      <c r="D9702">
        <v>1</v>
      </c>
      <c r="E9702">
        <v>1</v>
      </c>
      <c r="F9702">
        <v>1</v>
      </c>
      <c r="G9702">
        <v>1</v>
      </c>
      <c r="H9702">
        <v>1</v>
      </c>
      <c r="I9702">
        <v>1</v>
      </c>
      <c r="J9702">
        <v>1</v>
      </c>
      <c r="K9702">
        <v>1</v>
      </c>
      <c r="L9702">
        <v>1</v>
      </c>
      <c r="M9702">
        <v>0.99999999999998723</v>
      </c>
      <c r="N9702">
        <v>0.99999999999935552</v>
      </c>
      <c r="O9702">
        <v>0.99999999996775446</v>
      </c>
      <c r="P9702">
        <v>0.9999999983870721</v>
      </c>
      <c r="Q9702">
        <v>0.99999991932135712</v>
      </c>
      <c r="R9702">
        <v>0.99999596445492578</v>
      </c>
      <c r="S9702">
        <v>0.99979814206764184</v>
      </c>
      <c r="T9702">
        <v>0.98990306783701743</v>
      </c>
      <c r="U9702">
        <v>0.49495153391850927</v>
      </c>
      <c r="V9702">
        <v>0</v>
      </c>
    </row>
    <row r="9703" spans="1:22">
      <c r="A9703">
        <v>0.96969999999990952</v>
      </c>
      <c r="B9703">
        <v>1</v>
      </c>
      <c r="C9703">
        <v>1</v>
      </c>
      <c r="D9703">
        <v>1</v>
      </c>
      <c r="E9703">
        <v>1</v>
      </c>
      <c r="F9703">
        <v>1</v>
      </c>
      <c r="G9703">
        <v>1</v>
      </c>
      <c r="H9703">
        <v>1</v>
      </c>
      <c r="I9703">
        <v>1</v>
      </c>
      <c r="J9703">
        <v>1</v>
      </c>
      <c r="K9703">
        <v>1</v>
      </c>
      <c r="L9703">
        <v>1</v>
      </c>
      <c r="M9703">
        <v>0.99999999999998723</v>
      </c>
      <c r="N9703">
        <v>0.99999999999935552</v>
      </c>
      <c r="O9703">
        <v>0.99999999996775446</v>
      </c>
      <c r="P9703">
        <v>0.9999999983870721</v>
      </c>
      <c r="Q9703">
        <v>0.99999991932135712</v>
      </c>
      <c r="R9703">
        <v>0.99999596445492578</v>
      </c>
      <c r="S9703">
        <v>0.99979814206764184</v>
      </c>
      <c r="T9703">
        <v>0.98990306783701743</v>
      </c>
      <c r="U9703">
        <v>0.49495153391850927</v>
      </c>
      <c r="V9703">
        <v>0</v>
      </c>
    </row>
    <row r="9704" spans="1:22">
      <c r="A9704">
        <v>0.96979999999990951</v>
      </c>
      <c r="B9704">
        <v>1</v>
      </c>
      <c r="C9704">
        <v>1</v>
      </c>
      <c r="D9704">
        <v>1</v>
      </c>
      <c r="E9704">
        <v>1</v>
      </c>
      <c r="F9704">
        <v>1</v>
      </c>
      <c r="G9704">
        <v>1</v>
      </c>
      <c r="H9704">
        <v>1</v>
      </c>
      <c r="I9704">
        <v>1</v>
      </c>
      <c r="J9704">
        <v>1</v>
      </c>
      <c r="K9704">
        <v>1</v>
      </c>
      <c r="L9704">
        <v>1</v>
      </c>
      <c r="M9704">
        <v>0.99999999999998723</v>
      </c>
      <c r="N9704">
        <v>0.99999999999935552</v>
      </c>
      <c r="O9704">
        <v>0.99999999996775446</v>
      </c>
      <c r="P9704">
        <v>0.9999999983870721</v>
      </c>
      <c r="Q9704">
        <v>0.99999991932135712</v>
      </c>
      <c r="R9704">
        <v>0.99999596445492578</v>
      </c>
      <c r="S9704">
        <v>0.99979814206764184</v>
      </c>
      <c r="T9704">
        <v>0.98990306783701743</v>
      </c>
      <c r="U9704">
        <v>0.49495153391850927</v>
      </c>
      <c r="V9704">
        <v>0</v>
      </c>
    </row>
    <row r="9705" spans="1:22">
      <c r="A9705">
        <v>0.9698999999999095</v>
      </c>
      <c r="B9705">
        <v>1</v>
      </c>
      <c r="C9705">
        <v>1</v>
      </c>
      <c r="D9705">
        <v>1</v>
      </c>
      <c r="E9705">
        <v>1</v>
      </c>
      <c r="F9705">
        <v>1</v>
      </c>
      <c r="G9705">
        <v>1</v>
      </c>
      <c r="H9705">
        <v>1</v>
      </c>
      <c r="I9705">
        <v>1</v>
      </c>
      <c r="J9705">
        <v>1</v>
      </c>
      <c r="K9705">
        <v>1</v>
      </c>
      <c r="L9705">
        <v>1</v>
      </c>
      <c r="M9705">
        <v>0.99999999999998723</v>
      </c>
      <c r="N9705">
        <v>0.99999999999935552</v>
      </c>
      <c r="O9705">
        <v>0.99999999996775446</v>
      </c>
      <c r="P9705">
        <v>0.9999999983870721</v>
      </c>
      <c r="Q9705">
        <v>0.99999991932135712</v>
      </c>
      <c r="R9705">
        <v>0.99999596445492578</v>
      </c>
      <c r="S9705">
        <v>0.99979814206764184</v>
      </c>
      <c r="T9705">
        <v>0.98990306783701743</v>
      </c>
      <c r="U9705">
        <v>0.49495153391850927</v>
      </c>
      <c r="V9705">
        <v>0</v>
      </c>
    </row>
    <row r="9706" spans="1:22">
      <c r="A9706">
        <v>0.96999999999990949</v>
      </c>
      <c r="B9706">
        <v>1</v>
      </c>
      <c r="C9706">
        <v>1</v>
      </c>
      <c r="D9706">
        <v>1</v>
      </c>
      <c r="E9706">
        <v>1</v>
      </c>
      <c r="F9706">
        <v>1</v>
      </c>
      <c r="G9706">
        <v>1</v>
      </c>
      <c r="H9706">
        <v>1</v>
      </c>
      <c r="I9706">
        <v>1</v>
      </c>
      <c r="J9706">
        <v>1</v>
      </c>
      <c r="K9706">
        <v>1</v>
      </c>
      <c r="L9706">
        <v>1</v>
      </c>
      <c r="M9706">
        <v>0.99999999999998723</v>
      </c>
      <c r="N9706">
        <v>0.99999999999935552</v>
      </c>
      <c r="O9706">
        <v>0.99999999996775446</v>
      </c>
      <c r="P9706">
        <v>0.9999999983870721</v>
      </c>
      <c r="Q9706">
        <v>0.99999991932135712</v>
      </c>
      <c r="R9706">
        <v>0.99999596445492578</v>
      </c>
      <c r="S9706">
        <v>0.99979814206764184</v>
      </c>
      <c r="T9706">
        <v>0.98990306783701743</v>
      </c>
      <c r="U9706">
        <v>0.49495153391850927</v>
      </c>
      <c r="V9706">
        <v>0</v>
      </c>
    </row>
    <row r="9707" spans="1:22">
      <c r="A9707">
        <v>0.97009999999990948</v>
      </c>
      <c r="B9707">
        <v>1</v>
      </c>
      <c r="C9707">
        <v>1</v>
      </c>
      <c r="D9707">
        <v>1</v>
      </c>
      <c r="E9707">
        <v>1</v>
      </c>
      <c r="F9707">
        <v>1</v>
      </c>
      <c r="G9707">
        <v>1</v>
      </c>
      <c r="H9707">
        <v>1</v>
      </c>
      <c r="I9707">
        <v>1</v>
      </c>
      <c r="J9707">
        <v>1</v>
      </c>
      <c r="K9707">
        <v>1</v>
      </c>
      <c r="L9707">
        <v>1</v>
      </c>
      <c r="M9707">
        <v>0.99999999999998723</v>
      </c>
      <c r="N9707">
        <v>0.99999999999935552</v>
      </c>
      <c r="O9707">
        <v>0.99999999996775446</v>
      </c>
      <c r="P9707">
        <v>0.9999999983870721</v>
      </c>
      <c r="Q9707">
        <v>0.99999991932135712</v>
      </c>
      <c r="R9707">
        <v>0.99999596445492578</v>
      </c>
      <c r="S9707">
        <v>0.99979814206764184</v>
      </c>
      <c r="T9707">
        <v>0.98990306783701743</v>
      </c>
      <c r="U9707">
        <v>0.49495153391850927</v>
      </c>
      <c r="V9707">
        <v>0</v>
      </c>
    </row>
    <row r="9708" spans="1:22">
      <c r="A9708">
        <v>0.97019999999990947</v>
      </c>
      <c r="B9708">
        <v>1</v>
      </c>
      <c r="C9708">
        <v>1</v>
      </c>
      <c r="D9708">
        <v>1</v>
      </c>
      <c r="E9708">
        <v>1</v>
      </c>
      <c r="F9708">
        <v>1</v>
      </c>
      <c r="G9708">
        <v>1</v>
      </c>
      <c r="H9708">
        <v>1</v>
      </c>
      <c r="I9708">
        <v>1</v>
      </c>
      <c r="J9708">
        <v>1</v>
      </c>
      <c r="K9708">
        <v>1</v>
      </c>
      <c r="L9708">
        <v>1</v>
      </c>
      <c r="M9708">
        <v>0.99999999999998723</v>
      </c>
      <c r="N9708">
        <v>0.99999999999935552</v>
      </c>
      <c r="O9708">
        <v>0.99999999996775446</v>
      </c>
      <c r="P9708">
        <v>0.9999999983870721</v>
      </c>
      <c r="Q9708">
        <v>0.99999991932135712</v>
      </c>
      <c r="R9708">
        <v>0.99999596445492578</v>
      </c>
      <c r="S9708">
        <v>0.99979814206764184</v>
      </c>
      <c r="T9708">
        <v>0.98990306783701743</v>
      </c>
      <c r="U9708">
        <v>0.49495153391850927</v>
      </c>
      <c r="V9708">
        <v>0</v>
      </c>
    </row>
    <row r="9709" spans="1:22">
      <c r="A9709">
        <v>0.97029999999990946</v>
      </c>
      <c r="B9709">
        <v>1</v>
      </c>
      <c r="C9709">
        <v>1</v>
      </c>
      <c r="D9709">
        <v>1</v>
      </c>
      <c r="E9709">
        <v>1</v>
      </c>
      <c r="F9709">
        <v>1</v>
      </c>
      <c r="G9709">
        <v>1</v>
      </c>
      <c r="H9709">
        <v>1</v>
      </c>
      <c r="I9709">
        <v>1</v>
      </c>
      <c r="J9709">
        <v>1</v>
      </c>
      <c r="K9709">
        <v>1</v>
      </c>
      <c r="L9709">
        <v>1</v>
      </c>
      <c r="M9709">
        <v>0.99999999999998723</v>
      </c>
      <c r="N9709">
        <v>0.99999999999935552</v>
      </c>
      <c r="O9709">
        <v>0.99999999996775446</v>
      </c>
      <c r="P9709">
        <v>0.9999999983870721</v>
      </c>
      <c r="Q9709">
        <v>0.99999991932135712</v>
      </c>
      <c r="R9709">
        <v>0.99999596445492578</v>
      </c>
      <c r="S9709">
        <v>0.99979814206764184</v>
      </c>
      <c r="T9709">
        <v>0.98990306783701743</v>
      </c>
      <c r="U9709">
        <v>0.49495153391850927</v>
      </c>
      <c r="V9709">
        <v>0</v>
      </c>
    </row>
    <row r="9710" spans="1:22">
      <c r="A9710">
        <v>0.97039999999990945</v>
      </c>
      <c r="B9710">
        <v>1</v>
      </c>
      <c r="C9710">
        <v>1</v>
      </c>
      <c r="D9710">
        <v>1</v>
      </c>
      <c r="E9710">
        <v>1</v>
      </c>
      <c r="F9710">
        <v>1</v>
      </c>
      <c r="G9710">
        <v>1</v>
      </c>
      <c r="H9710">
        <v>1</v>
      </c>
      <c r="I9710">
        <v>1</v>
      </c>
      <c r="J9710">
        <v>1</v>
      </c>
      <c r="K9710">
        <v>1</v>
      </c>
      <c r="L9710">
        <v>1</v>
      </c>
      <c r="M9710">
        <v>0.99999999999998723</v>
      </c>
      <c r="N9710">
        <v>0.99999999999935552</v>
      </c>
      <c r="O9710">
        <v>0.99999999996775446</v>
      </c>
      <c r="P9710">
        <v>0.9999999983870721</v>
      </c>
      <c r="Q9710">
        <v>0.99999991932135712</v>
      </c>
      <c r="R9710">
        <v>0.99999596445492578</v>
      </c>
      <c r="S9710">
        <v>0.99979814206764184</v>
      </c>
      <c r="T9710">
        <v>0.98990306783701743</v>
      </c>
      <c r="U9710">
        <v>0.49495153391850927</v>
      </c>
      <c r="V9710">
        <v>0</v>
      </c>
    </row>
    <row r="9711" spans="1:22">
      <c r="A9711">
        <v>0.97049999999990944</v>
      </c>
      <c r="B9711">
        <v>1</v>
      </c>
      <c r="C9711">
        <v>1</v>
      </c>
      <c r="D9711">
        <v>1</v>
      </c>
      <c r="E9711">
        <v>1</v>
      </c>
      <c r="F9711">
        <v>1</v>
      </c>
      <c r="G9711">
        <v>1</v>
      </c>
      <c r="H9711">
        <v>1</v>
      </c>
      <c r="I9711">
        <v>1</v>
      </c>
      <c r="J9711">
        <v>1</v>
      </c>
      <c r="K9711">
        <v>1</v>
      </c>
      <c r="L9711">
        <v>1</v>
      </c>
      <c r="M9711">
        <v>0.99999999999998723</v>
      </c>
      <c r="N9711">
        <v>0.99999999999935552</v>
      </c>
      <c r="O9711">
        <v>0.99999999996775446</v>
      </c>
      <c r="P9711">
        <v>0.9999999983870721</v>
      </c>
      <c r="Q9711">
        <v>0.99999991932135712</v>
      </c>
      <c r="R9711">
        <v>0.99999596445492578</v>
      </c>
      <c r="S9711">
        <v>0.99979814206764184</v>
      </c>
      <c r="T9711">
        <v>0.98990306783701743</v>
      </c>
      <c r="U9711">
        <v>0.49495153391850927</v>
      </c>
      <c r="V9711">
        <v>0</v>
      </c>
    </row>
    <row r="9712" spans="1:22">
      <c r="A9712">
        <v>0.97059999999990942</v>
      </c>
      <c r="B9712">
        <v>1</v>
      </c>
      <c r="C9712">
        <v>1</v>
      </c>
      <c r="D9712">
        <v>1</v>
      </c>
      <c r="E9712">
        <v>1</v>
      </c>
      <c r="F9712">
        <v>1</v>
      </c>
      <c r="G9712">
        <v>1</v>
      </c>
      <c r="H9712">
        <v>1</v>
      </c>
      <c r="I9712">
        <v>1</v>
      </c>
      <c r="J9712">
        <v>1</v>
      </c>
      <c r="K9712">
        <v>1</v>
      </c>
      <c r="L9712">
        <v>1</v>
      </c>
      <c r="M9712">
        <v>0.99999999999998723</v>
      </c>
      <c r="N9712">
        <v>0.99999999999935552</v>
      </c>
      <c r="O9712">
        <v>0.99999999996775446</v>
      </c>
      <c r="P9712">
        <v>0.9999999983870721</v>
      </c>
      <c r="Q9712">
        <v>0.99999991932135712</v>
      </c>
      <c r="R9712">
        <v>0.99999596445492578</v>
      </c>
      <c r="S9712">
        <v>0.99979814206764184</v>
      </c>
      <c r="T9712">
        <v>0.98990306783701743</v>
      </c>
      <c r="U9712">
        <v>0.49495153391850927</v>
      </c>
      <c r="V9712">
        <v>0</v>
      </c>
    </row>
    <row r="9713" spans="1:22">
      <c r="A9713">
        <v>0.97069999999990941</v>
      </c>
      <c r="B9713">
        <v>1</v>
      </c>
      <c r="C9713">
        <v>1</v>
      </c>
      <c r="D9713">
        <v>1</v>
      </c>
      <c r="E9713">
        <v>1</v>
      </c>
      <c r="F9713">
        <v>1</v>
      </c>
      <c r="G9713">
        <v>1</v>
      </c>
      <c r="H9713">
        <v>1</v>
      </c>
      <c r="I9713">
        <v>1</v>
      </c>
      <c r="J9713">
        <v>1</v>
      </c>
      <c r="K9713">
        <v>1</v>
      </c>
      <c r="L9713">
        <v>1</v>
      </c>
      <c r="M9713">
        <v>0.99999999999998723</v>
      </c>
      <c r="N9713">
        <v>0.99999999999935552</v>
      </c>
      <c r="O9713">
        <v>0.99999999996775446</v>
      </c>
      <c r="P9713">
        <v>0.9999999983870721</v>
      </c>
      <c r="Q9713">
        <v>0.99999991932135712</v>
      </c>
      <c r="R9713">
        <v>0.99999596445492578</v>
      </c>
      <c r="S9713">
        <v>0.99979814206764184</v>
      </c>
      <c r="T9713">
        <v>0.98990306783701743</v>
      </c>
      <c r="U9713">
        <v>0.49495153391850927</v>
      </c>
      <c r="V9713">
        <v>0</v>
      </c>
    </row>
    <row r="9714" spans="1:22">
      <c r="A9714">
        <v>0.9707999999999094</v>
      </c>
      <c r="B9714">
        <v>1</v>
      </c>
      <c r="C9714">
        <v>1</v>
      </c>
      <c r="D9714">
        <v>1</v>
      </c>
      <c r="E9714">
        <v>1</v>
      </c>
      <c r="F9714">
        <v>1</v>
      </c>
      <c r="G9714">
        <v>1</v>
      </c>
      <c r="H9714">
        <v>1</v>
      </c>
      <c r="I9714">
        <v>1</v>
      </c>
      <c r="J9714">
        <v>1</v>
      </c>
      <c r="K9714">
        <v>1</v>
      </c>
      <c r="L9714">
        <v>1</v>
      </c>
      <c r="M9714">
        <v>0.99999999999998723</v>
      </c>
      <c r="N9714">
        <v>0.99999999999935552</v>
      </c>
      <c r="O9714">
        <v>0.99999999996775446</v>
      </c>
      <c r="P9714">
        <v>0.9999999983870721</v>
      </c>
      <c r="Q9714">
        <v>0.99999991932135712</v>
      </c>
      <c r="R9714">
        <v>0.99999596445492578</v>
      </c>
      <c r="S9714">
        <v>0.99979814206764184</v>
      </c>
      <c r="T9714">
        <v>0.98990306783701743</v>
      </c>
      <c r="U9714">
        <v>0.49495153391850927</v>
      </c>
      <c r="V9714">
        <v>0</v>
      </c>
    </row>
    <row r="9715" spans="1:22">
      <c r="A9715">
        <v>0.97089999999990939</v>
      </c>
      <c r="B9715">
        <v>1</v>
      </c>
      <c r="C9715">
        <v>1</v>
      </c>
      <c r="D9715">
        <v>1</v>
      </c>
      <c r="E9715">
        <v>1</v>
      </c>
      <c r="F9715">
        <v>1</v>
      </c>
      <c r="G9715">
        <v>1</v>
      </c>
      <c r="H9715">
        <v>1</v>
      </c>
      <c r="I9715">
        <v>1</v>
      </c>
      <c r="J9715">
        <v>1</v>
      </c>
      <c r="K9715">
        <v>1</v>
      </c>
      <c r="L9715">
        <v>1</v>
      </c>
      <c r="M9715">
        <v>0.99999999999998723</v>
      </c>
      <c r="N9715">
        <v>0.99999999999935552</v>
      </c>
      <c r="O9715">
        <v>0.99999999996775446</v>
      </c>
      <c r="P9715">
        <v>0.9999999983870721</v>
      </c>
      <c r="Q9715">
        <v>0.99999991932135712</v>
      </c>
      <c r="R9715">
        <v>0.99999596445492578</v>
      </c>
      <c r="S9715">
        <v>0.99979814206764184</v>
      </c>
      <c r="T9715">
        <v>0.98990306783701743</v>
      </c>
      <c r="U9715">
        <v>0.49495153391850927</v>
      </c>
      <c r="V9715">
        <v>0</v>
      </c>
    </row>
    <row r="9716" spans="1:22">
      <c r="A9716">
        <v>0.97099999999990938</v>
      </c>
      <c r="B9716">
        <v>1</v>
      </c>
      <c r="C9716">
        <v>1</v>
      </c>
      <c r="D9716">
        <v>1</v>
      </c>
      <c r="E9716">
        <v>1</v>
      </c>
      <c r="F9716">
        <v>1</v>
      </c>
      <c r="G9716">
        <v>1</v>
      </c>
      <c r="H9716">
        <v>1</v>
      </c>
      <c r="I9716">
        <v>1</v>
      </c>
      <c r="J9716">
        <v>1</v>
      </c>
      <c r="K9716">
        <v>1</v>
      </c>
      <c r="L9716">
        <v>1</v>
      </c>
      <c r="M9716">
        <v>0.99999999999998723</v>
      </c>
      <c r="N9716">
        <v>0.99999999999935552</v>
      </c>
      <c r="O9716">
        <v>0.99999999996775446</v>
      </c>
      <c r="P9716">
        <v>0.9999999983870721</v>
      </c>
      <c r="Q9716">
        <v>0.99999991932135712</v>
      </c>
      <c r="R9716">
        <v>0.99999596445492578</v>
      </c>
      <c r="S9716">
        <v>0.99979814206764184</v>
      </c>
      <c r="T9716">
        <v>0.98990306783701743</v>
      </c>
      <c r="U9716">
        <v>0.49495153391850927</v>
      </c>
      <c r="V9716">
        <v>0</v>
      </c>
    </row>
    <row r="9717" spans="1:22">
      <c r="A9717">
        <v>0.97109999999990937</v>
      </c>
      <c r="B9717">
        <v>1</v>
      </c>
      <c r="C9717">
        <v>1</v>
      </c>
      <c r="D9717">
        <v>1</v>
      </c>
      <c r="E9717">
        <v>1</v>
      </c>
      <c r="F9717">
        <v>1</v>
      </c>
      <c r="G9717">
        <v>1</v>
      </c>
      <c r="H9717">
        <v>1</v>
      </c>
      <c r="I9717">
        <v>1</v>
      </c>
      <c r="J9717">
        <v>1</v>
      </c>
      <c r="K9717">
        <v>1</v>
      </c>
      <c r="L9717">
        <v>1</v>
      </c>
      <c r="M9717">
        <v>0.99999999999998723</v>
      </c>
      <c r="N9717">
        <v>0.99999999999935552</v>
      </c>
      <c r="O9717">
        <v>0.99999999996775446</v>
      </c>
      <c r="P9717">
        <v>0.9999999983870721</v>
      </c>
      <c r="Q9717">
        <v>0.99999991932135712</v>
      </c>
      <c r="R9717">
        <v>0.99999596445492578</v>
      </c>
      <c r="S9717">
        <v>0.99979814206764184</v>
      </c>
      <c r="T9717">
        <v>0.98990306783701743</v>
      </c>
      <c r="U9717">
        <v>0.49495153391850927</v>
      </c>
      <c r="V9717">
        <v>0</v>
      </c>
    </row>
    <row r="9718" spans="1:22">
      <c r="A9718">
        <v>0.97119999999990936</v>
      </c>
      <c r="B9718">
        <v>1</v>
      </c>
      <c r="C9718">
        <v>1</v>
      </c>
      <c r="D9718">
        <v>1</v>
      </c>
      <c r="E9718">
        <v>1</v>
      </c>
      <c r="F9718">
        <v>1</v>
      </c>
      <c r="G9718">
        <v>1</v>
      </c>
      <c r="H9718">
        <v>1</v>
      </c>
      <c r="I9718">
        <v>1</v>
      </c>
      <c r="J9718">
        <v>1</v>
      </c>
      <c r="K9718">
        <v>1</v>
      </c>
      <c r="L9718">
        <v>1</v>
      </c>
      <c r="M9718">
        <v>0.99999999999998723</v>
      </c>
      <c r="N9718">
        <v>0.99999999999935552</v>
      </c>
      <c r="O9718">
        <v>0.99999999996775446</v>
      </c>
      <c r="P9718">
        <v>0.9999999983870721</v>
      </c>
      <c r="Q9718">
        <v>0.99999991932135712</v>
      </c>
      <c r="R9718">
        <v>0.99999596445492578</v>
      </c>
      <c r="S9718">
        <v>0.99979814206764184</v>
      </c>
      <c r="T9718">
        <v>0.98990306783701743</v>
      </c>
      <c r="U9718">
        <v>0.49495153391850927</v>
      </c>
      <c r="V9718">
        <v>0</v>
      </c>
    </row>
    <row r="9719" spans="1:22">
      <c r="A9719">
        <v>0.97129999999990935</v>
      </c>
      <c r="B9719">
        <v>1</v>
      </c>
      <c r="C9719">
        <v>1</v>
      </c>
      <c r="D9719">
        <v>1</v>
      </c>
      <c r="E9719">
        <v>1</v>
      </c>
      <c r="F9719">
        <v>1</v>
      </c>
      <c r="G9719">
        <v>1</v>
      </c>
      <c r="H9719">
        <v>1</v>
      </c>
      <c r="I9719">
        <v>1</v>
      </c>
      <c r="J9719">
        <v>1</v>
      </c>
      <c r="K9719">
        <v>1</v>
      </c>
      <c r="L9719">
        <v>1</v>
      </c>
      <c r="M9719">
        <v>0.99999999999998723</v>
      </c>
      <c r="N9719">
        <v>0.99999999999935552</v>
      </c>
      <c r="O9719">
        <v>0.99999999996775446</v>
      </c>
      <c r="P9719">
        <v>0.9999999983870721</v>
      </c>
      <c r="Q9719">
        <v>0.99999991932135712</v>
      </c>
      <c r="R9719">
        <v>0.99999596445492578</v>
      </c>
      <c r="S9719">
        <v>0.99979814206764184</v>
      </c>
      <c r="T9719">
        <v>0.98990306783701743</v>
      </c>
      <c r="U9719">
        <v>0.49495153391850927</v>
      </c>
      <c r="V9719">
        <v>0</v>
      </c>
    </row>
    <row r="9720" spans="1:22">
      <c r="A9720">
        <v>0.97139999999990934</v>
      </c>
      <c r="B9720">
        <v>1</v>
      </c>
      <c r="C9720">
        <v>1</v>
      </c>
      <c r="D9720">
        <v>1</v>
      </c>
      <c r="E9720">
        <v>1</v>
      </c>
      <c r="F9720">
        <v>1</v>
      </c>
      <c r="G9720">
        <v>1</v>
      </c>
      <c r="H9720">
        <v>1</v>
      </c>
      <c r="I9720">
        <v>1</v>
      </c>
      <c r="J9720">
        <v>1</v>
      </c>
      <c r="K9720">
        <v>1</v>
      </c>
      <c r="L9720">
        <v>1</v>
      </c>
      <c r="M9720">
        <v>0.99999999999998723</v>
      </c>
      <c r="N9720">
        <v>0.99999999999935552</v>
      </c>
      <c r="O9720">
        <v>0.99999999996775446</v>
      </c>
      <c r="P9720">
        <v>0.9999999983870721</v>
      </c>
      <c r="Q9720">
        <v>0.99999991932135712</v>
      </c>
      <c r="R9720">
        <v>0.99999596445492578</v>
      </c>
      <c r="S9720">
        <v>0.99979814206764184</v>
      </c>
      <c r="T9720">
        <v>0.98990306783701743</v>
      </c>
      <c r="U9720">
        <v>0.49495153391850927</v>
      </c>
      <c r="V9720">
        <v>0</v>
      </c>
    </row>
    <row r="9721" spans="1:22">
      <c r="A9721">
        <v>0.97149999999990932</v>
      </c>
      <c r="B9721">
        <v>1</v>
      </c>
      <c r="C9721">
        <v>1</v>
      </c>
      <c r="D9721">
        <v>1</v>
      </c>
      <c r="E9721">
        <v>1</v>
      </c>
      <c r="F9721">
        <v>1</v>
      </c>
      <c r="G9721">
        <v>1</v>
      </c>
      <c r="H9721">
        <v>1</v>
      </c>
      <c r="I9721">
        <v>1</v>
      </c>
      <c r="J9721">
        <v>1</v>
      </c>
      <c r="K9721">
        <v>1</v>
      </c>
      <c r="L9721">
        <v>1</v>
      </c>
      <c r="M9721">
        <v>0.99999999999998723</v>
      </c>
      <c r="N9721">
        <v>0.99999999999935552</v>
      </c>
      <c r="O9721">
        <v>0.99999999996775446</v>
      </c>
      <c r="P9721">
        <v>0.9999999983870721</v>
      </c>
      <c r="Q9721">
        <v>0.99999991932135712</v>
      </c>
      <c r="R9721">
        <v>0.99999596445492578</v>
      </c>
      <c r="S9721">
        <v>0.99979814206764184</v>
      </c>
      <c r="T9721">
        <v>0.98990306783701743</v>
      </c>
      <c r="U9721">
        <v>0.49495153391850927</v>
      </c>
      <c r="V9721">
        <v>0</v>
      </c>
    </row>
    <row r="9722" spans="1:22">
      <c r="A9722">
        <v>0.97159999999990931</v>
      </c>
      <c r="B9722">
        <v>1</v>
      </c>
      <c r="C9722">
        <v>1</v>
      </c>
      <c r="D9722">
        <v>1</v>
      </c>
      <c r="E9722">
        <v>1</v>
      </c>
      <c r="F9722">
        <v>1</v>
      </c>
      <c r="G9722">
        <v>1</v>
      </c>
      <c r="H9722">
        <v>1</v>
      </c>
      <c r="I9722">
        <v>1</v>
      </c>
      <c r="J9722">
        <v>1</v>
      </c>
      <c r="K9722">
        <v>1</v>
      </c>
      <c r="L9722">
        <v>1</v>
      </c>
      <c r="M9722">
        <v>0.99999999999998723</v>
      </c>
      <c r="N9722">
        <v>0.99999999999935552</v>
      </c>
      <c r="O9722">
        <v>0.99999999996775446</v>
      </c>
      <c r="P9722">
        <v>0.9999999983870721</v>
      </c>
      <c r="Q9722">
        <v>0.99999991932135712</v>
      </c>
      <c r="R9722">
        <v>0.99999596445492578</v>
      </c>
      <c r="S9722">
        <v>0.99979814206764184</v>
      </c>
      <c r="T9722">
        <v>0.98990306783701743</v>
      </c>
      <c r="U9722">
        <v>0.49495153391850927</v>
      </c>
      <c r="V9722">
        <v>0</v>
      </c>
    </row>
    <row r="9723" spans="1:22">
      <c r="A9723">
        <v>0.9716999999999093</v>
      </c>
      <c r="B9723">
        <v>1</v>
      </c>
      <c r="C9723">
        <v>1</v>
      </c>
      <c r="D9723">
        <v>1</v>
      </c>
      <c r="E9723">
        <v>1</v>
      </c>
      <c r="F9723">
        <v>1</v>
      </c>
      <c r="G9723">
        <v>1</v>
      </c>
      <c r="H9723">
        <v>1</v>
      </c>
      <c r="I9723">
        <v>1</v>
      </c>
      <c r="J9723">
        <v>1</v>
      </c>
      <c r="K9723">
        <v>1</v>
      </c>
      <c r="L9723">
        <v>1</v>
      </c>
      <c r="M9723">
        <v>0.99999999999998723</v>
      </c>
      <c r="N9723">
        <v>0.99999999999935552</v>
      </c>
      <c r="O9723">
        <v>0.99999999996775446</v>
      </c>
      <c r="P9723">
        <v>0.9999999983870721</v>
      </c>
      <c r="Q9723">
        <v>0.99999991932135712</v>
      </c>
      <c r="R9723">
        <v>0.99999596445492578</v>
      </c>
      <c r="S9723">
        <v>0.99979814206764184</v>
      </c>
      <c r="T9723">
        <v>0.98990306783701743</v>
      </c>
      <c r="U9723">
        <v>0.49495153391850927</v>
      </c>
      <c r="V9723">
        <v>0</v>
      </c>
    </row>
    <row r="9724" spans="1:22">
      <c r="A9724">
        <v>0.97179999999990929</v>
      </c>
      <c r="B9724">
        <v>1</v>
      </c>
      <c r="C9724">
        <v>1</v>
      </c>
      <c r="D9724">
        <v>1</v>
      </c>
      <c r="E9724">
        <v>1</v>
      </c>
      <c r="F9724">
        <v>1</v>
      </c>
      <c r="G9724">
        <v>1</v>
      </c>
      <c r="H9724">
        <v>1</v>
      </c>
      <c r="I9724">
        <v>1</v>
      </c>
      <c r="J9724">
        <v>1</v>
      </c>
      <c r="K9724">
        <v>1</v>
      </c>
      <c r="L9724">
        <v>1</v>
      </c>
      <c r="M9724">
        <v>0.99999999999998723</v>
      </c>
      <c r="N9724">
        <v>0.99999999999935552</v>
      </c>
      <c r="O9724">
        <v>0.99999999996775446</v>
      </c>
      <c r="P9724">
        <v>0.9999999983870721</v>
      </c>
      <c r="Q9724">
        <v>0.99999991932135712</v>
      </c>
      <c r="R9724">
        <v>0.99999596445492578</v>
      </c>
      <c r="S9724">
        <v>0.99979814206764184</v>
      </c>
      <c r="T9724">
        <v>0.98990306783701743</v>
      </c>
      <c r="U9724">
        <v>0.49495153391850927</v>
      </c>
      <c r="V9724">
        <v>0</v>
      </c>
    </row>
    <row r="9725" spans="1:22">
      <c r="A9725">
        <v>0.97189999999990928</v>
      </c>
      <c r="B9725">
        <v>1</v>
      </c>
      <c r="C9725">
        <v>1</v>
      </c>
      <c r="D9725">
        <v>1</v>
      </c>
      <c r="E9725">
        <v>1</v>
      </c>
      <c r="F9725">
        <v>1</v>
      </c>
      <c r="G9725">
        <v>1</v>
      </c>
      <c r="H9725">
        <v>1</v>
      </c>
      <c r="I9725">
        <v>1</v>
      </c>
      <c r="J9725">
        <v>1</v>
      </c>
      <c r="K9725">
        <v>1</v>
      </c>
      <c r="L9725">
        <v>1</v>
      </c>
      <c r="M9725">
        <v>0.99999999999998723</v>
      </c>
      <c r="N9725">
        <v>0.99999999999935552</v>
      </c>
      <c r="O9725">
        <v>0.99999999996775446</v>
      </c>
      <c r="P9725">
        <v>0.9999999983870721</v>
      </c>
      <c r="Q9725">
        <v>0.99999991932135712</v>
      </c>
      <c r="R9725">
        <v>0.99999596445492578</v>
      </c>
      <c r="S9725">
        <v>0.99979814206764184</v>
      </c>
      <c r="T9725">
        <v>0.98990306783701743</v>
      </c>
      <c r="U9725">
        <v>0.49495153391850927</v>
      </c>
      <c r="V9725">
        <v>0</v>
      </c>
    </row>
    <row r="9726" spans="1:22">
      <c r="A9726">
        <v>0.97199999999990927</v>
      </c>
      <c r="B9726">
        <v>1</v>
      </c>
      <c r="C9726">
        <v>1</v>
      </c>
      <c r="D9726">
        <v>1</v>
      </c>
      <c r="E9726">
        <v>1</v>
      </c>
      <c r="F9726">
        <v>1</v>
      </c>
      <c r="G9726">
        <v>1</v>
      </c>
      <c r="H9726">
        <v>1</v>
      </c>
      <c r="I9726">
        <v>1</v>
      </c>
      <c r="J9726">
        <v>1</v>
      </c>
      <c r="K9726">
        <v>1</v>
      </c>
      <c r="L9726">
        <v>1</v>
      </c>
      <c r="M9726">
        <v>0.99999999999998723</v>
      </c>
      <c r="N9726">
        <v>0.99999999999935552</v>
      </c>
      <c r="O9726">
        <v>0.99999999996775446</v>
      </c>
      <c r="P9726">
        <v>0.9999999983870721</v>
      </c>
      <c r="Q9726">
        <v>0.99999991932135712</v>
      </c>
      <c r="R9726">
        <v>0.99999596445492578</v>
      </c>
      <c r="S9726">
        <v>0.99979814206764184</v>
      </c>
      <c r="T9726">
        <v>0.98990306783701743</v>
      </c>
      <c r="U9726">
        <v>0.49495153391850927</v>
      </c>
      <c r="V9726">
        <v>0</v>
      </c>
    </row>
    <row r="9727" spans="1:22">
      <c r="A9727">
        <v>0.97209999999990926</v>
      </c>
      <c r="B9727">
        <v>1</v>
      </c>
      <c r="C9727">
        <v>1</v>
      </c>
      <c r="D9727">
        <v>1</v>
      </c>
      <c r="E9727">
        <v>1</v>
      </c>
      <c r="F9727">
        <v>1</v>
      </c>
      <c r="G9727">
        <v>1</v>
      </c>
      <c r="H9727">
        <v>1</v>
      </c>
      <c r="I9727">
        <v>1</v>
      </c>
      <c r="J9727">
        <v>1</v>
      </c>
      <c r="K9727">
        <v>1</v>
      </c>
      <c r="L9727">
        <v>1</v>
      </c>
      <c r="M9727">
        <v>0.99999999999998723</v>
      </c>
      <c r="N9727">
        <v>0.99999999999935552</v>
      </c>
      <c r="O9727">
        <v>0.99999999996775446</v>
      </c>
      <c r="P9727">
        <v>0.9999999983870721</v>
      </c>
      <c r="Q9727">
        <v>0.99999991932135712</v>
      </c>
      <c r="R9727">
        <v>0.99999596445492578</v>
      </c>
      <c r="S9727">
        <v>0.99979814206764184</v>
      </c>
      <c r="T9727">
        <v>0.98990306783701743</v>
      </c>
      <c r="U9727">
        <v>0.49495153391850927</v>
      </c>
      <c r="V9727">
        <v>0</v>
      </c>
    </row>
    <row r="9728" spans="1:22">
      <c r="A9728">
        <v>0.97219999999990925</v>
      </c>
      <c r="B9728">
        <v>1</v>
      </c>
      <c r="C9728">
        <v>1</v>
      </c>
      <c r="D9728">
        <v>1</v>
      </c>
      <c r="E9728">
        <v>1</v>
      </c>
      <c r="F9728">
        <v>1</v>
      </c>
      <c r="G9728">
        <v>1</v>
      </c>
      <c r="H9728">
        <v>1</v>
      </c>
      <c r="I9728">
        <v>1</v>
      </c>
      <c r="J9728">
        <v>1</v>
      </c>
      <c r="K9728">
        <v>1</v>
      </c>
      <c r="L9728">
        <v>1</v>
      </c>
      <c r="M9728">
        <v>0.99999999999998723</v>
      </c>
      <c r="N9728">
        <v>0.99999999999935552</v>
      </c>
      <c r="O9728">
        <v>0.99999999996775446</v>
      </c>
      <c r="P9728">
        <v>0.9999999983870721</v>
      </c>
      <c r="Q9728">
        <v>0.99999991932135712</v>
      </c>
      <c r="R9728">
        <v>0.99999596445492578</v>
      </c>
      <c r="S9728">
        <v>0.99979814206764184</v>
      </c>
      <c r="T9728">
        <v>0.98990306783701743</v>
      </c>
      <c r="U9728">
        <v>0.49495153391850927</v>
      </c>
      <c r="V9728">
        <v>0</v>
      </c>
    </row>
    <row r="9729" spans="1:22">
      <c r="A9729">
        <v>0.97229999999990924</v>
      </c>
      <c r="B9729">
        <v>1</v>
      </c>
      <c r="C9729">
        <v>1</v>
      </c>
      <c r="D9729">
        <v>1</v>
      </c>
      <c r="E9729">
        <v>1</v>
      </c>
      <c r="F9729">
        <v>1</v>
      </c>
      <c r="G9729">
        <v>1</v>
      </c>
      <c r="H9729">
        <v>1</v>
      </c>
      <c r="I9729">
        <v>1</v>
      </c>
      <c r="J9729">
        <v>1</v>
      </c>
      <c r="K9729">
        <v>1</v>
      </c>
      <c r="L9729">
        <v>1</v>
      </c>
      <c r="M9729">
        <v>0.99999999999998723</v>
      </c>
      <c r="N9729">
        <v>0.99999999999935552</v>
      </c>
      <c r="O9729">
        <v>0.99999999996775446</v>
      </c>
      <c r="P9729">
        <v>0.9999999983870721</v>
      </c>
      <c r="Q9729">
        <v>0.99999991932135712</v>
      </c>
      <c r="R9729">
        <v>0.99999596445492578</v>
      </c>
      <c r="S9729">
        <v>0.99979814206764184</v>
      </c>
      <c r="T9729">
        <v>0.98990306783701743</v>
      </c>
      <c r="U9729">
        <v>0.49495153391850927</v>
      </c>
      <c r="V9729">
        <v>0</v>
      </c>
    </row>
    <row r="9730" spans="1:22">
      <c r="A9730">
        <v>0.97239999999990923</v>
      </c>
      <c r="B9730">
        <v>1</v>
      </c>
      <c r="C9730">
        <v>1</v>
      </c>
      <c r="D9730">
        <v>1</v>
      </c>
      <c r="E9730">
        <v>1</v>
      </c>
      <c r="F9730">
        <v>1</v>
      </c>
      <c r="G9730">
        <v>1</v>
      </c>
      <c r="H9730">
        <v>1</v>
      </c>
      <c r="I9730">
        <v>1</v>
      </c>
      <c r="J9730">
        <v>1</v>
      </c>
      <c r="K9730">
        <v>1</v>
      </c>
      <c r="L9730">
        <v>1</v>
      </c>
      <c r="M9730">
        <v>0.99999999999998723</v>
      </c>
      <c r="N9730">
        <v>0.99999999999935552</v>
      </c>
      <c r="O9730">
        <v>0.99999999996775446</v>
      </c>
      <c r="P9730">
        <v>0.9999999983870721</v>
      </c>
      <c r="Q9730">
        <v>0.99999991932135712</v>
      </c>
      <c r="R9730">
        <v>0.99999596445492578</v>
      </c>
      <c r="S9730">
        <v>0.99979814206764184</v>
      </c>
      <c r="T9730">
        <v>0.98990306783701743</v>
      </c>
      <c r="U9730">
        <v>0.49495153391850927</v>
      </c>
      <c r="V9730">
        <v>0</v>
      </c>
    </row>
    <row r="9731" spans="1:22">
      <c r="A9731">
        <v>0.97249999999990921</v>
      </c>
      <c r="B9731">
        <v>1</v>
      </c>
      <c r="C9731">
        <v>1</v>
      </c>
      <c r="D9731">
        <v>1</v>
      </c>
      <c r="E9731">
        <v>1</v>
      </c>
      <c r="F9731">
        <v>1</v>
      </c>
      <c r="G9731">
        <v>1</v>
      </c>
      <c r="H9731">
        <v>1</v>
      </c>
      <c r="I9731">
        <v>1</v>
      </c>
      <c r="J9731">
        <v>1</v>
      </c>
      <c r="K9731">
        <v>1</v>
      </c>
      <c r="L9731">
        <v>1</v>
      </c>
      <c r="M9731">
        <v>0.99999999999998723</v>
      </c>
      <c r="N9731">
        <v>0.99999999999935552</v>
      </c>
      <c r="O9731">
        <v>0.99999999996775446</v>
      </c>
      <c r="P9731">
        <v>0.9999999983870721</v>
      </c>
      <c r="Q9731">
        <v>0.99999991932135712</v>
      </c>
      <c r="R9731">
        <v>0.99999596445492578</v>
      </c>
      <c r="S9731">
        <v>0.99979814206764184</v>
      </c>
      <c r="T9731">
        <v>0.98990306783701743</v>
      </c>
      <c r="U9731">
        <v>0.49495153391850927</v>
      </c>
      <c r="V9731">
        <v>0</v>
      </c>
    </row>
    <row r="9732" spans="1:22">
      <c r="A9732">
        <v>0.9725999999999092</v>
      </c>
      <c r="B9732">
        <v>1</v>
      </c>
      <c r="C9732">
        <v>1</v>
      </c>
      <c r="D9732">
        <v>1</v>
      </c>
      <c r="E9732">
        <v>1</v>
      </c>
      <c r="F9732">
        <v>1</v>
      </c>
      <c r="G9732">
        <v>1</v>
      </c>
      <c r="H9732">
        <v>1</v>
      </c>
      <c r="I9732">
        <v>1</v>
      </c>
      <c r="J9732">
        <v>1</v>
      </c>
      <c r="K9732">
        <v>1</v>
      </c>
      <c r="L9732">
        <v>1</v>
      </c>
      <c r="M9732">
        <v>0.99999999999998723</v>
      </c>
      <c r="N9732">
        <v>0.99999999999935552</v>
      </c>
      <c r="O9732">
        <v>0.99999999996775446</v>
      </c>
      <c r="P9732">
        <v>0.9999999983870721</v>
      </c>
      <c r="Q9732">
        <v>0.99999991932135712</v>
      </c>
      <c r="R9732">
        <v>0.99999596445492578</v>
      </c>
      <c r="S9732">
        <v>0.99979814206764184</v>
      </c>
      <c r="T9732">
        <v>0.98990306783701743</v>
      </c>
      <c r="U9732">
        <v>0.49495153391850927</v>
      </c>
      <c r="V9732">
        <v>0</v>
      </c>
    </row>
    <row r="9733" spans="1:22">
      <c r="A9733">
        <v>0.97269999999990919</v>
      </c>
      <c r="B9733">
        <v>1</v>
      </c>
      <c r="C9733">
        <v>1</v>
      </c>
      <c r="D9733">
        <v>1</v>
      </c>
      <c r="E9733">
        <v>1</v>
      </c>
      <c r="F9733">
        <v>1</v>
      </c>
      <c r="G9733">
        <v>1</v>
      </c>
      <c r="H9733">
        <v>1</v>
      </c>
      <c r="I9733">
        <v>1</v>
      </c>
      <c r="J9733">
        <v>1</v>
      </c>
      <c r="K9733">
        <v>1</v>
      </c>
      <c r="L9733">
        <v>1</v>
      </c>
      <c r="M9733">
        <v>0.99999999999998723</v>
      </c>
      <c r="N9733">
        <v>0.99999999999935552</v>
      </c>
      <c r="O9733">
        <v>0.99999999996775446</v>
      </c>
      <c r="P9733">
        <v>0.9999999983870721</v>
      </c>
      <c r="Q9733">
        <v>0.99999991932135712</v>
      </c>
      <c r="R9733">
        <v>0.99999596445492578</v>
      </c>
      <c r="S9733">
        <v>0.99979814206764184</v>
      </c>
      <c r="T9733">
        <v>0.98990306783701743</v>
      </c>
      <c r="U9733">
        <v>0.49495153391850927</v>
      </c>
      <c r="V9733">
        <v>0</v>
      </c>
    </row>
    <row r="9734" spans="1:22">
      <c r="A9734">
        <v>0.97279999999990918</v>
      </c>
      <c r="B9734">
        <v>1</v>
      </c>
      <c r="C9734">
        <v>1</v>
      </c>
      <c r="D9734">
        <v>1</v>
      </c>
      <c r="E9734">
        <v>1</v>
      </c>
      <c r="F9734">
        <v>1</v>
      </c>
      <c r="G9734">
        <v>1</v>
      </c>
      <c r="H9734">
        <v>1</v>
      </c>
      <c r="I9734">
        <v>1</v>
      </c>
      <c r="J9734">
        <v>1</v>
      </c>
      <c r="K9734">
        <v>1</v>
      </c>
      <c r="L9734">
        <v>1</v>
      </c>
      <c r="M9734">
        <v>0.99999999999998723</v>
      </c>
      <c r="N9734">
        <v>0.99999999999935552</v>
      </c>
      <c r="O9734">
        <v>0.99999999996775446</v>
      </c>
      <c r="P9734">
        <v>0.9999999983870721</v>
      </c>
      <c r="Q9734">
        <v>0.99999991932135712</v>
      </c>
      <c r="R9734">
        <v>0.99999596445492578</v>
      </c>
      <c r="S9734">
        <v>0.99979814206764184</v>
      </c>
      <c r="T9734">
        <v>0.98990306783701743</v>
      </c>
      <c r="U9734">
        <v>0.49495153391850927</v>
      </c>
      <c r="V9734">
        <v>0</v>
      </c>
    </row>
    <row r="9735" spans="1:22">
      <c r="A9735">
        <v>0.97289999999990917</v>
      </c>
      <c r="B9735">
        <v>1</v>
      </c>
      <c r="C9735">
        <v>1</v>
      </c>
      <c r="D9735">
        <v>1</v>
      </c>
      <c r="E9735">
        <v>1</v>
      </c>
      <c r="F9735">
        <v>1</v>
      </c>
      <c r="G9735">
        <v>1</v>
      </c>
      <c r="H9735">
        <v>1</v>
      </c>
      <c r="I9735">
        <v>1</v>
      </c>
      <c r="J9735">
        <v>1</v>
      </c>
      <c r="K9735">
        <v>1</v>
      </c>
      <c r="L9735">
        <v>1</v>
      </c>
      <c r="M9735">
        <v>0.99999999999998723</v>
      </c>
      <c r="N9735">
        <v>0.99999999999935552</v>
      </c>
      <c r="O9735">
        <v>0.99999999996775446</v>
      </c>
      <c r="P9735">
        <v>0.9999999983870721</v>
      </c>
      <c r="Q9735">
        <v>0.99999991932135712</v>
      </c>
      <c r="R9735">
        <v>0.99999596445492578</v>
      </c>
      <c r="S9735">
        <v>0.99979814206764184</v>
      </c>
      <c r="T9735">
        <v>0.98990306783701743</v>
      </c>
      <c r="U9735">
        <v>0.49495153391850927</v>
      </c>
      <c r="V9735">
        <v>0</v>
      </c>
    </row>
    <row r="9736" spans="1:22">
      <c r="A9736">
        <v>0.97299999999990916</v>
      </c>
      <c r="B9736">
        <v>1</v>
      </c>
      <c r="C9736">
        <v>1</v>
      </c>
      <c r="D9736">
        <v>1</v>
      </c>
      <c r="E9736">
        <v>1</v>
      </c>
      <c r="F9736">
        <v>1</v>
      </c>
      <c r="G9736">
        <v>1</v>
      </c>
      <c r="H9736">
        <v>1</v>
      </c>
      <c r="I9736">
        <v>1</v>
      </c>
      <c r="J9736">
        <v>1</v>
      </c>
      <c r="K9736">
        <v>1</v>
      </c>
      <c r="L9736">
        <v>1</v>
      </c>
      <c r="M9736">
        <v>0.99999999999998723</v>
      </c>
      <c r="N9736">
        <v>0.99999999999935552</v>
      </c>
      <c r="O9736">
        <v>0.99999999996775446</v>
      </c>
      <c r="P9736">
        <v>0.9999999983870721</v>
      </c>
      <c r="Q9736">
        <v>0.99999991932135712</v>
      </c>
      <c r="R9736">
        <v>0.99999596445492578</v>
      </c>
      <c r="S9736">
        <v>0.99979814206764184</v>
      </c>
      <c r="T9736">
        <v>0.98990306783701743</v>
      </c>
      <c r="U9736">
        <v>0.49495153391850927</v>
      </c>
      <c r="V9736">
        <v>0</v>
      </c>
    </row>
    <row r="9737" spans="1:22">
      <c r="A9737">
        <v>0.97309999999990915</v>
      </c>
      <c r="B9737">
        <v>1</v>
      </c>
      <c r="C9737">
        <v>1</v>
      </c>
      <c r="D9737">
        <v>1</v>
      </c>
      <c r="E9737">
        <v>1</v>
      </c>
      <c r="F9737">
        <v>1</v>
      </c>
      <c r="G9737">
        <v>1</v>
      </c>
      <c r="H9737">
        <v>1</v>
      </c>
      <c r="I9737">
        <v>1</v>
      </c>
      <c r="J9737">
        <v>1</v>
      </c>
      <c r="K9737">
        <v>1</v>
      </c>
      <c r="L9737">
        <v>1</v>
      </c>
      <c r="M9737">
        <v>0.99999999999998723</v>
      </c>
      <c r="N9737">
        <v>0.99999999999935552</v>
      </c>
      <c r="O9737">
        <v>0.99999999996775446</v>
      </c>
      <c r="P9737">
        <v>0.9999999983870721</v>
      </c>
      <c r="Q9737">
        <v>0.99999991932135712</v>
      </c>
      <c r="R9737">
        <v>0.99999596445492578</v>
      </c>
      <c r="S9737">
        <v>0.99979814206764184</v>
      </c>
      <c r="T9737">
        <v>0.98990306783701743</v>
      </c>
      <c r="U9737">
        <v>0.49495153391850927</v>
      </c>
      <c r="V9737">
        <v>0</v>
      </c>
    </row>
    <row r="9738" spans="1:22">
      <c r="A9738">
        <v>0.97319999999990914</v>
      </c>
      <c r="B9738">
        <v>1</v>
      </c>
      <c r="C9738">
        <v>1</v>
      </c>
      <c r="D9738">
        <v>1</v>
      </c>
      <c r="E9738">
        <v>1</v>
      </c>
      <c r="F9738">
        <v>1</v>
      </c>
      <c r="G9738">
        <v>1</v>
      </c>
      <c r="H9738">
        <v>1</v>
      </c>
      <c r="I9738">
        <v>1</v>
      </c>
      <c r="J9738">
        <v>1</v>
      </c>
      <c r="K9738">
        <v>1</v>
      </c>
      <c r="L9738">
        <v>1</v>
      </c>
      <c r="M9738">
        <v>0.99999999999998723</v>
      </c>
      <c r="N9738">
        <v>0.99999999999935552</v>
      </c>
      <c r="O9738">
        <v>0.99999999996775446</v>
      </c>
      <c r="P9738">
        <v>0.9999999983870721</v>
      </c>
      <c r="Q9738">
        <v>0.99999991932135712</v>
      </c>
      <c r="R9738">
        <v>0.99999596445492578</v>
      </c>
      <c r="S9738">
        <v>0.99979814206764184</v>
      </c>
      <c r="T9738">
        <v>0.98990306783701743</v>
      </c>
      <c r="U9738">
        <v>0.49495153391850927</v>
      </c>
      <c r="V9738">
        <v>0</v>
      </c>
    </row>
    <row r="9739" spans="1:22">
      <c r="A9739">
        <v>0.97329999999990913</v>
      </c>
      <c r="B9739">
        <v>1</v>
      </c>
      <c r="C9739">
        <v>1</v>
      </c>
      <c r="D9739">
        <v>1</v>
      </c>
      <c r="E9739">
        <v>1</v>
      </c>
      <c r="F9739">
        <v>1</v>
      </c>
      <c r="G9739">
        <v>1</v>
      </c>
      <c r="H9739">
        <v>1</v>
      </c>
      <c r="I9739">
        <v>1</v>
      </c>
      <c r="J9739">
        <v>1</v>
      </c>
      <c r="K9739">
        <v>1</v>
      </c>
      <c r="L9739">
        <v>1</v>
      </c>
      <c r="M9739">
        <v>0.99999999999998723</v>
      </c>
      <c r="N9739">
        <v>0.99999999999935552</v>
      </c>
      <c r="O9739">
        <v>0.99999999996775446</v>
      </c>
      <c r="P9739">
        <v>0.9999999983870721</v>
      </c>
      <c r="Q9739">
        <v>0.99999991932135712</v>
      </c>
      <c r="R9739">
        <v>0.99999596445492578</v>
      </c>
      <c r="S9739">
        <v>0.99979814206764184</v>
      </c>
      <c r="T9739">
        <v>0.98990306783701743</v>
      </c>
      <c r="U9739">
        <v>0.49495153391850927</v>
      </c>
      <c r="V9739">
        <v>0</v>
      </c>
    </row>
    <row r="9740" spans="1:22">
      <c r="A9740">
        <v>0.97339999999990912</v>
      </c>
      <c r="B9740">
        <v>1</v>
      </c>
      <c r="C9740">
        <v>1</v>
      </c>
      <c r="D9740">
        <v>1</v>
      </c>
      <c r="E9740">
        <v>1</v>
      </c>
      <c r="F9740">
        <v>1</v>
      </c>
      <c r="G9740">
        <v>1</v>
      </c>
      <c r="H9740">
        <v>1</v>
      </c>
      <c r="I9740">
        <v>1</v>
      </c>
      <c r="J9740">
        <v>1</v>
      </c>
      <c r="K9740">
        <v>1</v>
      </c>
      <c r="L9740">
        <v>1</v>
      </c>
      <c r="M9740">
        <v>0.99999999999998723</v>
      </c>
      <c r="N9740">
        <v>0.99999999999935552</v>
      </c>
      <c r="O9740">
        <v>0.99999999996775446</v>
      </c>
      <c r="P9740">
        <v>0.9999999983870721</v>
      </c>
      <c r="Q9740">
        <v>0.99999991932135712</v>
      </c>
      <c r="R9740">
        <v>0.99999596445492578</v>
      </c>
      <c r="S9740">
        <v>0.99979814206764184</v>
      </c>
      <c r="T9740">
        <v>0.98990306783701743</v>
      </c>
      <c r="U9740">
        <v>0.49495153391850927</v>
      </c>
      <c r="V9740">
        <v>0</v>
      </c>
    </row>
    <row r="9741" spans="1:22">
      <c r="A9741">
        <v>0.9734999999999091</v>
      </c>
      <c r="B9741">
        <v>1</v>
      </c>
      <c r="C9741">
        <v>1</v>
      </c>
      <c r="D9741">
        <v>1</v>
      </c>
      <c r="E9741">
        <v>1</v>
      </c>
      <c r="F9741">
        <v>1</v>
      </c>
      <c r="G9741">
        <v>1</v>
      </c>
      <c r="H9741">
        <v>1</v>
      </c>
      <c r="I9741">
        <v>1</v>
      </c>
      <c r="J9741">
        <v>1</v>
      </c>
      <c r="K9741">
        <v>1</v>
      </c>
      <c r="L9741">
        <v>1</v>
      </c>
      <c r="M9741">
        <v>0.99999999999998723</v>
      </c>
      <c r="N9741">
        <v>0.99999999999935552</v>
      </c>
      <c r="O9741">
        <v>0.99999999996775446</v>
      </c>
      <c r="P9741">
        <v>0.9999999983870721</v>
      </c>
      <c r="Q9741">
        <v>0.99999991932135712</v>
      </c>
      <c r="R9741">
        <v>0.99999596445492578</v>
      </c>
      <c r="S9741">
        <v>0.99979814206764184</v>
      </c>
      <c r="T9741">
        <v>0.98990306783701743</v>
      </c>
      <c r="U9741">
        <v>0.49495153391850927</v>
      </c>
      <c r="V9741">
        <v>0</v>
      </c>
    </row>
    <row r="9742" spans="1:22">
      <c r="A9742">
        <v>0.97359999999990909</v>
      </c>
      <c r="B9742">
        <v>1</v>
      </c>
      <c r="C9742">
        <v>1</v>
      </c>
      <c r="D9742">
        <v>1</v>
      </c>
      <c r="E9742">
        <v>1</v>
      </c>
      <c r="F9742">
        <v>1</v>
      </c>
      <c r="G9742">
        <v>1</v>
      </c>
      <c r="H9742">
        <v>1</v>
      </c>
      <c r="I9742">
        <v>1</v>
      </c>
      <c r="J9742">
        <v>1</v>
      </c>
      <c r="K9742">
        <v>1</v>
      </c>
      <c r="L9742">
        <v>1</v>
      </c>
      <c r="M9742">
        <v>0.99999999999998723</v>
      </c>
      <c r="N9742">
        <v>0.99999999999935552</v>
      </c>
      <c r="O9742">
        <v>0.99999999996775446</v>
      </c>
      <c r="P9742">
        <v>0.9999999983870721</v>
      </c>
      <c r="Q9742">
        <v>0.99999991932135712</v>
      </c>
      <c r="R9742">
        <v>0.99999596445492578</v>
      </c>
      <c r="S9742">
        <v>0.99979814206764184</v>
      </c>
      <c r="T9742">
        <v>0.98990306783701743</v>
      </c>
      <c r="U9742">
        <v>0.49495153391850927</v>
      </c>
      <c r="V9742">
        <v>0</v>
      </c>
    </row>
    <row r="9743" spans="1:22">
      <c r="A9743">
        <v>0.97369999999990908</v>
      </c>
      <c r="B9743">
        <v>1</v>
      </c>
      <c r="C9743">
        <v>1</v>
      </c>
      <c r="D9743">
        <v>1</v>
      </c>
      <c r="E9743">
        <v>1</v>
      </c>
      <c r="F9743">
        <v>1</v>
      </c>
      <c r="G9743">
        <v>1</v>
      </c>
      <c r="H9743">
        <v>1</v>
      </c>
      <c r="I9743">
        <v>1</v>
      </c>
      <c r="J9743">
        <v>1</v>
      </c>
      <c r="K9743">
        <v>1</v>
      </c>
      <c r="L9743">
        <v>1</v>
      </c>
      <c r="M9743">
        <v>0.99999999999998723</v>
      </c>
      <c r="N9743">
        <v>0.99999999999935552</v>
      </c>
      <c r="O9743">
        <v>0.99999999996775446</v>
      </c>
      <c r="P9743">
        <v>0.9999999983870721</v>
      </c>
      <c r="Q9743">
        <v>0.99999991932135712</v>
      </c>
      <c r="R9743">
        <v>0.99999596445492578</v>
      </c>
      <c r="S9743">
        <v>0.99979814206764184</v>
      </c>
      <c r="T9743">
        <v>0.98990306783701743</v>
      </c>
      <c r="U9743">
        <v>0.49495153391850927</v>
      </c>
      <c r="V9743">
        <v>0</v>
      </c>
    </row>
    <row r="9744" spans="1:22">
      <c r="A9744">
        <v>0.97379999999990907</v>
      </c>
      <c r="B9744">
        <v>1</v>
      </c>
      <c r="C9744">
        <v>1</v>
      </c>
      <c r="D9744">
        <v>1</v>
      </c>
      <c r="E9744">
        <v>1</v>
      </c>
      <c r="F9744">
        <v>1</v>
      </c>
      <c r="G9744">
        <v>1</v>
      </c>
      <c r="H9744">
        <v>1</v>
      </c>
      <c r="I9744">
        <v>1</v>
      </c>
      <c r="J9744">
        <v>1</v>
      </c>
      <c r="K9744">
        <v>1</v>
      </c>
      <c r="L9744">
        <v>1</v>
      </c>
      <c r="M9744">
        <v>0.99999999999998723</v>
      </c>
      <c r="N9744">
        <v>0.99999999999935552</v>
      </c>
      <c r="O9744">
        <v>0.99999999996775446</v>
      </c>
      <c r="P9744">
        <v>0.9999999983870721</v>
      </c>
      <c r="Q9744">
        <v>0.99999991932135712</v>
      </c>
      <c r="R9744">
        <v>0.99999596445492578</v>
      </c>
      <c r="S9744">
        <v>0.99979814206764184</v>
      </c>
      <c r="T9744">
        <v>0.98990306783701743</v>
      </c>
      <c r="U9744">
        <v>0.49495153391850927</v>
      </c>
      <c r="V9744">
        <v>0</v>
      </c>
    </row>
    <row r="9745" spans="1:22">
      <c r="A9745">
        <v>0.97389999999990906</v>
      </c>
      <c r="B9745">
        <v>1</v>
      </c>
      <c r="C9745">
        <v>1</v>
      </c>
      <c r="D9745">
        <v>1</v>
      </c>
      <c r="E9745">
        <v>1</v>
      </c>
      <c r="F9745">
        <v>1</v>
      </c>
      <c r="G9745">
        <v>1</v>
      </c>
      <c r="H9745">
        <v>1</v>
      </c>
      <c r="I9745">
        <v>1</v>
      </c>
      <c r="J9745">
        <v>1</v>
      </c>
      <c r="K9745">
        <v>1</v>
      </c>
      <c r="L9745">
        <v>1</v>
      </c>
      <c r="M9745">
        <v>0.99999999999998723</v>
      </c>
      <c r="N9745">
        <v>0.99999999999935552</v>
      </c>
      <c r="O9745">
        <v>0.99999999996775446</v>
      </c>
      <c r="P9745">
        <v>0.9999999983870721</v>
      </c>
      <c r="Q9745">
        <v>0.99999991932135712</v>
      </c>
      <c r="R9745">
        <v>0.99999596445492578</v>
      </c>
      <c r="S9745">
        <v>0.99979814206764184</v>
      </c>
      <c r="T9745">
        <v>0.98990306783701743</v>
      </c>
      <c r="U9745">
        <v>0.49495153391850927</v>
      </c>
      <c r="V9745">
        <v>0</v>
      </c>
    </row>
    <row r="9746" spans="1:22">
      <c r="A9746">
        <v>0.97399999999990905</v>
      </c>
      <c r="B9746">
        <v>1</v>
      </c>
      <c r="C9746">
        <v>1</v>
      </c>
      <c r="D9746">
        <v>1</v>
      </c>
      <c r="E9746">
        <v>1</v>
      </c>
      <c r="F9746">
        <v>1</v>
      </c>
      <c r="G9746">
        <v>1</v>
      </c>
      <c r="H9746">
        <v>1</v>
      </c>
      <c r="I9746">
        <v>1</v>
      </c>
      <c r="J9746">
        <v>1</v>
      </c>
      <c r="K9746">
        <v>1</v>
      </c>
      <c r="L9746">
        <v>1</v>
      </c>
      <c r="M9746">
        <v>0.99999999999998723</v>
      </c>
      <c r="N9746">
        <v>0.99999999999935552</v>
      </c>
      <c r="O9746">
        <v>0.99999999996775446</v>
      </c>
      <c r="P9746">
        <v>0.9999999983870721</v>
      </c>
      <c r="Q9746">
        <v>0.99999991932135712</v>
      </c>
      <c r="R9746">
        <v>0.99999596445492578</v>
      </c>
      <c r="S9746">
        <v>0.99979814206764184</v>
      </c>
      <c r="T9746">
        <v>0.98990306783701743</v>
      </c>
      <c r="U9746">
        <v>0.49495153391850927</v>
      </c>
      <c r="V9746">
        <v>0</v>
      </c>
    </row>
    <row r="9747" spans="1:22">
      <c r="A9747">
        <v>0.97409999999990904</v>
      </c>
      <c r="B9747">
        <v>1</v>
      </c>
      <c r="C9747">
        <v>1</v>
      </c>
      <c r="D9747">
        <v>1</v>
      </c>
      <c r="E9747">
        <v>1</v>
      </c>
      <c r="F9747">
        <v>1</v>
      </c>
      <c r="G9747">
        <v>1</v>
      </c>
      <c r="H9747">
        <v>1</v>
      </c>
      <c r="I9747">
        <v>1</v>
      </c>
      <c r="J9747">
        <v>1</v>
      </c>
      <c r="K9747">
        <v>1</v>
      </c>
      <c r="L9747">
        <v>1</v>
      </c>
      <c r="M9747">
        <v>0.99999999999998723</v>
      </c>
      <c r="N9747">
        <v>0.99999999999935552</v>
      </c>
      <c r="O9747">
        <v>0.99999999996775446</v>
      </c>
      <c r="P9747">
        <v>0.9999999983870721</v>
      </c>
      <c r="Q9747">
        <v>0.99999991932135712</v>
      </c>
      <c r="R9747">
        <v>0.99999596445492578</v>
      </c>
      <c r="S9747">
        <v>0.99979814206764184</v>
      </c>
      <c r="T9747">
        <v>0.98990306783701743</v>
      </c>
      <c r="U9747">
        <v>0.49495153391850927</v>
      </c>
      <c r="V9747">
        <v>0</v>
      </c>
    </row>
    <row r="9748" spans="1:22">
      <c r="A9748">
        <v>0.97419999999990903</v>
      </c>
      <c r="B9748">
        <v>1</v>
      </c>
      <c r="C9748">
        <v>1</v>
      </c>
      <c r="D9748">
        <v>1</v>
      </c>
      <c r="E9748">
        <v>1</v>
      </c>
      <c r="F9748">
        <v>1</v>
      </c>
      <c r="G9748">
        <v>1</v>
      </c>
      <c r="H9748">
        <v>1</v>
      </c>
      <c r="I9748">
        <v>1</v>
      </c>
      <c r="J9748">
        <v>1</v>
      </c>
      <c r="K9748">
        <v>1</v>
      </c>
      <c r="L9748">
        <v>1</v>
      </c>
      <c r="M9748">
        <v>0.99999999999998723</v>
      </c>
      <c r="N9748">
        <v>0.99999999999935552</v>
      </c>
      <c r="O9748">
        <v>0.99999999996775446</v>
      </c>
      <c r="P9748">
        <v>0.9999999983870721</v>
      </c>
      <c r="Q9748">
        <v>0.99999991932135712</v>
      </c>
      <c r="R9748">
        <v>0.99999596445492578</v>
      </c>
      <c r="S9748">
        <v>0.99979814206764184</v>
      </c>
      <c r="T9748">
        <v>0.98990306783701743</v>
      </c>
      <c r="U9748">
        <v>0.49495153391850927</v>
      </c>
      <c r="V9748">
        <v>0</v>
      </c>
    </row>
    <row r="9749" spans="1:22">
      <c r="A9749">
        <v>0.97429999999990902</v>
      </c>
      <c r="B9749">
        <v>1</v>
      </c>
      <c r="C9749">
        <v>1</v>
      </c>
      <c r="D9749">
        <v>1</v>
      </c>
      <c r="E9749">
        <v>1</v>
      </c>
      <c r="F9749">
        <v>1</v>
      </c>
      <c r="G9749">
        <v>1</v>
      </c>
      <c r="H9749">
        <v>1</v>
      </c>
      <c r="I9749">
        <v>1</v>
      </c>
      <c r="J9749">
        <v>1</v>
      </c>
      <c r="K9749">
        <v>1</v>
      </c>
      <c r="L9749">
        <v>1</v>
      </c>
      <c r="M9749">
        <v>0.99999999999998723</v>
      </c>
      <c r="N9749">
        <v>0.99999999999935552</v>
      </c>
      <c r="O9749">
        <v>0.99999999996775446</v>
      </c>
      <c r="P9749">
        <v>0.9999999983870721</v>
      </c>
      <c r="Q9749">
        <v>0.99999991932135712</v>
      </c>
      <c r="R9749">
        <v>0.99999596445492578</v>
      </c>
      <c r="S9749">
        <v>0.99979814206764184</v>
      </c>
      <c r="T9749">
        <v>0.98990306783701743</v>
      </c>
      <c r="U9749">
        <v>0.49495153391850927</v>
      </c>
      <c r="V9749">
        <v>0</v>
      </c>
    </row>
    <row r="9750" spans="1:22">
      <c r="A9750">
        <v>0.97439999999990901</v>
      </c>
      <c r="B9750">
        <v>1</v>
      </c>
      <c r="C9750">
        <v>1</v>
      </c>
      <c r="D9750">
        <v>1</v>
      </c>
      <c r="E9750">
        <v>1</v>
      </c>
      <c r="F9750">
        <v>1</v>
      </c>
      <c r="G9750">
        <v>1</v>
      </c>
      <c r="H9750">
        <v>1</v>
      </c>
      <c r="I9750">
        <v>1</v>
      </c>
      <c r="J9750">
        <v>1</v>
      </c>
      <c r="K9750">
        <v>1</v>
      </c>
      <c r="L9750">
        <v>1</v>
      </c>
      <c r="M9750">
        <v>0.99999999999998723</v>
      </c>
      <c r="N9750">
        <v>0.99999999999935552</v>
      </c>
      <c r="O9750">
        <v>0.99999999996775446</v>
      </c>
      <c r="P9750">
        <v>0.9999999983870721</v>
      </c>
      <c r="Q9750">
        <v>0.99999991932135712</v>
      </c>
      <c r="R9750">
        <v>0.99999596445492578</v>
      </c>
      <c r="S9750">
        <v>0.99979814206764184</v>
      </c>
      <c r="T9750">
        <v>0.98990306783701743</v>
      </c>
      <c r="U9750">
        <v>0.49495153391850927</v>
      </c>
      <c r="V9750">
        <v>0</v>
      </c>
    </row>
    <row r="9751" spans="1:22">
      <c r="A9751">
        <v>0.97449999999990899</v>
      </c>
      <c r="B9751">
        <v>1</v>
      </c>
      <c r="C9751">
        <v>1</v>
      </c>
      <c r="D9751">
        <v>1</v>
      </c>
      <c r="E9751">
        <v>1</v>
      </c>
      <c r="F9751">
        <v>1</v>
      </c>
      <c r="G9751">
        <v>1</v>
      </c>
      <c r="H9751">
        <v>1</v>
      </c>
      <c r="I9751">
        <v>1</v>
      </c>
      <c r="J9751">
        <v>1</v>
      </c>
      <c r="K9751">
        <v>1</v>
      </c>
      <c r="L9751">
        <v>1</v>
      </c>
      <c r="M9751">
        <v>0.99999999999998723</v>
      </c>
      <c r="N9751">
        <v>0.99999999999935552</v>
      </c>
      <c r="O9751">
        <v>0.99999999996775446</v>
      </c>
      <c r="P9751">
        <v>0.9999999983870721</v>
      </c>
      <c r="Q9751">
        <v>0.99999991932135712</v>
      </c>
      <c r="R9751">
        <v>0.99999596445492578</v>
      </c>
      <c r="S9751">
        <v>0.99979814206764184</v>
      </c>
      <c r="T9751">
        <v>0.98990306783701743</v>
      </c>
      <c r="U9751">
        <v>0.49495153391850927</v>
      </c>
      <c r="V9751">
        <v>0</v>
      </c>
    </row>
    <row r="9752" spans="1:22">
      <c r="A9752">
        <v>0.97459999999990898</v>
      </c>
      <c r="B9752">
        <v>1</v>
      </c>
      <c r="C9752">
        <v>1</v>
      </c>
      <c r="D9752">
        <v>1</v>
      </c>
      <c r="E9752">
        <v>1</v>
      </c>
      <c r="F9752">
        <v>1</v>
      </c>
      <c r="G9752">
        <v>1</v>
      </c>
      <c r="H9752">
        <v>1</v>
      </c>
      <c r="I9752">
        <v>1</v>
      </c>
      <c r="J9752">
        <v>1</v>
      </c>
      <c r="K9752">
        <v>1</v>
      </c>
      <c r="L9752">
        <v>1</v>
      </c>
      <c r="M9752">
        <v>0.99999999999998723</v>
      </c>
      <c r="N9752">
        <v>0.99999999999935552</v>
      </c>
      <c r="O9752">
        <v>0.99999999996775446</v>
      </c>
      <c r="P9752">
        <v>0.9999999983870721</v>
      </c>
      <c r="Q9752">
        <v>0.99999991932135712</v>
      </c>
      <c r="R9752">
        <v>0.99999596445492578</v>
      </c>
      <c r="S9752">
        <v>0.99979814206764184</v>
      </c>
      <c r="T9752">
        <v>0.98990306783701743</v>
      </c>
      <c r="U9752">
        <v>0.49495153391850927</v>
      </c>
      <c r="V9752">
        <v>0</v>
      </c>
    </row>
    <row r="9753" spans="1:22">
      <c r="A9753">
        <v>0.97469999999990897</v>
      </c>
      <c r="B9753">
        <v>1</v>
      </c>
      <c r="C9753">
        <v>1</v>
      </c>
      <c r="D9753">
        <v>1</v>
      </c>
      <c r="E9753">
        <v>1</v>
      </c>
      <c r="F9753">
        <v>1</v>
      </c>
      <c r="G9753">
        <v>1</v>
      </c>
      <c r="H9753">
        <v>1</v>
      </c>
      <c r="I9753">
        <v>1</v>
      </c>
      <c r="J9753">
        <v>1</v>
      </c>
      <c r="K9753">
        <v>1</v>
      </c>
      <c r="L9753">
        <v>1</v>
      </c>
      <c r="M9753">
        <v>0.99999999999998723</v>
      </c>
      <c r="N9753">
        <v>0.99999999999935552</v>
      </c>
      <c r="O9753">
        <v>0.99999999996775446</v>
      </c>
      <c r="P9753">
        <v>0.9999999983870721</v>
      </c>
      <c r="Q9753">
        <v>0.99999991932135712</v>
      </c>
      <c r="R9753">
        <v>0.99999596445492578</v>
      </c>
      <c r="S9753">
        <v>0.99979814206764184</v>
      </c>
      <c r="T9753">
        <v>0.98990306783701743</v>
      </c>
      <c r="U9753">
        <v>0.49495153391850927</v>
      </c>
      <c r="V9753">
        <v>0</v>
      </c>
    </row>
    <row r="9754" spans="1:22">
      <c r="A9754">
        <v>0.97479999999990896</v>
      </c>
      <c r="B9754">
        <v>1</v>
      </c>
      <c r="C9754">
        <v>1</v>
      </c>
      <c r="D9754">
        <v>1</v>
      </c>
      <c r="E9754">
        <v>1</v>
      </c>
      <c r="F9754">
        <v>1</v>
      </c>
      <c r="G9754">
        <v>1</v>
      </c>
      <c r="H9754">
        <v>1</v>
      </c>
      <c r="I9754">
        <v>1</v>
      </c>
      <c r="J9754">
        <v>1</v>
      </c>
      <c r="K9754">
        <v>1</v>
      </c>
      <c r="L9754">
        <v>1</v>
      </c>
      <c r="M9754">
        <v>0.99999999999998723</v>
      </c>
      <c r="N9754">
        <v>0.99999999999935552</v>
      </c>
      <c r="O9754">
        <v>0.99999999996775446</v>
      </c>
      <c r="P9754">
        <v>0.9999999983870721</v>
      </c>
      <c r="Q9754">
        <v>0.99999991932135712</v>
      </c>
      <c r="R9754">
        <v>0.99999596445492578</v>
      </c>
      <c r="S9754">
        <v>0.99979814206764184</v>
      </c>
      <c r="T9754">
        <v>0.98990306783701743</v>
      </c>
      <c r="U9754">
        <v>0.49495153391850927</v>
      </c>
      <c r="V9754">
        <v>0</v>
      </c>
    </row>
    <row r="9755" spans="1:22">
      <c r="A9755">
        <v>0.97489999999990895</v>
      </c>
      <c r="B9755">
        <v>1</v>
      </c>
      <c r="C9755">
        <v>1</v>
      </c>
      <c r="D9755">
        <v>1</v>
      </c>
      <c r="E9755">
        <v>1</v>
      </c>
      <c r="F9755">
        <v>1</v>
      </c>
      <c r="G9755">
        <v>1</v>
      </c>
      <c r="H9755">
        <v>1</v>
      </c>
      <c r="I9755">
        <v>1</v>
      </c>
      <c r="J9755">
        <v>1</v>
      </c>
      <c r="K9755">
        <v>1</v>
      </c>
      <c r="L9755">
        <v>1</v>
      </c>
      <c r="M9755">
        <v>0.99999999999998723</v>
      </c>
      <c r="N9755">
        <v>0.99999999999935552</v>
      </c>
      <c r="O9755">
        <v>0.99999999996775446</v>
      </c>
      <c r="P9755">
        <v>0.9999999983870721</v>
      </c>
      <c r="Q9755">
        <v>0.99999991932135712</v>
      </c>
      <c r="R9755">
        <v>0.99999596445492578</v>
      </c>
      <c r="S9755">
        <v>0.99979814206764184</v>
      </c>
      <c r="T9755">
        <v>0.98990306783701743</v>
      </c>
      <c r="U9755">
        <v>0.49495153391850927</v>
      </c>
      <c r="V9755">
        <v>0</v>
      </c>
    </row>
    <row r="9756" spans="1:22">
      <c r="A9756">
        <v>0.97499999999990894</v>
      </c>
      <c r="B9756">
        <v>1</v>
      </c>
      <c r="C9756">
        <v>1</v>
      </c>
      <c r="D9756">
        <v>1</v>
      </c>
      <c r="E9756">
        <v>1</v>
      </c>
      <c r="F9756">
        <v>1</v>
      </c>
      <c r="G9756">
        <v>1</v>
      </c>
      <c r="H9756">
        <v>1</v>
      </c>
      <c r="I9756">
        <v>1</v>
      </c>
      <c r="J9756">
        <v>1</v>
      </c>
      <c r="K9756">
        <v>1</v>
      </c>
      <c r="L9756">
        <v>1</v>
      </c>
      <c r="M9756">
        <v>0.99999999999998723</v>
      </c>
      <c r="N9756">
        <v>0.99999999999935552</v>
      </c>
      <c r="O9756">
        <v>0.99999999996775446</v>
      </c>
      <c r="P9756">
        <v>0.9999999983870721</v>
      </c>
      <c r="Q9756">
        <v>0.99999991932135712</v>
      </c>
      <c r="R9756">
        <v>0.99999596445492578</v>
      </c>
      <c r="S9756">
        <v>0.99979814206764184</v>
      </c>
      <c r="T9756">
        <v>0.98990306783701743</v>
      </c>
      <c r="U9756">
        <v>0.49495153391850927</v>
      </c>
      <c r="V9756">
        <v>0</v>
      </c>
    </row>
    <row r="9757" spans="1:22">
      <c r="A9757">
        <v>0.97509999999990893</v>
      </c>
      <c r="B9757">
        <v>1</v>
      </c>
      <c r="C9757">
        <v>1</v>
      </c>
      <c r="D9757">
        <v>1</v>
      </c>
      <c r="E9757">
        <v>1</v>
      </c>
      <c r="F9757">
        <v>1</v>
      </c>
      <c r="G9757">
        <v>1</v>
      </c>
      <c r="H9757">
        <v>1</v>
      </c>
      <c r="I9757">
        <v>1</v>
      </c>
      <c r="J9757">
        <v>1</v>
      </c>
      <c r="K9757">
        <v>1</v>
      </c>
      <c r="L9757">
        <v>1</v>
      </c>
      <c r="M9757">
        <v>0.99999999999998723</v>
      </c>
      <c r="N9757">
        <v>0.99999999999935552</v>
      </c>
      <c r="O9757">
        <v>0.99999999996775446</v>
      </c>
      <c r="P9757">
        <v>0.9999999983870721</v>
      </c>
      <c r="Q9757">
        <v>0.99999991932135712</v>
      </c>
      <c r="R9757">
        <v>0.99999596445492578</v>
      </c>
      <c r="S9757">
        <v>0.99979814206764184</v>
      </c>
      <c r="T9757">
        <v>0.98990306783701743</v>
      </c>
      <c r="U9757">
        <v>0.49495153391850927</v>
      </c>
      <c r="V9757">
        <v>0</v>
      </c>
    </row>
    <row r="9758" spans="1:22">
      <c r="A9758">
        <v>0.97519999999990892</v>
      </c>
      <c r="B9758">
        <v>1</v>
      </c>
      <c r="C9758">
        <v>1</v>
      </c>
      <c r="D9758">
        <v>1</v>
      </c>
      <c r="E9758">
        <v>1</v>
      </c>
      <c r="F9758">
        <v>1</v>
      </c>
      <c r="G9758">
        <v>1</v>
      </c>
      <c r="H9758">
        <v>1</v>
      </c>
      <c r="I9758">
        <v>1</v>
      </c>
      <c r="J9758">
        <v>1</v>
      </c>
      <c r="K9758">
        <v>1</v>
      </c>
      <c r="L9758">
        <v>1</v>
      </c>
      <c r="M9758">
        <v>0.99999999999998723</v>
      </c>
      <c r="N9758">
        <v>0.99999999999935552</v>
      </c>
      <c r="O9758">
        <v>0.99999999996775446</v>
      </c>
      <c r="P9758">
        <v>0.9999999983870721</v>
      </c>
      <c r="Q9758">
        <v>0.99999991932135712</v>
      </c>
      <c r="R9758">
        <v>0.99999596445492578</v>
      </c>
      <c r="S9758">
        <v>0.99979814206764184</v>
      </c>
      <c r="T9758">
        <v>0.98990306783701743</v>
      </c>
      <c r="U9758">
        <v>0.49495153391850927</v>
      </c>
      <c r="V9758">
        <v>0</v>
      </c>
    </row>
    <row r="9759" spans="1:22">
      <c r="A9759">
        <v>0.97529999999990891</v>
      </c>
      <c r="B9759">
        <v>1</v>
      </c>
      <c r="C9759">
        <v>1</v>
      </c>
      <c r="D9759">
        <v>1</v>
      </c>
      <c r="E9759">
        <v>1</v>
      </c>
      <c r="F9759">
        <v>1</v>
      </c>
      <c r="G9759">
        <v>1</v>
      </c>
      <c r="H9759">
        <v>1</v>
      </c>
      <c r="I9759">
        <v>1</v>
      </c>
      <c r="J9759">
        <v>1</v>
      </c>
      <c r="K9759">
        <v>1</v>
      </c>
      <c r="L9759">
        <v>1</v>
      </c>
      <c r="M9759">
        <v>0.99999999999998723</v>
      </c>
      <c r="N9759">
        <v>0.99999999999935552</v>
      </c>
      <c r="O9759">
        <v>0.99999999996775446</v>
      </c>
      <c r="P9759">
        <v>0.9999999983870721</v>
      </c>
      <c r="Q9759">
        <v>0.99999991932135712</v>
      </c>
      <c r="R9759">
        <v>0.99999596445492578</v>
      </c>
      <c r="S9759">
        <v>0.99979814206764184</v>
      </c>
      <c r="T9759">
        <v>0.98990306783701743</v>
      </c>
      <c r="U9759">
        <v>0.49495153391850927</v>
      </c>
      <c r="V9759">
        <v>0</v>
      </c>
    </row>
    <row r="9760" spans="1:22">
      <c r="A9760">
        <v>0.9753999999999089</v>
      </c>
      <c r="B9760">
        <v>1</v>
      </c>
      <c r="C9760">
        <v>1</v>
      </c>
      <c r="D9760">
        <v>1</v>
      </c>
      <c r="E9760">
        <v>1</v>
      </c>
      <c r="F9760">
        <v>1</v>
      </c>
      <c r="G9760">
        <v>1</v>
      </c>
      <c r="H9760">
        <v>1</v>
      </c>
      <c r="I9760">
        <v>1</v>
      </c>
      <c r="J9760">
        <v>1</v>
      </c>
      <c r="K9760">
        <v>1</v>
      </c>
      <c r="L9760">
        <v>1</v>
      </c>
      <c r="M9760">
        <v>0.99999999999998723</v>
      </c>
      <c r="N9760">
        <v>0.99999999999935552</v>
      </c>
      <c r="O9760">
        <v>0.99999999996775446</v>
      </c>
      <c r="P9760">
        <v>0.9999999983870721</v>
      </c>
      <c r="Q9760">
        <v>0.99999991932135712</v>
      </c>
      <c r="R9760">
        <v>0.99999596445492578</v>
      </c>
      <c r="S9760">
        <v>0.99979814206764184</v>
      </c>
      <c r="T9760">
        <v>0.98990306783701743</v>
      </c>
      <c r="U9760">
        <v>0.49495153391850927</v>
      </c>
      <c r="V9760">
        <v>0</v>
      </c>
    </row>
    <row r="9761" spans="1:22">
      <c r="A9761">
        <v>0.97549999999990888</v>
      </c>
      <c r="B9761">
        <v>1</v>
      </c>
      <c r="C9761">
        <v>1</v>
      </c>
      <c r="D9761">
        <v>1</v>
      </c>
      <c r="E9761">
        <v>1</v>
      </c>
      <c r="F9761">
        <v>1</v>
      </c>
      <c r="G9761">
        <v>1</v>
      </c>
      <c r="H9761">
        <v>1</v>
      </c>
      <c r="I9761">
        <v>1</v>
      </c>
      <c r="J9761">
        <v>1</v>
      </c>
      <c r="K9761">
        <v>1</v>
      </c>
      <c r="L9761">
        <v>1</v>
      </c>
      <c r="M9761">
        <v>0.99999999999998723</v>
      </c>
      <c r="N9761">
        <v>0.99999999999935552</v>
      </c>
      <c r="O9761">
        <v>0.99999999996775446</v>
      </c>
      <c r="P9761">
        <v>0.9999999983870721</v>
      </c>
      <c r="Q9761">
        <v>0.99999991932135712</v>
      </c>
      <c r="R9761">
        <v>0.99999596445492578</v>
      </c>
      <c r="S9761">
        <v>0.99979814206764184</v>
      </c>
      <c r="T9761">
        <v>0.98990306783701743</v>
      </c>
      <c r="U9761">
        <v>0.49495153391850927</v>
      </c>
      <c r="V9761">
        <v>0</v>
      </c>
    </row>
    <row r="9762" spans="1:22">
      <c r="A9762">
        <v>0.97559999999990887</v>
      </c>
      <c r="B9762">
        <v>1</v>
      </c>
      <c r="C9762">
        <v>1</v>
      </c>
      <c r="D9762">
        <v>1</v>
      </c>
      <c r="E9762">
        <v>1</v>
      </c>
      <c r="F9762">
        <v>1</v>
      </c>
      <c r="G9762">
        <v>1</v>
      </c>
      <c r="H9762">
        <v>1</v>
      </c>
      <c r="I9762">
        <v>1</v>
      </c>
      <c r="J9762">
        <v>1</v>
      </c>
      <c r="K9762">
        <v>1</v>
      </c>
      <c r="L9762">
        <v>1</v>
      </c>
      <c r="M9762">
        <v>0.99999999999998723</v>
      </c>
      <c r="N9762">
        <v>0.99999999999935552</v>
      </c>
      <c r="O9762">
        <v>0.99999999996775446</v>
      </c>
      <c r="P9762">
        <v>0.9999999983870721</v>
      </c>
      <c r="Q9762">
        <v>0.99999991932135712</v>
      </c>
      <c r="R9762">
        <v>0.99999596445492578</v>
      </c>
      <c r="S9762">
        <v>0.99979814206764184</v>
      </c>
      <c r="T9762">
        <v>0.98990306783701743</v>
      </c>
      <c r="U9762">
        <v>0.49495153391850927</v>
      </c>
      <c r="V9762">
        <v>0</v>
      </c>
    </row>
    <row r="9763" spans="1:22">
      <c r="A9763">
        <v>0.97569999999990886</v>
      </c>
      <c r="B9763">
        <v>1</v>
      </c>
      <c r="C9763">
        <v>1</v>
      </c>
      <c r="D9763">
        <v>1</v>
      </c>
      <c r="E9763">
        <v>1</v>
      </c>
      <c r="F9763">
        <v>1</v>
      </c>
      <c r="G9763">
        <v>1</v>
      </c>
      <c r="H9763">
        <v>1</v>
      </c>
      <c r="I9763">
        <v>1</v>
      </c>
      <c r="J9763">
        <v>1</v>
      </c>
      <c r="K9763">
        <v>1</v>
      </c>
      <c r="L9763">
        <v>1</v>
      </c>
      <c r="M9763">
        <v>0.99999999999998723</v>
      </c>
      <c r="N9763">
        <v>0.99999999999935552</v>
      </c>
      <c r="O9763">
        <v>0.99999999996775446</v>
      </c>
      <c r="P9763">
        <v>0.9999999983870721</v>
      </c>
      <c r="Q9763">
        <v>0.99999991932135712</v>
      </c>
      <c r="R9763">
        <v>0.99999596445492578</v>
      </c>
      <c r="S9763">
        <v>0.99979814206764184</v>
      </c>
      <c r="T9763">
        <v>0.98990306783701743</v>
      </c>
      <c r="U9763">
        <v>0.49495153391850927</v>
      </c>
      <c r="V9763">
        <v>0</v>
      </c>
    </row>
    <row r="9764" spans="1:22">
      <c r="A9764">
        <v>0.97579999999990885</v>
      </c>
      <c r="B9764">
        <v>1</v>
      </c>
      <c r="C9764">
        <v>1</v>
      </c>
      <c r="D9764">
        <v>1</v>
      </c>
      <c r="E9764">
        <v>1</v>
      </c>
      <c r="F9764">
        <v>1</v>
      </c>
      <c r="G9764">
        <v>1</v>
      </c>
      <c r="H9764">
        <v>1</v>
      </c>
      <c r="I9764">
        <v>1</v>
      </c>
      <c r="J9764">
        <v>1</v>
      </c>
      <c r="K9764">
        <v>1</v>
      </c>
      <c r="L9764">
        <v>1</v>
      </c>
      <c r="M9764">
        <v>0.99999999999998723</v>
      </c>
      <c r="N9764">
        <v>0.99999999999935552</v>
      </c>
      <c r="O9764">
        <v>0.99999999996775446</v>
      </c>
      <c r="P9764">
        <v>0.9999999983870721</v>
      </c>
      <c r="Q9764">
        <v>0.99999991932135712</v>
      </c>
      <c r="R9764">
        <v>0.99999596445492578</v>
      </c>
      <c r="S9764">
        <v>0.99979814206764184</v>
      </c>
      <c r="T9764">
        <v>0.98990306783701743</v>
      </c>
      <c r="U9764">
        <v>0.49495153391850927</v>
      </c>
      <c r="V9764">
        <v>0</v>
      </c>
    </row>
    <row r="9765" spans="1:22">
      <c r="A9765">
        <v>0.97589999999990884</v>
      </c>
      <c r="B9765">
        <v>1</v>
      </c>
      <c r="C9765">
        <v>1</v>
      </c>
      <c r="D9765">
        <v>1</v>
      </c>
      <c r="E9765">
        <v>1</v>
      </c>
      <c r="F9765">
        <v>1</v>
      </c>
      <c r="G9765">
        <v>1</v>
      </c>
      <c r="H9765">
        <v>1</v>
      </c>
      <c r="I9765">
        <v>1</v>
      </c>
      <c r="J9765">
        <v>1</v>
      </c>
      <c r="K9765">
        <v>1</v>
      </c>
      <c r="L9765">
        <v>1</v>
      </c>
      <c r="M9765">
        <v>0.99999999999998723</v>
      </c>
      <c r="N9765">
        <v>0.99999999999935552</v>
      </c>
      <c r="O9765">
        <v>0.99999999996775446</v>
      </c>
      <c r="P9765">
        <v>0.9999999983870721</v>
      </c>
      <c r="Q9765">
        <v>0.99999991932135712</v>
      </c>
      <c r="R9765">
        <v>0.99999596445492578</v>
      </c>
      <c r="S9765">
        <v>0.99979814206764184</v>
      </c>
      <c r="T9765">
        <v>0.98990306783701743</v>
      </c>
      <c r="U9765">
        <v>0.49495153391850927</v>
      </c>
      <c r="V9765">
        <v>0</v>
      </c>
    </row>
    <row r="9766" spans="1:22">
      <c r="A9766">
        <v>0.97599999999990883</v>
      </c>
      <c r="B9766">
        <v>1</v>
      </c>
      <c r="C9766">
        <v>1</v>
      </c>
      <c r="D9766">
        <v>1</v>
      </c>
      <c r="E9766">
        <v>1</v>
      </c>
      <c r="F9766">
        <v>1</v>
      </c>
      <c r="G9766">
        <v>1</v>
      </c>
      <c r="H9766">
        <v>1</v>
      </c>
      <c r="I9766">
        <v>1</v>
      </c>
      <c r="J9766">
        <v>1</v>
      </c>
      <c r="K9766">
        <v>1</v>
      </c>
      <c r="L9766">
        <v>1</v>
      </c>
      <c r="M9766">
        <v>0.99999999999998723</v>
      </c>
      <c r="N9766">
        <v>0.99999999999935552</v>
      </c>
      <c r="O9766">
        <v>0.99999999996775446</v>
      </c>
      <c r="P9766">
        <v>0.9999999983870721</v>
      </c>
      <c r="Q9766">
        <v>0.99999991932135712</v>
      </c>
      <c r="R9766">
        <v>0.99999596445492578</v>
      </c>
      <c r="S9766">
        <v>0.99979814206764184</v>
      </c>
      <c r="T9766">
        <v>0.98990306783701743</v>
      </c>
      <c r="U9766">
        <v>0.49495153391850927</v>
      </c>
      <c r="V9766">
        <v>0</v>
      </c>
    </row>
    <row r="9767" spans="1:22">
      <c r="A9767">
        <v>0.97609999999990882</v>
      </c>
      <c r="B9767">
        <v>1</v>
      </c>
      <c r="C9767">
        <v>1</v>
      </c>
      <c r="D9767">
        <v>1</v>
      </c>
      <c r="E9767">
        <v>1</v>
      </c>
      <c r="F9767">
        <v>1</v>
      </c>
      <c r="G9767">
        <v>1</v>
      </c>
      <c r="H9767">
        <v>1</v>
      </c>
      <c r="I9767">
        <v>1</v>
      </c>
      <c r="J9767">
        <v>1</v>
      </c>
      <c r="K9767">
        <v>1</v>
      </c>
      <c r="L9767">
        <v>1</v>
      </c>
      <c r="M9767">
        <v>0.99999999999998723</v>
      </c>
      <c r="N9767">
        <v>0.99999999999935552</v>
      </c>
      <c r="O9767">
        <v>0.99999999996775446</v>
      </c>
      <c r="P9767">
        <v>0.9999999983870721</v>
      </c>
      <c r="Q9767">
        <v>0.99999991932135712</v>
      </c>
      <c r="R9767">
        <v>0.99999596445492578</v>
      </c>
      <c r="S9767">
        <v>0.99979814206764184</v>
      </c>
      <c r="T9767">
        <v>0.98990306783701743</v>
      </c>
      <c r="U9767">
        <v>0.49495153391850927</v>
      </c>
      <c r="V9767">
        <v>0</v>
      </c>
    </row>
    <row r="9768" spans="1:22">
      <c r="A9768">
        <v>0.97619999999990881</v>
      </c>
      <c r="B9768">
        <v>1</v>
      </c>
      <c r="C9768">
        <v>1</v>
      </c>
      <c r="D9768">
        <v>1</v>
      </c>
      <c r="E9768">
        <v>1</v>
      </c>
      <c r="F9768">
        <v>1</v>
      </c>
      <c r="G9768">
        <v>1</v>
      </c>
      <c r="H9768">
        <v>1</v>
      </c>
      <c r="I9768">
        <v>1</v>
      </c>
      <c r="J9768">
        <v>1</v>
      </c>
      <c r="K9768">
        <v>1</v>
      </c>
      <c r="L9768">
        <v>1</v>
      </c>
      <c r="M9768">
        <v>0.99999999999998723</v>
      </c>
      <c r="N9768">
        <v>0.99999999999935552</v>
      </c>
      <c r="O9768">
        <v>0.99999999996775446</v>
      </c>
      <c r="P9768">
        <v>0.9999999983870721</v>
      </c>
      <c r="Q9768">
        <v>0.99999991932135712</v>
      </c>
      <c r="R9768">
        <v>0.99999596445492578</v>
      </c>
      <c r="S9768">
        <v>0.99979814206764184</v>
      </c>
      <c r="T9768">
        <v>0.98990306783701743</v>
      </c>
      <c r="U9768">
        <v>0.49495153391850927</v>
      </c>
      <c r="V9768">
        <v>0</v>
      </c>
    </row>
    <row r="9769" spans="1:22">
      <c r="A9769">
        <v>0.9762999999999088</v>
      </c>
      <c r="B9769">
        <v>1</v>
      </c>
      <c r="C9769">
        <v>1</v>
      </c>
      <c r="D9769">
        <v>1</v>
      </c>
      <c r="E9769">
        <v>1</v>
      </c>
      <c r="F9769">
        <v>1</v>
      </c>
      <c r="G9769">
        <v>1</v>
      </c>
      <c r="H9769">
        <v>1</v>
      </c>
      <c r="I9769">
        <v>1</v>
      </c>
      <c r="J9769">
        <v>1</v>
      </c>
      <c r="K9769">
        <v>1</v>
      </c>
      <c r="L9769">
        <v>1</v>
      </c>
      <c r="M9769">
        <v>0.99999999999998723</v>
      </c>
      <c r="N9769">
        <v>0.99999999999935552</v>
      </c>
      <c r="O9769">
        <v>0.99999999996775446</v>
      </c>
      <c r="P9769">
        <v>0.9999999983870721</v>
      </c>
      <c r="Q9769">
        <v>0.99999991932135712</v>
      </c>
      <c r="R9769">
        <v>0.99999596445492578</v>
      </c>
      <c r="S9769">
        <v>0.99979814206764184</v>
      </c>
      <c r="T9769">
        <v>0.98990306783701743</v>
      </c>
      <c r="U9769">
        <v>0.49495153391850927</v>
      </c>
      <c r="V9769">
        <v>0</v>
      </c>
    </row>
    <row r="9770" spans="1:22">
      <c r="A9770">
        <v>0.97639999999990879</v>
      </c>
      <c r="B9770">
        <v>1</v>
      </c>
      <c r="C9770">
        <v>1</v>
      </c>
      <c r="D9770">
        <v>1</v>
      </c>
      <c r="E9770">
        <v>1</v>
      </c>
      <c r="F9770">
        <v>1</v>
      </c>
      <c r="G9770">
        <v>1</v>
      </c>
      <c r="H9770">
        <v>1</v>
      </c>
      <c r="I9770">
        <v>1</v>
      </c>
      <c r="J9770">
        <v>1</v>
      </c>
      <c r="K9770">
        <v>1</v>
      </c>
      <c r="L9770">
        <v>1</v>
      </c>
      <c r="M9770">
        <v>0.99999999999998723</v>
      </c>
      <c r="N9770">
        <v>0.99999999999935552</v>
      </c>
      <c r="O9770">
        <v>0.99999999996775446</v>
      </c>
      <c r="P9770">
        <v>0.9999999983870721</v>
      </c>
      <c r="Q9770">
        <v>0.99999991932135712</v>
      </c>
      <c r="R9770">
        <v>0.99999596445492578</v>
      </c>
      <c r="S9770">
        <v>0.99979814206764184</v>
      </c>
      <c r="T9770">
        <v>0.98990306783701743</v>
      </c>
      <c r="U9770">
        <v>0.49495153391850927</v>
      </c>
      <c r="V9770">
        <v>0</v>
      </c>
    </row>
    <row r="9771" spans="1:22">
      <c r="A9771">
        <v>0.97649999999990877</v>
      </c>
      <c r="B9771">
        <v>1</v>
      </c>
      <c r="C9771">
        <v>1</v>
      </c>
      <c r="D9771">
        <v>1</v>
      </c>
      <c r="E9771">
        <v>1</v>
      </c>
      <c r="F9771">
        <v>1</v>
      </c>
      <c r="G9771">
        <v>1</v>
      </c>
      <c r="H9771">
        <v>1</v>
      </c>
      <c r="I9771">
        <v>1</v>
      </c>
      <c r="J9771">
        <v>1</v>
      </c>
      <c r="K9771">
        <v>1</v>
      </c>
      <c r="L9771">
        <v>1</v>
      </c>
      <c r="M9771">
        <v>0.99999999999998723</v>
      </c>
      <c r="N9771">
        <v>0.99999999999935552</v>
      </c>
      <c r="O9771">
        <v>0.99999999996775446</v>
      </c>
      <c r="P9771">
        <v>0.9999999983870721</v>
      </c>
      <c r="Q9771">
        <v>0.99999991932135712</v>
      </c>
      <c r="R9771">
        <v>0.99999596445492578</v>
      </c>
      <c r="S9771">
        <v>0.99979814206764184</v>
      </c>
      <c r="T9771">
        <v>0.98990306783701743</v>
      </c>
      <c r="U9771">
        <v>0.49495153391850927</v>
      </c>
      <c r="V9771">
        <v>0</v>
      </c>
    </row>
    <row r="9772" spans="1:22">
      <c r="A9772">
        <v>0.97659999999990876</v>
      </c>
      <c r="B9772">
        <v>1</v>
      </c>
      <c r="C9772">
        <v>1</v>
      </c>
      <c r="D9772">
        <v>1</v>
      </c>
      <c r="E9772">
        <v>1</v>
      </c>
      <c r="F9772">
        <v>1</v>
      </c>
      <c r="G9772">
        <v>1</v>
      </c>
      <c r="H9772">
        <v>1</v>
      </c>
      <c r="I9772">
        <v>1</v>
      </c>
      <c r="J9772">
        <v>1</v>
      </c>
      <c r="K9772">
        <v>1</v>
      </c>
      <c r="L9772">
        <v>1</v>
      </c>
      <c r="M9772">
        <v>0.99999999999998723</v>
      </c>
      <c r="N9772">
        <v>0.99999999999935552</v>
      </c>
      <c r="O9772">
        <v>0.99999999996775446</v>
      </c>
      <c r="P9772">
        <v>0.9999999983870721</v>
      </c>
      <c r="Q9772">
        <v>0.99999991932135712</v>
      </c>
      <c r="R9772">
        <v>0.99999596445492578</v>
      </c>
      <c r="S9772">
        <v>0.99979814206764184</v>
      </c>
      <c r="T9772">
        <v>0.98990306783701743</v>
      </c>
      <c r="U9772">
        <v>0.49495153391850927</v>
      </c>
      <c r="V9772">
        <v>0</v>
      </c>
    </row>
    <row r="9773" spans="1:22">
      <c r="A9773">
        <v>0.97669999999990875</v>
      </c>
      <c r="B9773">
        <v>1</v>
      </c>
      <c r="C9773">
        <v>1</v>
      </c>
      <c r="D9773">
        <v>1</v>
      </c>
      <c r="E9773">
        <v>1</v>
      </c>
      <c r="F9773">
        <v>1</v>
      </c>
      <c r="G9773">
        <v>1</v>
      </c>
      <c r="H9773">
        <v>1</v>
      </c>
      <c r="I9773">
        <v>1</v>
      </c>
      <c r="J9773">
        <v>1</v>
      </c>
      <c r="K9773">
        <v>1</v>
      </c>
      <c r="L9773">
        <v>1</v>
      </c>
      <c r="M9773">
        <v>0.99999999999998723</v>
      </c>
      <c r="N9773">
        <v>0.99999999999935552</v>
      </c>
      <c r="O9773">
        <v>0.99999999996775446</v>
      </c>
      <c r="P9773">
        <v>0.9999999983870721</v>
      </c>
      <c r="Q9773">
        <v>0.99999991932135712</v>
      </c>
      <c r="R9773">
        <v>0.99999596445492578</v>
      </c>
      <c r="S9773">
        <v>0.99979814206764184</v>
      </c>
      <c r="T9773">
        <v>0.98990306783701743</v>
      </c>
      <c r="U9773">
        <v>0.49495153391850927</v>
      </c>
      <c r="V9773">
        <v>0</v>
      </c>
    </row>
    <row r="9774" spans="1:22">
      <c r="A9774">
        <v>0.97679999999990874</v>
      </c>
      <c r="B9774">
        <v>1</v>
      </c>
      <c r="C9774">
        <v>1</v>
      </c>
      <c r="D9774">
        <v>1</v>
      </c>
      <c r="E9774">
        <v>1</v>
      </c>
      <c r="F9774">
        <v>1</v>
      </c>
      <c r="G9774">
        <v>1</v>
      </c>
      <c r="H9774">
        <v>1</v>
      </c>
      <c r="I9774">
        <v>1</v>
      </c>
      <c r="J9774">
        <v>1</v>
      </c>
      <c r="K9774">
        <v>1</v>
      </c>
      <c r="L9774">
        <v>1</v>
      </c>
      <c r="M9774">
        <v>0.99999999999998723</v>
      </c>
      <c r="N9774">
        <v>0.99999999999935552</v>
      </c>
      <c r="O9774">
        <v>0.99999999996775446</v>
      </c>
      <c r="P9774">
        <v>0.9999999983870721</v>
      </c>
      <c r="Q9774">
        <v>0.99999991932135712</v>
      </c>
      <c r="R9774">
        <v>0.99999596445492578</v>
      </c>
      <c r="S9774">
        <v>0.99979814206764184</v>
      </c>
      <c r="T9774">
        <v>0.98990306783701743</v>
      </c>
      <c r="U9774">
        <v>0.49495153391850927</v>
      </c>
      <c r="V9774">
        <v>0</v>
      </c>
    </row>
    <row r="9775" spans="1:22">
      <c r="A9775">
        <v>0.97689999999990873</v>
      </c>
      <c r="B9775">
        <v>1</v>
      </c>
      <c r="C9775">
        <v>1</v>
      </c>
      <c r="D9775">
        <v>1</v>
      </c>
      <c r="E9775">
        <v>1</v>
      </c>
      <c r="F9775">
        <v>1</v>
      </c>
      <c r="G9775">
        <v>1</v>
      </c>
      <c r="H9775">
        <v>1</v>
      </c>
      <c r="I9775">
        <v>1</v>
      </c>
      <c r="J9775">
        <v>1</v>
      </c>
      <c r="K9775">
        <v>1</v>
      </c>
      <c r="L9775">
        <v>1</v>
      </c>
      <c r="M9775">
        <v>0.99999999999998723</v>
      </c>
      <c r="N9775">
        <v>0.99999999999935552</v>
      </c>
      <c r="O9775">
        <v>0.99999999996775446</v>
      </c>
      <c r="P9775">
        <v>0.9999999983870721</v>
      </c>
      <c r="Q9775">
        <v>0.99999991932135712</v>
      </c>
      <c r="R9775">
        <v>0.99999596445492578</v>
      </c>
      <c r="S9775">
        <v>0.99979814206764184</v>
      </c>
      <c r="T9775">
        <v>0.98990306783701743</v>
      </c>
      <c r="U9775">
        <v>0.49495153391850927</v>
      </c>
      <c r="V9775">
        <v>0</v>
      </c>
    </row>
    <row r="9776" spans="1:22">
      <c r="A9776">
        <v>0.97699999999990872</v>
      </c>
      <c r="B9776">
        <v>1</v>
      </c>
      <c r="C9776">
        <v>1</v>
      </c>
      <c r="D9776">
        <v>1</v>
      </c>
      <c r="E9776">
        <v>1</v>
      </c>
      <c r="F9776">
        <v>1</v>
      </c>
      <c r="G9776">
        <v>1</v>
      </c>
      <c r="H9776">
        <v>1</v>
      </c>
      <c r="I9776">
        <v>1</v>
      </c>
      <c r="J9776">
        <v>1</v>
      </c>
      <c r="K9776">
        <v>1</v>
      </c>
      <c r="L9776">
        <v>1</v>
      </c>
      <c r="M9776">
        <v>0.99999999999998723</v>
      </c>
      <c r="N9776">
        <v>0.99999999999935552</v>
      </c>
      <c r="O9776">
        <v>0.99999999996775446</v>
      </c>
      <c r="P9776">
        <v>0.9999999983870721</v>
      </c>
      <c r="Q9776">
        <v>0.99999991932135712</v>
      </c>
      <c r="R9776">
        <v>0.99999596445492578</v>
      </c>
      <c r="S9776">
        <v>0.99979814206764184</v>
      </c>
      <c r="T9776">
        <v>0.98990306783701743</v>
      </c>
      <c r="U9776">
        <v>0.49495153391850927</v>
      </c>
      <c r="V9776">
        <v>0</v>
      </c>
    </row>
    <row r="9777" spans="1:22">
      <c r="A9777">
        <v>0.97709999999990871</v>
      </c>
      <c r="B9777">
        <v>1</v>
      </c>
      <c r="C9777">
        <v>1</v>
      </c>
      <c r="D9777">
        <v>1</v>
      </c>
      <c r="E9777">
        <v>1</v>
      </c>
      <c r="F9777">
        <v>1</v>
      </c>
      <c r="G9777">
        <v>1</v>
      </c>
      <c r="H9777">
        <v>1</v>
      </c>
      <c r="I9777">
        <v>1</v>
      </c>
      <c r="J9777">
        <v>1</v>
      </c>
      <c r="K9777">
        <v>1</v>
      </c>
      <c r="L9777">
        <v>1</v>
      </c>
      <c r="M9777">
        <v>0.99999999999998723</v>
      </c>
      <c r="N9777">
        <v>0.99999999999935552</v>
      </c>
      <c r="O9777">
        <v>0.99999999996775446</v>
      </c>
      <c r="P9777">
        <v>0.9999999983870721</v>
      </c>
      <c r="Q9777">
        <v>0.99999991932135712</v>
      </c>
      <c r="R9777">
        <v>0.99999596445492578</v>
      </c>
      <c r="S9777">
        <v>0.99979814206764184</v>
      </c>
      <c r="T9777">
        <v>0.98990306783701743</v>
      </c>
      <c r="U9777">
        <v>0.49495153391850927</v>
      </c>
      <c r="V9777">
        <v>0</v>
      </c>
    </row>
    <row r="9778" spans="1:22">
      <c r="A9778">
        <v>0.9771999999999087</v>
      </c>
      <c r="B9778">
        <v>1</v>
      </c>
      <c r="C9778">
        <v>1</v>
      </c>
      <c r="D9778">
        <v>1</v>
      </c>
      <c r="E9778">
        <v>1</v>
      </c>
      <c r="F9778">
        <v>1</v>
      </c>
      <c r="G9778">
        <v>1</v>
      </c>
      <c r="H9778">
        <v>1</v>
      </c>
      <c r="I9778">
        <v>1</v>
      </c>
      <c r="J9778">
        <v>1</v>
      </c>
      <c r="K9778">
        <v>1</v>
      </c>
      <c r="L9778">
        <v>1</v>
      </c>
      <c r="M9778">
        <v>0.99999999999998723</v>
      </c>
      <c r="N9778">
        <v>0.99999999999935552</v>
      </c>
      <c r="O9778">
        <v>0.99999999996775446</v>
      </c>
      <c r="P9778">
        <v>0.9999999983870721</v>
      </c>
      <c r="Q9778">
        <v>0.99999991932135712</v>
      </c>
      <c r="R9778">
        <v>0.99999596445492578</v>
      </c>
      <c r="S9778">
        <v>0.99979814206764184</v>
      </c>
      <c r="T9778">
        <v>0.98990306783701743</v>
      </c>
      <c r="U9778">
        <v>0.49495153391850927</v>
      </c>
      <c r="V9778">
        <v>0</v>
      </c>
    </row>
    <row r="9779" spans="1:22">
      <c r="A9779">
        <v>0.97729999999990869</v>
      </c>
      <c r="B9779">
        <v>1</v>
      </c>
      <c r="C9779">
        <v>1</v>
      </c>
      <c r="D9779">
        <v>1</v>
      </c>
      <c r="E9779">
        <v>1</v>
      </c>
      <c r="F9779">
        <v>1</v>
      </c>
      <c r="G9779">
        <v>1</v>
      </c>
      <c r="H9779">
        <v>1</v>
      </c>
      <c r="I9779">
        <v>1</v>
      </c>
      <c r="J9779">
        <v>1</v>
      </c>
      <c r="K9779">
        <v>1</v>
      </c>
      <c r="L9779">
        <v>1</v>
      </c>
      <c r="M9779">
        <v>0.99999999999998723</v>
      </c>
      <c r="N9779">
        <v>0.99999999999935552</v>
      </c>
      <c r="O9779">
        <v>0.99999999996775446</v>
      </c>
      <c r="P9779">
        <v>0.9999999983870721</v>
      </c>
      <c r="Q9779">
        <v>0.99999991932135712</v>
      </c>
      <c r="R9779">
        <v>0.99999596445492578</v>
      </c>
      <c r="S9779">
        <v>0.99979814206764184</v>
      </c>
      <c r="T9779">
        <v>0.98990306783701743</v>
      </c>
      <c r="U9779">
        <v>0.49495153391850927</v>
      </c>
      <c r="V9779">
        <v>0</v>
      </c>
    </row>
    <row r="9780" spans="1:22">
      <c r="A9780">
        <v>0.97739999999990868</v>
      </c>
      <c r="B9780">
        <v>1</v>
      </c>
      <c r="C9780">
        <v>1</v>
      </c>
      <c r="D9780">
        <v>1</v>
      </c>
      <c r="E9780">
        <v>1</v>
      </c>
      <c r="F9780">
        <v>1</v>
      </c>
      <c r="G9780">
        <v>1</v>
      </c>
      <c r="H9780">
        <v>1</v>
      </c>
      <c r="I9780">
        <v>1</v>
      </c>
      <c r="J9780">
        <v>1</v>
      </c>
      <c r="K9780">
        <v>1</v>
      </c>
      <c r="L9780">
        <v>1</v>
      </c>
      <c r="M9780">
        <v>0.99999999999998723</v>
      </c>
      <c r="N9780">
        <v>0.99999999999935552</v>
      </c>
      <c r="O9780">
        <v>0.99999999996775446</v>
      </c>
      <c r="P9780">
        <v>0.9999999983870721</v>
      </c>
      <c r="Q9780">
        <v>0.99999991932135712</v>
      </c>
      <c r="R9780">
        <v>0.99999596445492578</v>
      </c>
      <c r="S9780">
        <v>0.99979814206764184</v>
      </c>
      <c r="T9780">
        <v>0.98990306783701743</v>
      </c>
      <c r="U9780">
        <v>0.49495153391850927</v>
      </c>
      <c r="V9780">
        <v>0</v>
      </c>
    </row>
    <row r="9781" spans="1:22">
      <c r="A9781">
        <v>0.97749999999990866</v>
      </c>
      <c r="B9781">
        <v>1</v>
      </c>
      <c r="C9781">
        <v>1</v>
      </c>
      <c r="D9781">
        <v>1</v>
      </c>
      <c r="E9781">
        <v>1</v>
      </c>
      <c r="F9781">
        <v>1</v>
      </c>
      <c r="G9781">
        <v>1</v>
      </c>
      <c r="H9781">
        <v>1</v>
      </c>
      <c r="I9781">
        <v>1</v>
      </c>
      <c r="J9781">
        <v>1</v>
      </c>
      <c r="K9781">
        <v>1</v>
      </c>
      <c r="L9781">
        <v>1</v>
      </c>
      <c r="M9781">
        <v>0.99999999999998723</v>
      </c>
      <c r="N9781">
        <v>0.99999999999935552</v>
      </c>
      <c r="O9781">
        <v>0.99999999996775446</v>
      </c>
      <c r="P9781">
        <v>0.9999999983870721</v>
      </c>
      <c r="Q9781">
        <v>0.99999991932135712</v>
      </c>
      <c r="R9781">
        <v>0.99999596445492578</v>
      </c>
      <c r="S9781">
        <v>0.99979814206764184</v>
      </c>
      <c r="T9781">
        <v>0.98990306783701743</v>
      </c>
      <c r="U9781">
        <v>0.49495153391850927</v>
      </c>
      <c r="V9781">
        <v>0</v>
      </c>
    </row>
    <row r="9782" spans="1:22">
      <c r="A9782">
        <v>0.97759999999990865</v>
      </c>
      <c r="B9782">
        <v>1</v>
      </c>
      <c r="C9782">
        <v>1</v>
      </c>
      <c r="D9782">
        <v>1</v>
      </c>
      <c r="E9782">
        <v>1</v>
      </c>
      <c r="F9782">
        <v>1</v>
      </c>
      <c r="G9782">
        <v>1</v>
      </c>
      <c r="H9782">
        <v>1</v>
      </c>
      <c r="I9782">
        <v>1</v>
      </c>
      <c r="J9782">
        <v>1</v>
      </c>
      <c r="K9782">
        <v>1</v>
      </c>
      <c r="L9782">
        <v>1</v>
      </c>
      <c r="M9782">
        <v>0.99999999999998723</v>
      </c>
      <c r="N9782">
        <v>0.99999999999935552</v>
      </c>
      <c r="O9782">
        <v>0.99999999996775446</v>
      </c>
      <c r="P9782">
        <v>0.9999999983870721</v>
      </c>
      <c r="Q9782">
        <v>0.99999991932135712</v>
      </c>
      <c r="R9782">
        <v>0.99999596445492578</v>
      </c>
      <c r="S9782">
        <v>0.99979814206764184</v>
      </c>
      <c r="T9782">
        <v>0.98990306783701743</v>
      </c>
      <c r="U9782">
        <v>0.49495153391850927</v>
      </c>
      <c r="V9782">
        <v>0</v>
      </c>
    </row>
    <row r="9783" spans="1:22">
      <c r="A9783">
        <v>0.97769999999990864</v>
      </c>
      <c r="B9783">
        <v>1</v>
      </c>
      <c r="C9783">
        <v>1</v>
      </c>
      <c r="D9783">
        <v>1</v>
      </c>
      <c r="E9783">
        <v>1</v>
      </c>
      <c r="F9783">
        <v>1</v>
      </c>
      <c r="G9783">
        <v>1</v>
      </c>
      <c r="H9783">
        <v>1</v>
      </c>
      <c r="I9783">
        <v>1</v>
      </c>
      <c r="J9783">
        <v>1</v>
      </c>
      <c r="K9783">
        <v>1</v>
      </c>
      <c r="L9783">
        <v>1</v>
      </c>
      <c r="M9783">
        <v>0.99999999999998723</v>
      </c>
      <c r="N9783">
        <v>0.99999999999935552</v>
      </c>
      <c r="O9783">
        <v>0.99999999996775446</v>
      </c>
      <c r="P9783">
        <v>0.9999999983870721</v>
      </c>
      <c r="Q9783">
        <v>0.99999991932135712</v>
      </c>
      <c r="R9783">
        <v>0.99999596445492578</v>
      </c>
      <c r="S9783">
        <v>0.99979814206764184</v>
      </c>
      <c r="T9783">
        <v>0.98990306783701743</v>
      </c>
      <c r="U9783">
        <v>0.49495153391850927</v>
      </c>
      <c r="V9783">
        <v>0</v>
      </c>
    </row>
    <row r="9784" spans="1:22">
      <c r="A9784">
        <v>0.97779999999990863</v>
      </c>
      <c r="B9784">
        <v>1</v>
      </c>
      <c r="C9784">
        <v>1</v>
      </c>
      <c r="D9784">
        <v>1</v>
      </c>
      <c r="E9784">
        <v>1</v>
      </c>
      <c r="F9784">
        <v>1</v>
      </c>
      <c r="G9784">
        <v>1</v>
      </c>
      <c r="H9784">
        <v>1</v>
      </c>
      <c r="I9784">
        <v>1</v>
      </c>
      <c r="J9784">
        <v>1</v>
      </c>
      <c r="K9784">
        <v>1</v>
      </c>
      <c r="L9784">
        <v>1</v>
      </c>
      <c r="M9784">
        <v>0.99999999999998723</v>
      </c>
      <c r="N9784">
        <v>0.99999999999935552</v>
      </c>
      <c r="O9784">
        <v>0.99999999996775446</v>
      </c>
      <c r="P9784">
        <v>0.9999999983870721</v>
      </c>
      <c r="Q9784">
        <v>0.99999991932135712</v>
      </c>
      <c r="R9784">
        <v>0.99999596445492578</v>
      </c>
      <c r="S9784">
        <v>0.99979814206764184</v>
      </c>
      <c r="T9784">
        <v>0.98990306783701743</v>
      </c>
      <c r="U9784">
        <v>0.49495153391850927</v>
      </c>
      <c r="V9784">
        <v>0</v>
      </c>
    </row>
    <row r="9785" spans="1:22">
      <c r="A9785">
        <v>0.97789999999990862</v>
      </c>
      <c r="B9785">
        <v>1</v>
      </c>
      <c r="C9785">
        <v>1</v>
      </c>
      <c r="D9785">
        <v>1</v>
      </c>
      <c r="E9785">
        <v>1</v>
      </c>
      <c r="F9785">
        <v>1</v>
      </c>
      <c r="G9785">
        <v>1</v>
      </c>
      <c r="H9785">
        <v>1</v>
      </c>
      <c r="I9785">
        <v>1</v>
      </c>
      <c r="J9785">
        <v>1</v>
      </c>
      <c r="K9785">
        <v>1</v>
      </c>
      <c r="L9785">
        <v>1</v>
      </c>
      <c r="M9785">
        <v>0.99999999999998723</v>
      </c>
      <c r="N9785">
        <v>0.99999999999935552</v>
      </c>
      <c r="O9785">
        <v>0.99999999996775446</v>
      </c>
      <c r="P9785">
        <v>0.9999999983870721</v>
      </c>
      <c r="Q9785">
        <v>0.99999991932135712</v>
      </c>
      <c r="R9785">
        <v>0.99999596445492578</v>
      </c>
      <c r="S9785">
        <v>0.99979814206764184</v>
      </c>
      <c r="T9785">
        <v>0.98990306783701743</v>
      </c>
      <c r="U9785">
        <v>0.49495153391850927</v>
      </c>
      <c r="V9785">
        <v>0</v>
      </c>
    </row>
    <row r="9786" spans="1:22">
      <c r="A9786">
        <v>0.97799999999990861</v>
      </c>
      <c r="B9786">
        <v>1</v>
      </c>
      <c r="C9786">
        <v>1</v>
      </c>
      <c r="D9786">
        <v>1</v>
      </c>
      <c r="E9786">
        <v>1</v>
      </c>
      <c r="F9786">
        <v>1</v>
      </c>
      <c r="G9786">
        <v>1</v>
      </c>
      <c r="H9786">
        <v>1</v>
      </c>
      <c r="I9786">
        <v>1</v>
      </c>
      <c r="J9786">
        <v>1</v>
      </c>
      <c r="K9786">
        <v>1</v>
      </c>
      <c r="L9786">
        <v>1</v>
      </c>
      <c r="M9786">
        <v>0.99999999999998723</v>
      </c>
      <c r="N9786">
        <v>0.99999999999935552</v>
      </c>
      <c r="O9786">
        <v>0.99999999996775446</v>
      </c>
      <c r="P9786">
        <v>0.9999999983870721</v>
      </c>
      <c r="Q9786">
        <v>0.99999991932135712</v>
      </c>
      <c r="R9786">
        <v>0.99999596445492578</v>
      </c>
      <c r="S9786">
        <v>0.99979814206764184</v>
      </c>
      <c r="T9786">
        <v>0.98990306783701743</v>
      </c>
      <c r="U9786">
        <v>0.49495153391850927</v>
      </c>
      <c r="V9786">
        <v>0</v>
      </c>
    </row>
    <row r="9787" spans="1:22">
      <c r="A9787">
        <v>0.9780999999999086</v>
      </c>
      <c r="B9787">
        <v>1</v>
      </c>
      <c r="C9787">
        <v>1</v>
      </c>
      <c r="D9787">
        <v>1</v>
      </c>
      <c r="E9787">
        <v>1</v>
      </c>
      <c r="F9787">
        <v>1</v>
      </c>
      <c r="G9787">
        <v>1</v>
      </c>
      <c r="H9787">
        <v>1</v>
      </c>
      <c r="I9787">
        <v>1</v>
      </c>
      <c r="J9787">
        <v>1</v>
      </c>
      <c r="K9787">
        <v>1</v>
      </c>
      <c r="L9787">
        <v>1</v>
      </c>
      <c r="M9787">
        <v>0.99999999999998723</v>
      </c>
      <c r="N9787">
        <v>0.99999999999935552</v>
      </c>
      <c r="O9787">
        <v>0.99999999996775446</v>
      </c>
      <c r="P9787">
        <v>0.9999999983870721</v>
      </c>
      <c r="Q9787">
        <v>0.99999991932135712</v>
      </c>
      <c r="R9787">
        <v>0.99999596445492578</v>
      </c>
      <c r="S9787">
        <v>0.99979814206764184</v>
      </c>
      <c r="T9787">
        <v>0.98990306783701743</v>
      </c>
      <c r="U9787">
        <v>0.49495153391850927</v>
      </c>
      <c r="V9787">
        <v>0</v>
      </c>
    </row>
    <row r="9788" spans="1:22">
      <c r="A9788">
        <v>0.97819999999990859</v>
      </c>
      <c r="B9788">
        <v>1</v>
      </c>
      <c r="C9788">
        <v>1</v>
      </c>
      <c r="D9788">
        <v>1</v>
      </c>
      <c r="E9788">
        <v>1</v>
      </c>
      <c r="F9788">
        <v>1</v>
      </c>
      <c r="G9788">
        <v>1</v>
      </c>
      <c r="H9788">
        <v>1</v>
      </c>
      <c r="I9788">
        <v>1</v>
      </c>
      <c r="J9788">
        <v>1</v>
      </c>
      <c r="K9788">
        <v>1</v>
      </c>
      <c r="L9788">
        <v>1</v>
      </c>
      <c r="M9788">
        <v>0.99999999999998723</v>
      </c>
      <c r="N9788">
        <v>0.99999999999935552</v>
      </c>
      <c r="O9788">
        <v>0.99999999996775446</v>
      </c>
      <c r="P9788">
        <v>0.9999999983870721</v>
      </c>
      <c r="Q9788">
        <v>0.99999991932135712</v>
      </c>
      <c r="R9788">
        <v>0.99999596445492578</v>
      </c>
      <c r="S9788">
        <v>0.99979814206764184</v>
      </c>
      <c r="T9788">
        <v>0.98990306783701743</v>
      </c>
      <c r="U9788">
        <v>0.49495153391850927</v>
      </c>
      <c r="V9788">
        <v>0</v>
      </c>
    </row>
    <row r="9789" spans="1:22">
      <c r="A9789">
        <v>0.97829999999990858</v>
      </c>
      <c r="B9789">
        <v>1</v>
      </c>
      <c r="C9789">
        <v>1</v>
      </c>
      <c r="D9789">
        <v>1</v>
      </c>
      <c r="E9789">
        <v>1</v>
      </c>
      <c r="F9789">
        <v>1</v>
      </c>
      <c r="G9789">
        <v>1</v>
      </c>
      <c r="H9789">
        <v>1</v>
      </c>
      <c r="I9789">
        <v>1</v>
      </c>
      <c r="J9789">
        <v>1</v>
      </c>
      <c r="K9789">
        <v>1</v>
      </c>
      <c r="L9789">
        <v>1</v>
      </c>
      <c r="M9789">
        <v>0.99999999999998723</v>
      </c>
      <c r="N9789">
        <v>0.99999999999935552</v>
      </c>
      <c r="O9789">
        <v>0.99999999996775446</v>
      </c>
      <c r="P9789">
        <v>0.9999999983870721</v>
      </c>
      <c r="Q9789">
        <v>0.99999991932135712</v>
      </c>
      <c r="R9789">
        <v>0.99999596445492578</v>
      </c>
      <c r="S9789">
        <v>0.99979814206764184</v>
      </c>
      <c r="T9789">
        <v>0.98990306783701743</v>
      </c>
      <c r="U9789">
        <v>0.49495153391850927</v>
      </c>
      <c r="V9789">
        <v>0</v>
      </c>
    </row>
    <row r="9790" spans="1:22">
      <c r="A9790">
        <v>0.97839999999990857</v>
      </c>
      <c r="B9790">
        <v>1</v>
      </c>
      <c r="C9790">
        <v>1</v>
      </c>
      <c r="D9790">
        <v>1</v>
      </c>
      <c r="E9790">
        <v>1</v>
      </c>
      <c r="F9790">
        <v>1</v>
      </c>
      <c r="G9790">
        <v>1</v>
      </c>
      <c r="H9790">
        <v>1</v>
      </c>
      <c r="I9790">
        <v>1</v>
      </c>
      <c r="J9790">
        <v>1</v>
      </c>
      <c r="K9790">
        <v>1</v>
      </c>
      <c r="L9790">
        <v>1</v>
      </c>
      <c r="M9790">
        <v>0.99999999999998723</v>
      </c>
      <c r="N9790">
        <v>0.99999999999935552</v>
      </c>
      <c r="O9790">
        <v>0.99999999996775446</v>
      </c>
      <c r="P9790">
        <v>0.9999999983870721</v>
      </c>
      <c r="Q9790">
        <v>0.99999991932135712</v>
      </c>
      <c r="R9790">
        <v>0.99999596445492578</v>
      </c>
      <c r="S9790">
        <v>0.99979814206764184</v>
      </c>
      <c r="T9790">
        <v>0.98990306783701743</v>
      </c>
      <c r="U9790">
        <v>0.49495153391850927</v>
      </c>
      <c r="V9790">
        <v>0</v>
      </c>
    </row>
    <row r="9791" spans="1:22">
      <c r="A9791">
        <v>0.97849999999990855</v>
      </c>
      <c r="B9791">
        <v>1</v>
      </c>
      <c r="C9791">
        <v>1</v>
      </c>
      <c r="D9791">
        <v>1</v>
      </c>
      <c r="E9791">
        <v>1</v>
      </c>
      <c r="F9791">
        <v>1</v>
      </c>
      <c r="G9791">
        <v>1</v>
      </c>
      <c r="H9791">
        <v>1</v>
      </c>
      <c r="I9791">
        <v>1</v>
      </c>
      <c r="J9791">
        <v>1</v>
      </c>
      <c r="K9791">
        <v>1</v>
      </c>
      <c r="L9791">
        <v>1</v>
      </c>
      <c r="M9791">
        <v>0.99999999999998723</v>
      </c>
      <c r="N9791">
        <v>0.99999999999935552</v>
      </c>
      <c r="O9791">
        <v>0.99999999996775446</v>
      </c>
      <c r="P9791">
        <v>0.9999999983870721</v>
      </c>
      <c r="Q9791">
        <v>0.99999991932135712</v>
      </c>
      <c r="R9791">
        <v>0.99999596445492578</v>
      </c>
      <c r="S9791">
        <v>0.99979814206764184</v>
      </c>
      <c r="T9791">
        <v>0.98990306783701743</v>
      </c>
      <c r="U9791">
        <v>0.49495153391850927</v>
      </c>
      <c r="V9791">
        <v>0</v>
      </c>
    </row>
    <row r="9792" spans="1:22">
      <c r="A9792">
        <v>0.97859999999990854</v>
      </c>
      <c r="B9792">
        <v>1</v>
      </c>
      <c r="C9792">
        <v>1</v>
      </c>
      <c r="D9792">
        <v>1</v>
      </c>
      <c r="E9792">
        <v>1</v>
      </c>
      <c r="F9792">
        <v>1</v>
      </c>
      <c r="G9792">
        <v>1</v>
      </c>
      <c r="H9792">
        <v>1</v>
      </c>
      <c r="I9792">
        <v>1</v>
      </c>
      <c r="J9792">
        <v>1</v>
      </c>
      <c r="K9792">
        <v>1</v>
      </c>
      <c r="L9792">
        <v>1</v>
      </c>
      <c r="M9792">
        <v>0.99999999999998723</v>
      </c>
      <c r="N9792">
        <v>0.99999999999935552</v>
      </c>
      <c r="O9792">
        <v>0.99999999996775446</v>
      </c>
      <c r="P9792">
        <v>0.9999999983870721</v>
      </c>
      <c r="Q9792">
        <v>0.99999991932135712</v>
      </c>
      <c r="R9792">
        <v>0.99999596445492578</v>
      </c>
      <c r="S9792">
        <v>0.99979814206764184</v>
      </c>
      <c r="T9792">
        <v>0.98990306783701743</v>
      </c>
      <c r="U9792">
        <v>0.49495153391850927</v>
      </c>
      <c r="V9792">
        <v>0</v>
      </c>
    </row>
    <row r="9793" spans="1:22">
      <c r="A9793">
        <v>0.97869999999990853</v>
      </c>
      <c r="B9793">
        <v>1</v>
      </c>
      <c r="C9793">
        <v>1</v>
      </c>
      <c r="D9793">
        <v>1</v>
      </c>
      <c r="E9793">
        <v>1</v>
      </c>
      <c r="F9793">
        <v>1</v>
      </c>
      <c r="G9793">
        <v>1</v>
      </c>
      <c r="H9793">
        <v>1</v>
      </c>
      <c r="I9793">
        <v>1</v>
      </c>
      <c r="J9793">
        <v>1</v>
      </c>
      <c r="K9793">
        <v>1</v>
      </c>
      <c r="L9793">
        <v>1</v>
      </c>
      <c r="M9793">
        <v>0.99999999999998723</v>
      </c>
      <c r="N9793">
        <v>0.99999999999935552</v>
      </c>
      <c r="O9793">
        <v>0.99999999996775446</v>
      </c>
      <c r="P9793">
        <v>0.9999999983870721</v>
      </c>
      <c r="Q9793">
        <v>0.99999991932135712</v>
      </c>
      <c r="R9793">
        <v>0.99999596445492578</v>
      </c>
      <c r="S9793">
        <v>0.99979814206764184</v>
      </c>
      <c r="T9793">
        <v>0.98990306783701743</v>
      </c>
      <c r="U9793">
        <v>0.49495153391850927</v>
      </c>
      <c r="V9793">
        <v>0</v>
      </c>
    </row>
    <row r="9794" spans="1:22">
      <c r="A9794">
        <v>0.97879999999990852</v>
      </c>
      <c r="B9794">
        <v>1</v>
      </c>
      <c r="C9794">
        <v>1</v>
      </c>
      <c r="D9794">
        <v>1</v>
      </c>
      <c r="E9794">
        <v>1</v>
      </c>
      <c r="F9794">
        <v>1</v>
      </c>
      <c r="G9794">
        <v>1</v>
      </c>
      <c r="H9794">
        <v>1</v>
      </c>
      <c r="I9794">
        <v>1</v>
      </c>
      <c r="J9794">
        <v>1</v>
      </c>
      <c r="K9794">
        <v>1</v>
      </c>
      <c r="L9794">
        <v>1</v>
      </c>
      <c r="M9794">
        <v>0.99999999999998723</v>
      </c>
      <c r="N9794">
        <v>0.99999999999935552</v>
      </c>
      <c r="O9794">
        <v>0.99999999996775446</v>
      </c>
      <c r="P9794">
        <v>0.9999999983870721</v>
      </c>
      <c r="Q9794">
        <v>0.99999991932135712</v>
      </c>
      <c r="R9794">
        <v>0.99999596445492578</v>
      </c>
      <c r="S9794">
        <v>0.99979814206764184</v>
      </c>
      <c r="T9794">
        <v>0.98990306783701743</v>
      </c>
      <c r="U9794">
        <v>0.49495153391850927</v>
      </c>
      <c r="V9794">
        <v>0</v>
      </c>
    </row>
    <row r="9795" spans="1:22">
      <c r="A9795">
        <v>0.97889999999990851</v>
      </c>
      <c r="B9795">
        <v>1</v>
      </c>
      <c r="C9795">
        <v>1</v>
      </c>
      <c r="D9795">
        <v>1</v>
      </c>
      <c r="E9795">
        <v>1</v>
      </c>
      <c r="F9795">
        <v>1</v>
      </c>
      <c r="G9795">
        <v>1</v>
      </c>
      <c r="H9795">
        <v>1</v>
      </c>
      <c r="I9795">
        <v>1</v>
      </c>
      <c r="J9795">
        <v>1</v>
      </c>
      <c r="K9795">
        <v>1</v>
      </c>
      <c r="L9795">
        <v>1</v>
      </c>
      <c r="M9795">
        <v>0.99999999999998723</v>
      </c>
      <c r="N9795">
        <v>0.99999999999935552</v>
      </c>
      <c r="O9795">
        <v>0.99999999996775446</v>
      </c>
      <c r="P9795">
        <v>0.9999999983870721</v>
      </c>
      <c r="Q9795">
        <v>0.99999991932135712</v>
      </c>
      <c r="R9795">
        <v>0.99999596445492578</v>
      </c>
      <c r="S9795">
        <v>0.99979814206764184</v>
      </c>
      <c r="T9795">
        <v>0.98990306783701743</v>
      </c>
      <c r="U9795">
        <v>0.49495153391850927</v>
      </c>
      <c r="V9795">
        <v>0</v>
      </c>
    </row>
    <row r="9796" spans="1:22">
      <c r="A9796">
        <v>0.9789999999999085</v>
      </c>
      <c r="B9796">
        <v>1</v>
      </c>
      <c r="C9796">
        <v>1</v>
      </c>
      <c r="D9796">
        <v>1</v>
      </c>
      <c r="E9796">
        <v>1</v>
      </c>
      <c r="F9796">
        <v>1</v>
      </c>
      <c r="G9796">
        <v>1</v>
      </c>
      <c r="H9796">
        <v>1</v>
      </c>
      <c r="I9796">
        <v>1</v>
      </c>
      <c r="J9796">
        <v>1</v>
      </c>
      <c r="K9796">
        <v>1</v>
      </c>
      <c r="L9796">
        <v>1</v>
      </c>
      <c r="M9796">
        <v>0.99999999999998723</v>
      </c>
      <c r="N9796">
        <v>0.99999999999935552</v>
      </c>
      <c r="O9796">
        <v>0.99999999996775446</v>
      </c>
      <c r="P9796">
        <v>0.9999999983870721</v>
      </c>
      <c r="Q9796">
        <v>0.99999991932135712</v>
      </c>
      <c r="R9796">
        <v>0.99999596445492578</v>
      </c>
      <c r="S9796">
        <v>0.99979814206764184</v>
      </c>
      <c r="T9796">
        <v>0.98990306783701743</v>
      </c>
      <c r="U9796">
        <v>0.49495153391850927</v>
      </c>
      <c r="V9796">
        <v>0</v>
      </c>
    </row>
    <row r="9797" spans="1:22">
      <c r="A9797">
        <v>0.97909999999990849</v>
      </c>
      <c r="B9797">
        <v>1</v>
      </c>
      <c r="C9797">
        <v>1</v>
      </c>
      <c r="D9797">
        <v>1</v>
      </c>
      <c r="E9797">
        <v>1</v>
      </c>
      <c r="F9797">
        <v>1</v>
      </c>
      <c r="G9797">
        <v>1</v>
      </c>
      <c r="H9797">
        <v>1</v>
      </c>
      <c r="I9797">
        <v>1</v>
      </c>
      <c r="J9797">
        <v>1</v>
      </c>
      <c r="K9797">
        <v>1</v>
      </c>
      <c r="L9797">
        <v>1</v>
      </c>
      <c r="M9797">
        <v>0.99999999999998723</v>
      </c>
      <c r="N9797">
        <v>0.99999999999935552</v>
      </c>
      <c r="O9797">
        <v>0.99999999996775446</v>
      </c>
      <c r="P9797">
        <v>0.9999999983870721</v>
      </c>
      <c r="Q9797">
        <v>0.99999991932135712</v>
      </c>
      <c r="R9797">
        <v>0.99999596445492578</v>
      </c>
      <c r="S9797">
        <v>0.99979814206764184</v>
      </c>
      <c r="T9797">
        <v>0.98990306783701743</v>
      </c>
      <c r="U9797">
        <v>0.49495153391850927</v>
      </c>
      <c r="V9797">
        <v>0</v>
      </c>
    </row>
    <row r="9798" spans="1:22">
      <c r="A9798">
        <v>0.97919999999990848</v>
      </c>
      <c r="B9798">
        <v>1</v>
      </c>
      <c r="C9798">
        <v>1</v>
      </c>
      <c r="D9798">
        <v>1</v>
      </c>
      <c r="E9798">
        <v>1</v>
      </c>
      <c r="F9798">
        <v>1</v>
      </c>
      <c r="G9798">
        <v>1</v>
      </c>
      <c r="H9798">
        <v>1</v>
      </c>
      <c r="I9798">
        <v>1</v>
      </c>
      <c r="J9798">
        <v>1</v>
      </c>
      <c r="K9798">
        <v>1</v>
      </c>
      <c r="L9798">
        <v>1</v>
      </c>
      <c r="M9798">
        <v>0.99999999999998723</v>
      </c>
      <c r="N9798">
        <v>0.99999999999935552</v>
      </c>
      <c r="O9798">
        <v>0.99999999996775446</v>
      </c>
      <c r="P9798">
        <v>0.9999999983870721</v>
      </c>
      <c r="Q9798">
        <v>0.99999991932135712</v>
      </c>
      <c r="R9798">
        <v>0.99999596445492578</v>
      </c>
      <c r="S9798">
        <v>0.99979814206764184</v>
      </c>
      <c r="T9798">
        <v>0.98990306783701743</v>
      </c>
      <c r="U9798">
        <v>0.49495153391850927</v>
      </c>
      <c r="V9798">
        <v>0</v>
      </c>
    </row>
    <row r="9799" spans="1:22">
      <c r="A9799">
        <v>0.97929999999990847</v>
      </c>
      <c r="B9799">
        <v>1</v>
      </c>
      <c r="C9799">
        <v>1</v>
      </c>
      <c r="D9799">
        <v>1</v>
      </c>
      <c r="E9799">
        <v>1</v>
      </c>
      <c r="F9799">
        <v>1</v>
      </c>
      <c r="G9799">
        <v>1</v>
      </c>
      <c r="H9799">
        <v>1</v>
      </c>
      <c r="I9799">
        <v>1</v>
      </c>
      <c r="J9799">
        <v>1</v>
      </c>
      <c r="K9799">
        <v>1</v>
      </c>
      <c r="L9799">
        <v>1</v>
      </c>
      <c r="M9799">
        <v>0.99999999999998723</v>
      </c>
      <c r="N9799">
        <v>0.99999999999935552</v>
      </c>
      <c r="O9799">
        <v>0.99999999996775446</v>
      </c>
      <c r="P9799">
        <v>0.9999999983870721</v>
      </c>
      <c r="Q9799">
        <v>0.99999991932135712</v>
      </c>
      <c r="R9799">
        <v>0.99999596445492578</v>
      </c>
      <c r="S9799">
        <v>0.99979814206764184</v>
      </c>
      <c r="T9799">
        <v>0.98990306783701743</v>
      </c>
      <c r="U9799">
        <v>0.49495153391850927</v>
      </c>
      <c r="V9799">
        <v>0</v>
      </c>
    </row>
    <row r="9800" spans="1:22">
      <c r="A9800">
        <v>0.97939999999990845</v>
      </c>
      <c r="B9800">
        <v>1</v>
      </c>
      <c r="C9800">
        <v>1</v>
      </c>
      <c r="D9800">
        <v>1</v>
      </c>
      <c r="E9800">
        <v>1</v>
      </c>
      <c r="F9800">
        <v>1</v>
      </c>
      <c r="G9800">
        <v>1</v>
      </c>
      <c r="H9800">
        <v>1</v>
      </c>
      <c r="I9800">
        <v>1</v>
      </c>
      <c r="J9800">
        <v>1</v>
      </c>
      <c r="K9800">
        <v>1</v>
      </c>
      <c r="L9800">
        <v>1</v>
      </c>
      <c r="M9800">
        <v>0.99999999999998723</v>
      </c>
      <c r="N9800">
        <v>0.99999999999935552</v>
      </c>
      <c r="O9800">
        <v>0.99999999996775446</v>
      </c>
      <c r="P9800">
        <v>0.9999999983870721</v>
      </c>
      <c r="Q9800">
        <v>0.99999991932135712</v>
      </c>
      <c r="R9800">
        <v>0.99999596445492578</v>
      </c>
      <c r="S9800">
        <v>0.99979814206764184</v>
      </c>
      <c r="T9800">
        <v>0.98990306783701743</v>
      </c>
      <c r="U9800">
        <v>0.49495153391850927</v>
      </c>
      <c r="V9800">
        <v>0</v>
      </c>
    </row>
    <row r="9801" spans="1:22">
      <c r="A9801">
        <v>0.97949999999990844</v>
      </c>
      <c r="B9801">
        <v>1</v>
      </c>
      <c r="C9801">
        <v>1</v>
      </c>
      <c r="D9801">
        <v>1</v>
      </c>
      <c r="E9801">
        <v>1</v>
      </c>
      <c r="F9801">
        <v>1</v>
      </c>
      <c r="G9801">
        <v>1</v>
      </c>
      <c r="H9801">
        <v>1</v>
      </c>
      <c r="I9801">
        <v>1</v>
      </c>
      <c r="J9801">
        <v>1</v>
      </c>
      <c r="K9801">
        <v>1</v>
      </c>
      <c r="L9801">
        <v>1</v>
      </c>
      <c r="M9801">
        <v>0.99999999999998723</v>
      </c>
      <c r="N9801">
        <v>0.99999999999935552</v>
      </c>
      <c r="O9801">
        <v>0.99999999996775446</v>
      </c>
      <c r="P9801">
        <v>0.9999999983870721</v>
      </c>
      <c r="Q9801">
        <v>0.99999991932135712</v>
      </c>
      <c r="R9801">
        <v>0.99999596445492578</v>
      </c>
      <c r="S9801">
        <v>0.99979814206764184</v>
      </c>
      <c r="T9801">
        <v>0.98990306783701743</v>
      </c>
      <c r="U9801">
        <v>0.49495153391850927</v>
      </c>
      <c r="V9801">
        <v>0</v>
      </c>
    </row>
    <row r="9802" spans="1:22">
      <c r="A9802">
        <v>0.97959999999990843</v>
      </c>
      <c r="B9802">
        <v>1</v>
      </c>
      <c r="C9802">
        <v>1</v>
      </c>
      <c r="D9802">
        <v>1</v>
      </c>
      <c r="E9802">
        <v>1</v>
      </c>
      <c r="F9802">
        <v>1</v>
      </c>
      <c r="G9802">
        <v>1</v>
      </c>
      <c r="H9802">
        <v>1</v>
      </c>
      <c r="I9802">
        <v>1</v>
      </c>
      <c r="J9802">
        <v>1</v>
      </c>
      <c r="K9802">
        <v>1</v>
      </c>
      <c r="L9802">
        <v>1</v>
      </c>
      <c r="M9802">
        <v>0.99999999999998723</v>
      </c>
      <c r="N9802">
        <v>0.99999999999935552</v>
      </c>
      <c r="O9802">
        <v>0.99999999996775446</v>
      </c>
      <c r="P9802">
        <v>0.9999999983870721</v>
      </c>
      <c r="Q9802">
        <v>0.99999991932135712</v>
      </c>
      <c r="R9802">
        <v>0.99999596445492578</v>
      </c>
      <c r="S9802">
        <v>0.99979814206764184</v>
      </c>
      <c r="T9802">
        <v>0.98990306783701743</v>
      </c>
      <c r="U9802">
        <v>0.49495153391850927</v>
      </c>
      <c r="V9802">
        <v>0</v>
      </c>
    </row>
    <row r="9803" spans="1:22">
      <c r="A9803">
        <v>0.97969999999990842</v>
      </c>
      <c r="B9803">
        <v>1</v>
      </c>
      <c r="C9803">
        <v>1</v>
      </c>
      <c r="D9803">
        <v>1</v>
      </c>
      <c r="E9803">
        <v>1</v>
      </c>
      <c r="F9803">
        <v>1</v>
      </c>
      <c r="G9803">
        <v>1</v>
      </c>
      <c r="H9803">
        <v>1</v>
      </c>
      <c r="I9803">
        <v>1</v>
      </c>
      <c r="J9803">
        <v>1</v>
      </c>
      <c r="K9803">
        <v>1</v>
      </c>
      <c r="L9803">
        <v>1</v>
      </c>
      <c r="M9803">
        <v>0.99999999999998723</v>
      </c>
      <c r="N9803">
        <v>0.99999999999935552</v>
      </c>
      <c r="O9803">
        <v>0.99999999996775446</v>
      </c>
      <c r="P9803">
        <v>0.9999999983870721</v>
      </c>
      <c r="Q9803">
        <v>0.99999991932135712</v>
      </c>
      <c r="R9803">
        <v>0.99999596445492578</v>
      </c>
      <c r="S9803">
        <v>0.99979814206764184</v>
      </c>
      <c r="T9803">
        <v>0.98990306783701743</v>
      </c>
      <c r="U9803">
        <v>0.49495153391850927</v>
      </c>
      <c r="V9803">
        <v>0</v>
      </c>
    </row>
    <row r="9804" spans="1:22">
      <c r="A9804">
        <v>0.97979999999990841</v>
      </c>
      <c r="B9804">
        <v>1</v>
      </c>
      <c r="C9804">
        <v>1</v>
      </c>
      <c r="D9804">
        <v>1</v>
      </c>
      <c r="E9804">
        <v>1</v>
      </c>
      <c r="F9804">
        <v>1</v>
      </c>
      <c r="G9804">
        <v>1</v>
      </c>
      <c r="H9804">
        <v>1</v>
      </c>
      <c r="I9804">
        <v>1</v>
      </c>
      <c r="J9804">
        <v>1</v>
      </c>
      <c r="K9804">
        <v>1</v>
      </c>
      <c r="L9804">
        <v>1</v>
      </c>
      <c r="M9804">
        <v>0.99999999999998723</v>
      </c>
      <c r="N9804">
        <v>0.99999999999935552</v>
      </c>
      <c r="O9804">
        <v>0.99999999996775446</v>
      </c>
      <c r="P9804">
        <v>0.9999999983870721</v>
      </c>
      <c r="Q9804">
        <v>0.99999991932135712</v>
      </c>
      <c r="R9804">
        <v>0.99999596445492578</v>
      </c>
      <c r="S9804">
        <v>0.99979814206764184</v>
      </c>
      <c r="T9804">
        <v>0.98990306783701743</v>
      </c>
      <c r="U9804">
        <v>0.49495153391850927</v>
      </c>
      <c r="V9804">
        <v>0</v>
      </c>
    </row>
    <row r="9805" spans="1:22">
      <c r="A9805">
        <v>0.9798999999999084</v>
      </c>
      <c r="B9805">
        <v>1</v>
      </c>
      <c r="C9805">
        <v>1</v>
      </c>
      <c r="D9805">
        <v>1</v>
      </c>
      <c r="E9805">
        <v>1</v>
      </c>
      <c r="F9805">
        <v>1</v>
      </c>
      <c r="G9805">
        <v>1</v>
      </c>
      <c r="H9805">
        <v>1</v>
      </c>
      <c r="I9805">
        <v>1</v>
      </c>
      <c r="J9805">
        <v>1</v>
      </c>
      <c r="K9805">
        <v>1</v>
      </c>
      <c r="L9805">
        <v>1</v>
      </c>
      <c r="M9805">
        <v>0.99999999999998723</v>
      </c>
      <c r="N9805">
        <v>0.99999999999935552</v>
      </c>
      <c r="O9805">
        <v>0.99999999996775446</v>
      </c>
      <c r="P9805">
        <v>0.9999999983870721</v>
      </c>
      <c r="Q9805">
        <v>0.99999991932135712</v>
      </c>
      <c r="R9805">
        <v>0.99999596445492578</v>
      </c>
      <c r="S9805">
        <v>0.99979814206764184</v>
      </c>
      <c r="T9805">
        <v>0.98990306783701743</v>
      </c>
      <c r="U9805">
        <v>0.49495153391850927</v>
      </c>
      <c r="V9805">
        <v>0</v>
      </c>
    </row>
    <row r="9806" spans="1:22">
      <c r="A9806">
        <v>0.97999999999990839</v>
      </c>
      <c r="B9806">
        <v>1</v>
      </c>
      <c r="C9806">
        <v>1</v>
      </c>
      <c r="D9806">
        <v>1</v>
      </c>
      <c r="E9806">
        <v>1</v>
      </c>
      <c r="F9806">
        <v>1</v>
      </c>
      <c r="G9806">
        <v>1</v>
      </c>
      <c r="H9806">
        <v>1</v>
      </c>
      <c r="I9806">
        <v>1</v>
      </c>
      <c r="J9806">
        <v>1</v>
      </c>
      <c r="K9806">
        <v>1</v>
      </c>
      <c r="L9806">
        <v>1</v>
      </c>
      <c r="M9806">
        <v>0.99999999999998723</v>
      </c>
      <c r="N9806">
        <v>0.99999999999935552</v>
      </c>
      <c r="O9806">
        <v>0.99999999996775446</v>
      </c>
      <c r="P9806">
        <v>0.9999999983870721</v>
      </c>
      <c r="Q9806">
        <v>0.99999991932135712</v>
      </c>
      <c r="R9806">
        <v>0.99999596445492578</v>
      </c>
      <c r="S9806">
        <v>0.99979814206764184</v>
      </c>
      <c r="T9806">
        <v>0.98990306783701743</v>
      </c>
      <c r="U9806">
        <v>0.49495153391850927</v>
      </c>
      <c r="V9806">
        <v>0</v>
      </c>
    </row>
    <row r="9807" spans="1:22">
      <c r="A9807">
        <v>0.98009999999990838</v>
      </c>
      <c r="B9807">
        <v>1</v>
      </c>
      <c r="C9807">
        <v>1</v>
      </c>
      <c r="D9807">
        <v>1</v>
      </c>
      <c r="E9807">
        <v>1</v>
      </c>
      <c r="F9807">
        <v>1</v>
      </c>
      <c r="G9807">
        <v>1</v>
      </c>
      <c r="H9807">
        <v>1</v>
      </c>
      <c r="I9807">
        <v>1</v>
      </c>
      <c r="J9807">
        <v>1</v>
      </c>
      <c r="K9807">
        <v>1</v>
      </c>
      <c r="L9807">
        <v>1</v>
      </c>
      <c r="M9807">
        <v>0.99999999999998723</v>
      </c>
      <c r="N9807">
        <v>0.99999999999935552</v>
      </c>
      <c r="O9807">
        <v>0.99999999996775446</v>
      </c>
      <c r="P9807">
        <v>0.9999999983870721</v>
      </c>
      <c r="Q9807">
        <v>0.99999991932135712</v>
      </c>
      <c r="R9807">
        <v>0.99999596445492578</v>
      </c>
      <c r="S9807">
        <v>0.99979814206764184</v>
      </c>
      <c r="T9807">
        <v>0.98990306783701743</v>
      </c>
      <c r="U9807">
        <v>0.49495153391850927</v>
      </c>
      <c r="V9807">
        <v>0</v>
      </c>
    </row>
    <row r="9808" spans="1:22">
      <c r="A9808">
        <v>0.98019999999990837</v>
      </c>
      <c r="B9808">
        <v>1</v>
      </c>
      <c r="C9808">
        <v>1</v>
      </c>
      <c r="D9808">
        <v>1</v>
      </c>
      <c r="E9808">
        <v>1</v>
      </c>
      <c r="F9808">
        <v>1</v>
      </c>
      <c r="G9808">
        <v>1</v>
      </c>
      <c r="H9808">
        <v>1</v>
      </c>
      <c r="I9808">
        <v>1</v>
      </c>
      <c r="J9808">
        <v>1</v>
      </c>
      <c r="K9808">
        <v>1</v>
      </c>
      <c r="L9808">
        <v>1</v>
      </c>
      <c r="M9808">
        <v>0.99999999999998723</v>
      </c>
      <c r="N9808">
        <v>0.99999999999935552</v>
      </c>
      <c r="O9808">
        <v>0.99999999996775446</v>
      </c>
      <c r="P9808">
        <v>0.9999999983870721</v>
      </c>
      <c r="Q9808">
        <v>0.99999991932135712</v>
      </c>
      <c r="R9808">
        <v>0.99999596445492578</v>
      </c>
      <c r="S9808">
        <v>0.99979814206764184</v>
      </c>
      <c r="T9808">
        <v>0.98990306783701743</v>
      </c>
      <c r="U9808">
        <v>0.49495153391850927</v>
      </c>
      <c r="V9808">
        <v>0</v>
      </c>
    </row>
    <row r="9809" spans="1:22">
      <c r="A9809">
        <v>0.98029999999990836</v>
      </c>
      <c r="B9809">
        <v>1</v>
      </c>
      <c r="C9809">
        <v>1</v>
      </c>
      <c r="D9809">
        <v>1</v>
      </c>
      <c r="E9809">
        <v>1</v>
      </c>
      <c r="F9809">
        <v>1</v>
      </c>
      <c r="G9809">
        <v>1</v>
      </c>
      <c r="H9809">
        <v>1</v>
      </c>
      <c r="I9809">
        <v>1</v>
      </c>
      <c r="J9809">
        <v>1</v>
      </c>
      <c r="K9809">
        <v>1</v>
      </c>
      <c r="L9809">
        <v>1</v>
      </c>
      <c r="M9809">
        <v>0.99999999999998723</v>
      </c>
      <c r="N9809">
        <v>0.99999999999935552</v>
      </c>
      <c r="O9809">
        <v>0.99999999996775446</v>
      </c>
      <c r="P9809">
        <v>0.9999999983870721</v>
      </c>
      <c r="Q9809">
        <v>0.99999991932135712</v>
      </c>
      <c r="R9809">
        <v>0.99999596445492578</v>
      </c>
      <c r="S9809">
        <v>0.99979814206764184</v>
      </c>
      <c r="T9809">
        <v>0.98990306783701743</v>
      </c>
      <c r="U9809">
        <v>0.49495153391850927</v>
      </c>
      <c r="V9809">
        <v>0</v>
      </c>
    </row>
    <row r="9810" spans="1:22">
      <c r="A9810">
        <v>0.98039999999990834</v>
      </c>
      <c r="B9810">
        <v>1</v>
      </c>
      <c r="C9810">
        <v>1</v>
      </c>
      <c r="D9810">
        <v>1</v>
      </c>
      <c r="E9810">
        <v>1</v>
      </c>
      <c r="F9810">
        <v>1</v>
      </c>
      <c r="G9810">
        <v>1</v>
      </c>
      <c r="H9810">
        <v>1</v>
      </c>
      <c r="I9810">
        <v>1</v>
      </c>
      <c r="J9810">
        <v>1</v>
      </c>
      <c r="K9810">
        <v>1</v>
      </c>
      <c r="L9810">
        <v>1</v>
      </c>
      <c r="M9810">
        <v>0.99999999999998723</v>
      </c>
      <c r="N9810">
        <v>0.99999999999935552</v>
      </c>
      <c r="O9810">
        <v>0.99999999996775446</v>
      </c>
      <c r="P9810">
        <v>0.9999999983870721</v>
      </c>
      <c r="Q9810">
        <v>0.99999991932135712</v>
      </c>
      <c r="R9810">
        <v>0.99999596445492578</v>
      </c>
      <c r="S9810">
        <v>0.99979814206764184</v>
      </c>
      <c r="T9810">
        <v>0.98990306783701743</v>
      </c>
      <c r="U9810">
        <v>0.49495153391850927</v>
      </c>
      <c r="V9810">
        <v>0</v>
      </c>
    </row>
    <row r="9811" spans="1:22">
      <c r="A9811">
        <v>0.98049999999990833</v>
      </c>
      <c r="B9811">
        <v>1</v>
      </c>
      <c r="C9811">
        <v>1</v>
      </c>
      <c r="D9811">
        <v>1</v>
      </c>
      <c r="E9811">
        <v>1</v>
      </c>
      <c r="F9811">
        <v>1</v>
      </c>
      <c r="G9811">
        <v>1</v>
      </c>
      <c r="H9811">
        <v>1</v>
      </c>
      <c r="I9811">
        <v>1</v>
      </c>
      <c r="J9811">
        <v>1</v>
      </c>
      <c r="K9811">
        <v>1</v>
      </c>
      <c r="L9811">
        <v>1</v>
      </c>
      <c r="M9811">
        <v>0.99999999999998723</v>
      </c>
      <c r="N9811">
        <v>0.99999999999935552</v>
      </c>
      <c r="O9811">
        <v>0.99999999996775446</v>
      </c>
      <c r="P9811">
        <v>0.9999999983870721</v>
      </c>
      <c r="Q9811">
        <v>0.99999991932135712</v>
      </c>
      <c r="R9811">
        <v>0.99999596445492578</v>
      </c>
      <c r="S9811">
        <v>0.99979814206764184</v>
      </c>
      <c r="T9811">
        <v>0.98990306783701743</v>
      </c>
      <c r="U9811">
        <v>0.49495153391850927</v>
      </c>
      <c r="V9811">
        <v>0</v>
      </c>
    </row>
    <row r="9812" spans="1:22">
      <c r="A9812">
        <v>0.98059999999990832</v>
      </c>
      <c r="B9812">
        <v>1</v>
      </c>
      <c r="C9812">
        <v>1</v>
      </c>
      <c r="D9812">
        <v>1</v>
      </c>
      <c r="E9812">
        <v>1</v>
      </c>
      <c r="F9812">
        <v>1</v>
      </c>
      <c r="G9812">
        <v>1</v>
      </c>
      <c r="H9812">
        <v>1</v>
      </c>
      <c r="I9812">
        <v>1</v>
      </c>
      <c r="J9812">
        <v>1</v>
      </c>
      <c r="K9812">
        <v>1</v>
      </c>
      <c r="L9812">
        <v>1</v>
      </c>
      <c r="M9812">
        <v>0.99999999999998723</v>
      </c>
      <c r="N9812">
        <v>0.99999999999935552</v>
      </c>
      <c r="O9812">
        <v>0.99999999996775446</v>
      </c>
      <c r="P9812">
        <v>0.9999999983870721</v>
      </c>
      <c r="Q9812">
        <v>0.99999991932135712</v>
      </c>
      <c r="R9812">
        <v>0.99999596445492578</v>
      </c>
      <c r="S9812">
        <v>0.99979814206764184</v>
      </c>
      <c r="T9812">
        <v>0.98990306783701743</v>
      </c>
      <c r="U9812">
        <v>0.49495153391850927</v>
      </c>
      <c r="V9812">
        <v>0</v>
      </c>
    </row>
    <row r="9813" spans="1:22">
      <c r="A9813">
        <v>0.98069999999990831</v>
      </c>
      <c r="B9813">
        <v>1</v>
      </c>
      <c r="C9813">
        <v>1</v>
      </c>
      <c r="D9813">
        <v>1</v>
      </c>
      <c r="E9813">
        <v>1</v>
      </c>
      <c r="F9813">
        <v>1</v>
      </c>
      <c r="G9813">
        <v>1</v>
      </c>
      <c r="H9813">
        <v>1</v>
      </c>
      <c r="I9813">
        <v>1</v>
      </c>
      <c r="J9813">
        <v>1</v>
      </c>
      <c r="K9813">
        <v>1</v>
      </c>
      <c r="L9813">
        <v>1</v>
      </c>
      <c r="M9813">
        <v>0.99999999999998723</v>
      </c>
      <c r="N9813">
        <v>0.99999999999935552</v>
      </c>
      <c r="O9813">
        <v>0.99999999996775446</v>
      </c>
      <c r="P9813">
        <v>0.9999999983870721</v>
      </c>
      <c r="Q9813">
        <v>0.99999991932135712</v>
      </c>
      <c r="R9813">
        <v>0.99999596445492578</v>
      </c>
      <c r="S9813">
        <v>0.99979814206764184</v>
      </c>
      <c r="T9813">
        <v>0.98990306783701743</v>
      </c>
      <c r="U9813">
        <v>0.49495153391850927</v>
      </c>
      <c r="V9813">
        <v>0</v>
      </c>
    </row>
    <row r="9814" spans="1:22">
      <c r="A9814">
        <v>0.9807999999999083</v>
      </c>
      <c r="B9814">
        <v>1</v>
      </c>
      <c r="C9814">
        <v>1</v>
      </c>
      <c r="D9814">
        <v>1</v>
      </c>
      <c r="E9814">
        <v>1</v>
      </c>
      <c r="F9814">
        <v>1</v>
      </c>
      <c r="G9814">
        <v>1</v>
      </c>
      <c r="H9814">
        <v>1</v>
      </c>
      <c r="I9814">
        <v>1</v>
      </c>
      <c r="J9814">
        <v>1</v>
      </c>
      <c r="K9814">
        <v>1</v>
      </c>
      <c r="L9814">
        <v>1</v>
      </c>
      <c r="M9814">
        <v>0.99999999999998723</v>
      </c>
      <c r="N9814">
        <v>0.99999999999935552</v>
      </c>
      <c r="O9814">
        <v>0.99999999996775446</v>
      </c>
      <c r="P9814">
        <v>0.9999999983870721</v>
      </c>
      <c r="Q9814">
        <v>0.99999991932135712</v>
      </c>
      <c r="R9814">
        <v>0.99999596445492578</v>
      </c>
      <c r="S9814">
        <v>0.99979814206764184</v>
      </c>
      <c r="T9814">
        <v>0.98990306783701743</v>
      </c>
      <c r="U9814">
        <v>0.49495153391850927</v>
      </c>
      <c r="V9814">
        <v>0</v>
      </c>
    </row>
    <row r="9815" spans="1:22">
      <c r="A9815">
        <v>0.98089999999990829</v>
      </c>
      <c r="B9815">
        <v>1</v>
      </c>
      <c r="C9815">
        <v>1</v>
      </c>
      <c r="D9815">
        <v>1</v>
      </c>
      <c r="E9815">
        <v>1</v>
      </c>
      <c r="F9815">
        <v>1</v>
      </c>
      <c r="G9815">
        <v>1</v>
      </c>
      <c r="H9815">
        <v>1</v>
      </c>
      <c r="I9815">
        <v>1</v>
      </c>
      <c r="J9815">
        <v>1</v>
      </c>
      <c r="K9815">
        <v>1</v>
      </c>
      <c r="L9815">
        <v>1</v>
      </c>
      <c r="M9815">
        <v>0.99999999999998723</v>
      </c>
      <c r="N9815">
        <v>0.99999999999935552</v>
      </c>
      <c r="O9815">
        <v>0.99999999996775446</v>
      </c>
      <c r="P9815">
        <v>0.9999999983870721</v>
      </c>
      <c r="Q9815">
        <v>0.99999991932135712</v>
      </c>
      <c r="R9815">
        <v>0.99999596445492578</v>
      </c>
      <c r="S9815">
        <v>0.99979814206764184</v>
      </c>
      <c r="T9815">
        <v>0.98990306783701743</v>
      </c>
      <c r="U9815">
        <v>0.49495153391850927</v>
      </c>
      <c r="V9815">
        <v>0</v>
      </c>
    </row>
    <row r="9816" spans="1:22">
      <c r="A9816">
        <v>0.98099999999990828</v>
      </c>
      <c r="B9816">
        <v>1</v>
      </c>
      <c r="C9816">
        <v>1</v>
      </c>
      <c r="D9816">
        <v>1</v>
      </c>
      <c r="E9816">
        <v>1</v>
      </c>
      <c r="F9816">
        <v>1</v>
      </c>
      <c r="G9816">
        <v>1</v>
      </c>
      <c r="H9816">
        <v>1</v>
      </c>
      <c r="I9816">
        <v>1</v>
      </c>
      <c r="J9816">
        <v>1</v>
      </c>
      <c r="K9816">
        <v>1</v>
      </c>
      <c r="L9816">
        <v>1</v>
      </c>
      <c r="M9816">
        <v>0.99999999999998723</v>
      </c>
      <c r="N9816">
        <v>0.99999999999935552</v>
      </c>
      <c r="O9816">
        <v>0.99999999996775446</v>
      </c>
      <c r="P9816">
        <v>0.9999999983870721</v>
      </c>
      <c r="Q9816">
        <v>0.99999991932135712</v>
      </c>
      <c r="R9816">
        <v>0.99999596445492578</v>
      </c>
      <c r="S9816">
        <v>0.99979814206764184</v>
      </c>
      <c r="T9816">
        <v>0.98990306783701743</v>
      </c>
      <c r="U9816">
        <v>0.49495153391850927</v>
      </c>
      <c r="V9816">
        <v>0</v>
      </c>
    </row>
    <row r="9817" spans="1:22">
      <c r="A9817">
        <v>0.98109999999990827</v>
      </c>
      <c r="B9817">
        <v>1</v>
      </c>
      <c r="C9817">
        <v>1</v>
      </c>
      <c r="D9817">
        <v>1</v>
      </c>
      <c r="E9817">
        <v>1</v>
      </c>
      <c r="F9817">
        <v>1</v>
      </c>
      <c r="G9817">
        <v>1</v>
      </c>
      <c r="H9817">
        <v>1</v>
      </c>
      <c r="I9817">
        <v>1</v>
      </c>
      <c r="J9817">
        <v>1</v>
      </c>
      <c r="K9817">
        <v>1</v>
      </c>
      <c r="L9817">
        <v>1</v>
      </c>
      <c r="M9817">
        <v>0.99999999999998723</v>
      </c>
      <c r="N9817">
        <v>0.99999999999935552</v>
      </c>
      <c r="O9817">
        <v>0.99999999996775446</v>
      </c>
      <c r="P9817">
        <v>0.9999999983870721</v>
      </c>
      <c r="Q9817">
        <v>0.99999991932135712</v>
      </c>
      <c r="R9817">
        <v>0.99999596445492578</v>
      </c>
      <c r="S9817">
        <v>0.99979814206764184</v>
      </c>
      <c r="T9817">
        <v>0.98990306783701743</v>
      </c>
      <c r="U9817">
        <v>0.49495153391850927</v>
      </c>
      <c r="V9817">
        <v>0</v>
      </c>
    </row>
    <row r="9818" spans="1:22">
      <c r="A9818">
        <v>0.98119999999990826</v>
      </c>
      <c r="B9818">
        <v>1</v>
      </c>
      <c r="C9818">
        <v>1</v>
      </c>
      <c r="D9818">
        <v>1</v>
      </c>
      <c r="E9818">
        <v>1</v>
      </c>
      <c r="F9818">
        <v>1</v>
      </c>
      <c r="G9818">
        <v>1</v>
      </c>
      <c r="H9818">
        <v>1</v>
      </c>
      <c r="I9818">
        <v>1</v>
      </c>
      <c r="J9818">
        <v>1</v>
      </c>
      <c r="K9818">
        <v>1</v>
      </c>
      <c r="L9818">
        <v>1</v>
      </c>
      <c r="M9818">
        <v>0.99999999999998723</v>
      </c>
      <c r="N9818">
        <v>0.99999999999935552</v>
      </c>
      <c r="O9818">
        <v>0.99999999996775446</v>
      </c>
      <c r="P9818">
        <v>0.9999999983870721</v>
      </c>
      <c r="Q9818">
        <v>0.99999991932135712</v>
      </c>
      <c r="R9818">
        <v>0.99999596445492578</v>
      </c>
      <c r="S9818">
        <v>0.99979814206764184</v>
      </c>
      <c r="T9818">
        <v>0.98990306783701743</v>
      </c>
      <c r="U9818">
        <v>0.49495153391850927</v>
      </c>
      <c r="V9818">
        <v>0</v>
      </c>
    </row>
    <row r="9819" spans="1:22">
      <c r="A9819">
        <v>0.98129999999990825</v>
      </c>
      <c r="B9819">
        <v>1</v>
      </c>
      <c r="C9819">
        <v>1</v>
      </c>
      <c r="D9819">
        <v>1</v>
      </c>
      <c r="E9819">
        <v>1</v>
      </c>
      <c r="F9819">
        <v>1</v>
      </c>
      <c r="G9819">
        <v>1</v>
      </c>
      <c r="H9819">
        <v>1</v>
      </c>
      <c r="I9819">
        <v>1</v>
      </c>
      <c r="J9819">
        <v>1</v>
      </c>
      <c r="K9819">
        <v>1</v>
      </c>
      <c r="L9819">
        <v>1</v>
      </c>
      <c r="M9819">
        <v>0.99999999999998723</v>
      </c>
      <c r="N9819">
        <v>0.99999999999935552</v>
      </c>
      <c r="O9819">
        <v>0.99999999996775446</v>
      </c>
      <c r="P9819">
        <v>0.9999999983870721</v>
      </c>
      <c r="Q9819">
        <v>0.99999991932135712</v>
      </c>
      <c r="R9819">
        <v>0.99999596445492578</v>
      </c>
      <c r="S9819">
        <v>0.99979814206764184</v>
      </c>
      <c r="T9819">
        <v>0.98990306783701743</v>
      </c>
      <c r="U9819">
        <v>0.49495153391850927</v>
      </c>
      <c r="V9819">
        <v>0</v>
      </c>
    </row>
    <row r="9820" spans="1:22">
      <c r="A9820">
        <v>0.98139999999990823</v>
      </c>
      <c r="B9820">
        <v>1</v>
      </c>
      <c r="C9820">
        <v>1</v>
      </c>
      <c r="D9820">
        <v>1</v>
      </c>
      <c r="E9820">
        <v>1</v>
      </c>
      <c r="F9820">
        <v>1</v>
      </c>
      <c r="G9820">
        <v>1</v>
      </c>
      <c r="H9820">
        <v>1</v>
      </c>
      <c r="I9820">
        <v>1</v>
      </c>
      <c r="J9820">
        <v>1</v>
      </c>
      <c r="K9820">
        <v>1</v>
      </c>
      <c r="L9820">
        <v>1</v>
      </c>
      <c r="M9820">
        <v>0.99999999999998723</v>
      </c>
      <c r="N9820">
        <v>0.99999999999935552</v>
      </c>
      <c r="O9820">
        <v>0.99999999996775446</v>
      </c>
      <c r="P9820">
        <v>0.9999999983870721</v>
      </c>
      <c r="Q9820">
        <v>0.99999991932135712</v>
      </c>
      <c r="R9820">
        <v>0.99999596445492578</v>
      </c>
      <c r="S9820">
        <v>0.99979814206764184</v>
      </c>
      <c r="T9820">
        <v>0.98990306783701743</v>
      </c>
      <c r="U9820">
        <v>0.49495153391850927</v>
      </c>
      <c r="V9820">
        <v>0</v>
      </c>
    </row>
    <row r="9821" spans="1:22">
      <c r="A9821">
        <v>0.98149999999990822</v>
      </c>
      <c r="B9821">
        <v>1</v>
      </c>
      <c r="C9821">
        <v>1</v>
      </c>
      <c r="D9821">
        <v>1</v>
      </c>
      <c r="E9821">
        <v>1</v>
      </c>
      <c r="F9821">
        <v>1</v>
      </c>
      <c r="G9821">
        <v>1</v>
      </c>
      <c r="H9821">
        <v>1</v>
      </c>
      <c r="I9821">
        <v>1</v>
      </c>
      <c r="J9821">
        <v>1</v>
      </c>
      <c r="K9821">
        <v>1</v>
      </c>
      <c r="L9821">
        <v>1</v>
      </c>
      <c r="M9821">
        <v>0.99999999999998723</v>
      </c>
      <c r="N9821">
        <v>0.99999999999935552</v>
      </c>
      <c r="O9821">
        <v>0.99999999996775446</v>
      </c>
      <c r="P9821">
        <v>0.9999999983870721</v>
      </c>
      <c r="Q9821">
        <v>0.99999991932135712</v>
      </c>
      <c r="R9821">
        <v>0.99999596445492578</v>
      </c>
      <c r="S9821">
        <v>0.99979814206764184</v>
      </c>
      <c r="T9821">
        <v>0.98990306783701743</v>
      </c>
      <c r="U9821">
        <v>0.49495153391850927</v>
      </c>
      <c r="V9821">
        <v>0</v>
      </c>
    </row>
    <row r="9822" spans="1:22">
      <c r="A9822">
        <v>0.98159999999990821</v>
      </c>
      <c r="B9822">
        <v>1</v>
      </c>
      <c r="C9822">
        <v>1</v>
      </c>
      <c r="D9822">
        <v>1</v>
      </c>
      <c r="E9822">
        <v>1</v>
      </c>
      <c r="F9822">
        <v>1</v>
      </c>
      <c r="G9822">
        <v>1</v>
      </c>
      <c r="H9822">
        <v>1</v>
      </c>
      <c r="I9822">
        <v>1</v>
      </c>
      <c r="J9822">
        <v>1</v>
      </c>
      <c r="K9822">
        <v>1</v>
      </c>
      <c r="L9822">
        <v>1</v>
      </c>
      <c r="M9822">
        <v>0.99999999999998723</v>
      </c>
      <c r="N9822">
        <v>0.99999999999935552</v>
      </c>
      <c r="O9822">
        <v>0.99999999996775446</v>
      </c>
      <c r="P9822">
        <v>0.9999999983870721</v>
      </c>
      <c r="Q9822">
        <v>0.99999991932135712</v>
      </c>
      <c r="R9822">
        <v>0.99999596445492578</v>
      </c>
      <c r="S9822">
        <v>0.99979814206764184</v>
      </c>
      <c r="T9822">
        <v>0.98990306783701743</v>
      </c>
      <c r="U9822">
        <v>0.49495153391850927</v>
      </c>
      <c r="V9822">
        <v>0</v>
      </c>
    </row>
    <row r="9823" spans="1:22">
      <c r="A9823">
        <v>0.9816999999999082</v>
      </c>
      <c r="B9823">
        <v>1</v>
      </c>
      <c r="C9823">
        <v>1</v>
      </c>
      <c r="D9823">
        <v>1</v>
      </c>
      <c r="E9823">
        <v>1</v>
      </c>
      <c r="F9823">
        <v>1</v>
      </c>
      <c r="G9823">
        <v>1</v>
      </c>
      <c r="H9823">
        <v>1</v>
      </c>
      <c r="I9823">
        <v>1</v>
      </c>
      <c r="J9823">
        <v>1</v>
      </c>
      <c r="K9823">
        <v>1</v>
      </c>
      <c r="L9823">
        <v>1</v>
      </c>
      <c r="M9823">
        <v>0.99999999999998723</v>
      </c>
      <c r="N9823">
        <v>0.99999999999935552</v>
      </c>
      <c r="O9823">
        <v>0.99999999996775446</v>
      </c>
      <c r="P9823">
        <v>0.9999999983870721</v>
      </c>
      <c r="Q9823">
        <v>0.99999991932135712</v>
      </c>
      <c r="R9823">
        <v>0.99999596445492578</v>
      </c>
      <c r="S9823">
        <v>0.99979814206764184</v>
      </c>
      <c r="T9823">
        <v>0.98990306783701743</v>
      </c>
      <c r="U9823">
        <v>0.49495153391850927</v>
      </c>
      <c r="V9823">
        <v>0</v>
      </c>
    </row>
    <row r="9824" spans="1:22">
      <c r="A9824">
        <v>0.98179999999990819</v>
      </c>
      <c r="B9824">
        <v>1</v>
      </c>
      <c r="C9824">
        <v>1</v>
      </c>
      <c r="D9824">
        <v>1</v>
      </c>
      <c r="E9824">
        <v>1</v>
      </c>
      <c r="F9824">
        <v>1</v>
      </c>
      <c r="G9824">
        <v>1</v>
      </c>
      <c r="H9824">
        <v>1</v>
      </c>
      <c r="I9824">
        <v>1</v>
      </c>
      <c r="J9824">
        <v>1</v>
      </c>
      <c r="K9824">
        <v>1</v>
      </c>
      <c r="L9824">
        <v>1</v>
      </c>
      <c r="M9824">
        <v>0.99999999999998723</v>
      </c>
      <c r="N9824">
        <v>0.99999999999935552</v>
      </c>
      <c r="O9824">
        <v>0.99999999996775446</v>
      </c>
      <c r="P9824">
        <v>0.9999999983870721</v>
      </c>
      <c r="Q9824">
        <v>0.99999991932135712</v>
      </c>
      <c r="R9824">
        <v>0.99999596445492578</v>
      </c>
      <c r="S9824">
        <v>0.99979814206764184</v>
      </c>
      <c r="T9824">
        <v>0.98990306783701743</v>
      </c>
      <c r="U9824">
        <v>0.49495153391850927</v>
      </c>
      <c r="V9824">
        <v>0</v>
      </c>
    </row>
    <row r="9825" spans="1:22">
      <c r="A9825">
        <v>0.98189999999990818</v>
      </c>
      <c r="B9825">
        <v>1</v>
      </c>
      <c r="C9825">
        <v>1</v>
      </c>
      <c r="D9825">
        <v>1</v>
      </c>
      <c r="E9825">
        <v>1</v>
      </c>
      <c r="F9825">
        <v>1</v>
      </c>
      <c r="G9825">
        <v>1</v>
      </c>
      <c r="H9825">
        <v>1</v>
      </c>
      <c r="I9825">
        <v>1</v>
      </c>
      <c r="J9825">
        <v>1</v>
      </c>
      <c r="K9825">
        <v>1</v>
      </c>
      <c r="L9825">
        <v>1</v>
      </c>
      <c r="M9825">
        <v>0.99999999999998723</v>
      </c>
      <c r="N9825">
        <v>0.99999999999935552</v>
      </c>
      <c r="O9825">
        <v>0.99999999996775446</v>
      </c>
      <c r="P9825">
        <v>0.9999999983870721</v>
      </c>
      <c r="Q9825">
        <v>0.99999991932135712</v>
      </c>
      <c r="R9825">
        <v>0.99999596445492578</v>
      </c>
      <c r="S9825">
        <v>0.99979814206764184</v>
      </c>
      <c r="T9825">
        <v>0.98990306783701743</v>
      </c>
      <c r="U9825">
        <v>0.49495153391850927</v>
      </c>
      <c r="V9825">
        <v>0</v>
      </c>
    </row>
    <row r="9826" spans="1:22">
      <c r="A9826">
        <v>0.98199999999990817</v>
      </c>
      <c r="B9826">
        <v>1</v>
      </c>
      <c r="C9826">
        <v>1</v>
      </c>
      <c r="D9826">
        <v>1</v>
      </c>
      <c r="E9826">
        <v>1</v>
      </c>
      <c r="F9826">
        <v>1</v>
      </c>
      <c r="G9826">
        <v>1</v>
      </c>
      <c r="H9826">
        <v>1</v>
      </c>
      <c r="I9826">
        <v>1</v>
      </c>
      <c r="J9826">
        <v>1</v>
      </c>
      <c r="K9826">
        <v>1</v>
      </c>
      <c r="L9826">
        <v>1</v>
      </c>
      <c r="M9826">
        <v>0.99999999999998723</v>
      </c>
      <c r="N9826">
        <v>0.99999999999935552</v>
      </c>
      <c r="O9826">
        <v>0.99999999996775446</v>
      </c>
      <c r="P9826">
        <v>0.9999999983870721</v>
      </c>
      <c r="Q9826">
        <v>0.99999991932135712</v>
      </c>
      <c r="R9826">
        <v>0.99999596445492578</v>
      </c>
      <c r="S9826">
        <v>0.99979814206764184</v>
      </c>
      <c r="T9826">
        <v>0.98990306783701743</v>
      </c>
      <c r="U9826">
        <v>0.49495153391850927</v>
      </c>
      <c r="V9826">
        <v>0</v>
      </c>
    </row>
    <row r="9827" spans="1:22">
      <c r="A9827">
        <v>0.98209999999990816</v>
      </c>
      <c r="B9827">
        <v>1</v>
      </c>
      <c r="C9827">
        <v>1</v>
      </c>
      <c r="D9827">
        <v>1</v>
      </c>
      <c r="E9827">
        <v>1</v>
      </c>
      <c r="F9827">
        <v>1</v>
      </c>
      <c r="G9827">
        <v>1</v>
      </c>
      <c r="H9827">
        <v>1</v>
      </c>
      <c r="I9827">
        <v>1</v>
      </c>
      <c r="J9827">
        <v>1</v>
      </c>
      <c r="K9827">
        <v>1</v>
      </c>
      <c r="L9827">
        <v>1</v>
      </c>
      <c r="M9827">
        <v>0.99999999999998723</v>
      </c>
      <c r="N9827">
        <v>0.99999999999935552</v>
      </c>
      <c r="O9827">
        <v>0.99999999996775446</v>
      </c>
      <c r="P9827">
        <v>0.9999999983870721</v>
      </c>
      <c r="Q9827">
        <v>0.99999991932135712</v>
      </c>
      <c r="R9827">
        <v>0.99999596445492578</v>
      </c>
      <c r="S9827">
        <v>0.99979814206764184</v>
      </c>
      <c r="T9827">
        <v>0.98990306783701743</v>
      </c>
      <c r="U9827">
        <v>0.49495153391850927</v>
      </c>
      <c r="V9827">
        <v>0</v>
      </c>
    </row>
    <row r="9828" spans="1:22">
      <c r="A9828">
        <v>0.98219999999990815</v>
      </c>
      <c r="B9828">
        <v>1</v>
      </c>
      <c r="C9828">
        <v>1</v>
      </c>
      <c r="D9828">
        <v>1</v>
      </c>
      <c r="E9828">
        <v>1</v>
      </c>
      <c r="F9828">
        <v>1</v>
      </c>
      <c r="G9828">
        <v>1</v>
      </c>
      <c r="H9828">
        <v>1</v>
      </c>
      <c r="I9828">
        <v>1</v>
      </c>
      <c r="J9828">
        <v>1</v>
      </c>
      <c r="K9828">
        <v>1</v>
      </c>
      <c r="L9828">
        <v>1</v>
      </c>
      <c r="M9828">
        <v>0.99999999999998723</v>
      </c>
      <c r="N9828">
        <v>0.99999999999935552</v>
      </c>
      <c r="O9828">
        <v>0.99999999996775446</v>
      </c>
      <c r="P9828">
        <v>0.9999999983870721</v>
      </c>
      <c r="Q9828">
        <v>0.99999991932135712</v>
      </c>
      <c r="R9828">
        <v>0.99999596445492578</v>
      </c>
      <c r="S9828">
        <v>0.99979814206764184</v>
      </c>
      <c r="T9828">
        <v>0.98990306783701743</v>
      </c>
      <c r="U9828">
        <v>0.49495153391850927</v>
      </c>
      <c r="V9828">
        <v>0</v>
      </c>
    </row>
    <row r="9829" spans="1:22">
      <c r="A9829">
        <v>0.98229999999990814</v>
      </c>
      <c r="B9829">
        <v>1</v>
      </c>
      <c r="C9829">
        <v>1</v>
      </c>
      <c r="D9829">
        <v>1</v>
      </c>
      <c r="E9829">
        <v>1</v>
      </c>
      <c r="F9829">
        <v>1</v>
      </c>
      <c r="G9829">
        <v>1</v>
      </c>
      <c r="H9829">
        <v>1</v>
      </c>
      <c r="I9829">
        <v>1</v>
      </c>
      <c r="J9829">
        <v>1</v>
      </c>
      <c r="K9829">
        <v>1</v>
      </c>
      <c r="L9829">
        <v>1</v>
      </c>
      <c r="M9829">
        <v>0.99999999999998723</v>
      </c>
      <c r="N9829">
        <v>0.99999999999935552</v>
      </c>
      <c r="O9829">
        <v>0.99999999996775446</v>
      </c>
      <c r="P9829">
        <v>0.9999999983870721</v>
      </c>
      <c r="Q9829">
        <v>0.99999991932135712</v>
      </c>
      <c r="R9829">
        <v>0.99999596445492578</v>
      </c>
      <c r="S9829">
        <v>0.99979814206764184</v>
      </c>
      <c r="T9829">
        <v>0.98990306783701743</v>
      </c>
      <c r="U9829">
        <v>0.49495153391850927</v>
      </c>
      <c r="V9829">
        <v>0</v>
      </c>
    </row>
    <row r="9830" spans="1:22">
      <c r="A9830">
        <v>0.98239999999990812</v>
      </c>
      <c r="B9830">
        <v>1</v>
      </c>
      <c r="C9830">
        <v>1</v>
      </c>
      <c r="D9830">
        <v>1</v>
      </c>
      <c r="E9830">
        <v>1</v>
      </c>
      <c r="F9830">
        <v>1</v>
      </c>
      <c r="G9830">
        <v>1</v>
      </c>
      <c r="H9830">
        <v>1</v>
      </c>
      <c r="I9830">
        <v>1</v>
      </c>
      <c r="J9830">
        <v>1</v>
      </c>
      <c r="K9830">
        <v>1</v>
      </c>
      <c r="L9830">
        <v>1</v>
      </c>
      <c r="M9830">
        <v>0.99999999999998723</v>
      </c>
      <c r="N9830">
        <v>0.99999999999935552</v>
      </c>
      <c r="O9830">
        <v>0.99999999996775446</v>
      </c>
      <c r="P9830">
        <v>0.9999999983870721</v>
      </c>
      <c r="Q9830">
        <v>0.99999991932135712</v>
      </c>
      <c r="R9830">
        <v>0.99999596445492578</v>
      </c>
      <c r="S9830">
        <v>0.99979814206764184</v>
      </c>
      <c r="T9830">
        <v>0.98990306783701743</v>
      </c>
      <c r="U9830">
        <v>0.49495153391850927</v>
      </c>
      <c r="V9830">
        <v>0</v>
      </c>
    </row>
    <row r="9831" spans="1:22">
      <c r="A9831">
        <v>0.98249999999990811</v>
      </c>
      <c r="B9831">
        <v>1</v>
      </c>
      <c r="C9831">
        <v>1</v>
      </c>
      <c r="D9831">
        <v>1</v>
      </c>
      <c r="E9831">
        <v>1</v>
      </c>
      <c r="F9831">
        <v>1</v>
      </c>
      <c r="G9831">
        <v>1</v>
      </c>
      <c r="H9831">
        <v>1</v>
      </c>
      <c r="I9831">
        <v>1</v>
      </c>
      <c r="J9831">
        <v>1</v>
      </c>
      <c r="K9831">
        <v>1</v>
      </c>
      <c r="L9831">
        <v>1</v>
      </c>
      <c r="M9831">
        <v>0.99999999999998723</v>
      </c>
      <c r="N9831">
        <v>0.99999999999935552</v>
      </c>
      <c r="O9831">
        <v>0.99999999996775446</v>
      </c>
      <c r="P9831">
        <v>0.9999999983870721</v>
      </c>
      <c r="Q9831">
        <v>0.99999991932135712</v>
      </c>
      <c r="R9831">
        <v>0.99999596445492578</v>
      </c>
      <c r="S9831">
        <v>0.99979814206764184</v>
      </c>
      <c r="T9831">
        <v>0.98990306783701743</v>
      </c>
      <c r="U9831">
        <v>0.49495153391850927</v>
      </c>
      <c r="V9831">
        <v>0</v>
      </c>
    </row>
    <row r="9832" spans="1:22">
      <c r="A9832">
        <v>0.9825999999999081</v>
      </c>
      <c r="B9832">
        <v>1</v>
      </c>
      <c r="C9832">
        <v>1</v>
      </c>
      <c r="D9832">
        <v>1</v>
      </c>
      <c r="E9832">
        <v>1</v>
      </c>
      <c r="F9832">
        <v>1</v>
      </c>
      <c r="G9832">
        <v>1</v>
      </c>
      <c r="H9832">
        <v>1</v>
      </c>
      <c r="I9832">
        <v>1</v>
      </c>
      <c r="J9832">
        <v>1</v>
      </c>
      <c r="K9832">
        <v>1</v>
      </c>
      <c r="L9832">
        <v>1</v>
      </c>
      <c r="M9832">
        <v>0.99999999999998723</v>
      </c>
      <c r="N9832">
        <v>0.99999999999935552</v>
      </c>
      <c r="O9832">
        <v>0.99999999996775446</v>
      </c>
      <c r="P9832">
        <v>0.9999999983870721</v>
      </c>
      <c r="Q9832">
        <v>0.99999991932135712</v>
      </c>
      <c r="R9832">
        <v>0.99999596445492578</v>
      </c>
      <c r="S9832">
        <v>0.99979814206764184</v>
      </c>
      <c r="T9832">
        <v>0.98990306783701743</v>
      </c>
      <c r="U9832">
        <v>0.49495153391850927</v>
      </c>
      <c r="V9832">
        <v>0</v>
      </c>
    </row>
    <row r="9833" spans="1:22">
      <c r="A9833">
        <v>0.98269999999990809</v>
      </c>
      <c r="B9833">
        <v>1</v>
      </c>
      <c r="C9833">
        <v>1</v>
      </c>
      <c r="D9833">
        <v>1</v>
      </c>
      <c r="E9833">
        <v>1</v>
      </c>
      <c r="F9833">
        <v>1</v>
      </c>
      <c r="G9833">
        <v>1</v>
      </c>
      <c r="H9833">
        <v>1</v>
      </c>
      <c r="I9833">
        <v>1</v>
      </c>
      <c r="J9833">
        <v>1</v>
      </c>
      <c r="K9833">
        <v>1</v>
      </c>
      <c r="L9833">
        <v>1</v>
      </c>
      <c r="M9833">
        <v>0.99999999999998723</v>
      </c>
      <c r="N9833">
        <v>0.99999999999935552</v>
      </c>
      <c r="O9833">
        <v>0.99999999996775446</v>
      </c>
      <c r="P9833">
        <v>0.9999999983870721</v>
      </c>
      <c r="Q9833">
        <v>0.99999991932135712</v>
      </c>
      <c r="R9833">
        <v>0.99999596445492578</v>
      </c>
      <c r="S9833">
        <v>0.99979814206764184</v>
      </c>
      <c r="T9833">
        <v>0.98990306783701743</v>
      </c>
      <c r="U9833">
        <v>0.49495153391850927</v>
      </c>
      <c r="V9833">
        <v>0</v>
      </c>
    </row>
    <row r="9834" spans="1:22">
      <c r="A9834">
        <v>0.98279999999990808</v>
      </c>
      <c r="B9834">
        <v>1</v>
      </c>
      <c r="C9834">
        <v>1</v>
      </c>
      <c r="D9834">
        <v>1</v>
      </c>
      <c r="E9834">
        <v>1</v>
      </c>
      <c r="F9834">
        <v>1</v>
      </c>
      <c r="G9834">
        <v>1</v>
      </c>
      <c r="H9834">
        <v>1</v>
      </c>
      <c r="I9834">
        <v>1</v>
      </c>
      <c r="J9834">
        <v>1</v>
      </c>
      <c r="K9834">
        <v>1</v>
      </c>
      <c r="L9834">
        <v>1</v>
      </c>
      <c r="M9834">
        <v>0.99999999999998723</v>
      </c>
      <c r="N9834">
        <v>0.99999999999935552</v>
      </c>
      <c r="O9834">
        <v>0.99999999996775446</v>
      </c>
      <c r="P9834">
        <v>0.9999999983870721</v>
      </c>
      <c r="Q9834">
        <v>0.99999991932135712</v>
      </c>
      <c r="R9834">
        <v>0.99999596445492578</v>
      </c>
      <c r="S9834">
        <v>0.99979814206764184</v>
      </c>
      <c r="T9834">
        <v>0.98990306783701743</v>
      </c>
      <c r="U9834">
        <v>0.49495153391850927</v>
      </c>
      <c r="V9834">
        <v>0</v>
      </c>
    </row>
    <row r="9835" spans="1:22">
      <c r="A9835">
        <v>0.98289999999990807</v>
      </c>
      <c r="B9835">
        <v>1</v>
      </c>
      <c r="C9835">
        <v>1</v>
      </c>
      <c r="D9835">
        <v>1</v>
      </c>
      <c r="E9835">
        <v>1</v>
      </c>
      <c r="F9835">
        <v>1</v>
      </c>
      <c r="G9835">
        <v>1</v>
      </c>
      <c r="H9835">
        <v>1</v>
      </c>
      <c r="I9835">
        <v>1</v>
      </c>
      <c r="J9835">
        <v>1</v>
      </c>
      <c r="K9835">
        <v>1</v>
      </c>
      <c r="L9835">
        <v>1</v>
      </c>
      <c r="M9835">
        <v>0.99999999999998723</v>
      </c>
      <c r="N9835">
        <v>0.99999999999935552</v>
      </c>
      <c r="O9835">
        <v>0.99999999996775446</v>
      </c>
      <c r="P9835">
        <v>0.9999999983870721</v>
      </c>
      <c r="Q9835">
        <v>0.99999991932135712</v>
      </c>
      <c r="R9835">
        <v>0.99999596445492578</v>
      </c>
      <c r="S9835">
        <v>0.99979814206764184</v>
      </c>
      <c r="T9835">
        <v>0.98990306783701743</v>
      </c>
      <c r="U9835">
        <v>0.49495153391850927</v>
      </c>
      <c r="V9835">
        <v>0</v>
      </c>
    </row>
    <row r="9836" spans="1:22">
      <c r="A9836">
        <v>0.98299999999990806</v>
      </c>
      <c r="B9836">
        <v>1</v>
      </c>
      <c r="C9836">
        <v>1</v>
      </c>
      <c r="D9836">
        <v>1</v>
      </c>
      <c r="E9836">
        <v>1</v>
      </c>
      <c r="F9836">
        <v>1</v>
      </c>
      <c r="G9836">
        <v>1</v>
      </c>
      <c r="H9836">
        <v>1</v>
      </c>
      <c r="I9836">
        <v>1</v>
      </c>
      <c r="J9836">
        <v>1</v>
      </c>
      <c r="K9836">
        <v>1</v>
      </c>
      <c r="L9836">
        <v>1</v>
      </c>
      <c r="M9836">
        <v>0.99999999999998723</v>
      </c>
      <c r="N9836">
        <v>0.99999999999935552</v>
      </c>
      <c r="O9836">
        <v>0.99999999996775446</v>
      </c>
      <c r="P9836">
        <v>0.9999999983870721</v>
      </c>
      <c r="Q9836">
        <v>0.99999991932135712</v>
      </c>
      <c r="R9836">
        <v>0.99999596445492578</v>
      </c>
      <c r="S9836">
        <v>0.99979814206764184</v>
      </c>
      <c r="T9836">
        <v>0.98990306783701743</v>
      </c>
      <c r="U9836">
        <v>0.49495153391850927</v>
      </c>
      <c r="V9836">
        <v>0</v>
      </c>
    </row>
    <row r="9837" spans="1:22">
      <c r="A9837">
        <v>0.98309999999990805</v>
      </c>
      <c r="B9837">
        <v>1</v>
      </c>
      <c r="C9837">
        <v>1</v>
      </c>
      <c r="D9837">
        <v>1</v>
      </c>
      <c r="E9837">
        <v>1</v>
      </c>
      <c r="F9837">
        <v>1</v>
      </c>
      <c r="G9837">
        <v>1</v>
      </c>
      <c r="H9837">
        <v>1</v>
      </c>
      <c r="I9837">
        <v>1</v>
      </c>
      <c r="J9837">
        <v>1</v>
      </c>
      <c r="K9837">
        <v>1</v>
      </c>
      <c r="L9837">
        <v>1</v>
      </c>
      <c r="M9837">
        <v>0.99999999999998723</v>
      </c>
      <c r="N9837">
        <v>0.99999999999935552</v>
      </c>
      <c r="O9837">
        <v>0.99999999996775446</v>
      </c>
      <c r="P9837">
        <v>0.9999999983870721</v>
      </c>
      <c r="Q9837">
        <v>0.99999991932135712</v>
      </c>
      <c r="R9837">
        <v>0.99999596445492578</v>
      </c>
      <c r="S9837">
        <v>0.99979814206764184</v>
      </c>
      <c r="T9837">
        <v>0.98990306783701743</v>
      </c>
      <c r="U9837">
        <v>0.49495153391850927</v>
      </c>
      <c r="V9837">
        <v>0</v>
      </c>
    </row>
    <row r="9838" spans="1:22">
      <c r="A9838">
        <v>0.98319999999990804</v>
      </c>
      <c r="B9838">
        <v>1</v>
      </c>
      <c r="C9838">
        <v>1</v>
      </c>
      <c r="D9838">
        <v>1</v>
      </c>
      <c r="E9838">
        <v>1</v>
      </c>
      <c r="F9838">
        <v>1</v>
      </c>
      <c r="G9838">
        <v>1</v>
      </c>
      <c r="H9838">
        <v>1</v>
      </c>
      <c r="I9838">
        <v>1</v>
      </c>
      <c r="J9838">
        <v>1</v>
      </c>
      <c r="K9838">
        <v>1</v>
      </c>
      <c r="L9838">
        <v>1</v>
      </c>
      <c r="M9838">
        <v>0.99999999999998723</v>
      </c>
      <c r="N9838">
        <v>0.99999999999935552</v>
      </c>
      <c r="O9838">
        <v>0.99999999996775446</v>
      </c>
      <c r="P9838">
        <v>0.9999999983870721</v>
      </c>
      <c r="Q9838">
        <v>0.99999991932135712</v>
      </c>
      <c r="R9838">
        <v>0.99999596445492578</v>
      </c>
      <c r="S9838">
        <v>0.99979814206764184</v>
      </c>
      <c r="T9838">
        <v>0.98990306783701743</v>
      </c>
      <c r="U9838">
        <v>0.49495153391850927</v>
      </c>
      <c r="V9838">
        <v>0</v>
      </c>
    </row>
    <row r="9839" spans="1:22">
      <c r="A9839">
        <v>0.98329999999990803</v>
      </c>
      <c r="B9839">
        <v>1</v>
      </c>
      <c r="C9839">
        <v>1</v>
      </c>
      <c r="D9839">
        <v>1</v>
      </c>
      <c r="E9839">
        <v>1</v>
      </c>
      <c r="F9839">
        <v>1</v>
      </c>
      <c r="G9839">
        <v>1</v>
      </c>
      <c r="H9839">
        <v>1</v>
      </c>
      <c r="I9839">
        <v>1</v>
      </c>
      <c r="J9839">
        <v>1</v>
      </c>
      <c r="K9839">
        <v>1</v>
      </c>
      <c r="L9839">
        <v>1</v>
      </c>
      <c r="M9839">
        <v>0.99999999999998723</v>
      </c>
      <c r="N9839">
        <v>0.99999999999935552</v>
      </c>
      <c r="O9839">
        <v>0.99999999996775446</v>
      </c>
      <c r="P9839">
        <v>0.9999999983870721</v>
      </c>
      <c r="Q9839">
        <v>0.99999991932135712</v>
      </c>
      <c r="R9839">
        <v>0.99999596445492578</v>
      </c>
      <c r="S9839">
        <v>0.99979814206764184</v>
      </c>
      <c r="T9839">
        <v>0.98990306783701743</v>
      </c>
      <c r="U9839">
        <v>0.49495153391850927</v>
      </c>
      <c r="V9839">
        <v>0</v>
      </c>
    </row>
    <row r="9840" spans="1:22">
      <c r="A9840">
        <v>0.98339999999990801</v>
      </c>
      <c r="B9840">
        <v>1</v>
      </c>
      <c r="C9840">
        <v>1</v>
      </c>
      <c r="D9840">
        <v>1</v>
      </c>
      <c r="E9840">
        <v>1</v>
      </c>
      <c r="F9840">
        <v>1</v>
      </c>
      <c r="G9840">
        <v>1</v>
      </c>
      <c r="H9840">
        <v>1</v>
      </c>
      <c r="I9840">
        <v>1</v>
      </c>
      <c r="J9840">
        <v>1</v>
      </c>
      <c r="K9840">
        <v>1</v>
      </c>
      <c r="L9840">
        <v>1</v>
      </c>
      <c r="M9840">
        <v>0.99999999999998723</v>
      </c>
      <c r="N9840">
        <v>0.99999999999935552</v>
      </c>
      <c r="O9840">
        <v>0.99999999996775446</v>
      </c>
      <c r="P9840">
        <v>0.9999999983870721</v>
      </c>
      <c r="Q9840">
        <v>0.99999991932135712</v>
      </c>
      <c r="R9840">
        <v>0.99999596445492578</v>
      </c>
      <c r="S9840">
        <v>0.99979814206764184</v>
      </c>
      <c r="T9840">
        <v>0.98990306783701743</v>
      </c>
      <c r="U9840">
        <v>0.49495153391850927</v>
      </c>
      <c r="V9840">
        <v>0</v>
      </c>
    </row>
    <row r="9841" spans="1:22">
      <c r="A9841">
        <v>0.983499999999908</v>
      </c>
      <c r="B9841">
        <v>1</v>
      </c>
      <c r="C9841">
        <v>1</v>
      </c>
      <c r="D9841">
        <v>1</v>
      </c>
      <c r="E9841">
        <v>1</v>
      </c>
      <c r="F9841">
        <v>1</v>
      </c>
      <c r="G9841">
        <v>1</v>
      </c>
      <c r="H9841">
        <v>1</v>
      </c>
      <c r="I9841">
        <v>1</v>
      </c>
      <c r="J9841">
        <v>1</v>
      </c>
      <c r="K9841">
        <v>1</v>
      </c>
      <c r="L9841">
        <v>1</v>
      </c>
      <c r="M9841">
        <v>0.99999999999998723</v>
      </c>
      <c r="N9841">
        <v>0.99999999999935552</v>
      </c>
      <c r="O9841">
        <v>0.99999999996775446</v>
      </c>
      <c r="P9841">
        <v>0.9999999983870721</v>
      </c>
      <c r="Q9841">
        <v>0.99999991932135712</v>
      </c>
      <c r="R9841">
        <v>0.99999596445492578</v>
      </c>
      <c r="S9841">
        <v>0.99979814206764184</v>
      </c>
      <c r="T9841">
        <v>0.98990306783701743</v>
      </c>
      <c r="U9841">
        <v>0.49495153391850927</v>
      </c>
      <c r="V9841">
        <v>0</v>
      </c>
    </row>
    <row r="9842" spans="1:22">
      <c r="A9842">
        <v>0.98359999999990799</v>
      </c>
      <c r="B9842">
        <v>1</v>
      </c>
      <c r="C9842">
        <v>1</v>
      </c>
      <c r="D9842">
        <v>1</v>
      </c>
      <c r="E9842">
        <v>1</v>
      </c>
      <c r="F9842">
        <v>1</v>
      </c>
      <c r="G9842">
        <v>1</v>
      </c>
      <c r="H9842">
        <v>1</v>
      </c>
      <c r="I9842">
        <v>1</v>
      </c>
      <c r="J9842">
        <v>1</v>
      </c>
      <c r="K9842">
        <v>1</v>
      </c>
      <c r="L9842">
        <v>1</v>
      </c>
      <c r="M9842">
        <v>0.99999999999998723</v>
      </c>
      <c r="N9842">
        <v>0.99999999999935552</v>
      </c>
      <c r="O9842">
        <v>0.99999999996775446</v>
      </c>
      <c r="P9842">
        <v>0.9999999983870721</v>
      </c>
      <c r="Q9842">
        <v>0.99999991932135712</v>
      </c>
      <c r="R9842">
        <v>0.99999596445492578</v>
      </c>
      <c r="S9842">
        <v>0.99979814206764184</v>
      </c>
      <c r="T9842">
        <v>0.98990306783701743</v>
      </c>
      <c r="U9842">
        <v>0.49495153391850927</v>
      </c>
      <c r="V9842">
        <v>0</v>
      </c>
    </row>
    <row r="9843" spans="1:22">
      <c r="A9843">
        <v>0.98369999999990798</v>
      </c>
      <c r="B9843">
        <v>1</v>
      </c>
      <c r="C9843">
        <v>1</v>
      </c>
      <c r="D9843">
        <v>1</v>
      </c>
      <c r="E9843">
        <v>1</v>
      </c>
      <c r="F9843">
        <v>1</v>
      </c>
      <c r="G9843">
        <v>1</v>
      </c>
      <c r="H9843">
        <v>1</v>
      </c>
      <c r="I9843">
        <v>1</v>
      </c>
      <c r="J9843">
        <v>1</v>
      </c>
      <c r="K9843">
        <v>1</v>
      </c>
      <c r="L9843">
        <v>1</v>
      </c>
      <c r="M9843">
        <v>0.99999999999998723</v>
      </c>
      <c r="N9843">
        <v>0.99999999999935552</v>
      </c>
      <c r="O9843">
        <v>0.99999999996775446</v>
      </c>
      <c r="P9843">
        <v>0.9999999983870721</v>
      </c>
      <c r="Q9843">
        <v>0.99999991932135712</v>
      </c>
      <c r="R9843">
        <v>0.99999596445492578</v>
      </c>
      <c r="S9843">
        <v>0.99979814206764184</v>
      </c>
      <c r="T9843">
        <v>0.98990306783701743</v>
      </c>
      <c r="U9843">
        <v>0.49495153391850927</v>
      </c>
      <c r="V9843">
        <v>0</v>
      </c>
    </row>
    <row r="9844" spans="1:22">
      <c r="A9844">
        <v>0.98379999999990797</v>
      </c>
      <c r="B9844">
        <v>1</v>
      </c>
      <c r="C9844">
        <v>1</v>
      </c>
      <c r="D9844">
        <v>1</v>
      </c>
      <c r="E9844">
        <v>1</v>
      </c>
      <c r="F9844">
        <v>1</v>
      </c>
      <c r="G9844">
        <v>1</v>
      </c>
      <c r="H9844">
        <v>1</v>
      </c>
      <c r="I9844">
        <v>1</v>
      </c>
      <c r="J9844">
        <v>1</v>
      </c>
      <c r="K9844">
        <v>1</v>
      </c>
      <c r="L9844">
        <v>1</v>
      </c>
      <c r="M9844">
        <v>0.99999999999998723</v>
      </c>
      <c r="N9844">
        <v>0.99999999999935552</v>
      </c>
      <c r="O9844">
        <v>0.99999999996775446</v>
      </c>
      <c r="P9844">
        <v>0.9999999983870721</v>
      </c>
      <c r="Q9844">
        <v>0.99999991932135712</v>
      </c>
      <c r="R9844">
        <v>0.99999596445492578</v>
      </c>
      <c r="S9844">
        <v>0.99979814206764184</v>
      </c>
      <c r="T9844">
        <v>0.98990306783701743</v>
      </c>
      <c r="U9844">
        <v>0.49495153391850927</v>
      </c>
      <c r="V9844">
        <v>0</v>
      </c>
    </row>
    <row r="9845" spans="1:22">
      <c r="A9845">
        <v>0.98389999999990796</v>
      </c>
      <c r="B9845">
        <v>1</v>
      </c>
      <c r="C9845">
        <v>1</v>
      </c>
      <c r="D9845">
        <v>1</v>
      </c>
      <c r="E9845">
        <v>1</v>
      </c>
      <c r="F9845">
        <v>1</v>
      </c>
      <c r="G9845">
        <v>1</v>
      </c>
      <c r="H9845">
        <v>1</v>
      </c>
      <c r="I9845">
        <v>1</v>
      </c>
      <c r="J9845">
        <v>1</v>
      </c>
      <c r="K9845">
        <v>1</v>
      </c>
      <c r="L9845">
        <v>1</v>
      </c>
      <c r="M9845">
        <v>0.99999999999998723</v>
      </c>
      <c r="N9845">
        <v>0.99999999999935552</v>
      </c>
      <c r="O9845">
        <v>0.99999999996775446</v>
      </c>
      <c r="P9845">
        <v>0.9999999983870721</v>
      </c>
      <c r="Q9845">
        <v>0.99999991932135712</v>
      </c>
      <c r="R9845">
        <v>0.99999596445492578</v>
      </c>
      <c r="S9845">
        <v>0.99979814206764184</v>
      </c>
      <c r="T9845">
        <v>0.98990306783701743</v>
      </c>
      <c r="U9845">
        <v>0.49495153391850927</v>
      </c>
      <c r="V9845">
        <v>0</v>
      </c>
    </row>
    <row r="9846" spans="1:22">
      <c r="A9846">
        <v>0.98399999999990795</v>
      </c>
      <c r="B9846">
        <v>1</v>
      </c>
      <c r="C9846">
        <v>1</v>
      </c>
      <c r="D9846">
        <v>1</v>
      </c>
      <c r="E9846">
        <v>1</v>
      </c>
      <c r="F9846">
        <v>1</v>
      </c>
      <c r="G9846">
        <v>1</v>
      </c>
      <c r="H9846">
        <v>1</v>
      </c>
      <c r="I9846">
        <v>1</v>
      </c>
      <c r="J9846">
        <v>1</v>
      </c>
      <c r="K9846">
        <v>1</v>
      </c>
      <c r="L9846">
        <v>1</v>
      </c>
      <c r="M9846">
        <v>0.99999999999998723</v>
      </c>
      <c r="N9846">
        <v>0.99999999999935552</v>
      </c>
      <c r="O9846">
        <v>0.99999999996775446</v>
      </c>
      <c r="P9846">
        <v>0.9999999983870721</v>
      </c>
      <c r="Q9846">
        <v>0.99999991932135712</v>
      </c>
      <c r="R9846">
        <v>0.99999596445492578</v>
      </c>
      <c r="S9846">
        <v>0.99979814206764184</v>
      </c>
      <c r="T9846">
        <v>0.98990306783701743</v>
      </c>
      <c r="U9846">
        <v>0.49495153391850927</v>
      </c>
      <c r="V9846">
        <v>0</v>
      </c>
    </row>
    <row r="9847" spans="1:22">
      <c r="A9847">
        <v>0.98409999999990794</v>
      </c>
      <c r="B9847">
        <v>1</v>
      </c>
      <c r="C9847">
        <v>1</v>
      </c>
      <c r="D9847">
        <v>1</v>
      </c>
      <c r="E9847">
        <v>1</v>
      </c>
      <c r="F9847">
        <v>1</v>
      </c>
      <c r="G9847">
        <v>1</v>
      </c>
      <c r="H9847">
        <v>1</v>
      </c>
      <c r="I9847">
        <v>1</v>
      </c>
      <c r="J9847">
        <v>1</v>
      </c>
      <c r="K9847">
        <v>1</v>
      </c>
      <c r="L9847">
        <v>1</v>
      </c>
      <c r="M9847">
        <v>0.99999999999998723</v>
      </c>
      <c r="N9847">
        <v>0.99999999999935552</v>
      </c>
      <c r="O9847">
        <v>0.99999999996775446</v>
      </c>
      <c r="P9847">
        <v>0.9999999983870721</v>
      </c>
      <c r="Q9847">
        <v>0.99999991932135712</v>
      </c>
      <c r="R9847">
        <v>0.99999596445492578</v>
      </c>
      <c r="S9847">
        <v>0.99979814206764184</v>
      </c>
      <c r="T9847">
        <v>0.98990306783701743</v>
      </c>
      <c r="U9847">
        <v>0.49495153391850927</v>
      </c>
      <c r="V9847">
        <v>0</v>
      </c>
    </row>
    <row r="9848" spans="1:22">
      <c r="A9848">
        <v>0.98419999999990793</v>
      </c>
      <c r="B9848">
        <v>1</v>
      </c>
      <c r="C9848">
        <v>1</v>
      </c>
      <c r="D9848">
        <v>1</v>
      </c>
      <c r="E9848">
        <v>1</v>
      </c>
      <c r="F9848">
        <v>1</v>
      </c>
      <c r="G9848">
        <v>1</v>
      </c>
      <c r="H9848">
        <v>1</v>
      </c>
      <c r="I9848">
        <v>1</v>
      </c>
      <c r="J9848">
        <v>1</v>
      </c>
      <c r="K9848">
        <v>1</v>
      </c>
      <c r="L9848">
        <v>1</v>
      </c>
      <c r="M9848">
        <v>0.99999999999998723</v>
      </c>
      <c r="N9848">
        <v>0.99999999999935552</v>
      </c>
      <c r="O9848">
        <v>0.99999999996775446</v>
      </c>
      <c r="P9848">
        <v>0.9999999983870721</v>
      </c>
      <c r="Q9848">
        <v>0.99999991932135712</v>
      </c>
      <c r="R9848">
        <v>0.99999596445492578</v>
      </c>
      <c r="S9848">
        <v>0.99979814206764184</v>
      </c>
      <c r="T9848">
        <v>0.98990306783701743</v>
      </c>
      <c r="U9848">
        <v>0.49495153391850927</v>
      </c>
      <c r="V9848">
        <v>0</v>
      </c>
    </row>
    <row r="9849" spans="1:22">
      <c r="A9849">
        <v>0.98429999999990792</v>
      </c>
      <c r="B9849">
        <v>1</v>
      </c>
      <c r="C9849">
        <v>1</v>
      </c>
      <c r="D9849">
        <v>1</v>
      </c>
      <c r="E9849">
        <v>1</v>
      </c>
      <c r="F9849">
        <v>1</v>
      </c>
      <c r="G9849">
        <v>1</v>
      </c>
      <c r="H9849">
        <v>1</v>
      </c>
      <c r="I9849">
        <v>1</v>
      </c>
      <c r="J9849">
        <v>1</v>
      </c>
      <c r="K9849">
        <v>1</v>
      </c>
      <c r="L9849">
        <v>1</v>
      </c>
      <c r="M9849">
        <v>0.99999999999998723</v>
      </c>
      <c r="N9849">
        <v>0.99999999999935552</v>
      </c>
      <c r="O9849">
        <v>0.99999999996775446</v>
      </c>
      <c r="P9849">
        <v>0.9999999983870721</v>
      </c>
      <c r="Q9849">
        <v>0.99999991932135712</v>
      </c>
      <c r="R9849">
        <v>0.99999596445492578</v>
      </c>
      <c r="S9849">
        <v>0.99979814206764184</v>
      </c>
      <c r="T9849">
        <v>0.98990306783701743</v>
      </c>
      <c r="U9849">
        <v>0.49495153391850927</v>
      </c>
      <c r="V9849">
        <v>0</v>
      </c>
    </row>
    <row r="9850" spans="1:22">
      <c r="A9850">
        <v>0.9843999999999079</v>
      </c>
      <c r="B9850">
        <v>1</v>
      </c>
      <c r="C9850">
        <v>1</v>
      </c>
      <c r="D9850">
        <v>1</v>
      </c>
      <c r="E9850">
        <v>1</v>
      </c>
      <c r="F9850">
        <v>1</v>
      </c>
      <c r="G9850">
        <v>1</v>
      </c>
      <c r="H9850">
        <v>1</v>
      </c>
      <c r="I9850">
        <v>1</v>
      </c>
      <c r="J9850">
        <v>1</v>
      </c>
      <c r="K9850">
        <v>1</v>
      </c>
      <c r="L9850">
        <v>1</v>
      </c>
      <c r="M9850">
        <v>0.99999999999998723</v>
      </c>
      <c r="N9850">
        <v>0.99999999999935552</v>
      </c>
      <c r="O9850">
        <v>0.99999999996775446</v>
      </c>
      <c r="P9850">
        <v>0.9999999983870721</v>
      </c>
      <c r="Q9850">
        <v>0.99999991932135712</v>
      </c>
      <c r="R9850">
        <v>0.99999596445492578</v>
      </c>
      <c r="S9850">
        <v>0.99979814206764184</v>
      </c>
      <c r="T9850">
        <v>0.98990306783701743</v>
      </c>
      <c r="U9850">
        <v>0.49495153391850927</v>
      </c>
      <c r="V9850">
        <v>0</v>
      </c>
    </row>
    <row r="9851" spans="1:22">
      <c r="A9851">
        <v>0.98449999999990789</v>
      </c>
      <c r="B9851">
        <v>1</v>
      </c>
      <c r="C9851">
        <v>1</v>
      </c>
      <c r="D9851">
        <v>1</v>
      </c>
      <c r="E9851">
        <v>1</v>
      </c>
      <c r="F9851">
        <v>1</v>
      </c>
      <c r="G9851">
        <v>1</v>
      </c>
      <c r="H9851">
        <v>1</v>
      </c>
      <c r="I9851">
        <v>1</v>
      </c>
      <c r="J9851">
        <v>1</v>
      </c>
      <c r="K9851">
        <v>1</v>
      </c>
      <c r="L9851">
        <v>1</v>
      </c>
      <c r="M9851">
        <v>0.99999999999998723</v>
      </c>
      <c r="N9851">
        <v>0.99999999999935552</v>
      </c>
      <c r="O9851">
        <v>0.99999999996775446</v>
      </c>
      <c r="P9851">
        <v>0.9999999983870721</v>
      </c>
      <c r="Q9851">
        <v>0.99999991932135712</v>
      </c>
      <c r="R9851">
        <v>0.99999596445492578</v>
      </c>
      <c r="S9851">
        <v>0.99979814206764184</v>
      </c>
      <c r="T9851">
        <v>0.98990306783701743</v>
      </c>
      <c r="U9851">
        <v>0.49495153391850927</v>
      </c>
      <c r="V9851">
        <v>0</v>
      </c>
    </row>
    <row r="9852" spans="1:22">
      <c r="A9852">
        <v>0.98459999999990788</v>
      </c>
      <c r="B9852">
        <v>1</v>
      </c>
      <c r="C9852">
        <v>1</v>
      </c>
      <c r="D9852">
        <v>1</v>
      </c>
      <c r="E9852">
        <v>1</v>
      </c>
      <c r="F9852">
        <v>1</v>
      </c>
      <c r="G9852">
        <v>1</v>
      </c>
      <c r="H9852">
        <v>1</v>
      </c>
      <c r="I9852">
        <v>1</v>
      </c>
      <c r="J9852">
        <v>1</v>
      </c>
      <c r="K9852">
        <v>1</v>
      </c>
      <c r="L9852">
        <v>1</v>
      </c>
      <c r="M9852">
        <v>0.99999999999998723</v>
      </c>
      <c r="N9852">
        <v>0.99999999999935552</v>
      </c>
      <c r="O9852">
        <v>0.99999999996775446</v>
      </c>
      <c r="P9852">
        <v>0.9999999983870721</v>
      </c>
      <c r="Q9852">
        <v>0.99999991932135712</v>
      </c>
      <c r="R9852">
        <v>0.99999596445492578</v>
      </c>
      <c r="S9852">
        <v>0.99979814206764184</v>
      </c>
      <c r="T9852">
        <v>0.98990306783701743</v>
      </c>
      <c r="U9852">
        <v>0.49495153391850927</v>
      </c>
      <c r="V9852">
        <v>0</v>
      </c>
    </row>
    <row r="9853" spans="1:22">
      <c r="A9853">
        <v>0.98469999999990787</v>
      </c>
      <c r="B9853">
        <v>1</v>
      </c>
      <c r="C9853">
        <v>1</v>
      </c>
      <c r="D9853">
        <v>1</v>
      </c>
      <c r="E9853">
        <v>1</v>
      </c>
      <c r="F9853">
        <v>1</v>
      </c>
      <c r="G9853">
        <v>1</v>
      </c>
      <c r="H9853">
        <v>1</v>
      </c>
      <c r="I9853">
        <v>1</v>
      </c>
      <c r="J9853">
        <v>1</v>
      </c>
      <c r="K9853">
        <v>1</v>
      </c>
      <c r="L9853">
        <v>1</v>
      </c>
      <c r="M9853">
        <v>0.99999999999998723</v>
      </c>
      <c r="N9853">
        <v>0.99999999999935552</v>
      </c>
      <c r="O9853">
        <v>0.99999999996775446</v>
      </c>
      <c r="P9853">
        <v>0.9999999983870721</v>
      </c>
      <c r="Q9853">
        <v>0.99999991932135712</v>
      </c>
      <c r="R9853">
        <v>0.99999596445492578</v>
      </c>
      <c r="S9853">
        <v>0.99979814206764184</v>
      </c>
      <c r="T9853">
        <v>0.98990306783701743</v>
      </c>
      <c r="U9853">
        <v>0.49495153391850927</v>
      </c>
      <c r="V9853">
        <v>0</v>
      </c>
    </row>
    <row r="9854" spans="1:22">
      <c r="A9854">
        <v>0.98479999999990786</v>
      </c>
      <c r="B9854">
        <v>1</v>
      </c>
      <c r="C9854">
        <v>1</v>
      </c>
      <c r="D9854">
        <v>1</v>
      </c>
      <c r="E9854">
        <v>1</v>
      </c>
      <c r="F9854">
        <v>1</v>
      </c>
      <c r="G9854">
        <v>1</v>
      </c>
      <c r="H9854">
        <v>1</v>
      </c>
      <c r="I9854">
        <v>1</v>
      </c>
      <c r="J9854">
        <v>1</v>
      </c>
      <c r="K9854">
        <v>1</v>
      </c>
      <c r="L9854">
        <v>1</v>
      </c>
      <c r="M9854">
        <v>0.99999999999998723</v>
      </c>
      <c r="N9854">
        <v>0.99999999999935552</v>
      </c>
      <c r="O9854">
        <v>0.99999999996775446</v>
      </c>
      <c r="P9854">
        <v>0.9999999983870721</v>
      </c>
      <c r="Q9854">
        <v>0.99999991932135712</v>
      </c>
      <c r="R9854">
        <v>0.99999596445492578</v>
      </c>
      <c r="S9854">
        <v>0.99979814206764184</v>
      </c>
      <c r="T9854">
        <v>0.98990306783701743</v>
      </c>
      <c r="U9854">
        <v>0.49495153391850927</v>
      </c>
      <c r="V9854">
        <v>0</v>
      </c>
    </row>
    <row r="9855" spans="1:22">
      <c r="A9855">
        <v>0.98489999999990785</v>
      </c>
      <c r="B9855">
        <v>1</v>
      </c>
      <c r="C9855">
        <v>1</v>
      </c>
      <c r="D9855">
        <v>1</v>
      </c>
      <c r="E9855">
        <v>1</v>
      </c>
      <c r="F9855">
        <v>1</v>
      </c>
      <c r="G9855">
        <v>1</v>
      </c>
      <c r="H9855">
        <v>1</v>
      </c>
      <c r="I9855">
        <v>1</v>
      </c>
      <c r="J9855">
        <v>1</v>
      </c>
      <c r="K9855">
        <v>1</v>
      </c>
      <c r="L9855">
        <v>1</v>
      </c>
      <c r="M9855">
        <v>0.99999999999998723</v>
      </c>
      <c r="N9855">
        <v>0.99999999999935552</v>
      </c>
      <c r="O9855">
        <v>0.99999999996775446</v>
      </c>
      <c r="P9855">
        <v>0.9999999983870721</v>
      </c>
      <c r="Q9855">
        <v>0.99999991932135712</v>
      </c>
      <c r="R9855">
        <v>0.99999596445492578</v>
      </c>
      <c r="S9855">
        <v>0.99979814206764184</v>
      </c>
      <c r="T9855">
        <v>0.98990306783701743</v>
      </c>
      <c r="U9855">
        <v>0.49495153391850927</v>
      </c>
      <c r="V9855">
        <v>0</v>
      </c>
    </row>
    <row r="9856" spans="1:22">
      <c r="A9856">
        <v>0.98499999999990784</v>
      </c>
      <c r="B9856">
        <v>1</v>
      </c>
      <c r="C9856">
        <v>1</v>
      </c>
      <c r="D9856">
        <v>1</v>
      </c>
      <c r="E9856">
        <v>1</v>
      </c>
      <c r="F9856">
        <v>1</v>
      </c>
      <c r="G9856">
        <v>1</v>
      </c>
      <c r="H9856">
        <v>1</v>
      </c>
      <c r="I9856">
        <v>1</v>
      </c>
      <c r="J9856">
        <v>1</v>
      </c>
      <c r="K9856">
        <v>1</v>
      </c>
      <c r="L9856">
        <v>1</v>
      </c>
      <c r="M9856">
        <v>0.99999999999998723</v>
      </c>
      <c r="N9856">
        <v>0.99999999999935552</v>
      </c>
      <c r="O9856">
        <v>0.99999999996775446</v>
      </c>
      <c r="P9856">
        <v>0.9999999983870721</v>
      </c>
      <c r="Q9856">
        <v>0.99999991932135712</v>
      </c>
      <c r="R9856">
        <v>0.99999596445492578</v>
      </c>
      <c r="S9856">
        <v>0.99979814206764184</v>
      </c>
      <c r="T9856">
        <v>0.98990306783701743</v>
      </c>
      <c r="U9856">
        <v>0.49495153391850927</v>
      </c>
      <c r="V9856">
        <v>0</v>
      </c>
    </row>
    <row r="9857" spans="1:22">
      <c r="A9857">
        <v>0.98509999999990783</v>
      </c>
      <c r="B9857">
        <v>1</v>
      </c>
      <c r="C9857">
        <v>1</v>
      </c>
      <c r="D9857">
        <v>1</v>
      </c>
      <c r="E9857">
        <v>1</v>
      </c>
      <c r="F9857">
        <v>1</v>
      </c>
      <c r="G9857">
        <v>1</v>
      </c>
      <c r="H9857">
        <v>1</v>
      </c>
      <c r="I9857">
        <v>1</v>
      </c>
      <c r="J9857">
        <v>1</v>
      </c>
      <c r="K9857">
        <v>1</v>
      </c>
      <c r="L9857">
        <v>1</v>
      </c>
      <c r="M9857">
        <v>0.99999999999998723</v>
      </c>
      <c r="N9857">
        <v>0.99999999999935552</v>
      </c>
      <c r="O9857">
        <v>0.99999999996775446</v>
      </c>
      <c r="P9857">
        <v>0.9999999983870721</v>
      </c>
      <c r="Q9857">
        <v>0.99999991932135712</v>
      </c>
      <c r="R9857">
        <v>0.99999596445492578</v>
      </c>
      <c r="S9857">
        <v>0.99979814206764184</v>
      </c>
      <c r="T9857">
        <v>0.98990306783701743</v>
      </c>
      <c r="U9857">
        <v>0.49495153391850927</v>
      </c>
      <c r="V9857">
        <v>0</v>
      </c>
    </row>
    <row r="9858" spans="1:22">
      <c r="A9858">
        <v>0.98519999999990782</v>
      </c>
      <c r="B9858">
        <v>1</v>
      </c>
      <c r="C9858">
        <v>1</v>
      </c>
      <c r="D9858">
        <v>1</v>
      </c>
      <c r="E9858">
        <v>1</v>
      </c>
      <c r="F9858">
        <v>1</v>
      </c>
      <c r="G9858">
        <v>1</v>
      </c>
      <c r="H9858">
        <v>1</v>
      </c>
      <c r="I9858">
        <v>1</v>
      </c>
      <c r="J9858">
        <v>1</v>
      </c>
      <c r="K9858">
        <v>1</v>
      </c>
      <c r="L9858">
        <v>1</v>
      </c>
      <c r="M9858">
        <v>0.99999999999998723</v>
      </c>
      <c r="N9858">
        <v>0.99999999999935552</v>
      </c>
      <c r="O9858">
        <v>0.99999999996775446</v>
      </c>
      <c r="P9858">
        <v>0.9999999983870721</v>
      </c>
      <c r="Q9858">
        <v>0.99999991932135712</v>
      </c>
      <c r="R9858">
        <v>0.99999596445492578</v>
      </c>
      <c r="S9858">
        <v>0.99979814206764184</v>
      </c>
      <c r="T9858">
        <v>0.98990306783701743</v>
      </c>
      <c r="U9858">
        <v>0.49495153391850927</v>
      </c>
      <c r="V9858">
        <v>0</v>
      </c>
    </row>
    <row r="9859" spans="1:22">
      <c r="A9859">
        <v>0.98529999999990781</v>
      </c>
      <c r="B9859">
        <v>1</v>
      </c>
      <c r="C9859">
        <v>1</v>
      </c>
      <c r="D9859">
        <v>1</v>
      </c>
      <c r="E9859">
        <v>1</v>
      </c>
      <c r="F9859">
        <v>1</v>
      </c>
      <c r="G9859">
        <v>1</v>
      </c>
      <c r="H9859">
        <v>1</v>
      </c>
      <c r="I9859">
        <v>1</v>
      </c>
      <c r="J9859">
        <v>1</v>
      </c>
      <c r="K9859">
        <v>1</v>
      </c>
      <c r="L9859">
        <v>1</v>
      </c>
      <c r="M9859">
        <v>0.99999999999998723</v>
      </c>
      <c r="N9859">
        <v>0.99999999999935552</v>
      </c>
      <c r="O9859">
        <v>0.99999999996775446</v>
      </c>
      <c r="P9859">
        <v>0.9999999983870721</v>
      </c>
      <c r="Q9859">
        <v>0.99999991932135712</v>
      </c>
      <c r="R9859">
        <v>0.99999596445492578</v>
      </c>
      <c r="S9859">
        <v>0.99979814206764184</v>
      </c>
      <c r="T9859">
        <v>0.98990306783701743</v>
      </c>
      <c r="U9859">
        <v>0.49495153391850927</v>
      </c>
      <c r="V9859">
        <v>0</v>
      </c>
    </row>
    <row r="9860" spans="1:22">
      <c r="A9860">
        <v>0.98539999999990779</v>
      </c>
      <c r="B9860">
        <v>1</v>
      </c>
      <c r="C9860">
        <v>1</v>
      </c>
      <c r="D9860">
        <v>1</v>
      </c>
      <c r="E9860">
        <v>1</v>
      </c>
      <c r="F9860">
        <v>1</v>
      </c>
      <c r="G9860">
        <v>1</v>
      </c>
      <c r="H9860">
        <v>1</v>
      </c>
      <c r="I9860">
        <v>1</v>
      </c>
      <c r="J9860">
        <v>1</v>
      </c>
      <c r="K9860">
        <v>1</v>
      </c>
      <c r="L9860">
        <v>1</v>
      </c>
      <c r="M9860">
        <v>0.99999999999998723</v>
      </c>
      <c r="N9860">
        <v>0.99999999999935552</v>
      </c>
      <c r="O9860">
        <v>0.99999999996775446</v>
      </c>
      <c r="P9860">
        <v>0.9999999983870721</v>
      </c>
      <c r="Q9860">
        <v>0.99999991932135712</v>
      </c>
      <c r="R9860">
        <v>0.99999596445492578</v>
      </c>
      <c r="S9860">
        <v>0.99979814206764184</v>
      </c>
      <c r="T9860">
        <v>0.98990306783701743</v>
      </c>
      <c r="U9860">
        <v>0.49495153391850927</v>
      </c>
      <c r="V9860">
        <v>0</v>
      </c>
    </row>
    <row r="9861" spans="1:22">
      <c r="A9861">
        <v>0.98549999999990778</v>
      </c>
      <c r="B9861">
        <v>1</v>
      </c>
      <c r="C9861">
        <v>1</v>
      </c>
      <c r="D9861">
        <v>1</v>
      </c>
      <c r="E9861">
        <v>1</v>
      </c>
      <c r="F9861">
        <v>1</v>
      </c>
      <c r="G9861">
        <v>1</v>
      </c>
      <c r="H9861">
        <v>1</v>
      </c>
      <c r="I9861">
        <v>1</v>
      </c>
      <c r="J9861">
        <v>1</v>
      </c>
      <c r="K9861">
        <v>1</v>
      </c>
      <c r="L9861">
        <v>1</v>
      </c>
      <c r="M9861">
        <v>0.99999999999998723</v>
      </c>
      <c r="N9861">
        <v>0.99999999999935552</v>
      </c>
      <c r="O9861">
        <v>0.99999999996775446</v>
      </c>
      <c r="P9861">
        <v>0.9999999983870721</v>
      </c>
      <c r="Q9861">
        <v>0.99999991932135712</v>
      </c>
      <c r="R9861">
        <v>0.99999596445492578</v>
      </c>
      <c r="S9861">
        <v>0.99979814206764184</v>
      </c>
      <c r="T9861">
        <v>0.98990306783701743</v>
      </c>
      <c r="U9861">
        <v>0.49495153391850927</v>
      </c>
      <c r="V9861">
        <v>0</v>
      </c>
    </row>
    <row r="9862" spans="1:22">
      <c r="A9862">
        <v>0.98559999999990777</v>
      </c>
      <c r="B9862">
        <v>1</v>
      </c>
      <c r="C9862">
        <v>1</v>
      </c>
      <c r="D9862">
        <v>1</v>
      </c>
      <c r="E9862">
        <v>1</v>
      </c>
      <c r="F9862">
        <v>1</v>
      </c>
      <c r="G9862">
        <v>1</v>
      </c>
      <c r="H9862">
        <v>1</v>
      </c>
      <c r="I9862">
        <v>1</v>
      </c>
      <c r="J9862">
        <v>1</v>
      </c>
      <c r="K9862">
        <v>1</v>
      </c>
      <c r="L9862">
        <v>1</v>
      </c>
      <c r="M9862">
        <v>0.99999999999998723</v>
      </c>
      <c r="N9862">
        <v>0.99999999999935552</v>
      </c>
      <c r="O9862">
        <v>0.99999999996775446</v>
      </c>
      <c r="P9862">
        <v>0.9999999983870721</v>
      </c>
      <c r="Q9862">
        <v>0.99999991932135712</v>
      </c>
      <c r="R9862">
        <v>0.99999596445492578</v>
      </c>
      <c r="S9862">
        <v>0.99979814206764184</v>
      </c>
      <c r="T9862">
        <v>0.98990306783701743</v>
      </c>
      <c r="U9862">
        <v>0.49495153391850927</v>
      </c>
      <c r="V9862">
        <v>0</v>
      </c>
    </row>
    <row r="9863" spans="1:22">
      <c r="A9863">
        <v>0.98569999999990776</v>
      </c>
      <c r="B9863">
        <v>1</v>
      </c>
      <c r="C9863">
        <v>1</v>
      </c>
      <c r="D9863">
        <v>1</v>
      </c>
      <c r="E9863">
        <v>1</v>
      </c>
      <c r="F9863">
        <v>1</v>
      </c>
      <c r="G9863">
        <v>1</v>
      </c>
      <c r="H9863">
        <v>1</v>
      </c>
      <c r="I9863">
        <v>1</v>
      </c>
      <c r="J9863">
        <v>1</v>
      </c>
      <c r="K9863">
        <v>1</v>
      </c>
      <c r="L9863">
        <v>1</v>
      </c>
      <c r="M9863">
        <v>0.99999999999998723</v>
      </c>
      <c r="N9863">
        <v>0.99999999999935552</v>
      </c>
      <c r="O9863">
        <v>0.99999999996775446</v>
      </c>
      <c r="P9863">
        <v>0.9999999983870721</v>
      </c>
      <c r="Q9863">
        <v>0.99999991932135712</v>
      </c>
      <c r="R9863">
        <v>0.99999596445492578</v>
      </c>
      <c r="S9863">
        <v>0.99979814206764184</v>
      </c>
      <c r="T9863">
        <v>0.98990306783701743</v>
      </c>
      <c r="U9863">
        <v>0.49495153391850927</v>
      </c>
      <c r="V9863">
        <v>0</v>
      </c>
    </row>
    <row r="9864" spans="1:22">
      <c r="A9864">
        <v>0.98579999999990775</v>
      </c>
      <c r="B9864">
        <v>1</v>
      </c>
      <c r="C9864">
        <v>1</v>
      </c>
      <c r="D9864">
        <v>1</v>
      </c>
      <c r="E9864">
        <v>1</v>
      </c>
      <c r="F9864">
        <v>1</v>
      </c>
      <c r="G9864">
        <v>1</v>
      </c>
      <c r="H9864">
        <v>1</v>
      </c>
      <c r="I9864">
        <v>1</v>
      </c>
      <c r="J9864">
        <v>1</v>
      </c>
      <c r="K9864">
        <v>1</v>
      </c>
      <c r="L9864">
        <v>1</v>
      </c>
      <c r="M9864">
        <v>0.99999999999998723</v>
      </c>
      <c r="N9864">
        <v>0.99999999999935552</v>
      </c>
      <c r="O9864">
        <v>0.99999999996775446</v>
      </c>
      <c r="P9864">
        <v>0.9999999983870721</v>
      </c>
      <c r="Q9864">
        <v>0.99999991932135712</v>
      </c>
      <c r="R9864">
        <v>0.99999596445492578</v>
      </c>
      <c r="S9864">
        <v>0.99979814206764184</v>
      </c>
      <c r="T9864">
        <v>0.98990306783701743</v>
      </c>
      <c r="U9864">
        <v>0.49495153391850927</v>
      </c>
      <c r="V9864">
        <v>0</v>
      </c>
    </row>
    <row r="9865" spans="1:22">
      <c r="A9865">
        <v>0.98589999999990774</v>
      </c>
      <c r="B9865">
        <v>1</v>
      </c>
      <c r="C9865">
        <v>1</v>
      </c>
      <c r="D9865">
        <v>1</v>
      </c>
      <c r="E9865">
        <v>1</v>
      </c>
      <c r="F9865">
        <v>1</v>
      </c>
      <c r="G9865">
        <v>1</v>
      </c>
      <c r="H9865">
        <v>1</v>
      </c>
      <c r="I9865">
        <v>1</v>
      </c>
      <c r="J9865">
        <v>1</v>
      </c>
      <c r="K9865">
        <v>1</v>
      </c>
      <c r="L9865">
        <v>1</v>
      </c>
      <c r="M9865">
        <v>0.99999999999998723</v>
      </c>
      <c r="N9865">
        <v>0.99999999999935552</v>
      </c>
      <c r="O9865">
        <v>0.99999999996775446</v>
      </c>
      <c r="P9865">
        <v>0.9999999983870721</v>
      </c>
      <c r="Q9865">
        <v>0.99999991932135712</v>
      </c>
      <c r="R9865">
        <v>0.99999596445492578</v>
      </c>
      <c r="S9865">
        <v>0.99979814206764184</v>
      </c>
      <c r="T9865">
        <v>0.98990306783701743</v>
      </c>
      <c r="U9865">
        <v>0.49495153391850927</v>
      </c>
      <c r="V9865">
        <v>0</v>
      </c>
    </row>
    <row r="9866" spans="1:22">
      <c r="A9866">
        <v>0.98599999999990773</v>
      </c>
      <c r="B9866">
        <v>1</v>
      </c>
      <c r="C9866">
        <v>1</v>
      </c>
      <c r="D9866">
        <v>1</v>
      </c>
      <c r="E9866">
        <v>1</v>
      </c>
      <c r="F9866">
        <v>1</v>
      </c>
      <c r="G9866">
        <v>1</v>
      </c>
      <c r="H9866">
        <v>1</v>
      </c>
      <c r="I9866">
        <v>1</v>
      </c>
      <c r="J9866">
        <v>1</v>
      </c>
      <c r="K9866">
        <v>1</v>
      </c>
      <c r="L9866">
        <v>1</v>
      </c>
      <c r="M9866">
        <v>0.99999999999998723</v>
      </c>
      <c r="N9866">
        <v>0.99999999999935552</v>
      </c>
      <c r="O9866">
        <v>0.99999999996775446</v>
      </c>
      <c r="P9866">
        <v>0.9999999983870721</v>
      </c>
      <c r="Q9866">
        <v>0.99999991932135712</v>
      </c>
      <c r="R9866">
        <v>0.99999596445492578</v>
      </c>
      <c r="S9866">
        <v>0.99979814206764184</v>
      </c>
      <c r="T9866">
        <v>0.98990306783701743</v>
      </c>
      <c r="U9866">
        <v>0.49495153391850927</v>
      </c>
      <c r="V9866">
        <v>0</v>
      </c>
    </row>
    <row r="9867" spans="1:22">
      <c r="A9867">
        <v>0.98609999999990772</v>
      </c>
      <c r="B9867">
        <v>1</v>
      </c>
      <c r="C9867">
        <v>1</v>
      </c>
      <c r="D9867">
        <v>1</v>
      </c>
      <c r="E9867">
        <v>1</v>
      </c>
      <c r="F9867">
        <v>1</v>
      </c>
      <c r="G9867">
        <v>1</v>
      </c>
      <c r="H9867">
        <v>1</v>
      </c>
      <c r="I9867">
        <v>1</v>
      </c>
      <c r="J9867">
        <v>1</v>
      </c>
      <c r="K9867">
        <v>1</v>
      </c>
      <c r="L9867">
        <v>1</v>
      </c>
      <c r="M9867">
        <v>0.99999999999998723</v>
      </c>
      <c r="N9867">
        <v>0.99999999999935552</v>
      </c>
      <c r="O9867">
        <v>0.99999999996775446</v>
      </c>
      <c r="P9867">
        <v>0.9999999983870721</v>
      </c>
      <c r="Q9867">
        <v>0.99999991932135712</v>
      </c>
      <c r="R9867">
        <v>0.99999596445492578</v>
      </c>
      <c r="S9867">
        <v>0.99979814206764184</v>
      </c>
      <c r="T9867">
        <v>0.98990306783701743</v>
      </c>
      <c r="U9867">
        <v>0.49495153391850927</v>
      </c>
      <c r="V9867">
        <v>0</v>
      </c>
    </row>
    <row r="9868" spans="1:22">
      <c r="A9868">
        <v>0.98619999999990771</v>
      </c>
      <c r="B9868">
        <v>1</v>
      </c>
      <c r="C9868">
        <v>1</v>
      </c>
      <c r="D9868">
        <v>1</v>
      </c>
      <c r="E9868">
        <v>1</v>
      </c>
      <c r="F9868">
        <v>1</v>
      </c>
      <c r="G9868">
        <v>1</v>
      </c>
      <c r="H9868">
        <v>1</v>
      </c>
      <c r="I9868">
        <v>1</v>
      </c>
      <c r="J9868">
        <v>1</v>
      </c>
      <c r="K9868">
        <v>1</v>
      </c>
      <c r="L9868">
        <v>1</v>
      </c>
      <c r="M9868">
        <v>0.99999999999998723</v>
      </c>
      <c r="N9868">
        <v>0.99999999999935552</v>
      </c>
      <c r="O9868">
        <v>0.99999999996775446</v>
      </c>
      <c r="P9868">
        <v>0.9999999983870721</v>
      </c>
      <c r="Q9868">
        <v>0.99999991932135712</v>
      </c>
      <c r="R9868">
        <v>0.99999596445492578</v>
      </c>
      <c r="S9868">
        <v>0.99979814206764184</v>
      </c>
      <c r="T9868">
        <v>0.98990306783701743</v>
      </c>
      <c r="U9868">
        <v>0.49495153391850927</v>
      </c>
      <c r="V9868">
        <v>0</v>
      </c>
    </row>
    <row r="9869" spans="1:22">
      <c r="A9869">
        <v>0.98629999999990769</v>
      </c>
      <c r="B9869">
        <v>1</v>
      </c>
      <c r="C9869">
        <v>1</v>
      </c>
      <c r="D9869">
        <v>1</v>
      </c>
      <c r="E9869">
        <v>1</v>
      </c>
      <c r="F9869">
        <v>1</v>
      </c>
      <c r="G9869">
        <v>1</v>
      </c>
      <c r="H9869">
        <v>1</v>
      </c>
      <c r="I9869">
        <v>1</v>
      </c>
      <c r="J9869">
        <v>1</v>
      </c>
      <c r="K9869">
        <v>1</v>
      </c>
      <c r="L9869">
        <v>1</v>
      </c>
      <c r="M9869">
        <v>0.99999999999998723</v>
      </c>
      <c r="N9869">
        <v>0.99999999999935552</v>
      </c>
      <c r="O9869">
        <v>0.99999999996775446</v>
      </c>
      <c r="P9869">
        <v>0.9999999983870721</v>
      </c>
      <c r="Q9869">
        <v>0.99999991932135712</v>
      </c>
      <c r="R9869">
        <v>0.99999596445492578</v>
      </c>
      <c r="S9869">
        <v>0.99979814206764184</v>
      </c>
      <c r="T9869">
        <v>0.98990306783701743</v>
      </c>
      <c r="U9869">
        <v>0.49495153391850927</v>
      </c>
      <c r="V9869">
        <v>0</v>
      </c>
    </row>
    <row r="9870" spans="1:22">
      <c r="A9870">
        <v>0.98639999999990768</v>
      </c>
      <c r="B9870">
        <v>1</v>
      </c>
      <c r="C9870">
        <v>1</v>
      </c>
      <c r="D9870">
        <v>1</v>
      </c>
      <c r="E9870">
        <v>1</v>
      </c>
      <c r="F9870">
        <v>1</v>
      </c>
      <c r="G9870">
        <v>1</v>
      </c>
      <c r="H9870">
        <v>1</v>
      </c>
      <c r="I9870">
        <v>1</v>
      </c>
      <c r="J9870">
        <v>1</v>
      </c>
      <c r="K9870">
        <v>1</v>
      </c>
      <c r="L9870">
        <v>1</v>
      </c>
      <c r="M9870">
        <v>0.99999999999998723</v>
      </c>
      <c r="N9870">
        <v>0.99999999999935552</v>
      </c>
      <c r="O9870">
        <v>0.99999999996775446</v>
      </c>
      <c r="P9870">
        <v>0.9999999983870721</v>
      </c>
      <c r="Q9870">
        <v>0.99999991932135712</v>
      </c>
      <c r="R9870">
        <v>0.99999596445492578</v>
      </c>
      <c r="S9870">
        <v>0.99979814206764184</v>
      </c>
      <c r="T9870">
        <v>0.98990306783701743</v>
      </c>
      <c r="U9870">
        <v>0.49495153391850927</v>
      </c>
      <c r="V9870">
        <v>0</v>
      </c>
    </row>
    <row r="9871" spans="1:22">
      <c r="A9871">
        <v>0.98649999999990767</v>
      </c>
      <c r="B9871">
        <v>1</v>
      </c>
      <c r="C9871">
        <v>1</v>
      </c>
      <c r="D9871">
        <v>1</v>
      </c>
      <c r="E9871">
        <v>1</v>
      </c>
      <c r="F9871">
        <v>1</v>
      </c>
      <c r="G9871">
        <v>1</v>
      </c>
      <c r="H9871">
        <v>1</v>
      </c>
      <c r="I9871">
        <v>1</v>
      </c>
      <c r="J9871">
        <v>1</v>
      </c>
      <c r="K9871">
        <v>1</v>
      </c>
      <c r="L9871">
        <v>1</v>
      </c>
      <c r="M9871">
        <v>0.99999999999998723</v>
      </c>
      <c r="N9871">
        <v>0.99999999999935552</v>
      </c>
      <c r="O9871">
        <v>0.99999999996775446</v>
      </c>
      <c r="P9871">
        <v>0.9999999983870721</v>
      </c>
      <c r="Q9871">
        <v>0.99999991932135712</v>
      </c>
      <c r="R9871">
        <v>0.99999596445492578</v>
      </c>
      <c r="S9871">
        <v>0.99979814206764184</v>
      </c>
      <c r="T9871">
        <v>0.98990306783701743</v>
      </c>
      <c r="U9871">
        <v>0.49495153391850927</v>
      </c>
      <c r="V9871">
        <v>0</v>
      </c>
    </row>
    <row r="9872" spans="1:22">
      <c r="A9872">
        <v>0.98659999999990766</v>
      </c>
      <c r="B9872">
        <v>1</v>
      </c>
      <c r="C9872">
        <v>1</v>
      </c>
      <c r="D9872">
        <v>1</v>
      </c>
      <c r="E9872">
        <v>1</v>
      </c>
      <c r="F9872">
        <v>1</v>
      </c>
      <c r="G9872">
        <v>1</v>
      </c>
      <c r="H9872">
        <v>1</v>
      </c>
      <c r="I9872">
        <v>1</v>
      </c>
      <c r="J9872">
        <v>1</v>
      </c>
      <c r="K9872">
        <v>1</v>
      </c>
      <c r="L9872">
        <v>1</v>
      </c>
      <c r="M9872">
        <v>0.99999999999998723</v>
      </c>
      <c r="N9872">
        <v>0.99999999999935552</v>
      </c>
      <c r="O9872">
        <v>0.99999999996775446</v>
      </c>
      <c r="P9872">
        <v>0.9999999983870721</v>
      </c>
      <c r="Q9872">
        <v>0.99999991932135712</v>
      </c>
      <c r="R9872">
        <v>0.99999596445492578</v>
      </c>
      <c r="S9872">
        <v>0.99979814206764184</v>
      </c>
      <c r="T9872">
        <v>0.98990306783701743</v>
      </c>
      <c r="U9872">
        <v>0.49495153391850927</v>
      </c>
      <c r="V9872">
        <v>0</v>
      </c>
    </row>
    <row r="9873" spans="1:22">
      <c r="A9873">
        <v>0.98669999999990765</v>
      </c>
      <c r="B9873">
        <v>1</v>
      </c>
      <c r="C9873">
        <v>1</v>
      </c>
      <c r="D9873">
        <v>1</v>
      </c>
      <c r="E9873">
        <v>1</v>
      </c>
      <c r="F9873">
        <v>1</v>
      </c>
      <c r="G9873">
        <v>1</v>
      </c>
      <c r="H9873">
        <v>1</v>
      </c>
      <c r="I9873">
        <v>1</v>
      </c>
      <c r="J9873">
        <v>1</v>
      </c>
      <c r="K9873">
        <v>1</v>
      </c>
      <c r="L9873">
        <v>1</v>
      </c>
      <c r="M9873">
        <v>0.99999999999998723</v>
      </c>
      <c r="N9873">
        <v>0.99999999999935552</v>
      </c>
      <c r="O9873">
        <v>0.99999999996775446</v>
      </c>
      <c r="P9873">
        <v>0.9999999983870721</v>
      </c>
      <c r="Q9873">
        <v>0.99999991932135712</v>
      </c>
      <c r="R9873">
        <v>0.99999596445492578</v>
      </c>
      <c r="S9873">
        <v>0.99979814206764184</v>
      </c>
      <c r="T9873">
        <v>0.98990306783701743</v>
      </c>
      <c r="U9873">
        <v>0.49495153391850927</v>
      </c>
      <c r="V9873">
        <v>0</v>
      </c>
    </row>
    <row r="9874" spans="1:22">
      <c r="A9874">
        <v>0.98679999999990764</v>
      </c>
      <c r="B9874">
        <v>1</v>
      </c>
      <c r="C9874">
        <v>1</v>
      </c>
      <c r="D9874">
        <v>1</v>
      </c>
      <c r="E9874">
        <v>1</v>
      </c>
      <c r="F9874">
        <v>1</v>
      </c>
      <c r="G9874">
        <v>1</v>
      </c>
      <c r="H9874">
        <v>1</v>
      </c>
      <c r="I9874">
        <v>1</v>
      </c>
      <c r="J9874">
        <v>1</v>
      </c>
      <c r="K9874">
        <v>1</v>
      </c>
      <c r="L9874">
        <v>1</v>
      </c>
      <c r="M9874">
        <v>0.99999999999998723</v>
      </c>
      <c r="N9874">
        <v>0.99999999999935552</v>
      </c>
      <c r="O9874">
        <v>0.99999999996775446</v>
      </c>
      <c r="P9874">
        <v>0.9999999983870721</v>
      </c>
      <c r="Q9874">
        <v>0.99999991932135712</v>
      </c>
      <c r="R9874">
        <v>0.99999596445492578</v>
      </c>
      <c r="S9874">
        <v>0.99979814206764184</v>
      </c>
      <c r="T9874">
        <v>0.98990306783701743</v>
      </c>
      <c r="U9874">
        <v>0.49495153391850927</v>
      </c>
      <c r="V9874">
        <v>0</v>
      </c>
    </row>
    <row r="9875" spans="1:22">
      <c r="A9875">
        <v>0.98689999999990763</v>
      </c>
      <c r="B9875">
        <v>1</v>
      </c>
      <c r="C9875">
        <v>1</v>
      </c>
      <c r="D9875">
        <v>1</v>
      </c>
      <c r="E9875">
        <v>1</v>
      </c>
      <c r="F9875">
        <v>1</v>
      </c>
      <c r="G9875">
        <v>1</v>
      </c>
      <c r="H9875">
        <v>1</v>
      </c>
      <c r="I9875">
        <v>1</v>
      </c>
      <c r="J9875">
        <v>1</v>
      </c>
      <c r="K9875">
        <v>1</v>
      </c>
      <c r="L9875">
        <v>1</v>
      </c>
      <c r="M9875">
        <v>0.99999999999998723</v>
      </c>
      <c r="N9875">
        <v>0.99999999999935552</v>
      </c>
      <c r="O9875">
        <v>0.99999999996775446</v>
      </c>
      <c r="P9875">
        <v>0.9999999983870721</v>
      </c>
      <c r="Q9875">
        <v>0.99999991932135712</v>
      </c>
      <c r="R9875">
        <v>0.99999596445492578</v>
      </c>
      <c r="S9875">
        <v>0.99979814206764184</v>
      </c>
      <c r="T9875">
        <v>0.98990306783701743</v>
      </c>
      <c r="U9875">
        <v>0.49495153391850927</v>
      </c>
      <c r="V9875">
        <v>0</v>
      </c>
    </row>
    <row r="9876" spans="1:22">
      <c r="A9876">
        <v>0.98699999999990762</v>
      </c>
      <c r="B9876">
        <v>1</v>
      </c>
      <c r="C9876">
        <v>1</v>
      </c>
      <c r="D9876">
        <v>1</v>
      </c>
      <c r="E9876">
        <v>1</v>
      </c>
      <c r="F9876">
        <v>1</v>
      </c>
      <c r="G9876">
        <v>1</v>
      </c>
      <c r="H9876">
        <v>1</v>
      </c>
      <c r="I9876">
        <v>1</v>
      </c>
      <c r="J9876">
        <v>1</v>
      </c>
      <c r="K9876">
        <v>1</v>
      </c>
      <c r="L9876">
        <v>1</v>
      </c>
      <c r="M9876">
        <v>0.99999999999998723</v>
      </c>
      <c r="N9876">
        <v>0.99999999999935552</v>
      </c>
      <c r="O9876">
        <v>0.99999999996775446</v>
      </c>
      <c r="P9876">
        <v>0.9999999983870721</v>
      </c>
      <c r="Q9876">
        <v>0.99999991932135712</v>
      </c>
      <c r="R9876">
        <v>0.99999596445492578</v>
      </c>
      <c r="S9876">
        <v>0.99979814206764184</v>
      </c>
      <c r="T9876">
        <v>0.98990306783701743</v>
      </c>
      <c r="U9876">
        <v>0.49495153391850927</v>
      </c>
      <c r="V9876">
        <v>0</v>
      </c>
    </row>
    <row r="9877" spans="1:22">
      <c r="A9877">
        <v>0.98709999999990761</v>
      </c>
      <c r="B9877">
        <v>1</v>
      </c>
      <c r="C9877">
        <v>1</v>
      </c>
      <c r="D9877">
        <v>1</v>
      </c>
      <c r="E9877">
        <v>1</v>
      </c>
      <c r="F9877">
        <v>1</v>
      </c>
      <c r="G9877">
        <v>1</v>
      </c>
      <c r="H9877">
        <v>1</v>
      </c>
      <c r="I9877">
        <v>1</v>
      </c>
      <c r="J9877">
        <v>1</v>
      </c>
      <c r="K9877">
        <v>1</v>
      </c>
      <c r="L9877">
        <v>1</v>
      </c>
      <c r="M9877">
        <v>0.99999999999998723</v>
      </c>
      <c r="N9877">
        <v>0.99999999999935552</v>
      </c>
      <c r="O9877">
        <v>0.99999999996775446</v>
      </c>
      <c r="P9877">
        <v>0.9999999983870721</v>
      </c>
      <c r="Q9877">
        <v>0.99999991932135712</v>
      </c>
      <c r="R9877">
        <v>0.99999596445492578</v>
      </c>
      <c r="S9877">
        <v>0.99979814206764184</v>
      </c>
      <c r="T9877">
        <v>0.98990306783701743</v>
      </c>
      <c r="U9877">
        <v>0.49495153391850927</v>
      </c>
      <c r="V9877">
        <v>0</v>
      </c>
    </row>
    <row r="9878" spans="1:22">
      <c r="A9878">
        <v>0.9871999999999076</v>
      </c>
      <c r="B9878">
        <v>1</v>
      </c>
      <c r="C9878">
        <v>1</v>
      </c>
      <c r="D9878">
        <v>1</v>
      </c>
      <c r="E9878">
        <v>1</v>
      </c>
      <c r="F9878">
        <v>1</v>
      </c>
      <c r="G9878">
        <v>1</v>
      </c>
      <c r="H9878">
        <v>1</v>
      </c>
      <c r="I9878">
        <v>1</v>
      </c>
      <c r="J9878">
        <v>1</v>
      </c>
      <c r="K9878">
        <v>1</v>
      </c>
      <c r="L9878">
        <v>1</v>
      </c>
      <c r="M9878">
        <v>0.99999999999998723</v>
      </c>
      <c r="N9878">
        <v>0.99999999999935552</v>
      </c>
      <c r="O9878">
        <v>0.99999999996775446</v>
      </c>
      <c r="P9878">
        <v>0.9999999983870721</v>
      </c>
      <c r="Q9878">
        <v>0.99999991932135712</v>
      </c>
      <c r="R9878">
        <v>0.99999596445492578</v>
      </c>
      <c r="S9878">
        <v>0.99979814206764184</v>
      </c>
      <c r="T9878">
        <v>0.98990306783701743</v>
      </c>
      <c r="U9878">
        <v>0.49495153391850927</v>
      </c>
      <c r="V9878">
        <v>0</v>
      </c>
    </row>
    <row r="9879" spans="1:22">
      <c r="A9879">
        <v>0.98729999999990758</v>
      </c>
      <c r="B9879">
        <v>1</v>
      </c>
      <c r="C9879">
        <v>1</v>
      </c>
      <c r="D9879">
        <v>1</v>
      </c>
      <c r="E9879">
        <v>1</v>
      </c>
      <c r="F9879">
        <v>1</v>
      </c>
      <c r="G9879">
        <v>1</v>
      </c>
      <c r="H9879">
        <v>1</v>
      </c>
      <c r="I9879">
        <v>1</v>
      </c>
      <c r="J9879">
        <v>1</v>
      </c>
      <c r="K9879">
        <v>1</v>
      </c>
      <c r="L9879">
        <v>1</v>
      </c>
      <c r="M9879">
        <v>0.99999999999998723</v>
      </c>
      <c r="N9879">
        <v>0.99999999999935552</v>
      </c>
      <c r="O9879">
        <v>0.99999999996775446</v>
      </c>
      <c r="P9879">
        <v>0.9999999983870721</v>
      </c>
      <c r="Q9879">
        <v>0.99999991932135712</v>
      </c>
      <c r="R9879">
        <v>0.99999596445492578</v>
      </c>
      <c r="S9879">
        <v>0.99979814206764184</v>
      </c>
      <c r="T9879">
        <v>0.98990306783701743</v>
      </c>
      <c r="U9879">
        <v>0.49495153391850927</v>
      </c>
      <c r="V9879">
        <v>0</v>
      </c>
    </row>
    <row r="9880" spans="1:22">
      <c r="A9880">
        <v>0.98739999999990757</v>
      </c>
      <c r="B9880">
        <v>1</v>
      </c>
      <c r="C9880">
        <v>1</v>
      </c>
      <c r="D9880">
        <v>1</v>
      </c>
      <c r="E9880">
        <v>1</v>
      </c>
      <c r="F9880">
        <v>1</v>
      </c>
      <c r="G9880">
        <v>1</v>
      </c>
      <c r="H9880">
        <v>1</v>
      </c>
      <c r="I9880">
        <v>1</v>
      </c>
      <c r="J9880">
        <v>1</v>
      </c>
      <c r="K9880">
        <v>1</v>
      </c>
      <c r="L9880">
        <v>1</v>
      </c>
      <c r="M9880">
        <v>0.99999999999998723</v>
      </c>
      <c r="N9880">
        <v>0.99999999999935552</v>
      </c>
      <c r="O9880">
        <v>0.99999999996775446</v>
      </c>
      <c r="P9880">
        <v>0.9999999983870721</v>
      </c>
      <c r="Q9880">
        <v>0.99999991932135712</v>
      </c>
      <c r="R9880">
        <v>0.99999596445492578</v>
      </c>
      <c r="S9880">
        <v>0.99979814206764184</v>
      </c>
      <c r="T9880">
        <v>0.98990306783701743</v>
      </c>
      <c r="U9880">
        <v>0.49495153391850927</v>
      </c>
      <c r="V9880">
        <v>0</v>
      </c>
    </row>
    <row r="9881" spans="1:22">
      <c r="A9881">
        <v>0.98749999999990756</v>
      </c>
      <c r="B9881">
        <v>1</v>
      </c>
      <c r="C9881">
        <v>1</v>
      </c>
      <c r="D9881">
        <v>1</v>
      </c>
      <c r="E9881">
        <v>1</v>
      </c>
      <c r="F9881">
        <v>1</v>
      </c>
      <c r="G9881">
        <v>1</v>
      </c>
      <c r="H9881">
        <v>1</v>
      </c>
      <c r="I9881">
        <v>1</v>
      </c>
      <c r="J9881">
        <v>1</v>
      </c>
      <c r="K9881">
        <v>1</v>
      </c>
      <c r="L9881">
        <v>1</v>
      </c>
      <c r="M9881">
        <v>0.99999999999998723</v>
      </c>
      <c r="N9881">
        <v>0.99999999999935552</v>
      </c>
      <c r="O9881">
        <v>0.99999999996775446</v>
      </c>
      <c r="P9881">
        <v>0.9999999983870721</v>
      </c>
      <c r="Q9881">
        <v>0.99999991932135712</v>
      </c>
      <c r="R9881">
        <v>0.99999596445492578</v>
      </c>
      <c r="S9881">
        <v>0.99979814206764184</v>
      </c>
      <c r="T9881">
        <v>0.98990306783701743</v>
      </c>
      <c r="U9881">
        <v>0.49495153391850927</v>
      </c>
      <c r="V9881">
        <v>0</v>
      </c>
    </row>
    <row r="9882" spans="1:22">
      <c r="A9882">
        <v>0.98759999999990755</v>
      </c>
      <c r="B9882">
        <v>1</v>
      </c>
      <c r="C9882">
        <v>1</v>
      </c>
      <c r="D9882">
        <v>1</v>
      </c>
      <c r="E9882">
        <v>1</v>
      </c>
      <c r="F9882">
        <v>1</v>
      </c>
      <c r="G9882">
        <v>1</v>
      </c>
      <c r="H9882">
        <v>1</v>
      </c>
      <c r="I9882">
        <v>1</v>
      </c>
      <c r="J9882">
        <v>1</v>
      </c>
      <c r="K9882">
        <v>1</v>
      </c>
      <c r="L9882">
        <v>1</v>
      </c>
      <c r="M9882">
        <v>0.99999999999998723</v>
      </c>
      <c r="N9882">
        <v>0.99999999999935552</v>
      </c>
      <c r="O9882">
        <v>0.99999999996775446</v>
      </c>
      <c r="P9882">
        <v>0.9999999983870721</v>
      </c>
      <c r="Q9882">
        <v>0.99999991932135712</v>
      </c>
      <c r="R9882">
        <v>0.99999596445492578</v>
      </c>
      <c r="S9882">
        <v>0.99979814206764184</v>
      </c>
      <c r="T9882">
        <v>0.98990306783701743</v>
      </c>
      <c r="U9882">
        <v>0.49495153391850927</v>
      </c>
      <c r="V9882">
        <v>0</v>
      </c>
    </row>
    <row r="9883" spans="1:22">
      <c r="A9883">
        <v>0.98769999999990754</v>
      </c>
      <c r="B9883">
        <v>1</v>
      </c>
      <c r="C9883">
        <v>1</v>
      </c>
      <c r="D9883">
        <v>1</v>
      </c>
      <c r="E9883">
        <v>1</v>
      </c>
      <c r="F9883">
        <v>1</v>
      </c>
      <c r="G9883">
        <v>1</v>
      </c>
      <c r="H9883">
        <v>1</v>
      </c>
      <c r="I9883">
        <v>1</v>
      </c>
      <c r="J9883">
        <v>1</v>
      </c>
      <c r="K9883">
        <v>1</v>
      </c>
      <c r="L9883">
        <v>1</v>
      </c>
      <c r="M9883">
        <v>0.99999999999998723</v>
      </c>
      <c r="N9883">
        <v>0.99999999999935552</v>
      </c>
      <c r="O9883">
        <v>0.99999999996775446</v>
      </c>
      <c r="P9883">
        <v>0.9999999983870721</v>
      </c>
      <c r="Q9883">
        <v>0.99999991932135712</v>
      </c>
      <c r="R9883">
        <v>0.99999596445492578</v>
      </c>
      <c r="S9883">
        <v>0.99979814206764184</v>
      </c>
      <c r="T9883">
        <v>0.98990306783701743</v>
      </c>
      <c r="U9883">
        <v>0.49495153391850927</v>
      </c>
      <c r="V9883">
        <v>0</v>
      </c>
    </row>
    <row r="9884" spans="1:22">
      <c r="A9884">
        <v>0.98779999999990753</v>
      </c>
      <c r="B9884">
        <v>1</v>
      </c>
      <c r="C9884">
        <v>1</v>
      </c>
      <c r="D9884">
        <v>1</v>
      </c>
      <c r="E9884">
        <v>1</v>
      </c>
      <c r="F9884">
        <v>1</v>
      </c>
      <c r="G9884">
        <v>1</v>
      </c>
      <c r="H9884">
        <v>1</v>
      </c>
      <c r="I9884">
        <v>1</v>
      </c>
      <c r="J9884">
        <v>1</v>
      </c>
      <c r="K9884">
        <v>1</v>
      </c>
      <c r="L9884">
        <v>1</v>
      </c>
      <c r="M9884">
        <v>0.99999999999998723</v>
      </c>
      <c r="N9884">
        <v>0.99999999999935552</v>
      </c>
      <c r="O9884">
        <v>0.99999999996775446</v>
      </c>
      <c r="P9884">
        <v>0.9999999983870721</v>
      </c>
      <c r="Q9884">
        <v>0.99999991932135712</v>
      </c>
      <c r="R9884">
        <v>0.99999596445492578</v>
      </c>
      <c r="S9884">
        <v>0.99979814206764184</v>
      </c>
      <c r="T9884">
        <v>0.98990306783701743</v>
      </c>
      <c r="U9884">
        <v>0.49495153391850927</v>
      </c>
      <c r="V9884">
        <v>0</v>
      </c>
    </row>
    <row r="9885" spans="1:22">
      <c r="A9885">
        <v>0.98789999999990752</v>
      </c>
      <c r="B9885">
        <v>1</v>
      </c>
      <c r="C9885">
        <v>1</v>
      </c>
      <c r="D9885">
        <v>1</v>
      </c>
      <c r="E9885">
        <v>1</v>
      </c>
      <c r="F9885">
        <v>1</v>
      </c>
      <c r="G9885">
        <v>1</v>
      </c>
      <c r="H9885">
        <v>1</v>
      </c>
      <c r="I9885">
        <v>1</v>
      </c>
      <c r="J9885">
        <v>1</v>
      </c>
      <c r="K9885">
        <v>1</v>
      </c>
      <c r="L9885">
        <v>1</v>
      </c>
      <c r="M9885">
        <v>0.99999999999998723</v>
      </c>
      <c r="N9885">
        <v>0.99999999999935552</v>
      </c>
      <c r="O9885">
        <v>0.99999999996775446</v>
      </c>
      <c r="P9885">
        <v>0.9999999983870721</v>
      </c>
      <c r="Q9885">
        <v>0.99999991932135712</v>
      </c>
      <c r="R9885">
        <v>0.99999596445492578</v>
      </c>
      <c r="S9885">
        <v>0.99979814206764184</v>
      </c>
      <c r="T9885">
        <v>0.98990306783701743</v>
      </c>
      <c r="U9885">
        <v>0.49495153391850927</v>
      </c>
      <c r="V9885">
        <v>0</v>
      </c>
    </row>
    <row r="9886" spans="1:22">
      <c r="A9886">
        <v>0.98799999999990751</v>
      </c>
      <c r="B9886">
        <v>1</v>
      </c>
      <c r="C9886">
        <v>1</v>
      </c>
      <c r="D9886">
        <v>1</v>
      </c>
      <c r="E9886">
        <v>1</v>
      </c>
      <c r="F9886">
        <v>1</v>
      </c>
      <c r="G9886">
        <v>1</v>
      </c>
      <c r="H9886">
        <v>1</v>
      </c>
      <c r="I9886">
        <v>1</v>
      </c>
      <c r="J9886">
        <v>1</v>
      </c>
      <c r="K9886">
        <v>1</v>
      </c>
      <c r="L9886">
        <v>1</v>
      </c>
      <c r="M9886">
        <v>0.99999999999998723</v>
      </c>
      <c r="N9886">
        <v>0.99999999999935552</v>
      </c>
      <c r="O9886">
        <v>0.99999999996775446</v>
      </c>
      <c r="P9886">
        <v>0.9999999983870721</v>
      </c>
      <c r="Q9886">
        <v>0.99999991932135712</v>
      </c>
      <c r="R9886">
        <v>0.99999596445492578</v>
      </c>
      <c r="S9886">
        <v>0.99979814206764184</v>
      </c>
      <c r="T9886">
        <v>0.98990306783701743</v>
      </c>
      <c r="U9886">
        <v>0.49495153391850927</v>
      </c>
      <c r="V9886">
        <v>0</v>
      </c>
    </row>
    <row r="9887" spans="1:22">
      <c r="A9887">
        <v>0.9880999999999075</v>
      </c>
      <c r="B9887">
        <v>1</v>
      </c>
      <c r="C9887">
        <v>1</v>
      </c>
      <c r="D9887">
        <v>1</v>
      </c>
      <c r="E9887">
        <v>1</v>
      </c>
      <c r="F9887">
        <v>1</v>
      </c>
      <c r="G9887">
        <v>1</v>
      </c>
      <c r="H9887">
        <v>1</v>
      </c>
      <c r="I9887">
        <v>1</v>
      </c>
      <c r="J9887">
        <v>1</v>
      </c>
      <c r="K9887">
        <v>1</v>
      </c>
      <c r="L9887">
        <v>1</v>
      </c>
      <c r="M9887">
        <v>0.99999999999998723</v>
      </c>
      <c r="N9887">
        <v>0.99999999999935552</v>
      </c>
      <c r="O9887">
        <v>0.99999999996775446</v>
      </c>
      <c r="P9887">
        <v>0.9999999983870721</v>
      </c>
      <c r="Q9887">
        <v>0.99999991932135712</v>
      </c>
      <c r="R9887">
        <v>0.99999596445492578</v>
      </c>
      <c r="S9887">
        <v>0.99979814206764184</v>
      </c>
      <c r="T9887">
        <v>0.98990306783701743</v>
      </c>
      <c r="U9887">
        <v>0.49495153391850927</v>
      </c>
      <c r="V9887">
        <v>0</v>
      </c>
    </row>
    <row r="9888" spans="1:22">
      <c r="A9888">
        <v>0.98819999999990749</v>
      </c>
      <c r="B9888">
        <v>1</v>
      </c>
      <c r="C9888">
        <v>1</v>
      </c>
      <c r="D9888">
        <v>1</v>
      </c>
      <c r="E9888">
        <v>1</v>
      </c>
      <c r="F9888">
        <v>1</v>
      </c>
      <c r="G9888">
        <v>1</v>
      </c>
      <c r="H9888">
        <v>1</v>
      </c>
      <c r="I9888">
        <v>1</v>
      </c>
      <c r="J9888">
        <v>1</v>
      </c>
      <c r="K9888">
        <v>1</v>
      </c>
      <c r="L9888">
        <v>1</v>
      </c>
      <c r="M9888">
        <v>0.99999999999998723</v>
      </c>
      <c r="N9888">
        <v>0.99999999999935552</v>
      </c>
      <c r="O9888">
        <v>0.99999999996775446</v>
      </c>
      <c r="P9888">
        <v>0.9999999983870721</v>
      </c>
      <c r="Q9888">
        <v>0.99999991932135712</v>
      </c>
      <c r="R9888">
        <v>0.99999596445492578</v>
      </c>
      <c r="S9888">
        <v>0.99979814206764184</v>
      </c>
      <c r="T9888">
        <v>0.98990306783701743</v>
      </c>
      <c r="U9888">
        <v>0.49495153391850927</v>
      </c>
      <c r="V9888">
        <v>0</v>
      </c>
    </row>
    <row r="9889" spans="1:22">
      <c r="A9889">
        <v>0.98829999999990747</v>
      </c>
      <c r="B9889">
        <v>1</v>
      </c>
      <c r="C9889">
        <v>1</v>
      </c>
      <c r="D9889">
        <v>1</v>
      </c>
      <c r="E9889">
        <v>1</v>
      </c>
      <c r="F9889">
        <v>1</v>
      </c>
      <c r="G9889">
        <v>1</v>
      </c>
      <c r="H9889">
        <v>1</v>
      </c>
      <c r="I9889">
        <v>1</v>
      </c>
      <c r="J9889">
        <v>1</v>
      </c>
      <c r="K9889">
        <v>1</v>
      </c>
      <c r="L9889">
        <v>1</v>
      </c>
      <c r="M9889">
        <v>0.99999999999998723</v>
      </c>
      <c r="N9889">
        <v>0.99999999999935552</v>
      </c>
      <c r="O9889">
        <v>0.99999999996775446</v>
      </c>
      <c r="P9889">
        <v>0.9999999983870721</v>
      </c>
      <c r="Q9889">
        <v>0.99999991932135712</v>
      </c>
      <c r="R9889">
        <v>0.99999596445492578</v>
      </c>
      <c r="S9889">
        <v>0.99979814206764184</v>
      </c>
      <c r="T9889">
        <v>0.98990306783701743</v>
      </c>
      <c r="U9889">
        <v>0.49495153391850927</v>
      </c>
      <c r="V9889">
        <v>0</v>
      </c>
    </row>
    <row r="9890" spans="1:22">
      <c r="A9890">
        <v>0.98839999999990746</v>
      </c>
      <c r="B9890">
        <v>1</v>
      </c>
      <c r="C9890">
        <v>1</v>
      </c>
      <c r="D9890">
        <v>1</v>
      </c>
      <c r="E9890">
        <v>1</v>
      </c>
      <c r="F9890">
        <v>1</v>
      </c>
      <c r="G9890">
        <v>1</v>
      </c>
      <c r="H9890">
        <v>1</v>
      </c>
      <c r="I9890">
        <v>1</v>
      </c>
      <c r="J9890">
        <v>1</v>
      </c>
      <c r="K9890">
        <v>1</v>
      </c>
      <c r="L9890">
        <v>1</v>
      </c>
      <c r="M9890">
        <v>0.99999999999998723</v>
      </c>
      <c r="N9890">
        <v>0.99999999999935552</v>
      </c>
      <c r="O9890">
        <v>0.99999999996775446</v>
      </c>
      <c r="P9890">
        <v>0.9999999983870721</v>
      </c>
      <c r="Q9890">
        <v>0.99999991932135712</v>
      </c>
      <c r="R9890">
        <v>0.99999596445492578</v>
      </c>
      <c r="S9890">
        <v>0.99979814206764184</v>
      </c>
      <c r="T9890">
        <v>0.98990306783701743</v>
      </c>
      <c r="U9890">
        <v>0.49495153391850927</v>
      </c>
      <c r="V9890">
        <v>0</v>
      </c>
    </row>
    <row r="9891" spans="1:22">
      <c r="A9891">
        <v>0.98849999999990745</v>
      </c>
      <c r="B9891">
        <v>1</v>
      </c>
      <c r="C9891">
        <v>1</v>
      </c>
      <c r="D9891">
        <v>1</v>
      </c>
      <c r="E9891">
        <v>1</v>
      </c>
      <c r="F9891">
        <v>1</v>
      </c>
      <c r="G9891">
        <v>1</v>
      </c>
      <c r="H9891">
        <v>1</v>
      </c>
      <c r="I9891">
        <v>1</v>
      </c>
      <c r="J9891">
        <v>1</v>
      </c>
      <c r="K9891">
        <v>1</v>
      </c>
      <c r="L9891">
        <v>1</v>
      </c>
      <c r="M9891">
        <v>0.99999999999998723</v>
      </c>
      <c r="N9891">
        <v>0.99999999999935552</v>
      </c>
      <c r="O9891">
        <v>0.99999999996775446</v>
      </c>
      <c r="P9891">
        <v>0.9999999983870721</v>
      </c>
      <c r="Q9891">
        <v>0.99999991932135712</v>
      </c>
      <c r="R9891">
        <v>0.99999596445492578</v>
      </c>
      <c r="S9891">
        <v>0.99979814206764184</v>
      </c>
      <c r="T9891">
        <v>0.98990306783701743</v>
      </c>
      <c r="U9891">
        <v>0.49495153391850927</v>
      </c>
      <c r="V9891">
        <v>0</v>
      </c>
    </row>
    <row r="9892" spans="1:22">
      <c r="A9892">
        <v>0.98859999999990744</v>
      </c>
      <c r="B9892">
        <v>1</v>
      </c>
      <c r="C9892">
        <v>1</v>
      </c>
      <c r="D9892">
        <v>1</v>
      </c>
      <c r="E9892">
        <v>1</v>
      </c>
      <c r="F9892">
        <v>1</v>
      </c>
      <c r="G9892">
        <v>1</v>
      </c>
      <c r="H9892">
        <v>1</v>
      </c>
      <c r="I9892">
        <v>1</v>
      </c>
      <c r="J9892">
        <v>1</v>
      </c>
      <c r="K9892">
        <v>1</v>
      </c>
      <c r="L9892">
        <v>1</v>
      </c>
      <c r="M9892">
        <v>0.99999999999998723</v>
      </c>
      <c r="N9892">
        <v>0.99999999999935552</v>
      </c>
      <c r="O9892">
        <v>0.99999999996775446</v>
      </c>
      <c r="P9892">
        <v>0.9999999983870721</v>
      </c>
      <c r="Q9892">
        <v>0.99999991932135712</v>
      </c>
      <c r="R9892">
        <v>0.99999596445492578</v>
      </c>
      <c r="S9892">
        <v>0.99979814206764184</v>
      </c>
      <c r="T9892">
        <v>0.98990306783701743</v>
      </c>
      <c r="U9892">
        <v>0.49495153391850927</v>
      </c>
      <c r="V9892">
        <v>0</v>
      </c>
    </row>
    <row r="9893" spans="1:22">
      <c r="A9893">
        <v>0.98869999999990743</v>
      </c>
      <c r="B9893">
        <v>1</v>
      </c>
      <c r="C9893">
        <v>1</v>
      </c>
      <c r="D9893">
        <v>1</v>
      </c>
      <c r="E9893">
        <v>1</v>
      </c>
      <c r="F9893">
        <v>1</v>
      </c>
      <c r="G9893">
        <v>1</v>
      </c>
      <c r="H9893">
        <v>1</v>
      </c>
      <c r="I9893">
        <v>1</v>
      </c>
      <c r="J9893">
        <v>1</v>
      </c>
      <c r="K9893">
        <v>1</v>
      </c>
      <c r="L9893">
        <v>1</v>
      </c>
      <c r="M9893">
        <v>0.99999999999998723</v>
      </c>
      <c r="N9893">
        <v>0.99999999999935552</v>
      </c>
      <c r="O9893">
        <v>0.99999999996775446</v>
      </c>
      <c r="P9893">
        <v>0.9999999983870721</v>
      </c>
      <c r="Q9893">
        <v>0.99999991932135712</v>
      </c>
      <c r="R9893">
        <v>0.99999596445492578</v>
      </c>
      <c r="S9893">
        <v>0.99979814206764184</v>
      </c>
      <c r="T9893">
        <v>0.98990306783701743</v>
      </c>
      <c r="U9893">
        <v>0.49495153391850927</v>
      </c>
      <c r="V9893">
        <v>0</v>
      </c>
    </row>
    <row r="9894" spans="1:22">
      <c r="A9894">
        <v>0.98879999999990742</v>
      </c>
      <c r="B9894">
        <v>1</v>
      </c>
      <c r="C9894">
        <v>1</v>
      </c>
      <c r="D9894">
        <v>1</v>
      </c>
      <c r="E9894">
        <v>1</v>
      </c>
      <c r="F9894">
        <v>1</v>
      </c>
      <c r="G9894">
        <v>1</v>
      </c>
      <c r="H9894">
        <v>1</v>
      </c>
      <c r="I9894">
        <v>1</v>
      </c>
      <c r="J9894">
        <v>1</v>
      </c>
      <c r="K9894">
        <v>1</v>
      </c>
      <c r="L9894">
        <v>1</v>
      </c>
      <c r="M9894">
        <v>0.99999999999998723</v>
      </c>
      <c r="N9894">
        <v>0.99999999999935552</v>
      </c>
      <c r="O9894">
        <v>0.99999999996775446</v>
      </c>
      <c r="P9894">
        <v>0.9999999983870721</v>
      </c>
      <c r="Q9894">
        <v>0.99999991932135712</v>
      </c>
      <c r="R9894">
        <v>0.99999596445492578</v>
      </c>
      <c r="S9894">
        <v>0.99979814206764184</v>
      </c>
      <c r="T9894">
        <v>0.98990306783701743</v>
      </c>
      <c r="U9894">
        <v>0.49495153391850927</v>
      </c>
      <c r="V9894">
        <v>0</v>
      </c>
    </row>
    <row r="9895" spans="1:22">
      <c r="A9895">
        <v>0.98889999999990741</v>
      </c>
      <c r="B9895">
        <v>1</v>
      </c>
      <c r="C9895">
        <v>1</v>
      </c>
      <c r="D9895">
        <v>1</v>
      </c>
      <c r="E9895">
        <v>1</v>
      </c>
      <c r="F9895">
        <v>1</v>
      </c>
      <c r="G9895">
        <v>1</v>
      </c>
      <c r="H9895">
        <v>1</v>
      </c>
      <c r="I9895">
        <v>1</v>
      </c>
      <c r="J9895">
        <v>1</v>
      </c>
      <c r="K9895">
        <v>1</v>
      </c>
      <c r="L9895">
        <v>1</v>
      </c>
      <c r="M9895">
        <v>0.99999999999998723</v>
      </c>
      <c r="N9895">
        <v>0.99999999999935552</v>
      </c>
      <c r="O9895">
        <v>0.99999999996775446</v>
      </c>
      <c r="P9895">
        <v>0.9999999983870721</v>
      </c>
      <c r="Q9895">
        <v>0.99999991932135712</v>
      </c>
      <c r="R9895">
        <v>0.99999596445492578</v>
      </c>
      <c r="S9895">
        <v>0.99979814206764184</v>
      </c>
      <c r="T9895">
        <v>0.98990306783701743</v>
      </c>
      <c r="U9895">
        <v>0.49495153391850927</v>
      </c>
      <c r="V9895">
        <v>0</v>
      </c>
    </row>
    <row r="9896" spans="1:22">
      <c r="A9896">
        <v>0.9889999999999074</v>
      </c>
      <c r="B9896">
        <v>1</v>
      </c>
      <c r="C9896">
        <v>1</v>
      </c>
      <c r="D9896">
        <v>1</v>
      </c>
      <c r="E9896">
        <v>1</v>
      </c>
      <c r="F9896">
        <v>1</v>
      </c>
      <c r="G9896">
        <v>1</v>
      </c>
      <c r="H9896">
        <v>1</v>
      </c>
      <c r="I9896">
        <v>1</v>
      </c>
      <c r="J9896">
        <v>1</v>
      </c>
      <c r="K9896">
        <v>1</v>
      </c>
      <c r="L9896">
        <v>1</v>
      </c>
      <c r="M9896">
        <v>0.99999999999998723</v>
      </c>
      <c r="N9896">
        <v>0.99999999999935552</v>
      </c>
      <c r="O9896">
        <v>0.99999999996775446</v>
      </c>
      <c r="P9896">
        <v>0.9999999983870721</v>
      </c>
      <c r="Q9896">
        <v>0.99999991932135712</v>
      </c>
      <c r="R9896">
        <v>0.99999596445492578</v>
      </c>
      <c r="S9896">
        <v>0.99979814206764184</v>
      </c>
      <c r="T9896">
        <v>0.98990306783701743</v>
      </c>
      <c r="U9896">
        <v>0.49495153391850927</v>
      </c>
      <c r="V9896">
        <v>0</v>
      </c>
    </row>
    <row r="9897" spans="1:22">
      <c r="A9897">
        <v>0.98909999999990739</v>
      </c>
      <c r="B9897">
        <v>1</v>
      </c>
      <c r="C9897">
        <v>1</v>
      </c>
      <c r="D9897">
        <v>1</v>
      </c>
      <c r="E9897">
        <v>1</v>
      </c>
      <c r="F9897">
        <v>1</v>
      </c>
      <c r="G9897">
        <v>1</v>
      </c>
      <c r="H9897">
        <v>1</v>
      </c>
      <c r="I9897">
        <v>1</v>
      </c>
      <c r="J9897">
        <v>1</v>
      </c>
      <c r="K9897">
        <v>1</v>
      </c>
      <c r="L9897">
        <v>1</v>
      </c>
      <c r="M9897">
        <v>0.99999999999998723</v>
      </c>
      <c r="N9897">
        <v>0.99999999999935552</v>
      </c>
      <c r="O9897">
        <v>0.99999999996775446</v>
      </c>
      <c r="P9897">
        <v>0.9999999983870721</v>
      </c>
      <c r="Q9897">
        <v>0.99999991932135712</v>
      </c>
      <c r="R9897">
        <v>0.99999596445492578</v>
      </c>
      <c r="S9897">
        <v>0.99979814206764184</v>
      </c>
      <c r="T9897">
        <v>0.98990306783701743</v>
      </c>
      <c r="U9897">
        <v>0.49495153391850927</v>
      </c>
      <c r="V9897">
        <v>0</v>
      </c>
    </row>
    <row r="9898" spans="1:22">
      <c r="A9898">
        <v>0.98919999999990738</v>
      </c>
      <c r="B9898">
        <v>1</v>
      </c>
      <c r="C9898">
        <v>1</v>
      </c>
      <c r="D9898">
        <v>1</v>
      </c>
      <c r="E9898">
        <v>1</v>
      </c>
      <c r="F9898">
        <v>1</v>
      </c>
      <c r="G9898">
        <v>1</v>
      </c>
      <c r="H9898">
        <v>1</v>
      </c>
      <c r="I9898">
        <v>1</v>
      </c>
      <c r="J9898">
        <v>1</v>
      </c>
      <c r="K9898">
        <v>1</v>
      </c>
      <c r="L9898">
        <v>1</v>
      </c>
      <c r="M9898">
        <v>0.99999999999998723</v>
      </c>
      <c r="N9898">
        <v>0.99999999999935552</v>
      </c>
      <c r="O9898">
        <v>0.99999999996775446</v>
      </c>
      <c r="P9898">
        <v>0.9999999983870721</v>
      </c>
      <c r="Q9898">
        <v>0.99999991932135712</v>
      </c>
      <c r="R9898">
        <v>0.99999596445492578</v>
      </c>
      <c r="S9898">
        <v>0.99979814206764184</v>
      </c>
      <c r="T9898">
        <v>0.98990306783701743</v>
      </c>
      <c r="U9898">
        <v>0.49495153391850927</v>
      </c>
      <c r="V9898">
        <v>0</v>
      </c>
    </row>
    <row r="9899" spans="1:22">
      <c r="A9899">
        <v>0.98929999999990736</v>
      </c>
      <c r="B9899">
        <v>1</v>
      </c>
      <c r="C9899">
        <v>1</v>
      </c>
      <c r="D9899">
        <v>1</v>
      </c>
      <c r="E9899">
        <v>1</v>
      </c>
      <c r="F9899">
        <v>1</v>
      </c>
      <c r="G9899">
        <v>1</v>
      </c>
      <c r="H9899">
        <v>1</v>
      </c>
      <c r="I9899">
        <v>1</v>
      </c>
      <c r="J9899">
        <v>1</v>
      </c>
      <c r="K9899">
        <v>1</v>
      </c>
      <c r="L9899">
        <v>1</v>
      </c>
      <c r="M9899">
        <v>0.99999999999998723</v>
      </c>
      <c r="N9899">
        <v>0.99999999999935552</v>
      </c>
      <c r="O9899">
        <v>0.99999999996775446</v>
      </c>
      <c r="P9899">
        <v>0.9999999983870721</v>
      </c>
      <c r="Q9899">
        <v>0.99999991932135712</v>
      </c>
      <c r="R9899">
        <v>0.99999596445492578</v>
      </c>
      <c r="S9899">
        <v>0.99979814206764184</v>
      </c>
      <c r="T9899">
        <v>0.98990306783701743</v>
      </c>
      <c r="U9899">
        <v>0.49495153391850927</v>
      </c>
      <c r="V9899">
        <v>0</v>
      </c>
    </row>
    <row r="9900" spans="1:22">
      <c r="A9900">
        <v>0.98939999999990735</v>
      </c>
      <c r="B9900">
        <v>1</v>
      </c>
      <c r="C9900">
        <v>1</v>
      </c>
      <c r="D9900">
        <v>1</v>
      </c>
      <c r="E9900">
        <v>1</v>
      </c>
      <c r="F9900">
        <v>1</v>
      </c>
      <c r="G9900">
        <v>1</v>
      </c>
      <c r="H9900">
        <v>1</v>
      </c>
      <c r="I9900">
        <v>1</v>
      </c>
      <c r="J9900">
        <v>1</v>
      </c>
      <c r="K9900">
        <v>1</v>
      </c>
      <c r="L9900">
        <v>1</v>
      </c>
      <c r="M9900">
        <v>0.99999999999998723</v>
      </c>
      <c r="N9900">
        <v>0.99999999999935552</v>
      </c>
      <c r="O9900">
        <v>0.99999999996775446</v>
      </c>
      <c r="P9900">
        <v>0.9999999983870721</v>
      </c>
      <c r="Q9900">
        <v>0.99999991932135712</v>
      </c>
      <c r="R9900">
        <v>0.99999596445492578</v>
      </c>
      <c r="S9900">
        <v>0.99979814206764184</v>
      </c>
      <c r="T9900">
        <v>0.98990306783701743</v>
      </c>
      <c r="U9900">
        <v>0.49495153391850927</v>
      </c>
      <c r="V9900">
        <v>0</v>
      </c>
    </row>
    <row r="9901" spans="1:22">
      <c r="A9901">
        <v>0.98949999999990734</v>
      </c>
      <c r="B9901">
        <v>1</v>
      </c>
      <c r="C9901">
        <v>1</v>
      </c>
      <c r="D9901">
        <v>1</v>
      </c>
      <c r="E9901">
        <v>1</v>
      </c>
      <c r="F9901">
        <v>1</v>
      </c>
      <c r="G9901">
        <v>1</v>
      </c>
      <c r="H9901">
        <v>1</v>
      </c>
      <c r="I9901">
        <v>1</v>
      </c>
      <c r="J9901">
        <v>1</v>
      </c>
      <c r="K9901">
        <v>1</v>
      </c>
      <c r="L9901">
        <v>1</v>
      </c>
      <c r="M9901">
        <v>0.99999999999998723</v>
      </c>
      <c r="N9901">
        <v>0.99999999999935552</v>
      </c>
      <c r="O9901">
        <v>0.99999999996775446</v>
      </c>
      <c r="P9901">
        <v>0.9999999983870721</v>
      </c>
      <c r="Q9901">
        <v>0.99999991932135712</v>
      </c>
      <c r="R9901">
        <v>0.99999596445492578</v>
      </c>
      <c r="S9901">
        <v>0.99979814206764184</v>
      </c>
      <c r="T9901">
        <v>0.98990306783701743</v>
      </c>
      <c r="U9901">
        <v>0.49495153391850927</v>
      </c>
      <c r="V9901">
        <v>0</v>
      </c>
    </row>
    <row r="9902" spans="1:22">
      <c r="A9902">
        <v>0.98959999999990733</v>
      </c>
      <c r="B9902">
        <v>1</v>
      </c>
      <c r="C9902">
        <v>1</v>
      </c>
      <c r="D9902">
        <v>1</v>
      </c>
      <c r="E9902">
        <v>1</v>
      </c>
      <c r="F9902">
        <v>1</v>
      </c>
      <c r="G9902">
        <v>1</v>
      </c>
      <c r="H9902">
        <v>1</v>
      </c>
      <c r="I9902">
        <v>1</v>
      </c>
      <c r="J9902">
        <v>1</v>
      </c>
      <c r="K9902">
        <v>1</v>
      </c>
      <c r="L9902">
        <v>1</v>
      </c>
      <c r="M9902">
        <v>0.99999999999998723</v>
      </c>
      <c r="N9902">
        <v>0.99999999999935552</v>
      </c>
      <c r="O9902">
        <v>0.99999999996775446</v>
      </c>
      <c r="P9902">
        <v>0.9999999983870721</v>
      </c>
      <c r="Q9902">
        <v>0.99999991932135712</v>
      </c>
      <c r="R9902">
        <v>0.99999596445492578</v>
      </c>
      <c r="S9902">
        <v>0.99979814206764184</v>
      </c>
      <c r="T9902">
        <v>0.98990306783701743</v>
      </c>
      <c r="U9902">
        <v>0.49495153391850927</v>
      </c>
      <c r="V9902">
        <v>0</v>
      </c>
    </row>
    <row r="9903" spans="1:22">
      <c r="A9903">
        <v>0.98969999999990732</v>
      </c>
      <c r="B9903">
        <v>1</v>
      </c>
      <c r="C9903">
        <v>1</v>
      </c>
      <c r="D9903">
        <v>1</v>
      </c>
      <c r="E9903">
        <v>1</v>
      </c>
      <c r="F9903">
        <v>1</v>
      </c>
      <c r="G9903">
        <v>1</v>
      </c>
      <c r="H9903">
        <v>1</v>
      </c>
      <c r="I9903">
        <v>1</v>
      </c>
      <c r="J9903">
        <v>1</v>
      </c>
      <c r="K9903">
        <v>1</v>
      </c>
      <c r="L9903">
        <v>1</v>
      </c>
      <c r="M9903">
        <v>0.99999999999998723</v>
      </c>
      <c r="N9903">
        <v>0.99999999999935552</v>
      </c>
      <c r="O9903">
        <v>0.99999999996775446</v>
      </c>
      <c r="P9903">
        <v>0.9999999983870721</v>
      </c>
      <c r="Q9903">
        <v>0.99999991932135712</v>
      </c>
      <c r="R9903">
        <v>0.99999596445492578</v>
      </c>
      <c r="S9903">
        <v>0.99979814206764184</v>
      </c>
      <c r="T9903">
        <v>0.98990306783701743</v>
      </c>
      <c r="U9903">
        <v>0.49495153391850927</v>
      </c>
      <c r="V9903">
        <v>0</v>
      </c>
    </row>
    <row r="9904" spans="1:22">
      <c r="A9904">
        <v>0.98979999999990731</v>
      </c>
      <c r="B9904">
        <v>1</v>
      </c>
      <c r="C9904">
        <v>1</v>
      </c>
      <c r="D9904">
        <v>1</v>
      </c>
      <c r="E9904">
        <v>1</v>
      </c>
      <c r="F9904">
        <v>1</v>
      </c>
      <c r="G9904">
        <v>1</v>
      </c>
      <c r="H9904">
        <v>1</v>
      </c>
      <c r="I9904">
        <v>1</v>
      </c>
      <c r="J9904">
        <v>1</v>
      </c>
      <c r="K9904">
        <v>1</v>
      </c>
      <c r="L9904">
        <v>1</v>
      </c>
      <c r="M9904">
        <v>0.99999999999998723</v>
      </c>
      <c r="N9904">
        <v>0.99999999999935552</v>
      </c>
      <c r="O9904">
        <v>0.99999999996775446</v>
      </c>
      <c r="P9904">
        <v>0.9999999983870721</v>
      </c>
      <c r="Q9904">
        <v>0.99999991932135712</v>
      </c>
      <c r="R9904">
        <v>0.99999596445492578</v>
      </c>
      <c r="S9904">
        <v>0.99979814206764184</v>
      </c>
      <c r="T9904">
        <v>0.98990306783701743</v>
      </c>
      <c r="U9904">
        <v>0.49495153391850927</v>
      </c>
      <c r="V9904">
        <v>0</v>
      </c>
    </row>
    <row r="9905" spans="1:22">
      <c r="A9905">
        <v>0.9898999999999073</v>
      </c>
      <c r="B9905">
        <v>1</v>
      </c>
      <c r="C9905">
        <v>1</v>
      </c>
      <c r="D9905">
        <v>1</v>
      </c>
      <c r="E9905">
        <v>1</v>
      </c>
      <c r="F9905">
        <v>1</v>
      </c>
      <c r="G9905">
        <v>1</v>
      </c>
      <c r="H9905">
        <v>1</v>
      </c>
      <c r="I9905">
        <v>1</v>
      </c>
      <c r="J9905">
        <v>1</v>
      </c>
      <c r="K9905">
        <v>1</v>
      </c>
      <c r="L9905">
        <v>1</v>
      </c>
      <c r="M9905">
        <v>0.99999999999998723</v>
      </c>
      <c r="N9905">
        <v>0.99999999999935552</v>
      </c>
      <c r="O9905">
        <v>0.99999999996775446</v>
      </c>
      <c r="P9905">
        <v>0.9999999983870721</v>
      </c>
      <c r="Q9905">
        <v>0.99999991932135712</v>
      </c>
      <c r="R9905">
        <v>0.99999596445492578</v>
      </c>
      <c r="S9905">
        <v>0.99979814206764184</v>
      </c>
      <c r="T9905">
        <v>0.98990306783701743</v>
      </c>
      <c r="U9905">
        <v>0.49495153391850927</v>
      </c>
      <c r="V9905">
        <v>0</v>
      </c>
    </row>
    <row r="9906" spans="1:22">
      <c r="A9906">
        <v>0.98999999999990729</v>
      </c>
      <c r="B9906">
        <v>1</v>
      </c>
      <c r="C9906">
        <v>1</v>
      </c>
      <c r="D9906">
        <v>1</v>
      </c>
      <c r="E9906">
        <v>1</v>
      </c>
      <c r="F9906">
        <v>1</v>
      </c>
      <c r="G9906">
        <v>1</v>
      </c>
      <c r="H9906">
        <v>1</v>
      </c>
      <c r="I9906">
        <v>1</v>
      </c>
      <c r="J9906">
        <v>1</v>
      </c>
      <c r="K9906">
        <v>1</v>
      </c>
      <c r="L9906">
        <v>1</v>
      </c>
      <c r="M9906">
        <v>0.99999999999998723</v>
      </c>
      <c r="N9906">
        <v>0.99999999999935552</v>
      </c>
      <c r="O9906">
        <v>0.99999999996775446</v>
      </c>
      <c r="P9906">
        <v>0.9999999983870721</v>
      </c>
      <c r="Q9906">
        <v>0.99999991932135712</v>
      </c>
      <c r="R9906">
        <v>0.99999596445492578</v>
      </c>
      <c r="S9906">
        <v>0.99979814206764184</v>
      </c>
      <c r="T9906">
        <v>0.98990306783701743</v>
      </c>
      <c r="U9906">
        <v>0.49495153391850927</v>
      </c>
      <c r="V9906">
        <v>0</v>
      </c>
    </row>
    <row r="9907" spans="1:22">
      <c r="A9907">
        <v>0.99009999999990728</v>
      </c>
      <c r="B9907">
        <v>1</v>
      </c>
      <c r="C9907">
        <v>1</v>
      </c>
      <c r="D9907">
        <v>1</v>
      </c>
      <c r="E9907">
        <v>1</v>
      </c>
      <c r="F9907">
        <v>1</v>
      </c>
      <c r="G9907">
        <v>1</v>
      </c>
      <c r="H9907">
        <v>1</v>
      </c>
      <c r="I9907">
        <v>1</v>
      </c>
      <c r="J9907">
        <v>1</v>
      </c>
      <c r="K9907">
        <v>1</v>
      </c>
      <c r="L9907">
        <v>1</v>
      </c>
      <c r="M9907">
        <v>0.99999999999998723</v>
      </c>
      <c r="N9907">
        <v>0.99999999999935552</v>
      </c>
      <c r="O9907">
        <v>0.99999999996775446</v>
      </c>
      <c r="P9907">
        <v>0.9999999983870721</v>
      </c>
      <c r="Q9907">
        <v>0.99999991932135712</v>
      </c>
      <c r="R9907">
        <v>0.99999596445492578</v>
      </c>
      <c r="S9907">
        <v>0.99979814206764184</v>
      </c>
      <c r="T9907">
        <v>0.98990306783701743</v>
      </c>
      <c r="U9907">
        <v>0.49495153391850927</v>
      </c>
      <c r="V9907">
        <v>0</v>
      </c>
    </row>
    <row r="9908" spans="1:22">
      <c r="A9908">
        <v>0.99019999999990727</v>
      </c>
      <c r="B9908">
        <v>1</v>
      </c>
      <c r="C9908">
        <v>1</v>
      </c>
      <c r="D9908">
        <v>1</v>
      </c>
      <c r="E9908">
        <v>1</v>
      </c>
      <c r="F9908">
        <v>1</v>
      </c>
      <c r="G9908">
        <v>1</v>
      </c>
      <c r="H9908">
        <v>1</v>
      </c>
      <c r="I9908">
        <v>1</v>
      </c>
      <c r="J9908">
        <v>1</v>
      </c>
      <c r="K9908">
        <v>1</v>
      </c>
      <c r="L9908">
        <v>1</v>
      </c>
      <c r="M9908">
        <v>0.99999999999998723</v>
      </c>
      <c r="N9908">
        <v>0.99999999999935552</v>
      </c>
      <c r="O9908">
        <v>0.99999999996775446</v>
      </c>
      <c r="P9908">
        <v>0.9999999983870721</v>
      </c>
      <c r="Q9908">
        <v>0.99999991932135712</v>
      </c>
      <c r="R9908">
        <v>0.99999596445492578</v>
      </c>
      <c r="S9908">
        <v>0.99979814206764184</v>
      </c>
      <c r="T9908">
        <v>0.98990306783701743</v>
      </c>
      <c r="U9908">
        <v>0.49495153391850927</v>
      </c>
      <c r="V9908">
        <v>0</v>
      </c>
    </row>
    <row r="9909" spans="1:22">
      <c r="A9909">
        <v>0.99029999999990725</v>
      </c>
      <c r="B9909">
        <v>1</v>
      </c>
      <c r="C9909">
        <v>1</v>
      </c>
      <c r="D9909">
        <v>1</v>
      </c>
      <c r="E9909">
        <v>1</v>
      </c>
      <c r="F9909">
        <v>1</v>
      </c>
      <c r="G9909">
        <v>1</v>
      </c>
      <c r="H9909">
        <v>1</v>
      </c>
      <c r="I9909">
        <v>1</v>
      </c>
      <c r="J9909">
        <v>1</v>
      </c>
      <c r="K9909">
        <v>1</v>
      </c>
      <c r="L9909">
        <v>1</v>
      </c>
      <c r="M9909">
        <v>0.99999999999998723</v>
      </c>
      <c r="N9909">
        <v>0.99999999999935552</v>
      </c>
      <c r="O9909">
        <v>0.99999999996775446</v>
      </c>
      <c r="P9909">
        <v>0.9999999983870721</v>
      </c>
      <c r="Q9909">
        <v>0.99999991932135712</v>
      </c>
      <c r="R9909">
        <v>0.99999596445492578</v>
      </c>
      <c r="S9909">
        <v>0.99979814206764184</v>
      </c>
      <c r="T9909">
        <v>0.98990306783701743</v>
      </c>
      <c r="U9909">
        <v>0.49495153391850927</v>
      </c>
      <c r="V9909">
        <v>0</v>
      </c>
    </row>
    <row r="9910" spans="1:22">
      <c r="A9910">
        <v>0.99039999999990724</v>
      </c>
      <c r="B9910">
        <v>1</v>
      </c>
      <c r="C9910">
        <v>1</v>
      </c>
      <c r="D9910">
        <v>1</v>
      </c>
      <c r="E9910">
        <v>1</v>
      </c>
      <c r="F9910">
        <v>1</v>
      </c>
      <c r="G9910">
        <v>1</v>
      </c>
      <c r="H9910">
        <v>1</v>
      </c>
      <c r="I9910">
        <v>1</v>
      </c>
      <c r="J9910">
        <v>1</v>
      </c>
      <c r="K9910">
        <v>1</v>
      </c>
      <c r="L9910">
        <v>1</v>
      </c>
      <c r="M9910">
        <v>0.99999999999998723</v>
      </c>
      <c r="N9910">
        <v>0.99999999999935552</v>
      </c>
      <c r="O9910">
        <v>0.99999999996775446</v>
      </c>
      <c r="P9910">
        <v>0.9999999983870721</v>
      </c>
      <c r="Q9910">
        <v>0.99999991932135712</v>
      </c>
      <c r="R9910">
        <v>0.99999596445492578</v>
      </c>
      <c r="S9910">
        <v>0.99979814206764184</v>
      </c>
      <c r="T9910">
        <v>0.98990306783701743</v>
      </c>
      <c r="U9910">
        <v>0.49495153391850927</v>
      </c>
      <c r="V9910">
        <v>0</v>
      </c>
    </row>
    <row r="9911" spans="1:22">
      <c r="A9911">
        <v>0.99049999999990723</v>
      </c>
      <c r="B9911">
        <v>1</v>
      </c>
      <c r="C9911">
        <v>1</v>
      </c>
      <c r="D9911">
        <v>1</v>
      </c>
      <c r="E9911">
        <v>1</v>
      </c>
      <c r="F9911">
        <v>1</v>
      </c>
      <c r="G9911">
        <v>1</v>
      </c>
      <c r="H9911">
        <v>1</v>
      </c>
      <c r="I9911">
        <v>1</v>
      </c>
      <c r="J9911">
        <v>1</v>
      </c>
      <c r="K9911">
        <v>1</v>
      </c>
      <c r="L9911">
        <v>1</v>
      </c>
      <c r="M9911">
        <v>0.99999999999998723</v>
      </c>
      <c r="N9911">
        <v>0.99999999999935552</v>
      </c>
      <c r="O9911">
        <v>0.99999999996775446</v>
      </c>
      <c r="P9911">
        <v>0.9999999983870721</v>
      </c>
      <c r="Q9911">
        <v>0.99999991932135712</v>
      </c>
      <c r="R9911">
        <v>0.99999596445492578</v>
      </c>
      <c r="S9911">
        <v>0.99979814206764184</v>
      </c>
      <c r="T9911">
        <v>0.98990306783701743</v>
      </c>
      <c r="U9911">
        <v>0.49495153391850927</v>
      </c>
      <c r="V9911">
        <v>0</v>
      </c>
    </row>
    <row r="9912" spans="1:22">
      <c r="A9912">
        <v>0.99059999999990722</v>
      </c>
      <c r="B9912">
        <v>1</v>
      </c>
      <c r="C9912">
        <v>1</v>
      </c>
      <c r="D9912">
        <v>1</v>
      </c>
      <c r="E9912">
        <v>1</v>
      </c>
      <c r="F9912">
        <v>1</v>
      </c>
      <c r="G9912">
        <v>1</v>
      </c>
      <c r="H9912">
        <v>1</v>
      </c>
      <c r="I9912">
        <v>1</v>
      </c>
      <c r="J9912">
        <v>1</v>
      </c>
      <c r="K9912">
        <v>1</v>
      </c>
      <c r="L9912">
        <v>1</v>
      </c>
      <c r="M9912">
        <v>0.99999999999998723</v>
      </c>
      <c r="N9912">
        <v>0.99999999999935552</v>
      </c>
      <c r="O9912">
        <v>0.99999999996775446</v>
      </c>
      <c r="P9912">
        <v>0.9999999983870721</v>
      </c>
      <c r="Q9912">
        <v>0.99999991932135712</v>
      </c>
      <c r="R9912">
        <v>0.99999596445492578</v>
      </c>
      <c r="S9912">
        <v>0.99979814206764184</v>
      </c>
      <c r="T9912">
        <v>0.98990306783701743</v>
      </c>
      <c r="U9912">
        <v>0.49495153391850927</v>
      </c>
      <c r="V9912">
        <v>0</v>
      </c>
    </row>
    <row r="9913" spans="1:22">
      <c r="A9913">
        <v>0.99069999999990721</v>
      </c>
      <c r="B9913">
        <v>1</v>
      </c>
      <c r="C9913">
        <v>1</v>
      </c>
      <c r="D9913">
        <v>1</v>
      </c>
      <c r="E9913">
        <v>1</v>
      </c>
      <c r="F9913">
        <v>1</v>
      </c>
      <c r="G9913">
        <v>1</v>
      </c>
      <c r="H9913">
        <v>1</v>
      </c>
      <c r="I9913">
        <v>1</v>
      </c>
      <c r="J9913">
        <v>1</v>
      </c>
      <c r="K9913">
        <v>1</v>
      </c>
      <c r="L9913">
        <v>1</v>
      </c>
      <c r="M9913">
        <v>0.99999999999998723</v>
      </c>
      <c r="N9913">
        <v>0.99999999999935552</v>
      </c>
      <c r="O9913">
        <v>0.99999999996775446</v>
      </c>
      <c r="P9913">
        <v>0.9999999983870721</v>
      </c>
      <c r="Q9913">
        <v>0.99999991932135712</v>
      </c>
      <c r="R9913">
        <v>0.99999596445492578</v>
      </c>
      <c r="S9913">
        <v>0.99979814206764184</v>
      </c>
      <c r="T9913">
        <v>0.98990306783701743</v>
      </c>
      <c r="U9913">
        <v>0.49495153391850927</v>
      </c>
      <c r="V9913">
        <v>0</v>
      </c>
    </row>
    <row r="9914" spans="1:22">
      <c r="A9914">
        <v>0.9907999999999072</v>
      </c>
      <c r="B9914">
        <v>1</v>
      </c>
      <c r="C9914">
        <v>1</v>
      </c>
      <c r="D9914">
        <v>1</v>
      </c>
      <c r="E9914">
        <v>1</v>
      </c>
      <c r="F9914">
        <v>1</v>
      </c>
      <c r="G9914">
        <v>1</v>
      </c>
      <c r="H9914">
        <v>1</v>
      </c>
      <c r="I9914">
        <v>1</v>
      </c>
      <c r="J9914">
        <v>1</v>
      </c>
      <c r="K9914">
        <v>1</v>
      </c>
      <c r="L9914">
        <v>1</v>
      </c>
      <c r="M9914">
        <v>0.99999999999998723</v>
      </c>
      <c r="N9914">
        <v>0.99999999999935552</v>
      </c>
      <c r="O9914">
        <v>0.99999999996775446</v>
      </c>
      <c r="P9914">
        <v>0.9999999983870721</v>
      </c>
      <c r="Q9914">
        <v>0.99999991932135712</v>
      </c>
      <c r="R9914">
        <v>0.99999596445492578</v>
      </c>
      <c r="S9914">
        <v>0.99979814206764184</v>
      </c>
      <c r="T9914">
        <v>0.98990306783701743</v>
      </c>
      <c r="U9914">
        <v>0.49495153391850927</v>
      </c>
      <c r="V9914">
        <v>0</v>
      </c>
    </row>
    <row r="9915" spans="1:22">
      <c r="A9915">
        <v>0.99089999999990719</v>
      </c>
      <c r="B9915">
        <v>1</v>
      </c>
      <c r="C9915">
        <v>1</v>
      </c>
      <c r="D9915">
        <v>1</v>
      </c>
      <c r="E9915">
        <v>1</v>
      </c>
      <c r="F9915">
        <v>1</v>
      </c>
      <c r="G9915">
        <v>1</v>
      </c>
      <c r="H9915">
        <v>1</v>
      </c>
      <c r="I9915">
        <v>1</v>
      </c>
      <c r="J9915">
        <v>1</v>
      </c>
      <c r="K9915">
        <v>1</v>
      </c>
      <c r="L9915">
        <v>1</v>
      </c>
      <c r="M9915">
        <v>0.99999999999998723</v>
      </c>
      <c r="N9915">
        <v>0.99999999999935552</v>
      </c>
      <c r="O9915">
        <v>0.99999999996775446</v>
      </c>
      <c r="P9915">
        <v>0.9999999983870721</v>
      </c>
      <c r="Q9915">
        <v>0.99999991932135712</v>
      </c>
      <c r="R9915">
        <v>0.99999596445492578</v>
      </c>
      <c r="S9915">
        <v>0.99979814206764184</v>
      </c>
      <c r="T9915">
        <v>0.98990306783701743</v>
      </c>
      <c r="U9915">
        <v>0.49495153391850927</v>
      </c>
      <c r="V9915">
        <v>0</v>
      </c>
    </row>
    <row r="9916" spans="1:22">
      <c r="A9916">
        <v>0.99099999999990718</v>
      </c>
      <c r="B9916">
        <v>1</v>
      </c>
      <c r="C9916">
        <v>1</v>
      </c>
      <c r="D9916">
        <v>1</v>
      </c>
      <c r="E9916">
        <v>1</v>
      </c>
      <c r="F9916">
        <v>1</v>
      </c>
      <c r="G9916">
        <v>1</v>
      </c>
      <c r="H9916">
        <v>1</v>
      </c>
      <c r="I9916">
        <v>1</v>
      </c>
      <c r="J9916">
        <v>1</v>
      </c>
      <c r="K9916">
        <v>1</v>
      </c>
      <c r="L9916">
        <v>1</v>
      </c>
      <c r="M9916">
        <v>0.99999999999998723</v>
      </c>
      <c r="N9916">
        <v>0.99999999999935552</v>
      </c>
      <c r="O9916">
        <v>0.99999999996775446</v>
      </c>
      <c r="P9916">
        <v>0.9999999983870721</v>
      </c>
      <c r="Q9916">
        <v>0.99999991932135712</v>
      </c>
      <c r="R9916">
        <v>0.99999596445492578</v>
      </c>
      <c r="S9916">
        <v>0.99979814206764184</v>
      </c>
      <c r="T9916">
        <v>0.98990306783701743</v>
      </c>
      <c r="U9916">
        <v>0.49495153391850927</v>
      </c>
      <c r="V9916">
        <v>0</v>
      </c>
    </row>
    <row r="9917" spans="1:22">
      <c r="A9917">
        <v>0.99109999999990717</v>
      </c>
      <c r="B9917">
        <v>1</v>
      </c>
      <c r="C9917">
        <v>1</v>
      </c>
      <c r="D9917">
        <v>1</v>
      </c>
      <c r="E9917">
        <v>1</v>
      </c>
      <c r="F9917">
        <v>1</v>
      </c>
      <c r="G9917">
        <v>1</v>
      </c>
      <c r="H9917">
        <v>1</v>
      </c>
      <c r="I9917">
        <v>1</v>
      </c>
      <c r="J9917">
        <v>1</v>
      </c>
      <c r="K9917">
        <v>1</v>
      </c>
      <c r="L9917">
        <v>1</v>
      </c>
      <c r="M9917">
        <v>0.99999999999998723</v>
      </c>
      <c r="N9917">
        <v>0.99999999999935552</v>
      </c>
      <c r="O9917">
        <v>0.99999999996775446</v>
      </c>
      <c r="P9917">
        <v>0.9999999983870721</v>
      </c>
      <c r="Q9917">
        <v>0.99999991932135712</v>
      </c>
      <c r="R9917">
        <v>0.99999596445492578</v>
      </c>
      <c r="S9917">
        <v>0.99979814206764184</v>
      </c>
      <c r="T9917">
        <v>0.98990306783701743</v>
      </c>
      <c r="U9917">
        <v>0.49495153391850927</v>
      </c>
      <c r="V9917">
        <v>0</v>
      </c>
    </row>
    <row r="9918" spans="1:22">
      <c r="A9918">
        <v>0.99119999999990716</v>
      </c>
      <c r="B9918">
        <v>1</v>
      </c>
      <c r="C9918">
        <v>1</v>
      </c>
      <c r="D9918">
        <v>1</v>
      </c>
      <c r="E9918">
        <v>1</v>
      </c>
      <c r="F9918">
        <v>1</v>
      </c>
      <c r="G9918">
        <v>1</v>
      </c>
      <c r="H9918">
        <v>1</v>
      </c>
      <c r="I9918">
        <v>1</v>
      </c>
      <c r="J9918">
        <v>1</v>
      </c>
      <c r="K9918">
        <v>1</v>
      </c>
      <c r="L9918">
        <v>1</v>
      </c>
      <c r="M9918">
        <v>0.99999999999998723</v>
      </c>
      <c r="N9918">
        <v>0.99999999999935552</v>
      </c>
      <c r="O9918">
        <v>0.99999999996775446</v>
      </c>
      <c r="P9918">
        <v>0.9999999983870721</v>
      </c>
      <c r="Q9918">
        <v>0.99999991932135712</v>
      </c>
      <c r="R9918">
        <v>0.99999596445492578</v>
      </c>
      <c r="S9918">
        <v>0.99979814206764184</v>
      </c>
      <c r="T9918">
        <v>0.98990306783701743</v>
      </c>
      <c r="U9918">
        <v>0.49495153391850927</v>
      </c>
      <c r="V9918">
        <v>0</v>
      </c>
    </row>
    <row r="9919" spans="1:22">
      <c r="A9919">
        <v>0.99129999999990714</v>
      </c>
      <c r="B9919">
        <v>1</v>
      </c>
      <c r="C9919">
        <v>1</v>
      </c>
      <c r="D9919">
        <v>1</v>
      </c>
      <c r="E9919">
        <v>1</v>
      </c>
      <c r="F9919">
        <v>1</v>
      </c>
      <c r="G9919">
        <v>1</v>
      </c>
      <c r="H9919">
        <v>1</v>
      </c>
      <c r="I9919">
        <v>1</v>
      </c>
      <c r="J9919">
        <v>1</v>
      </c>
      <c r="K9919">
        <v>1</v>
      </c>
      <c r="L9919">
        <v>1</v>
      </c>
      <c r="M9919">
        <v>0.99999999999998723</v>
      </c>
      <c r="N9919">
        <v>0.99999999999935552</v>
      </c>
      <c r="O9919">
        <v>0.99999999996775446</v>
      </c>
      <c r="P9919">
        <v>0.9999999983870721</v>
      </c>
      <c r="Q9919">
        <v>0.99999991932135712</v>
      </c>
      <c r="R9919">
        <v>0.99999596445492578</v>
      </c>
      <c r="S9919">
        <v>0.99979814206764184</v>
      </c>
      <c r="T9919">
        <v>0.98990306783701743</v>
      </c>
      <c r="U9919">
        <v>0.49495153391850927</v>
      </c>
      <c r="V9919">
        <v>0</v>
      </c>
    </row>
    <row r="9920" spans="1:22">
      <c r="A9920">
        <v>0.99139999999990713</v>
      </c>
      <c r="B9920">
        <v>1</v>
      </c>
      <c r="C9920">
        <v>1</v>
      </c>
      <c r="D9920">
        <v>1</v>
      </c>
      <c r="E9920">
        <v>1</v>
      </c>
      <c r="F9920">
        <v>1</v>
      </c>
      <c r="G9920">
        <v>1</v>
      </c>
      <c r="H9920">
        <v>1</v>
      </c>
      <c r="I9920">
        <v>1</v>
      </c>
      <c r="J9920">
        <v>1</v>
      </c>
      <c r="K9920">
        <v>1</v>
      </c>
      <c r="L9920">
        <v>1</v>
      </c>
      <c r="M9920">
        <v>0.99999999999998723</v>
      </c>
      <c r="N9920">
        <v>0.99999999999935552</v>
      </c>
      <c r="O9920">
        <v>0.99999999996775446</v>
      </c>
      <c r="P9920">
        <v>0.9999999983870721</v>
      </c>
      <c r="Q9920">
        <v>0.99999991932135712</v>
      </c>
      <c r="R9920">
        <v>0.99999596445492578</v>
      </c>
      <c r="S9920">
        <v>0.99979814206764184</v>
      </c>
      <c r="T9920">
        <v>0.98990306783701743</v>
      </c>
      <c r="U9920">
        <v>0.49495153391850927</v>
      </c>
      <c r="V9920">
        <v>0</v>
      </c>
    </row>
    <row r="9921" spans="1:22">
      <c r="A9921">
        <v>0.99149999999990712</v>
      </c>
      <c r="B9921">
        <v>1</v>
      </c>
      <c r="C9921">
        <v>1</v>
      </c>
      <c r="D9921">
        <v>1</v>
      </c>
      <c r="E9921">
        <v>1</v>
      </c>
      <c r="F9921">
        <v>1</v>
      </c>
      <c r="G9921">
        <v>1</v>
      </c>
      <c r="H9921">
        <v>1</v>
      </c>
      <c r="I9921">
        <v>1</v>
      </c>
      <c r="J9921">
        <v>1</v>
      </c>
      <c r="K9921">
        <v>1</v>
      </c>
      <c r="L9921">
        <v>1</v>
      </c>
      <c r="M9921">
        <v>0.99999999999998723</v>
      </c>
      <c r="N9921">
        <v>0.99999999999935552</v>
      </c>
      <c r="O9921">
        <v>0.99999999996775446</v>
      </c>
      <c r="P9921">
        <v>0.9999999983870721</v>
      </c>
      <c r="Q9921">
        <v>0.99999991932135712</v>
      </c>
      <c r="R9921">
        <v>0.99999596445492578</v>
      </c>
      <c r="S9921">
        <v>0.99979814206764184</v>
      </c>
      <c r="T9921">
        <v>0.98990306783701743</v>
      </c>
      <c r="U9921">
        <v>0.49495153391850927</v>
      </c>
      <c r="V9921">
        <v>0</v>
      </c>
    </row>
    <row r="9922" spans="1:22">
      <c r="A9922">
        <v>0.99159999999990711</v>
      </c>
      <c r="B9922">
        <v>1</v>
      </c>
      <c r="C9922">
        <v>1</v>
      </c>
      <c r="D9922">
        <v>1</v>
      </c>
      <c r="E9922">
        <v>1</v>
      </c>
      <c r="F9922">
        <v>1</v>
      </c>
      <c r="G9922">
        <v>1</v>
      </c>
      <c r="H9922">
        <v>1</v>
      </c>
      <c r="I9922">
        <v>1</v>
      </c>
      <c r="J9922">
        <v>1</v>
      </c>
      <c r="K9922">
        <v>1</v>
      </c>
      <c r="L9922">
        <v>1</v>
      </c>
      <c r="M9922">
        <v>0.99999999999998723</v>
      </c>
      <c r="N9922">
        <v>0.99999999999935552</v>
      </c>
      <c r="O9922">
        <v>0.99999999996775446</v>
      </c>
      <c r="P9922">
        <v>0.9999999983870721</v>
      </c>
      <c r="Q9922">
        <v>0.99999991932135712</v>
      </c>
      <c r="R9922">
        <v>0.99999596445492578</v>
      </c>
      <c r="S9922">
        <v>0.99979814206764184</v>
      </c>
      <c r="T9922">
        <v>0.98990306783701743</v>
      </c>
      <c r="U9922">
        <v>0.49495153391850927</v>
      </c>
      <c r="V9922">
        <v>0</v>
      </c>
    </row>
    <row r="9923" spans="1:22">
      <c r="A9923">
        <v>0.9916999999999071</v>
      </c>
      <c r="B9923">
        <v>1</v>
      </c>
      <c r="C9923">
        <v>1</v>
      </c>
      <c r="D9923">
        <v>1</v>
      </c>
      <c r="E9923">
        <v>1</v>
      </c>
      <c r="F9923">
        <v>1</v>
      </c>
      <c r="G9923">
        <v>1</v>
      </c>
      <c r="H9923">
        <v>1</v>
      </c>
      <c r="I9923">
        <v>1</v>
      </c>
      <c r="J9923">
        <v>1</v>
      </c>
      <c r="K9923">
        <v>1</v>
      </c>
      <c r="L9923">
        <v>1</v>
      </c>
      <c r="M9923">
        <v>0.99999999999998723</v>
      </c>
      <c r="N9923">
        <v>0.99999999999935552</v>
      </c>
      <c r="O9923">
        <v>0.99999999996775446</v>
      </c>
      <c r="P9923">
        <v>0.9999999983870721</v>
      </c>
      <c r="Q9923">
        <v>0.99999991932135712</v>
      </c>
      <c r="R9923">
        <v>0.99999596445492578</v>
      </c>
      <c r="S9923">
        <v>0.99979814206764184</v>
      </c>
      <c r="T9923">
        <v>0.98990306783701743</v>
      </c>
      <c r="U9923">
        <v>0.49495153391850927</v>
      </c>
      <c r="V9923">
        <v>0</v>
      </c>
    </row>
    <row r="9924" spans="1:22">
      <c r="A9924">
        <v>0.99179999999990709</v>
      </c>
      <c r="B9924">
        <v>1</v>
      </c>
      <c r="C9924">
        <v>1</v>
      </c>
      <c r="D9924">
        <v>1</v>
      </c>
      <c r="E9924">
        <v>1</v>
      </c>
      <c r="F9924">
        <v>1</v>
      </c>
      <c r="G9924">
        <v>1</v>
      </c>
      <c r="H9924">
        <v>1</v>
      </c>
      <c r="I9924">
        <v>1</v>
      </c>
      <c r="J9924">
        <v>1</v>
      </c>
      <c r="K9924">
        <v>1</v>
      </c>
      <c r="L9924">
        <v>1</v>
      </c>
      <c r="M9924">
        <v>0.99999999999998723</v>
      </c>
      <c r="N9924">
        <v>0.99999999999935552</v>
      </c>
      <c r="O9924">
        <v>0.99999999996775446</v>
      </c>
      <c r="P9924">
        <v>0.9999999983870721</v>
      </c>
      <c r="Q9924">
        <v>0.99999991932135712</v>
      </c>
      <c r="R9924">
        <v>0.99999596445492578</v>
      </c>
      <c r="S9924">
        <v>0.99979814206764184</v>
      </c>
      <c r="T9924">
        <v>0.98990306783701743</v>
      </c>
      <c r="U9924">
        <v>0.49495153391850927</v>
      </c>
      <c r="V9924">
        <v>0</v>
      </c>
    </row>
    <row r="9925" spans="1:22">
      <c r="A9925">
        <v>0.99189999999990708</v>
      </c>
      <c r="B9925">
        <v>1</v>
      </c>
      <c r="C9925">
        <v>1</v>
      </c>
      <c r="D9925">
        <v>1</v>
      </c>
      <c r="E9925">
        <v>1</v>
      </c>
      <c r="F9925">
        <v>1</v>
      </c>
      <c r="G9925">
        <v>1</v>
      </c>
      <c r="H9925">
        <v>1</v>
      </c>
      <c r="I9925">
        <v>1</v>
      </c>
      <c r="J9925">
        <v>1</v>
      </c>
      <c r="K9925">
        <v>1</v>
      </c>
      <c r="L9925">
        <v>1</v>
      </c>
      <c r="M9925">
        <v>0.99999999999998723</v>
      </c>
      <c r="N9925">
        <v>0.99999999999935552</v>
      </c>
      <c r="O9925">
        <v>0.99999999996775446</v>
      </c>
      <c r="P9925">
        <v>0.9999999983870721</v>
      </c>
      <c r="Q9925">
        <v>0.99999991932135712</v>
      </c>
      <c r="R9925">
        <v>0.99999596445492578</v>
      </c>
      <c r="S9925">
        <v>0.99979814206764184</v>
      </c>
      <c r="T9925">
        <v>0.98990306783701743</v>
      </c>
      <c r="U9925">
        <v>0.49495153391850927</v>
      </c>
      <c r="V9925">
        <v>0</v>
      </c>
    </row>
    <row r="9926" spans="1:22">
      <c r="A9926">
        <v>0.99199999999990707</v>
      </c>
      <c r="B9926">
        <v>1</v>
      </c>
      <c r="C9926">
        <v>1</v>
      </c>
      <c r="D9926">
        <v>1</v>
      </c>
      <c r="E9926">
        <v>1</v>
      </c>
      <c r="F9926">
        <v>1</v>
      </c>
      <c r="G9926">
        <v>1</v>
      </c>
      <c r="H9926">
        <v>1</v>
      </c>
      <c r="I9926">
        <v>1</v>
      </c>
      <c r="J9926">
        <v>1</v>
      </c>
      <c r="K9926">
        <v>1</v>
      </c>
      <c r="L9926">
        <v>1</v>
      </c>
      <c r="M9926">
        <v>0.99999999999998723</v>
      </c>
      <c r="N9926">
        <v>0.99999999999935552</v>
      </c>
      <c r="O9926">
        <v>0.99999999996775446</v>
      </c>
      <c r="P9926">
        <v>0.9999999983870721</v>
      </c>
      <c r="Q9926">
        <v>0.99999991932135712</v>
      </c>
      <c r="R9926">
        <v>0.99999596445492578</v>
      </c>
      <c r="S9926">
        <v>0.99979814206764184</v>
      </c>
      <c r="T9926">
        <v>0.98990306783701743</v>
      </c>
      <c r="U9926">
        <v>0.49495153391850927</v>
      </c>
      <c r="V9926">
        <v>0</v>
      </c>
    </row>
    <row r="9927" spans="1:22">
      <c r="A9927">
        <v>0.99209999999990706</v>
      </c>
      <c r="B9927">
        <v>1</v>
      </c>
      <c r="C9927">
        <v>1</v>
      </c>
      <c r="D9927">
        <v>1</v>
      </c>
      <c r="E9927">
        <v>1</v>
      </c>
      <c r="F9927">
        <v>1</v>
      </c>
      <c r="G9927">
        <v>1</v>
      </c>
      <c r="H9927">
        <v>1</v>
      </c>
      <c r="I9927">
        <v>1</v>
      </c>
      <c r="J9927">
        <v>1</v>
      </c>
      <c r="K9927">
        <v>1</v>
      </c>
      <c r="L9927">
        <v>1</v>
      </c>
      <c r="M9927">
        <v>0.99999999999998723</v>
      </c>
      <c r="N9927">
        <v>0.99999999999935552</v>
      </c>
      <c r="O9927">
        <v>0.99999999996775446</v>
      </c>
      <c r="P9927">
        <v>0.9999999983870721</v>
      </c>
      <c r="Q9927">
        <v>0.99999991932135712</v>
      </c>
      <c r="R9927">
        <v>0.99999596445492578</v>
      </c>
      <c r="S9927">
        <v>0.99979814206764184</v>
      </c>
      <c r="T9927">
        <v>0.98990306783701743</v>
      </c>
      <c r="U9927">
        <v>0.49495153391850927</v>
      </c>
      <c r="V9927">
        <v>0</v>
      </c>
    </row>
    <row r="9928" spans="1:22">
      <c r="A9928">
        <v>0.99219999999990705</v>
      </c>
      <c r="B9928">
        <v>1</v>
      </c>
      <c r="C9928">
        <v>1</v>
      </c>
      <c r="D9928">
        <v>1</v>
      </c>
      <c r="E9928">
        <v>1</v>
      </c>
      <c r="F9928">
        <v>1</v>
      </c>
      <c r="G9928">
        <v>1</v>
      </c>
      <c r="H9928">
        <v>1</v>
      </c>
      <c r="I9928">
        <v>1</v>
      </c>
      <c r="J9928">
        <v>1</v>
      </c>
      <c r="K9928">
        <v>1</v>
      </c>
      <c r="L9928">
        <v>1</v>
      </c>
      <c r="M9928">
        <v>0.99999999999998723</v>
      </c>
      <c r="N9928">
        <v>0.99999999999935552</v>
      </c>
      <c r="O9928">
        <v>0.99999999996775446</v>
      </c>
      <c r="P9928">
        <v>0.9999999983870721</v>
      </c>
      <c r="Q9928">
        <v>0.99999991932135712</v>
      </c>
      <c r="R9928">
        <v>0.99999596445492578</v>
      </c>
      <c r="S9928">
        <v>0.99979814206764184</v>
      </c>
      <c r="T9928">
        <v>0.98990306783701743</v>
      </c>
      <c r="U9928">
        <v>0.49495153391850927</v>
      </c>
      <c r="V9928">
        <v>0</v>
      </c>
    </row>
    <row r="9929" spans="1:22">
      <c r="A9929">
        <v>0.99229999999990703</v>
      </c>
      <c r="B9929">
        <v>1</v>
      </c>
      <c r="C9929">
        <v>1</v>
      </c>
      <c r="D9929">
        <v>1</v>
      </c>
      <c r="E9929">
        <v>1</v>
      </c>
      <c r="F9929">
        <v>1</v>
      </c>
      <c r="G9929">
        <v>1</v>
      </c>
      <c r="H9929">
        <v>1</v>
      </c>
      <c r="I9929">
        <v>1</v>
      </c>
      <c r="J9929">
        <v>1</v>
      </c>
      <c r="K9929">
        <v>1</v>
      </c>
      <c r="L9929">
        <v>1</v>
      </c>
      <c r="M9929">
        <v>0.99999999999998723</v>
      </c>
      <c r="N9929">
        <v>0.99999999999935552</v>
      </c>
      <c r="O9929">
        <v>0.99999999996775446</v>
      </c>
      <c r="P9929">
        <v>0.9999999983870721</v>
      </c>
      <c r="Q9929">
        <v>0.99999991932135712</v>
      </c>
      <c r="R9929">
        <v>0.99999596445492578</v>
      </c>
      <c r="S9929">
        <v>0.99979814206764184</v>
      </c>
      <c r="T9929">
        <v>0.98990306783701743</v>
      </c>
      <c r="U9929">
        <v>0.49495153391850927</v>
      </c>
      <c r="V9929">
        <v>0</v>
      </c>
    </row>
    <row r="9930" spans="1:22">
      <c r="A9930">
        <v>0.99239999999990702</v>
      </c>
      <c r="B9930">
        <v>1</v>
      </c>
      <c r="C9930">
        <v>1</v>
      </c>
      <c r="D9930">
        <v>1</v>
      </c>
      <c r="E9930">
        <v>1</v>
      </c>
      <c r="F9930">
        <v>1</v>
      </c>
      <c r="G9930">
        <v>1</v>
      </c>
      <c r="H9930">
        <v>1</v>
      </c>
      <c r="I9930">
        <v>1</v>
      </c>
      <c r="J9930">
        <v>1</v>
      </c>
      <c r="K9930">
        <v>1</v>
      </c>
      <c r="L9930">
        <v>1</v>
      </c>
      <c r="M9930">
        <v>0.99999999999998723</v>
      </c>
      <c r="N9930">
        <v>0.99999999999935552</v>
      </c>
      <c r="O9930">
        <v>0.99999999996775446</v>
      </c>
      <c r="P9930">
        <v>0.9999999983870721</v>
      </c>
      <c r="Q9930">
        <v>0.99999991932135712</v>
      </c>
      <c r="R9930">
        <v>0.99999596445492578</v>
      </c>
      <c r="S9930">
        <v>0.99979814206764184</v>
      </c>
      <c r="T9930">
        <v>0.98990306783701743</v>
      </c>
      <c r="U9930">
        <v>0.49495153391850927</v>
      </c>
      <c r="V9930">
        <v>0</v>
      </c>
    </row>
    <row r="9931" spans="1:22">
      <c r="A9931">
        <v>0.99249999999990701</v>
      </c>
      <c r="B9931">
        <v>1</v>
      </c>
      <c r="C9931">
        <v>1</v>
      </c>
      <c r="D9931">
        <v>1</v>
      </c>
      <c r="E9931">
        <v>1</v>
      </c>
      <c r="F9931">
        <v>1</v>
      </c>
      <c r="G9931">
        <v>1</v>
      </c>
      <c r="H9931">
        <v>1</v>
      </c>
      <c r="I9931">
        <v>1</v>
      </c>
      <c r="J9931">
        <v>1</v>
      </c>
      <c r="K9931">
        <v>1</v>
      </c>
      <c r="L9931">
        <v>1</v>
      </c>
      <c r="M9931">
        <v>0.99999999999998723</v>
      </c>
      <c r="N9931">
        <v>0.99999999999935552</v>
      </c>
      <c r="O9931">
        <v>0.99999999996775446</v>
      </c>
      <c r="P9931">
        <v>0.9999999983870721</v>
      </c>
      <c r="Q9931">
        <v>0.99999991932135712</v>
      </c>
      <c r="R9931">
        <v>0.99999596445492578</v>
      </c>
      <c r="S9931">
        <v>0.99979814206764184</v>
      </c>
      <c r="T9931">
        <v>0.98990306783701743</v>
      </c>
      <c r="U9931">
        <v>0.49495153391850927</v>
      </c>
      <c r="V9931">
        <v>0</v>
      </c>
    </row>
    <row r="9932" spans="1:22">
      <c r="A9932">
        <v>0.992599999999907</v>
      </c>
      <c r="B9932">
        <v>1</v>
      </c>
      <c r="C9932">
        <v>1</v>
      </c>
      <c r="D9932">
        <v>1</v>
      </c>
      <c r="E9932">
        <v>1</v>
      </c>
      <c r="F9932">
        <v>1</v>
      </c>
      <c r="G9932">
        <v>1</v>
      </c>
      <c r="H9932">
        <v>1</v>
      </c>
      <c r="I9932">
        <v>1</v>
      </c>
      <c r="J9932">
        <v>1</v>
      </c>
      <c r="K9932">
        <v>1</v>
      </c>
      <c r="L9932">
        <v>1</v>
      </c>
      <c r="M9932">
        <v>0.99999999999998723</v>
      </c>
      <c r="N9932">
        <v>0.99999999999935552</v>
      </c>
      <c r="O9932">
        <v>0.99999999996775446</v>
      </c>
      <c r="P9932">
        <v>0.9999999983870721</v>
      </c>
      <c r="Q9932">
        <v>0.99999991932135712</v>
      </c>
      <c r="R9932">
        <v>0.99999596445492578</v>
      </c>
      <c r="S9932">
        <v>0.99979814206764184</v>
      </c>
      <c r="T9932">
        <v>0.98990306783701743</v>
      </c>
      <c r="U9932">
        <v>0.49495153391850927</v>
      </c>
      <c r="V9932">
        <v>0</v>
      </c>
    </row>
    <row r="9933" spans="1:22">
      <c r="A9933">
        <v>0.99269999999990699</v>
      </c>
      <c r="B9933">
        <v>1</v>
      </c>
      <c r="C9933">
        <v>1</v>
      </c>
      <c r="D9933">
        <v>1</v>
      </c>
      <c r="E9933">
        <v>1</v>
      </c>
      <c r="F9933">
        <v>1</v>
      </c>
      <c r="G9933">
        <v>1</v>
      </c>
      <c r="H9933">
        <v>1</v>
      </c>
      <c r="I9933">
        <v>1</v>
      </c>
      <c r="J9933">
        <v>1</v>
      </c>
      <c r="K9933">
        <v>1</v>
      </c>
      <c r="L9933">
        <v>1</v>
      </c>
      <c r="M9933">
        <v>0.99999999999998723</v>
      </c>
      <c r="N9933">
        <v>0.99999999999935552</v>
      </c>
      <c r="O9933">
        <v>0.99999999996775446</v>
      </c>
      <c r="P9933">
        <v>0.9999999983870721</v>
      </c>
      <c r="Q9933">
        <v>0.99999991932135712</v>
      </c>
      <c r="R9933">
        <v>0.99999596445492578</v>
      </c>
      <c r="S9933">
        <v>0.99979814206764184</v>
      </c>
      <c r="T9933">
        <v>0.98990306783701743</v>
      </c>
      <c r="U9933">
        <v>0.49495153391850927</v>
      </c>
      <c r="V9933">
        <v>0</v>
      </c>
    </row>
    <row r="9934" spans="1:22">
      <c r="A9934">
        <v>0.99279999999990698</v>
      </c>
      <c r="B9934">
        <v>1</v>
      </c>
      <c r="C9934">
        <v>1</v>
      </c>
      <c r="D9934">
        <v>1</v>
      </c>
      <c r="E9934">
        <v>1</v>
      </c>
      <c r="F9934">
        <v>1</v>
      </c>
      <c r="G9934">
        <v>1</v>
      </c>
      <c r="H9934">
        <v>1</v>
      </c>
      <c r="I9934">
        <v>1</v>
      </c>
      <c r="J9934">
        <v>1</v>
      </c>
      <c r="K9934">
        <v>1</v>
      </c>
      <c r="L9934">
        <v>1</v>
      </c>
      <c r="M9934">
        <v>0.99999999999998723</v>
      </c>
      <c r="N9934">
        <v>0.99999999999935552</v>
      </c>
      <c r="O9934">
        <v>0.99999999996775446</v>
      </c>
      <c r="P9934">
        <v>0.9999999983870721</v>
      </c>
      <c r="Q9934">
        <v>0.99999991932135712</v>
      </c>
      <c r="R9934">
        <v>0.99999596445492578</v>
      </c>
      <c r="S9934">
        <v>0.99979814206764184</v>
      </c>
      <c r="T9934">
        <v>0.98990306783701743</v>
      </c>
      <c r="U9934">
        <v>0.49495153391850927</v>
      </c>
      <c r="V9934">
        <v>0</v>
      </c>
    </row>
    <row r="9935" spans="1:22">
      <c r="A9935">
        <v>0.99289999999990697</v>
      </c>
      <c r="B9935">
        <v>1</v>
      </c>
      <c r="C9935">
        <v>1</v>
      </c>
      <c r="D9935">
        <v>1</v>
      </c>
      <c r="E9935">
        <v>1</v>
      </c>
      <c r="F9935">
        <v>1</v>
      </c>
      <c r="G9935">
        <v>1</v>
      </c>
      <c r="H9935">
        <v>1</v>
      </c>
      <c r="I9935">
        <v>1</v>
      </c>
      <c r="J9935">
        <v>1</v>
      </c>
      <c r="K9935">
        <v>1</v>
      </c>
      <c r="L9935">
        <v>1</v>
      </c>
      <c r="M9935">
        <v>0.99999999999998723</v>
      </c>
      <c r="N9935">
        <v>0.99999999999935552</v>
      </c>
      <c r="O9935">
        <v>0.99999999996775446</v>
      </c>
      <c r="P9935">
        <v>0.9999999983870721</v>
      </c>
      <c r="Q9935">
        <v>0.99999991932135712</v>
      </c>
      <c r="R9935">
        <v>0.99999596445492578</v>
      </c>
      <c r="S9935">
        <v>0.99979814206764184</v>
      </c>
      <c r="T9935">
        <v>0.98990306783701743</v>
      </c>
      <c r="U9935">
        <v>0.49495153391850927</v>
      </c>
      <c r="V9935">
        <v>0</v>
      </c>
    </row>
    <row r="9936" spans="1:22">
      <c r="A9936">
        <v>0.99299999999990696</v>
      </c>
      <c r="B9936">
        <v>1</v>
      </c>
      <c r="C9936">
        <v>1</v>
      </c>
      <c r="D9936">
        <v>1</v>
      </c>
      <c r="E9936">
        <v>1</v>
      </c>
      <c r="F9936">
        <v>1</v>
      </c>
      <c r="G9936">
        <v>1</v>
      </c>
      <c r="H9936">
        <v>1</v>
      </c>
      <c r="I9936">
        <v>1</v>
      </c>
      <c r="J9936">
        <v>1</v>
      </c>
      <c r="K9936">
        <v>1</v>
      </c>
      <c r="L9936">
        <v>1</v>
      </c>
      <c r="M9936">
        <v>0.99999999999998723</v>
      </c>
      <c r="N9936">
        <v>0.99999999999935552</v>
      </c>
      <c r="O9936">
        <v>0.99999999996775446</v>
      </c>
      <c r="P9936">
        <v>0.9999999983870721</v>
      </c>
      <c r="Q9936">
        <v>0.99999991932135712</v>
      </c>
      <c r="R9936">
        <v>0.99999596445492578</v>
      </c>
      <c r="S9936">
        <v>0.99979814206764184</v>
      </c>
      <c r="T9936">
        <v>0.98990306783701743</v>
      </c>
      <c r="U9936">
        <v>0.49495153391850927</v>
      </c>
      <c r="V9936">
        <v>0</v>
      </c>
    </row>
    <row r="9937" spans="1:22">
      <c r="A9937">
        <v>0.99309999999990695</v>
      </c>
      <c r="B9937">
        <v>1</v>
      </c>
      <c r="C9937">
        <v>1</v>
      </c>
      <c r="D9937">
        <v>1</v>
      </c>
      <c r="E9937">
        <v>1</v>
      </c>
      <c r="F9937">
        <v>1</v>
      </c>
      <c r="G9937">
        <v>1</v>
      </c>
      <c r="H9937">
        <v>1</v>
      </c>
      <c r="I9937">
        <v>1</v>
      </c>
      <c r="J9937">
        <v>1</v>
      </c>
      <c r="K9937">
        <v>1</v>
      </c>
      <c r="L9937">
        <v>1</v>
      </c>
      <c r="M9937">
        <v>0.99999999999998723</v>
      </c>
      <c r="N9937">
        <v>0.99999999999935552</v>
      </c>
      <c r="O9937">
        <v>0.99999999996775446</v>
      </c>
      <c r="P9937">
        <v>0.9999999983870721</v>
      </c>
      <c r="Q9937">
        <v>0.99999991932135712</v>
      </c>
      <c r="R9937">
        <v>0.99999596445492578</v>
      </c>
      <c r="S9937">
        <v>0.99979814206764184</v>
      </c>
      <c r="T9937">
        <v>0.98990306783701743</v>
      </c>
      <c r="U9937">
        <v>0.49495153391850927</v>
      </c>
      <c r="V9937">
        <v>0</v>
      </c>
    </row>
    <row r="9938" spans="1:22">
      <c r="A9938">
        <v>0.99319999999990694</v>
      </c>
      <c r="B9938">
        <v>1</v>
      </c>
      <c r="C9938">
        <v>1</v>
      </c>
      <c r="D9938">
        <v>1</v>
      </c>
      <c r="E9938">
        <v>1</v>
      </c>
      <c r="F9938">
        <v>1</v>
      </c>
      <c r="G9938">
        <v>1</v>
      </c>
      <c r="H9938">
        <v>1</v>
      </c>
      <c r="I9938">
        <v>1</v>
      </c>
      <c r="J9938">
        <v>1</v>
      </c>
      <c r="K9938">
        <v>1</v>
      </c>
      <c r="L9938">
        <v>1</v>
      </c>
      <c r="M9938">
        <v>0.99999999999998723</v>
      </c>
      <c r="N9938">
        <v>0.99999999999935552</v>
      </c>
      <c r="O9938">
        <v>0.99999999996775446</v>
      </c>
      <c r="P9938">
        <v>0.9999999983870721</v>
      </c>
      <c r="Q9938">
        <v>0.99999991932135712</v>
      </c>
      <c r="R9938">
        <v>0.99999596445492578</v>
      </c>
      <c r="S9938">
        <v>0.99979814206764184</v>
      </c>
      <c r="T9938">
        <v>0.98990306783701743</v>
      </c>
      <c r="U9938">
        <v>0.49495153391850927</v>
      </c>
      <c r="V9938">
        <v>0</v>
      </c>
    </row>
    <row r="9939" spans="1:22">
      <c r="A9939">
        <v>0.99329999999990692</v>
      </c>
      <c r="B9939">
        <v>1</v>
      </c>
      <c r="C9939">
        <v>1</v>
      </c>
      <c r="D9939">
        <v>1</v>
      </c>
      <c r="E9939">
        <v>1</v>
      </c>
      <c r="F9939">
        <v>1</v>
      </c>
      <c r="G9939">
        <v>1</v>
      </c>
      <c r="H9939">
        <v>1</v>
      </c>
      <c r="I9939">
        <v>1</v>
      </c>
      <c r="J9939">
        <v>1</v>
      </c>
      <c r="K9939">
        <v>1</v>
      </c>
      <c r="L9939">
        <v>1</v>
      </c>
      <c r="M9939">
        <v>0.99999999999998723</v>
      </c>
      <c r="N9939">
        <v>0.99999999999935552</v>
      </c>
      <c r="O9939">
        <v>0.99999999996775446</v>
      </c>
      <c r="P9939">
        <v>0.9999999983870721</v>
      </c>
      <c r="Q9939">
        <v>0.99999991932135712</v>
      </c>
      <c r="R9939">
        <v>0.99999596445492578</v>
      </c>
      <c r="S9939">
        <v>0.99979814206764184</v>
      </c>
      <c r="T9939">
        <v>0.98990306783701743</v>
      </c>
      <c r="U9939">
        <v>0.49495153391850927</v>
      </c>
      <c r="V9939">
        <v>0</v>
      </c>
    </row>
    <row r="9940" spans="1:22">
      <c r="A9940">
        <v>0.99339999999990691</v>
      </c>
      <c r="B9940">
        <v>1</v>
      </c>
      <c r="C9940">
        <v>1</v>
      </c>
      <c r="D9940">
        <v>1</v>
      </c>
      <c r="E9940">
        <v>1</v>
      </c>
      <c r="F9940">
        <v>1</v>
      </c>
      <c r="G9940">
        <v>1</v>
      </c>
      <c r="H9940">
        <v>1</v>
      </c>
      <c r="I9940">
        <v>1</v>
      </c>
      <c r="J9940">
        <v>1</v>
      </c>
      <c r="K9940">
        <v>1</v>
      </c>
      <c r="L9940">
        <v>1</v>
      </c>
      <c r="M9940">
        <v>0.99999999999998723</v>
      </c>
      <c r="N9940">
        <v>0.99999999999935552</v>
      </c>
      <c r="O9940">
        <v>0.99999999996775446</v>
      </c>
      <c r="P9940">
        <v>0.9999999983870721</v>
      </c>
      <c r="Q9940">
        <v>0.99999991932135712</v>
      </c>
      <c r="R9940">
        <v>0.99999596445492578</v>
      </c>
      <c r="S9940">
        <v>0.99979814206764184</v>
      </c>
      <c r="T9940">
        <v>0.98990306783701743</v>
      </c>
      <c r="U9940">
        <v>0.49495153391850927</v>
      </c>
      <c r="V9940">
        <v>0</v>
      </c>
    </row>
    <row r="9941" spans="1:22">
      <c r="A9941">
        <v>0.9934999999999069</v>
      </c>
      <c r="B9941">
        <v>1</v>
      </c>
      <c r="C9941">
        <v>1</v>
      </c>
      <c r="D9941">
        <v>1</v>
      </c>
      <c r="E9941">
        <v>1</v>
      </c>
      <c r="F9941">
        <v>1</v>
      </c>
      <c r="G9941">
        <v>1</v>
      </c>
      <c r="H9941">
        <v>1</v>
      </c>
      <c r="I9941">
        <v>1</v>
      </c>
      <c r="J9941">
        <v>1</v>
      </c>
      <c r="K9941">
        <v>1</v>
      </c>
      <c r="L9941">
        <v>1</v>
      </c>
      <c r="M9941">
        <v>0.99999999999998723</v>
      </c>
      <c r="N9941">
        <v>0.99999999999935552</v>
      </c>
      <c r="O9941">
        <v>0.99999999996775446</v>
      </c>
      <c r="P9941">
        <v>0.9999999983870721</v>
      </c>
      <c r="Q9941">
        <v>0.99999991932135712</v>
      </c>
      <c r="R9941">
        <v>0.99999596445492578</v>
      </c>
      <c r="S9941">
        <v>0.99979814206764184</v>
      </c>
      <c r="T9941">
        <v>0.98990306783701743</v>
      </c>
      <c r="U9941">
        <v>0.49495153391850927</v>
      </c>
      <c r="V9941">
        <v>0</v>
      </c>
    </row>
    <row r="9942" spans="1:22">
      <c r="A9942">
        <v>0.99359999999990689</v>
      </c>
      <c r="B9942">
        <v>1</v>
      </c>
      <c r="C9942">
        <v>1</v>
      </c>
      <c r="D9942">
        <v>1</v>
      </c>
      <c r="E9942">
        <v>1</v>
      </c>
      <c r="F9942">
        <v>1</v>
      </c>
      <c r="G9942">
        <v>1</v>
      </c>
      <c r="H9942">
        <v>1</v>
      </c>
      <c r="I9942">
        <v>1</v>
      </c>
      <c r="J9942">
        <v>1</v>
      </c>
      <c r="K9942">
        <v>1</v>
      </c>
      <c r="L9942">
        <v>1</v>
      </c>
      <c r="M9942">
        <v>0.99999999999998723</v>
      </c>
      <c r="N9942">
        <v>0.99999999999935552</v>
      </c>
      <c r="O9942">
        <v>0.99999999996775446</v>
      </c>
      <c r="P9942">
        <v>0.9999999983870721</v>
      </c>
      <c r="Q9942">
        <v>0.99999991932135712</v>
      </c>
      <c r="R9942">
        <v>0.99999596445492578</v>
      </c>
      <c r="S9942">
        <v>0.99979814206764184</v>
      </c>
      <c r="T9942">
        <v>0.98990306783701743</v>
      </c>
      <c r="U9942">
        <v>0.49495153391850927</v>
      </c>
      <c r="V9942">
        <v>0</v>
      </c>
    </row>
    <row r="9943" spans="1:22">
      <c r="A9943">
        <v>0.99369999999990688</v>
      </c>
      <c r="B9943">
        <v>1</v>
      </c>
      <c r="C9943">
        <v>1</v>
      </c>
      <c r="D9943">
        <v>1</v>
      </c>
      <c r="E9943">
        <v>1</v>
      </c>
      <c r="F9943">
        <v>1</v>
      </c>
      <c r="G9943">
        <v>1</v>
      </c>
      <c r="H9943">
        <v>1</v>
      </c>
      <c r="I9943">
        <v>1</v>
      </c>
      <c r="J9943">
        <v>1</v>
      </c>
      <c r="K9943">
        <v>1</v>
      </c>
      <c r="L9943">
        <v>1</v>
      </c>
      <c r="M9943">
        <v>0.99999999999998723</v>
      </c>
      <c r="N9943">
        <v>0.99999999999935552</v>
      </c>
      <c r="O9943">
        <v>0.99999999996775446</v>
      </c>
      <c r="P9943">
        <v>0.9999999983870721</v>
      </c>
      <c r="Q9943">
        <v>0.99999991932135712</v>
      </c>
      <c r="R9943">
        <v>0.99999596445492578</v>
      </c>
      <c r="S9943">
        <v>0.99979814206764184</v>
      </c>
      <c r="T9943">
        <v>0.98990306783701743</v>
      </c>
      <c r="U9943">
        <v>0.49495153391850927</v>
      </c>
      <c r="V9943">
        <v>0</v>
      </c>
    </row>
    <row r="9944" spans="1:22">
      <c r="A9944">
        <v>0.99379999999990687</v>
      </c>
      <c r="B9944">
        <v>1</v>
      </c>
      <c r="C9944">
        <v>1</v>
      </c>
      <c r="D9944">
        <v>1</v>
      </c>
      <c r="E9944">
        <v>1</v>
      </c>
      <c r="F9944">
        <v>1</v>
      </c>
      <c r="G9944">
        <v>1</v>
      </c>
      <c r="H9944">
        <v>1</v>
      </c>
      <c r="I9944">
        <v>1</v>
      </c>
      <c r="J9944">
        <v>1</v>
      </c>
      <c r="K9944">
        <v>1</v>
      </c>
      <c r="L9944">
        <v>1</v>
      </c>
      <c r="M9944">
        <v>0.99999999999998723</v>
      </c>
      <c r="N9944">
        <v>0.99999999999935552</v>
      </c>
      <c r="O9944">
        <v>0.99999999996775446</v>
      </c>
      <c r="P9944">
        <v>0.9999999983870721</v>
      </c>
      <c r="Q9944">
        <v>0.99999991932135712</v>
      </c>
      <c r="R9944">
        <v>0.99999596445492578</v>
      </c>
      <c r="S9944">
        <v>0.99979814206764184</v>
      </c>
      <c r="T9944">
        <v>0.98990306783701743</v>
      </c>
      <c r="U9944">
        <v>0.49495153391850927</v>
      </c>
      <c r="V9944">
        <v>0</v>
      </c>
    </row>
    <row r="9945" spans="1:22">
      <c r="A9945">
        <v>0.99389999999990686</v>
      </c>
      <c r="B9945">
        <v>1</v>
      </c>
      <c r="C9945">
        <v>1</v>
      </c>
      <c r="D9945">
        <v>1</v>
      </c>
      <c r="E9945">
        <v>1</v>
      </c>
      <c r="F9945">
        <v>1</v>
      </c>
      <c r="G9945">
        <v>1</v>
      </c>
      <c r="H9945">
        <v>1</v>
      </c>
      <c r="I9945">
        <v>1</v>
      </c>
      <c r="J9945">
        <v>1</v>
      </c>
      <c r="K9945">
        <v>1</v>
      </c>
      <c r="L9945">
        <v>1</v>
      </c>
      <c r="M9945">
        <v>0.99999999999998723</v>
      </c>
      <c r="N9945">
        <v>0.99999999999935552</v>
      </c>
      <c r="O9945">
        <v>0.99999999996775446</v>
      </c>
      <c r="P9945">
        <v>0.9999999983870721</v>
      </c>
      <c r="Q9945">
        <v>0.99999991932135712</v>
      </c>
      <c r="R9945">
        <v>0.99999596445492578</v>
      </c>
      <c r="S9945">
        <v>0.99979814206764184</v>
      </c>
      <c r="T9945">
        <v>0.98990306783701743</v>
      </c>
      <c r="U9945">
        <v>0.49495153391850927</v>
      </c>
      <c r="V9945">
        <v>0</v>
      </c>
    </row>
    <row r="9946" spans="1:22">
      <c r="A9946">
        <v>0.99399999999990685</v>
      </c>
      <c r="B9946">
        <v>1</v>
      </c>
      <c r="C9946">
        <v>1</v>
      </c>
      <c r="D9946">
        <v>1</v>
      </c>
      <c r="E9946">
        <v>1</v>
      </c>
      <c r="F9946">
        <v>1</v>
      </c>
      <c r="G9946">
        <v>1</v>
      </c>
      <c r="H9946">
        <v>1</v>
      </c>
      <c r="I9946">
        <v>1</v>
      </c>
      <c r="J9946">
        <v>1</v>
      </c>
      <c r="K9946">
        <v>1</v>
      </c>
      <c r="L9946">
        <v>1</v>
      </c>
      <c r="M9946">
        <v>0.99999999999998723</v>
      </c>
      <c r="N9946">
        <v>0.99999999999935552</v>
      </c>
      <c r="O9946">
        <v>0.99999999996775446</v>
      </c>
      <c r="P9946">
        <v>0.9999999983870721</v>
      </c>
      <c r="Q9946">
        <v>0.99999991932135712</v>
      </c>
      <c r="R9946">
        <v>0.99999596445492578</v>
      </c>
      <c r="S9946">
        <v>0.99979814206764184</v>
      </c>
      <c r="T9946">
        <v>0.98990306783701743</v>
      </c>
      <c r="U9946">
        <v>0.49495153391850927</v>
      </c>
      <c r="V9946">
        <v>0</v>
      </c>
    </row>
    <row r="9947" spans="1:22">
      <c r="A9947">
        <v>0.99409999999990684</v>
      </c>
      <c r="B9947">
        <v>1</v>
      </c>
      <c r="C9947">
        <v>1</v>
      </c>
      <c r="D9947">
        <v>1</v>
      </c>
      <c r="E9947">
        <v>1</v>
      </c>
      <c r="F9947">
        <v>1</v>
      </c>
      <c r="G9947">
        <v>1</v>
      </c>
      <c r="H9947">
        <v>1</v>
      </c>
      <c r="I9947">
        <v>1</v>
      </c>
      <c r="J9947">
        <v>1</v>
      </c>
      <c r="K9947">
        <v>1</v>
      </c>
      <c r="L9947">
        <v>1</v>
      </c>
      <c r="M9947">
        <v>0.99999999999998723</v>
      </c>
      <c r="N9947">
        <v>0.99999999999935552</v>
      </c>
      <c r="O9947">
        <v>0.99999999996775446</v>
      </c>
      <c r="P9947">
        <v>0.9999999983870721</v>
      </c>
      <c r="Q9947">
        <v>0.99999991932135712</v>
      </c>
      <c r="R9947">
        <v>0.99999596445492578</v>
      </c>
      <c r="S9947">
        <v>0.99979814206764184</v>
      </c>
      <c r="T9947">
        <v>0.98990306783701743</v>
      </c>
      <c r="U9947">
        <v>0.49495153391850927</v>
      </c>
      <c r="V9947">
        <v>0</v>
      </c>
    </row>
    <row r="9948" spans="1:22">
      <c r="A9948">
        <v>0.99419999999990682</v>
      </c>
      <c r="B9948">
        <v>1</v>
      </c>
      <c r="C9948">
        <v>1</v>
      </c>
      <c r="D9948">
        <v>1</v>
      </c>
      <c r="E9948">
        <v>1</v>
      </c>
      <c r="F9948">
        <v>1</v>
      </c>
      <c r="G9948">
        <v>1</v>
      </c>
      <c r="H9948">
        <v>1</v>
      </c>
      <c r="I9948">
        <v>1</v>
      </c>
      <c r="J9948">
        <v>1</v>
      </c>
      <c r="K9948">
        <v>1</v>
      </c>
      <c r="L9948">
        <v>1</v>
      </c>
      <c r="M9948">
        <v>0.99999999999998723</v>
      </c>
      <c r="N9948">
        <v>0.99999999999935552</v>
      </c>
      <c r="O9948">
        <v>0.99999999996775446</v>
      </c>
      <c r="P9948">
        <v>0.9999999983870721</v>
      </c>
      <c r="Q9948">
        <v>0.99999991932135712</v>
      </c>
      <c r="R9948">
        <v>0.99999596445492578</v>
      </c>
      <c r="S9948">
        <v>0.99979814206764184</v>
      </c>
      <c r="T9948">
        <v>0.98990306783701743</v>
      </c>
      <c r="U9948">
        <v>0.49495153391850927</v>
      </c>
      <c r="V9948">
        <v>0</v>
      </c>
    </row>
    <row r="9949" spans="1:22">
      <c r="A9949">
        <v>0.99429999999990681</v>
      </c>
      <c r="B9949">
        <v>1</v>
      </c>
      <c r="C9949">
        <v>1</v>
      </c>
      <c r="D9949">
        <v>1</v>
      </c>
      <c r="E9949">
        <v>1</v>
      </c>
      <c r="F9949">
        <v>1</v>
      </c>
      <c r="G9949">
        <v>1</v>
      </c>
      <c r="H9949">
        <v>1</v>
      </c>
      <c r="I9949">
        <v>1</v>
      </c>
      <c r="J9949">
        <v>1</v>
      </c>
      <c r="K9949">
        <v>1</v>
      </c>
      <c r="L9949">
        <v>1</v>
      </c>
      <c r="M9949">
        <v>0.99999999999998723</v>
      </c>
      <c r="N9949">
        <v>0.99999999999935552</v>
      </c>
      <c r="O9949">
        <v>0.99999999996775446</v>
      </c>
      <c r="P9949">
        <v>0.9999999983870721</v>
      </c>
      <c r="Q9949">
        <v>0.99999991932135712</v>
      </c>
      <c r="R9949">
        <v>0.99999596445492578</v>
      </c>
      <c r="S9949">
        <v>0.99979814206764184</v>
      </c>
      <c r="T9949">
        <v>0.98990306783701743</v>
      </c>
      <c r="U9949">
        <v>0.49495153391850927</v>
      </c>
      <c r="V9949">
        <v>0</v>
      </c>
    </row>
    <row r="9950" spans="1:22">
      <c r="A9950">
        <v>0.9943999999999068</v>
      </c>
      <c r="B9950">
        <v>1</v>
      </c>
      <c r="C9950">
        <v>1</v>
      </c>
      <c r="D9950">
        <v>1</v>
      </c>
      <c r="E9950">
        <v>1</v>
      </c>
      <c r="F9950">
        <v>1</v>
      </c>
      <c r="G9950">
        <v>1</v>
      </c>
      <c r="H9950">
        <v>1</v>
      </c>
      <c r="I9950">
        <v>1</v>
      </c>
      <c r="J9950">
        <v>1</v>
      </c>
      <c r="K9950">
        <v>1</v>
      </c>
      <c r="L9950">
        <v>1</v>
      </c>
      <c r="M9950">
        <v>0.99999999999998723</v>
      </c>
      <c r="N9950">
        <v>0.99999999999935552</v>
      </c>
      <c r="O9950">
        <v>0.99999999996775446</v>
      </c>
      <c r="P9950">
        <v>0.9999999983870721</v>
      </c>
      <c r="Q9950">
        <v>0.99999991932135712</v>
      </c>
      <c r="R9950">
        <v>0.99999596445492578</v>
      </c>
      <c r="S9950">
        <v>0.99979814206764184</v>
      </c>
      <c r="T9950">
        <v>0.98990306783701743</v>
      </c>
      <c r="U9950">
        <v>0.49495153391850927</v>
      </c>
      <c r="V9950">
        <v>0</v>
      </c>
    </row>
    <row r="9951" spans="1:22">
      <c r="A9951">
        <v>0.99449999999990679</v>
      </c>
      <c r="B9951">
        <v>1</v>
      </c>
      <c r="C9951">
        <v>1</v>
      </c>
      <c r="D9951">
        <v>1</v>
      </c>
      <c r="E9951">
        <v>1</v>
      </c>
      <c r="F9951">
        <v>1</v>
      </c>
      <c r="G9951">
        <v>1</v>
      </c>
      <c r="H9951">
        <v>1</v>
      </c>
      <c r="I9951">
        <v>1</v>
      </c>
      <c r="J9951">
        <v>1</v>
      </c>
      <c r="K9951">
        <v>1</v>
      </c>
      <c r="L9951">
        <v>1</v>
      </c>
      <c r="M9951">
        <v>0.99999999999998723</v>
      </c>
      <c r="N9951">
        <v>0.99999999999935552</v>
      </c>
      <c r="O9951">
        <v>0.99999999996775446</v>
      </c>
      <c r="P9951">
        <v>0.9999999983870721</v>
      </c>
      <c r="Q9951">
        <v>0.99999991932135712</v>
      </c>
      <c r="R9951">
        <v>0.99999596445492578</v>
      </c>
      <c r="S9951">
        <v>0.99979814206764184</v>
      </c>
      <c r="T9951">
        <v>0.98990306783701743</v>
      </c>
      <c r="U9951">
        <v>0.49495153391850927</v>
      </c>
      <c r="V9951">
        <v>0</v>
      </c>
    </row>
    <row r="9952" spans="1:22">
      <c r="A9952">
        <v>0.99459999999990678</v>
      </c>
      <c r="B9952">
        <v>1</v>
      </c>
      <c r="C9952">
        <v>1</v>
      </c>
      <c r="D9952">
        <v>1</v>
      </c>
      <c r="E9952">
        <v>1</v>
      </c>
      <c r="F9952">
        <v>1</v>
      </c>
      <c r="G9952">
        <v>1</v>
      </c>
      <c r="H9952">
        <v>1</v>
      </c>
      <c r="I9952">
        <v>1</v>
      </c>
      <c r="J9952">
        <v>1</v>
      </c>
      <c r="K9952">
        <v>1</v>
      </c>
      <c r="L9952">
        <v>1</v>
      </c>
      <c r="M9952">
        <v>0.99999999999998723</v>
      </c>
      <c r="N9952">
        <v>0.99999999999935552</v>
      </c>
      <c r="O9952">
        <v>0.99999999996775446</v>
      </c>
      <c r="P9952">
        <v>0.9999999983870721</v>
      </c>
      <c r="Q9952">
        <v>0.99999991932135712</v>
      </c>
      <c r="R9952">
        <v>0.99999596445492578</v>
      </c>
      <c r="S9952">
        <v>0.99979814206764184</v>
      </c>
      <c r="T9952">
        <v>0.98990306783701743</v>
      </c>
      <c r="U9952">
        <v>0.49495153391850927</v>
      </c>
      <c r="V9952">
        <v>0</v>
      </c>
    </row>
    <row r="9953" spans="1:22">
      <c r="A9953">
        <v>0.99469999999990677</v>
      </c>
      <c r="B9953">
        <v>1</v>
      </c>
      <c r="C9953">
        <v>1</v>
      </c>
      <c r="D9953">
        <v>1</v>
      </c>
      <c r="E9953">
        <v>1</v>
      </c>
      <c r="F9953">
        <v>1</v>
      </c>
      <c r="G9953">
        <v>1</v>
      </c>
      <c r="H9953">
        <v>1</v>
      </c>
      <c r="I9953">
        <v>1</v>
      </c>
      <c r="J9953">
        <v>1</v>
      </c>
      <c r="K9953">
        <v>1</v>
      </c>
      <c r="L9953">
        <v>1</v>
      </c>
      <c r="M9953">
        <v>0.99999999999998723</v>
      </c>
      <c r="N9953">
        <v>0.99999999999935552</v>
      </c>
      <c r="O9953">
        <v>0.99999999996775446</v>
      </c>
      <c r="P9953">
        <v>0.9999999983870721</v>
      </c>
      <c r="Q9953">
        <v>0.99999991932135712</v>
      </c>
      <c r="R9953">
        <v>0.99999596445492578</v>
      </c>
      <c r="S9953">
        <v>0.99979814206764184</v>
      </c>
      <c r="T9953">
        <v>0.98990306783701743</v>
      </c>
      <c r="U9953">
        <v>0.49495153391850927</v>
      </c>
      <c r="V9953">
        <v>0</v>
      </c>
    </row>
    <row r="9954" spans="1:22">
      <c r="A9954">
        <v>0.99479999999990676</v>
      </c>
      <c r="B9954">
        <v>1</v>
      </c>
      <c r="C9954">
        <v>1</v>
      </c>
      <c r="D9954">
        <v>1</v>
      </c>
      <c r="E9954">
        <v>1</v>
      </c>
      <c r="F9954">
        <v>1</v>
      </c>
      <c r="G9954">
        <v>1</v>
      </c>
      <c r="H9954">
        <v>1</v>
      </c>
      <c r="I9954">
        <v>1</v>
      </c>
      <c r="J9954">
        <v>1</v>
      </c>
      <c r="K9954">
        <v>1</v>
      </c>
      <c r="L9954">
        <v>1</v>
      </c>
      <c r="M9954">
        <v>0.99999999999998723</v>
      </c>
      <c r="N9954">
        <v>0.99999999999935552</v>
      </c>
      <c r="O9954">
        <v>0.99999999996775446</v>
      </c>
      <c r="P9954">
        <v>0.9999999983870721</v>
      </c>
      <c r="Q9954">
        <v>0.99999991932135712</v>
      </c>
      <c r="R9954">
        <v>0.99999596445492578</v>
      </c>
      <c r="S9954">
        <v>0.99979814206764184</v>
      </c>
      <c r="T9954">
        <v>0.98990306783701743</v>
      </c>
      <c r="U9954">
        <v>0.49495153391850927</v>
      </c>
      <c r="V9954">
        <v>0</v>
      </c>
    </row>
    <row r="9955" spans="1:22">
      <c r="A9955">
        <v>0.99489999999990675</v>
      </c>
      <c r="B9955">
        <v>1</v>
      </c>
      <c r="C9955">
        <v>1</v>
      </c>
      <c r="D9955">
        <v>1</v>
      </c>
      <c r="E9955">
        <v>1</v>
      </c>
      <c r="F9955">
        <v>1</v>
      </c>
      <c r="G9955">
        <v>1</v>
      </c>
      <c r="H9955">
        <v>1</v>
      </c>
      <c r="I9955">
        <v>1</v>
      </c>
      <c r="J9955">
        <v>1</v>
      </c>
      <c r="K9955">
        <v>1</v>
      </c>
      <c r="L9955">
        <v>1</v>
      </c>
      <c r="M9955">
        <v>0.99999999999998723</v>
      </c>
      <c r="N9955">
        <v>0.99999999999935552</v>
      </c>
      <c r="O9955">
        <v>0.99999999996775446</v>
      </c>
      <c r="P9955">
        <v>0.9999999983870721</v>
      </c>
      <c r="Q9955">
        <v>0.99999991932135712</v>
      </c>
      <c r="R9955">
        <v>0.99999596445492578</v>
      </c>
      <c r="S9955">
        <v>0.99979814206764184</v>
      </c>
      <c r="T9955">
        <v>0.98990306783701743</v>
      </c>
      <c r="U9955">
        <v>0.49495153391850927</v>
      </c>
      <c r="V9955">
        <v>0</v>
      </c>
    </row>
    <row r="9956" spans="1:22">
      <c r="A9956">
        <v>0.99499999999990674</v>
      </c>
      <c r="B9956">
        <v>1</v>
      </c>
      <c r="C9956">
        <v>1</v>
      </c>
      <c r="D9956">
        <v>1</v>
      </c>
      <c r="E9956">
        <v>1</v>
      </c>
      <c r="F9956">
        <v>1</v>
      </c>
      <c r="G9956">
        <v>1</v>
      </c>
      <c r="H9956">
        <v>1</v>
      </c>
      <c r="I9956">
        <v>1</v>
      </c>
      <c r="J9956">
        <v>1</v>
      </c>
      <c r="K9956">
        <v>1</v>
      </c>
      <c r="L9956">
        <v>1</v>
      </c>
      <c r="M9956">
        <v>0.99999999999998723</v>
      </c>
      <c r="N9956">
        <v>0.99999999999935552</v>
      </c>
      <c r="O9956">
        <v>0.99999999996775446</v>
      </c>
      <c r="P9956">
        <v>0.9999999983870721</v>
      </c>
      <c r="Q9956">
        <v>0.99999991932135712</v>
      </c>
      <c r="R9956">
        <v>0.99999596445492578</v>
      </c>
      <c r="S9956">
        <v>0.99979814206764184</v>
      </c>
      <c r="T9956">
        <v>0.98990306783701743</v>
      </c>
      <c r="U9956">
        <v>0.49495153391850927</v>
      </c>
      <c r="V9956">
        <v>0</v>
      </c>
    </row>
    <row r="9957" spans="1:22">
      <c r="A9957">
        <v>0.99509999999990673</v>
      </c>
      <c r="B9957">
        <v>1</v>
      </c>
      <c r="C9957">
        <v>1</v>
      </c>
      <c r="D9957">
        <v>1</v>
      </c>
      <c r="E9957">
        <v>1</v>
      </c>
      <c r="F9957">
        <v>1</v>
      </c>
      <c r="G9957">
        <v>1</v>
      </c>
      <c r="H9957">
        <v>1</v>
      </c>
      <c r="I9957">
        <v>1</v>
      </c>
      <c r="J9957">
        <v>1</v>
      </c>
      <c r="K9957">
        <v>1</v>
      </c>
      <c r="L9957">
        <v>1</v>
      </c>
      <c r="M9957">
        <v>0.99999999999998723</v>
      </c>
      <c r="N9957">
        <v>0.99999999999935552</v>
      </c>
      <c r="O9957">
        <v>0.99999999996775446</v>
      </c>
      <c r="P9957">
        <v>0.9999999983870721</v>
      </c>
      <c r="Q9957">
        <v>0.99999991932135712</v>
      </c>
      <c r="R9957">
        <v>0.99999596445492578</v>
      </c>
      <c r="S9957">
        <v>0.99979814206764184</v>
      </c>
      <c r="T9957">
        <v>0.98990306783701743</v>
      </c>
      <c r="U9957">
        <v>0.49495153391850927</v>
      </c>
      <c r="V9957">
        <v>0</v>
      </c>
    </row>
    <row r="9958" spans="1:22">
      <c r="A9958">
        <v>0.99519999999990671</v>
      </c>
      <c r="B9958">
        <v>1</v>
      </c>
      <c r="C9958">
        <v>1</v>
      </c>
      <c r="D9958">
        <v>1</v>
      </c>
      <c r="E9958">
        <v>1</v>
      </c>
      <c r="F9958">
        <v>1</v>
      </c>
      <c r="G9958">
        <v>1</v>
      </c>
      <c r="H9958">
        <v>1</v>
      </c>
      <c r="I9958">
        <v>1</v>
      </c>
      <c r="J9958">
        <v>1</v>
      </c>
      <c r="K9958">
        <v>1</v>
      </c>
      <c r="L9958">
        <v>1</v>
      </c>
      <c r="M9958">
        <v>0.99999999999998723</v>
      </c>
      <c r="N9958">
        <v>0.99999999999935552</v>
      </c>
      <c r="O9958">
        <v>0.99999999996775446</v>
      </c>
      <c r="P9958">
        <v>0.9999999983870721</v>
      </c>
      <c r="Q9958">
        <v>0.99999991932135712</v>
      </c>
      <c r="R9958">
        <v>0.99999596445492578</v>
      </c>
      <c r="S9958">
        <v>0.99979814206764184</v>
      </c>
      <c r="T9958">
        <v>0.98990306783701743</v>
      </c>
      <c r="U9958">
        <v>0.49495153391850927</v>
      </c>
      <c r="V9958">
        <v>0</v>
      </c>
    </row>
    <row r="9959" spans="1:22">
      <c r="A9959">
        <v>0.9952999999999067</v>
      </c>
      <c r="B9959">
        <v>1</v>
      </c>
      <c r="C9959">
        <v>1</v>
      </c>
      <c r="D9959">
        <v>1</v>
      </c>
      <c r="E9959">
        <v>1</v>
      </c>
      <c r="F9959">
        <v>1</v>
      </c>
      <c r="G9959">
        <v>1</v>
      </c>
      <c r="H9959">
        <v>1</v>
      </c>
      <c r="I9959">
        <v>1</v>
      </c>
      <c r="J9959">
        <v>1</v>
      </c>
      <c r="K9959">
        <v>1</v>
      </c>
      <c r="L9959">
        <v>1</v>
      </c>
      <c r="M9959">
        <v>0.99999999999998723</v>
      </c>
      <c r="N9959">
        <v>0.99999999999935552</v>
      </c>
      <c r="O9959">
        <v>0.99999999996775446</v>
      </c>
      <c r="P9959">
        <v>0.9999999983870721</v>
      </c>
      <c r="Q9959">
        <v>0.99999991932135712</v>
      </c>
      <c r="R9959">
        <v>0.99999596445492578</v>
      </c>
      <c r="S9959">
        <v>0.99979814206764184</v>
      </c>
      <c r="T9959">
        <v>0.98990306783701743</v>
      </c>
      <c r="U9959">
        <v>0.49495153391850927</v>
      </c>
      <c r="V9959">
        <v>0</v>
      </c>
    </row>
    <row r="9960" spans="1:22">
      <c r="A9960">
        <v>0.99539999999990669</v>
      </c>
      <c r="B9960">
        <v>1</v>
      </c>
      <c r="C9960">
        <v>1</v>
      </c>
      <c r="D9960">
        <v>1</v>
      </c>
      <c r="E9960">
        <v>1</v>
      </c>
      <c r="F9960">
        <v>1</v>
      </c>
      <c r="G9960">
        <v>1</v>
      </c>
      <c r="H9960">
        <v>1</v>
      </c>
      <c r="I9960">
        <v>1</v>
      </c>
      <c r="J9960">
        <v>1</v>
      </c>
      <c r="K9960">
        <v>1</v>
      </c>
      <c r="L9960">
        <v>1</v>
      </c>
      <c r="M9960">
        <v>0.99999999999998723</v>
      </c>
      <c r="N9960">
        <v>0.99999999999935552</v>
      </c>
      <c r="O9960">
        <v>0.99999999996775446</v>
      </c>
      <c r="P9960">
        <v>0.9999999983870721</v>
      </c>
      <c r="Q9960">
        <v>0.99999991932135712</v>
      </c>
      <c r="R9960">
        <v>0.99999596445492578</v>
      </c>
      <c r="S9960">
        <v>0.99979814206764184</v>
      </c>
      <c r="T9960">
        <v>0.98990306783701743</v>
      </c>
      <c r="U9960">
        <v>0.49495153391850927</v>
      </c>
      <c r="V9960">
        <v>0</v>
      </c>
    </row>
    <row r="9961" spans="1:22">
      <c r="A9961">
        <v>0.99549999999990668</v>
      </c>
      <c r="B9961">
        <v>1</v>
      </c>
      <c r="C9961">
        <v>1</v>
      </c>
      <c r="D9961">
        <v>1</v>
      </c>
      <c r="E9961">
        <v>1</v>
      </c>
      <c r="F9961">
        <v>1</v>
      </c>
      <c r="G9961">
        <v>1</v>
      </c>
      <c r="H9961">
        <v>1</v>
      </c>
      <c r="I9961">
        <v>1</v>
      </c>
      <c r="J9961">
        <v>1</v>
      </c>
      <c r="K9961">
        <v>1</v>
      </c>
      <c r="L9961">
        <v>1</v>
      </c>
      <c r="M9961">
        <v>0.99999999999998723</v>
      </c>
      <c r="N9961">
        <v>0.99999999999935552</v>
      </c>
      <c r="O9961">
        <v>0.99999999996775446</v>
      </c>
      <c r="P9961">
        <v>0.9999999983870721</v>
      </c>
      <c r="Q9961">
        <v>0.99999991932135712</v>
      </c>
      <c r="R9961">
        <v>0.99999596445492578</v>
      </c>
      <c r="S9961">
        <v>0.99979814206764184</v>
      </c>
      <c r="T9961">
        <v>0.98990306783701743</v>
      </c>
      <c r="U9961">
        <v>0.49495153391850927</v>
      </c>
      <c r="V9961">
        <v>0</v>
      </c>
    </row>
    <row r="9962" spans="1:22">
      <c r="A9962">
        <v>0.99559999999990667</v>
      </c>
      <c r="B9962">
        <v>1</v>
      </c>
      <c r="C9962">
        <v>1</v>
      </c>
      <c r="D9962">
        <v>1</v>
      </c>
      <c r="E9962">
        <v>1</v>
      </c>
      <c r="F9962">
        <v>1</v>
      </c>
      <c r="G9962">
        <v>1</v>
      </c>
      <c r="H9962">
        <v>1</v>
      </c>
      <c r="I9962">
        <v>1</v>
      </c>
      <c r="J9962">
        <v>1</v>
      </c>
      <c r="K9962">
        <v>1</v>
      </c>
      <c r="L9962">
        <v>1</v>
      </c>
      <c r="M9962">
        <v>0.99999999999998723</v>
      </c>
      <c r="N9962">
        <v>0.99999999999935552</v>
      </c>
      <c r="O9962">
        <v>0.99999999996775446</v>
      </c>
      <c r="P9962">
        <v>0.9999999983870721</v>
      </c>
      <c r="Q9962">
        <v>0.99999991932135712</v>
      </c>
      <c r="R9962">
        <v>0.99999596445492578</v>
      </c>
      <c r="S9962">
        <v>0.99979814206764184</v>
      </c>
      <c r="T9962">
        <v>0.98990306783701743</v>
      </c>
      <c r="U9962">
        <v>0.49495153391850927</v>
      </c>
      <c r="V9962">
        <v>0</v>
      </c>
    </row>
    <row r="9963" spans="1:22">
      <c r="A9963">
        <v>0.99569999999990666</v>
      </c>
      <c r="B9963">
        <v>1</v>
      </c>
      <c r="C9963">
        <v>1</v>
      </c>
      <c r="D9963">
        <v>1</v>
      </c>
      <c r="E9963">
        <v>1</v>
      </c>
      <c r="F9963">
        <v>1</v>
      </c>
      <c r="G9963">
        <v>1</v>
      </c>
      <c r="H9963">
        <v>1</v>
      </c>
      <c r="I9963">
        <v>1</v>
      </c>
      <c r="J9963">
        <v>1</v>
      </c>
      <c r="K9963">
        <v>1</v>
      </c>
      <c r="L9963">
        <v>1</v>
      </c>
      <c r="M9963">
        <v>0.99999999999998723</v>
      </c>
      <c r="N9963">
        <v>0.99999999999935552</v>
      </c>
      <c r="O9963">
        <v>0.99999999996775446</v>
      </c>
      <c r="P9963">
        <v>0.9999999983870721</v>
      </c>
      <c r="Q9963">
        <v>0.99999991932135712</v>
      </c>
      <c r="R9963">
        <v>0.99999596445492578</v>
      </c>
      <c r="S9963">
        <v>0.99979814206764184</v>
      </c>
      <c r="T9963">
        <v>0.98990306783701743</v>
      </c>
      <c r="U9963">
        <v>0.49495153391850927</v>
      </c>
      <c r="V9963">
        <v>0</v>
      </c>
    </row>
    <row r="9964" spans="1:22">
      <c r="A9964">
        <v>0.99579999999990665</v>
      </c>
      <c r="B9964">
        <v>1</v>
      </c>
      <c r="C9964">
        <v>1</v>
      </c>
      <c r="D9964">
        <v>1</v>
      </c>
      <c r="E9964">
        <v>1</v>
      </c>
      <c r="F9964">
        <v>1</v>
      </c>
      <c r="G9964">
        <v>1</v>
      </c>
      <c r="H9964">
        <v>1</v>
      </c>
      <c r="I9964">
        <v>1</v>
      </c>
      <c r="J9964">
        <v>1</v>
      </c>
      <c r="K9964">
        <v>1</v>
      </c>
      <c r="L9964">
        <v>1</v>
      </c>
      <c r="M9964">
        <v>0.99999999999998723</v>
      </c>
      <c r="N9964">
        <v>0.99999999999935552</v>
      </c>
      <c r="O9964">
        <v>0.99999999996775446</v>
      </c>
      <c r="P9964">
        <v>0.9999999983870721</v>
      </c>
      <c r="Q9964">
        <v>0.99999991932135712</v>
      </c>
      <c r="R9964">
        <v>0.99999596445492578</v>
      </c>
      <c r="S9964">
        <v>0.99979814206764184</v>
      </c>
      <c r="T9964">
        <v>0.98990306783701743</v>
      </c>
      <c r="U9964">
        <v>0.49495153391850927</v>
      </c>
      <c r="V9964">
        <v>0</v>
      </c>
    </row>
    <row r="9965" spans="1:22">
      <c r="A9965">
        <v>0.99589999999990664</v>
      </c>
      <c r="B9965">
        <v>1</v>
      </c>
      <c r="C9965">
        <v>1</v>
      </c>
      <c r="D9965">
        <v>1</v>
      </c>
      <c r="E9965">
        <v>1</v>
      </c>
      <c r="F9965">
        <v>1</v>
      </c>
      <c r="G9965">
        <v>1</v>
      </c>
      <c r="H9965">
        <v>1</v>
      </c>
      <c r="I9965">
        <v>1</v>
      </c>
      <c r="J9965">
        <v>1</v>
      </c>
      <c r="K9965">
        <v>1</v>
      </c>
      <c r="L9965">
        <v>1</v>
      </c>
      <c r="M9965">
        <v>0.99999999999998723</v>
      </c>
      <c r="N9965">
        <v>0.99999999999935552</v>
      </c>
      <c r="O9965">
        <v>0.99999999996775446</v>
      </c>
      <c r="P9965">
        <v>0.9999999983870721</v>
      </c>
      <c r="Q9965">
        <v>0.99999991932135712</v>
      </c>
      <c r="R9965">
        <v>0.99999596445492578</v>
      </c>
      <c r="S9965">
        <v>0.99979814206764184</v>
      </c>
      <c r="T9965">
        <v>0.98990306783701743</v>
      </c>
      <c r="U9965">
        <v>0.49495153391850927</v>
      </c>
      <c r="V9965">
        <v>0</v>
      </c>
    </row>
    <row r="9966" spans="1:22">
      <c r="A9966">
        <v>0.99599999999990663</v>
      </c>
      <c r="B9966">
        <v>1</v>
      </c>
      <c r="C9966">
        <v>1</v>
      </c>
      <c r="D9966">
        <v>1</v>
      </c>
      <c r="E9966">
        <v>1</v>
      </c>
      <c r="F9966">
        <v>1</v>
      </c>
      <c r="G9966">
        <v>1</v>
      </c>
      <c r="H9966">
        <v>1</v>
      </c>
      <c r="I9966">
        <v>1</v>
      </c>
      <c r="J9966">
        <v>1</v>
      </c>
      <c r="K9966">
        <v>1</v>
      </c>
      <c r="L9966">
        <v>1</v>
      </c>
      <c r="M9966">
        <v>0.99999999999998723</v>
      </c>
      <c r="N9966">
        <v>0.99999999999935552</v>
      </c>
      <c r="O9966">
        <v>0.99999999996775446</v>
      </c>
      <c r="P9966">
        <v>0.9999999983870721</v>
      </c>
      <c r="Q9966">
        <v>0.99999991932135712</v>
      </c>
      <c r="R9966">
        <v>0.99999596445492578</v>
      </c>
      <c r="S9966">
        <v>0.99979814206764184</v>
      </c>
      <c r="T9966">
        <v>0.98990306783701743</v>
      </c>
      <c r="U9966">
        <v>0.49495153391850927</v>
      </c>
      <c r="V9966">
        <v>0</v>
      </c>
    </row>
    <row r="9967" spans="1:22">
      <c r="A9967">
        <v>0.99609999999990662</v>
      </c>
      <c r="B9967">
        <v>1</v>
      </c>
      <c r="C9967">
        <v>1</v>
      </c>
      <c r="D9967">
        <v>1</v>
      </c>
      <c r="E9967">
        <v>1</v>
      </c>
      <c r="F9967">
        <v>1</v>
      </c>
      <c r="G9967">
        <v>1</v>
      </c>
      <c r="H9967">
        <v>1</v>
      </c>
      <c r="I9967">
        <v>1</v>
      </c>
      <c r="J9967">
        <v>1</v>
      </c>
      <c r="K9967">
        <v>1</v>
      </c>
      <c r="L9967">
        <v>1</v>
      </c>
      <c r="M9967">
        <v>0.99999999999998723</v>
      </c>
      <c r="N9967">
        <v>0.99999999999935552</v>
      </c>
      <c r="O9967">
        <v>0.99999999996775446</v>
      </c>
      <c r="P9967">
        <v>0.9999999983870721</v>
      </c>
      <c r="Q9967">
        <v>0.99999991932135712</v>
      </c>
      <c r="R9967">
        <v>0.99999596445492578</v>
      </c>
      <c r="S9967">
        <v>0.99979814206764184</v>
      </c>
      <c r="T9967">
        <v>0.98990306783701743</v>
      </c>
      <c r="U9967">
        <v>0.49495153391850927</v>
      </c>
      <c r="V9967">
        <v>0</v>
      </c>
    </row>
    <row r="9968" spans="1:22">
      <c r="A9968">
        <v>0.9961999999999066</v>
      </c>
      <c r="B9968">
        <v>1</v>
      </c>
      <c r="C9968">
        <v>1</v>
      </c>
      <c r="D9968">
        <v>1</v>
      </c>
      <c r="E9968">
        <v>1</v>
      </c>
      <c r="F9968">
        <v>1</v>
      </c>
      <c r="G9968">
        <v>1</v>
      </c>
      <c r="H9968">
        <v>1</v>
      </c>
      <c r="I9968">
        <v>1</v>
      </c>
      <c r="J9968">
        <v>1</v>
      </c>
      <c r="K9968">
        <v>1</v>
      </c>
      <c r="L9968">
        <v>1</v>
      </c>
      <c r="M9968">
        <v>0.99999999999998723</v>
      </c>
      <c r="N9968">
        <v>0.99999999999935552</v>
      </c>
      <c r="O9968">
        <v>0.99999999996775446</v>
      </c>
      <c r="P9968">
        <v>0.9999999983870721</v>
      </c>
      <c r="Q9968">
        <v>0.99999991932135712</v>
      </c>
      <c r="R9968">
        <v>0.99999596445492578</v>
      </c>
      <c r="S9968">
        <v>0.99979814206764184</v>
      </c>
      <c r="T9968">
        <v>0.98990306783701743</v>
      </c>
      <c r="U9968">
        <v>0.49495153391850927</v>
      </c>
      <c r="V9968">
        <v>0</v>
      </c>
    </row>
    <row r="9969" spans="1:22">
      <c r="A9969">
        <v>0.99629999999990659</v>
      </c>
      <c r="B9969">
        <v>1</v>
      </c>
      <c r="C9969">
        <v>1</v>
      </c>
      <c r="D9969">
        <v>1</v>
      </c>
      <c r="E9969">
        <v>1</v>
      </c>
      <c r="F9969">
        <v>1</v>
      </c>
      <c r="G9969">
        <v>1</v>
      </c>
      <c r="H9969">
        <v>1</v>
      </c>
      <c r="I9969">
        <v>1</v>
      </c>
      <c r="J9969">
        <v>1</v>
      </c>
      <c r="K9969">
        <v>1</v>
      </c>
      <c r="L9969">
        <v>1</v>
      </c>
      <c r="M9969">
        <v>0.99999999999998723</v>
      </c>
      <c r="N9969">
        <v>0.99999999999935552</v>
      </c>
      <c r="O9969">
        <v>0.99999999996775446</v>
      </c>
      <c r="P9969">
        <v>0.9999999983870721</v>
      </c>
      <c r="Q9969">
        <v>0.99999991932135712</v>
      </c>
      <c r="R9969">
        <v>0.99999596445492578</v>
      </c>
      <c r="S9969">
        <v>0.99979814206764184</v>
      </c>
      <c r="T9969">
        <v>0.98990306783701743</v>
      </c>
      <c r="U9969">
        <v>0.49495153391850927</v>
      </c>
      <c r="V9969">
        <v>0</v>
      </c>
    </row>
    <row r="9970" spans="1:22">
      <c r="A9970">
        <v>0.99639999999990658</v>
      </c>
      <c r="B9970">
        <v>1</v>
      </c>
      <c r="C9970">
        <v>1</v>
      </c>
      <c r="D9970">
        <v>1</v>
      </c>
      <c r="E9970">
        <v>1</v>
      </c>
      <c r="F9970">
        <v>1</v>
      </c>
      <c r="G9970">
        <v>1</v>
      </c>
      <c r="H9970">
        <v>1</v>
      </c>
      <c r="I9970">
        <v>1</v>
      </c>
      <c r="J9970">
        <v>1</v>
      </c>
      <c r="K9970">
        <v>1</v>
      </c>
      <c r="L9970">
        <v>1</v>
      </c>
      <c r="M9970">
        <v>0.99999999999998723</v>
      </c>
      <c r="N9970">
        <v>0.99999999999935552</v>
      </c>
      <c r="O9970">
        <v>0.99999999996775446</v>
      </c>
      <c r="P9970">
        <v>0.9999999983870721</v>
      </c>
      <c r="Q9970">
        <v>0.99999991932135712</v>
      </c>
      <c r="R9970">
        <v>0.99999596445492578</v>
      </c>
      <c r="S9970">
        <v>0.99979814206764184</v>
      </c>
      <c r="T9970">
        <v>0.98990306783701743</v>
      </c>
      <c r="U9970">
        <v>0.49495153391850927</v>
      </c>
      <c r="V9970">
        <v>0</v>
      </c>
    </row>
    <row r="9971" spans="1:22">
      <c r="A9971">
        <v>0.99649999999990657</v>
      </c>
      <c r="B9971">
        <v>1</v>
      </c>
      <c r="C9971">
        <v>1</v>
      </c>
      <c r="D9971">
        <v>1</v>
      </c>
      <c r="E9971">
        <v>1</v>
      </c>
      <c r="F9971">
        <v>1</v>
      </c>
      <c r="G9971">
        <v>1</v>
      </c>
      <c r="H9971">
        <v>1</v>
      </c>
      <c r="I9971">
        <v>1</v>
      </c>
      <c r="J9971">
        <v>1</v>
      </c>
      <c r="K9971">
        <v>1</v>
      </c>
      <c r="L9971">
        <v>1</v>
      </c>
      <c r="M9971">
        <v>0.99999999999998723</v>
      </c>
      <c r="N9971">
        <v>0.99999999999935552</v>
      </c>
      <c r="O9971">
        <v>0.99999999996775446</v>
      </c>
      <c r="P9971">
        <v>0.9999999983870721</v>
      </c>
      <c r="Q9971">
        <v>0.99999991932135712</v>
      </c>
      <c r="R9971">
        <v>0.99999596445492578</v>
      </c>
      <c r="S9971">
        <v>0.99979814206764184</v>
      </c>
      <c r="T9971">
        <v>0.98990306783701743</v>
      </c>
      <c r="U9971">
        <v>0.49495153391850927</v>
      </c>
      <c r="V9971">
        <v>0</v>
      </c>
    </row>
    <row r="9972" spans="1:22">
      <c r="A9972">
        <v>0.99659999999990656</v>
      </c>
      <c r="B9972">
        <v>1</v>
      </c>
      <c r="C9972">
        <v>1</v>
      </c>
      <c r="D9972">
        <v>1</v>
      </c>
      <c r="E9972">
        <v>1</v>
      </c>
      <c r="F9972">
        <v>1</v>
      </c>
      <c r="G9972">
        <v>1</v>
      </c>
      <c r="H9972">
        <v>1</v>
      </c>
      <c r="I9972">
        <v>1</v>
      </c>
      <c r="J9972">
        <v>1</v>
      </c>
      <c r="K9972">
        <v>1</v>
      </c>
      <c r="L9972">
        <v>1</v>
      </c>
      <c r="M9972">
        <v>0.99999999999998723</v>
      </c>
      <c r="N9972">
        <v>0.99999999999935552</v>
      </c>
      <c r="O9972">
        <v>0.99999999996775446</v>
      </c>
      <c r="P9972">
        <v>0.9999999983870721</v>
      </c>
      <c r="Q9972">
        <v>0.99999991932135712</v>
      </c>
      <c r="R9972">
        <v>0.99999596445492578</v>
      </c>
      <c r="S9972">
        <v>0.99979814206764184</v>
      </c>
      <c r="T9972">
        <v>0.98990306783701743</v>
      </c>
      <c r="U9972">
        <v>0.49495153391850927</v>
      </c>
      <c r="V9972">
        <v>0</v>
      </c>
    </row>
    <row r="9973" spans="1:22">
      <c r="A9973">
        <v>0.99669999999990655</v>
      </c>
      <c r="B9973">
        <v>1</v>
      </c>
      <c r="C9973">
        <v>1</v>
      </c>
      <c r="D9973">
        <v>1</v>
      </c>
      <c r="E9973">
        <v>1</v>
      </c>
      <c r="F9973">
        <v>1</v>
      </c>
      <c r="G9973">
        <v>1</v>
      </c>
      <c r="H9973">
        <v>1</v>
      </c>
      <c r="I9973">
        <v>1</v>
      </c>
      <c r="J9973">
        <v>1</v>
      </c>
      <c r="K9973">
        <v>1</v>
      </c>
      <c r="L9973">
        <v>1</v>
      </c>
      <c r="M9973">
        <v>0.99999999999998723</v>
      </c>
      <c r="N9973">
        <v>0.99999999999935552</v>
      </c>
      <c r="O9973">
        <v>0.99999999996775446</v>
      </c>
      <c r="P9973">
        <v>0.9999999983870721</v>
      </c>
      <c r="Q9973">
        <v>0.99999991932135712</v>
      </c>
      <c r="R9973">
        <v>0.99999596445492578</v>
      </c>
      <c r="S9973">
        <v>0.99979814206764184</v>
      </c>
      <c r="T9973">
        <v>0.98990306783701743</v>
      </c>
      <c r="U9973">
        <v>0.49495153391850927</v>
      </c>
      <c r="V9973">
        <v>0</v>
      </c>
    </row>
    <row r="9974" spans="1:22">
      <c r="A9974">
        <v>0.99679999999990654</v>
      </c>
      <c r="B9974">
        <v>1</v>
      </c>
      <c r="C9974">
        <v>1</v>
      </c>
      <c r="D9974">
        <v>1</v>
      </c>
      <c r="E9974">
        <v>1</v>
      </c>
      <c r="F9974">
        <v>1</v>
      </c>
      <c r="G9974">
        <v>1</v>
      </c>
      <c r="H9974">
        <v>1</v>
      </c>
      <c r="I9974">
        <v>1</v>
      </c>
      <c r="J9974">
        <v>1</v>
      </c>
      <c r="K9974">
        <v>1</v>
      </c>
      <c r="L9974">
        <v>1</v>
      </c>
      <c r="M9974">
        <v>0.99999999999998723</v>
      </c>
      <c r="N9974">
        <v>0.99999999999935552</v>
      </c>
      <c r="O9974">
        <v>0.99999999996775446</v>
      </c>
      <c r="P9974">
        <v>0.9999999983870721</v>
      </c>
      <c r="Q9974">
        <v>0.99999991932135712</v>
      </c>
      <c r="R9974">
        <v>0.99999596445492578</v>
      </c>
      <c r="S9974">
        <v>0.99979814206764184</v>
      </c>
      <c r="T9974">
        <v>0.98990306783701743</v>
      </c>
      <c r="U9974">
        <v>0.49495153391850927</v>
      </c>
      <c r="V9974">
        <v>0</v>
      </c>
    </row>
    <row r="9975" spans="1:22">
      <c r="A9975">
        <v>0.99689999999990653</v>
      </c>
      <c r="B9975">
        <v>1</v>
      </c>
      <c r="C9975">
        <v>1</v>
      </c>
      <c r="D9975">
        <v>1</v>
      </c>
      <c r="E9975">
        <v>1</v>
      </c>
      <c r="F9975">
        <v>1</v>
      </c>
      <c r="G9975">
        <v>1</v>
      </c>
      <c r="H9975">
        <v>1</v>
      </c>
      <c r="I9975">
        <v>1</v>
      </c>
      <c r="J9975">
        <v>1</v>
      </c>
      <c r="K9975">
        <v>1</v>
      </c>
      <c r="L9975">
        <v>1</v>
      </c>
      <c r="M9975">
        <v>0.99999999999998723</v>
      </c>
      <c r="N9975">
        <v>0.99999999999935552</v>
      </c>
      <c r="O9975">
        <v>0.99999999996775446</v>
      </c>
      <c r="P9975">
        <v>0.9999999983870721</v>
      </c>
      <c r="Q9975">
        <v>0.99999991932135712</v>
      </c>
      <c r="R9975">
        <v>0.99999596445492578</v>
      </c>
      <c r="S9975">
        <v>0.99979814206764184</v>
      </c>
      <c r="T9975">
        <v>0.98990306783701743</v>
      </c>
      <c r="U9975">
        <v>0.49495153391850927</v>
      </c>
      <c r="V9975">
        <v>0</v>
      </c>
    </row>
    <row r="9976" spans="1:22">
      <c r="A9976">
        <v>0.99699999999990652</v>
      </c>
      <c r="B9976">
        <v>1</v>
      </c>
      <c r="C9976">
        <v>1</v>
      </c>
      <c r="D9976">
        <v>1</v>
      </c>
      <c r="E9976">
        <v>1</v>
      </c>
      <c r="F9976">
        <v>1</v>
      </c>
      <c r="G9976">
        <v>1</v>
      </c>
      <c r="H9976">
        <v>1</v>
      </c>
      <c r="I9976">
        <v>1</v>
      </c>
      <c r="J9976">
        <v>1</v>
      </c>
      <c r="K9976">
        <v>1</v>
      </c>
      <c r="L9976">
        <v>1</v>
      </c>
      <c r="M9976">
        <v>0.99999999999998723</v>
      </c>
      <c r="N9976">
        <v>0.99999999999935552</v>
      </c>
      <c r="O9976">
        <v>0.99999999996775446</v>
      </c>
      <c r="P9976">
        <v>0.9999999983870721</v>
      </c>
      <c r="Q9976">
        <v>0.99999991932135712</v>
      </c>
      <c r="R9976">
        <v>0.99999596445492578</v>
      </c>
      <c r="S9976">
        <v>0.99979814206764184</v>
      </c>
      <c r="T9976">
        <v>0.98990306783701743</v>
      </c>
      <c r="U9976">
        <v>0.49495153391850927</v>
      </c>
      <c r="V9976">
        <v>0</v>
      </c>
    </row>
    <row r="9977" spans="1:22">
      <c r="A9977">
        <v>0.99709999999990651</v>
      </c>
      <c r="B9977">
        <v>1</v>
      </c>
      <c r="C9977">
        <v>1</v>
      </c>
      <c r="D9977">
        <v>1</v>
      </c>
      <c r="E9977">
        <v>1</v>
      </c>
      <c r="F9977">
        <v>1</v>
      </c>
      <c r="G9977">
        <v>1</v>
      </c>
      <c r="H9977">
        <v>1</v>
      </c>
      <c r="I9977">
        <v>1</v>
      </c>
      <c r="J9977">
        <v>1</v>
      </c>
      <c r="K9977">
        <v>1</v>
      </c>
      <c r="L9977">
        <v>1</v>
      </c>
      <c r="M9977">
        <v>0.99999999999998723</v>
      </c>
      <c r="N9977">
        <v>0.99999999999935552</v>
      </c>
      <c r="O9977">
        <v>0.99999999996775446</v>
      </c>
      <c r="P9977">
        <v>0.9999999983870721</v>
      </c>
      <c r="Q9977">
        <v>0.99999991932135712</v>
      </c>
      <c r="R9977">
        <v>0.99999596445492578</v>
      </c>
      <c r="S9977">
        <v>0.99979814206764184</v>
      </c>
      <c r="T9977">
        <v>0.98990306783701743</v>
      </c>
      <c r="U9977">
        <v>0.49495153391850927</v>
      </c>
      <c r="V9977">
        <v>0</v>
      </c>
    </row>
    <row r="9978" spans="1:22">
      <c r="A9978">
        <v>0.99719999999990649</v>
      </c>
      <c r="B9978">
        <v>1</v>
      </c>
      <c r="C9978">
        <v>1</v>
      </c>
      <c r="D9978">
        <v>1</v>
      </c>
      <c r="E9978">
        <v>1</v>
      </c>
      <c r="F9978">
        <v>1</v>
      </c>
      <c r="G9978">
        <v>1</v>
      </c>
      <c r="H9978">
        <v>1</v>
      </c>
      <c r="I9978">
        <v>1</v>
      </c>
      <c r="J9978">
        <v>1</v>
      </c>
      <c r="K9978">
        <v>1</v>
      </c>
      <c r="L9978">
        <v>1</v>
      </c>
      <c r="M9978">
        <v>0.99999999999998723</v>
      </c>
      <c r="N9978">
        <v>0.99999999999935552</v>
      </c>
      <c r="O9978">
        <v>0.99999999996775446</v>
      </c>
      <c r="P9978">
        <v>0.9999999983870721</v>
      </c>
      <c r="Q9978">
        <v>0.99999991932135712</v>
      </c>
      <c r="R9978">
        <v>0.99999596445492578</v>
      </c>
      <c r="S9978">
        <v>0.99979814206764184</v>
      </c>
      <c r="T9978">
        <v>0.98990306783701743</v>
      </c>
      <c r="U9978">
        <v>0.49495153391850927</v>
      </c>
      <c r="V9978">
        <v>0</v>
      </c>
    </row>
    <row r="9979" spans="1:22">
      <c r="A9979">
        <v>0.99729999999990648</v>
      </c>
      <c r="B9979">
        <v>1</v>
      </c>
      <c r="C9979">
        <v>1</v>
      </c>
      <c r="D9979">
        <v>1</v>
      </c>
      <c r="E9979">
        <v>1</v>
      </c>
      <c r="F9979">
        <v>1</v>
      </c>
      <c r="G9979">
        <v>1</v>
      </c>
      <c r="H9979">
        <v>1</v>
      </c>
      <c r="I9979">
        <v>1</v>
      </c>
      <c r="J9979">
        <v>1</v>
      </c>
      <c r="K9979">
        <v>1</v>
      </c>
      <c r="L9979">
        <v>1</v>
      </c>
      <c r="M9979">
        <v>0.99999999999998723</v>
      </c>
      <c r="N9979">
        <v>0.99999999999935552</v>
      </c>
      <c r="O9979">
        <v>0.99999999996775446</v>
      </c>
      <c r="P9979">
        <v>0.9999999983870721</v>
      </c>
      <c r="Q9979">
        <v>0.99999991932135712</v>
      </c>
      <c r="R9979">
        <v>0.99999596445492578</v>
      </c>
      <c r="S9979">
        <v>0.99979814206764184</v>
      </c>
      <c r="T9979">
        <v>0.98990306783701743</v>
      </c>
      <c r="U9979">
        <v>0.49495153391850927</v>
      </c>
      <c r="V9979">
        <v>0</v>
      </c>
    </row>
    <row r="9980" spans="1:22">
      <c r="A9980">
        <v>0.99739999999990647</v>
      </c>
      <c r="B9980">
        <v>1</v>
      </c>
      <c r="C9980">
        <v>1</v>
      </c>
      <c r="D9980">
        <v>1</v>
      </c>
      <c r="E9980">
        <v>1</v>
      </c>
      <c r="F9980">
        <v>1</v>
      </c>
      <c r="G9980">
        <v>1</v>
      </c>
      <c r="H9980">
        <v>1</v>
      </c>
      <c r="I9980">
        <v>1</v>
      </c>
      <c r="J9980">
        <v>1</v>
      </c>
      <c r="K9980">
        <v>1</v>
      </c>
      <c r="L9980">
        <v>1</v>
      </c>
      <c r="M9980">
        <v>0.99999999999998723</v>
      </c>
      <c r="N9980">
        <v>0.99999999999935552</v>
      </c>
      <c r="O9980">
        <v>0.99999999996775446</v>
      </c>
      <c r="P9980">
        <v>0.9999999983870721</v>
      </c>
      <c r="Q9980">
        <v>0.99999991932135712</v>
      </c>
      <c r="R9980">
        <v>0.99999596445492578</v>
      </c>
      <c r="S9980">
        <v>0.99979814206764184</v>
      </c>
      <c r="T9980">
        <v>0.98990306783701743</v>
      </c>
      <c r="U9980">
        <v>0.49495153391850927</v>
      </c>
      <c r="V9980">
        <v>0</v>
      </c>
    </row>
    <row r="9981" spans="1:22">
      <c r="A9981">
        <v>0.99749999999990646</v>
      </c>
      <c r="B9981">
        <v>1</v>
      </c>
      <c r="C9981">
        <v>1</v>
      </c>
      <c r="D9981">
        <v>1</v>
      </c>
      <c r="E9981">
        <v>1</v>
      </c>
      <c r="F9981">
        <v>1</v>
      </c>
      <c r="G9981">
        <v>1</v>
      </c>
      <c r="H9981">
        <v>1</v>
      </c>
      <c r="I9981">
        <v>1</v>
      </c>
      <c r="J9981">
        <v>1</v>
      </c>
      <c r="K9981">
        <v>1</v>
      </c>
      <c r="L9981">
        <v>1</v>
      </c>
      <c r="M9981">
        <v>0.99999999999998723</v>
      </c>
      <c r="N9981">
        <v>0.99999999999935552</v>
      </c>
      <c r="O9981">
        <v>0.99999999996775446</v>
      </c>
      <c r="P9981">
        <v>0.9999999983870721</v>
      </c>
      <c r="Q9981">
        <v>0.99999991932135712</v>
      </c>
      <c r="R9981">
        <v>0.99999596445492578</v>
      </c>
      <c r="S9981">
        <v>0.99979814206764184</v>
      </c>
      <c r="T9981">
        <v>0.98990306783701743</v>
      </c>
      <c r="U9981">
        <v>0.49495153391850927</v>
      </c>
      <c r="V9981">
        <v>0</v>
      </c>
    </row>
    <row r="9982" spans="1:22">
      <c r="A9982">
        <v>0.99759999999990645</v>
      </c>
      <c r="B9982">
        <v>1</v>
      </c>
      <c r="C9982">
        <v>1</v>
      </c>
      <c r="D9982">
        <v>1</v>
      </c>
      <c r="E9982">
        <v>1</v>
      </c>
      <c r="F9982">
        <v>1</v>
      </c>
      <c r="G9982">
        <v>1</v>
      </c>
      <c r="H9982">
        <v>1</v>
      </c>
      <c r="I9982">
        <v>1</v>
      </c>
      <c r="J9982">
        <v>1</v>
      </c>
      <c r="K9982">
        <v>1</v>
      </c>
      <c r="L9982">
        <v>1</v>
      </c>
      <c r="M9982">
        <v>0.99999999999998723</v>
      </c>
      <c r="N9982">
        <v>0.99999999999935552</v>
      </c>
      <c r="O9982">
        <v>0.99999999996775446</v>
      </c>
      <c r="P9982">
        <v>0.9999999983870721</v>
      </c>
      <c r="Q9982">
        <v>0.99999991932135712</v>
      </c>
      <c r="R9982">
        <v>0.99999596445492578</v>
      </c>
      <c r="S9982">
        <v>0.99979814206764184</v>
      </c>
      <c r="T9982">
        <v>0.98990306783701743</v>
      </c>
      <c r="U9982">
        <v>0.49495153391850927</v>
      </c>
      <c r="V9982">
        <v>0</v>
      </c>
    </row>
    <row r="9983" spans="1:22">
      <c r="A9983">
        <v>0.99769999999990644</v>
      </c>
      <c r="B9983">
        <v>1</v>
      </c>
      <c r="C9983">
        <v>1</v>
      </c>
      <c r="D9983">
        <v>1</v>
      </c>
      <c r="E9983">
        <v>1</v>
      </c>
      <c r="F9983">
        <v>1</v>
      </c>
      <c r="G9983">
        <v>1</v>
      </c>
      <c r="H9983">
        <v>1</v>
      </c>
      <c r="I9983">
        <v>1</v>
      </c>
      <c r="J9983">
        <v>1</v>
      </c>
      <c r="K9983">
        <v>1</v>
      </c>
      <c r="L9983">
        <v>1</v>
      </c>
      <c r="M9983">
        <v>0.99999999999998723</v>
      </c>
      <c r="N9983">
        <v>0.99999999999935552</v>
      </c>
      <c r="O9983">
        <v>0.99999999996775446</v>
      </c>
      <c r="P9983">
        <v>0.9999999983870721</v>
      </c>
      <c r="Q9983">
        <v>0.99999991932135712</v>
      </c>
      <c r="R9983">
        <v>0.99999596445492578</v>
      </c>
      <c r="S9983">
        <v>0.99979814206764184</v>
      </c>
      <c r="T9983">
        <v>0.98990306783701743</v>
      </c>
      <c r="U9983">
        <v>0.49495153391850927</v>
      </c>
      <c r="V9983">
        <v>0</v>
      </c>
    </row>
    <row r="9984" spans="1:22">
      <c r="A9984">
        <v>0.99779999999990643</v>
      </c>
      <c r="B9984">
        <v>1</v>
      </c>
      <c r="C9984">
        <v>1</v>
      </c>
      <c r="D9984">
        <v>1</v>
      </c>
      <c r="E9984">
        <v>1</v>
      </c>
      <c r="F9984">
        <v>1</v>
      </c>
      <c r="G9984">
        <v>1</v>
      </c>
      <c r="H9984">
        <v>1</v>
      </c>
      <c r="I9984">
        <v>1</v>
      </c>
      <c r="J9984">
        <v>1</v>
      </c>
      <c r="K9984">
        <v>1</v>
      </c>
      <c r="L9984">
        <v>1</v>
      </c>
      <c r="M9984">
        <v>0.99999999999998723</v>
      </c>
      <c r="N9984">
        <v>0.99999999999935552</v>
      </c>
      <c r="O9984">
        <v>0.99999999996775446</v>
      </c>
      <c r="P9984">
        <v>0.9999999983870721</v>
      </c>
      <c r="Q9984">
        <v>0.99999991932135712</v>
      </c>
      <c r="R9984">
        <v>0.99999596445492578</v>
      </c>
      <c r="S9984">
        <v>0.99979814206764184</v>
      </c>
      <c r="T9984">
        <v>0.98990306783701743</v>
      </c>
      <c r="U9984">
        <v>0.49495153391850927</v>
      </c>
      <c r="V9984">
        <v>0</v>
      </c>
    </row>
    <row r="9985" spans="1:22">
      <c r="A9985">
        <v>0.99789999999990642</v>
      </c>
      <c r="B9985">
        <v>1</v>
      </c>
      <c r="C9985">
        <v>1</v>
      </c>
      <c r="D9985">
        <v>1</v>
      </c>
      <c r="E9985">
        <v>1</v>
      </c>
      <c r="F9985">
        <v>1</v>
      </c>
      <c r="G9985">
        <v>1</v>
      </c>
      <c r="H9985">
        <v>1</v>
      </c>
      <c r="I9985">
        <v>1</v>
      </c>
      <c r="J9985">
        <v>1</v>
      </c>
      <c r="K9985">
        <v>1</v>
      </c>
      <c r="L9985">
        <v>1</v>
      </c>
      <c r="M9985">
        <v>0.99999999999998723</v>
      </c>
      <c r="N9985">
        <v>0.99999999999935552</v>
      </c>
      <c r="O9985">
        <v>0.99999999996775446</v>
      </c>
      <c r="P9985">
        <v>0.9999999983870721</v>
      </c>
      <c r="Q9985">
        <v>0.99999991932135712</v>
      </c>
      <c r="R9985">
        <v>0.99999596445492578</v>
      </c>
      <c r="S9985">
        <v>0.99979814206764184</v>
      </c>
      <c r="T9985">
        <v>0.98990306783701743</v>
      </c>
      <c r="U9985">
        <v>0.49495153391850927</v>
      </c>
      <c r="V9985">
        <v>0</v>
      </c>
    </row>
    <row r="9986" spans="1:22">
      <c r="A9986">
        <v>0.99799999999990641</v>
      </c>
      <c r="B9986">
        <v>1</v>
      </c>
      <c r="C9986">
        <v>1</v>
      </c>
      <c r="D9986">
        <v>1</v>
      </c>
      <c r="E9986">
        <v>1</v>
      </c>
      <c r="F9986">
        <v>1</v>
      </c>
      <c r="G9986">
        <v>1</v>
      </c>
      <c r="H9986">
        <v>1</v>
      </c>
      <c r="I9986">
        <v>1</v>
      </c>
      <c r="J9986">
        <v>1</v>
      </c>
      <c r="K9986">
        <v>1</v>
      </c>
      <c r="L9986">
        <v>1</v>
      </c>
      <c r="M9986">
        <v>0.99999999999998723</v>
      </c>
      <c r="N9986">
        <v>0.99999999999935552</v>
      </c>
      <c r="O9986">
        <v>0.99999999996775446</v>
      </c>
      <c r="P9986">
        <v>0.9999999983870721</v>
      </c>
      <c r="Q9986">
        <v>0.99999991932135712</v>
      </c>
      <c r="R9986">
        <v>0.99999596445492578</v>
      </c>
      <c r="S9986">
        <v>0.99979814206764184</v>
      </c>
      <c r="T9986">
        <v>0.98990306783701743</v>
      </c>
      <c r="U9986">
        <v>0.49495153391850927</v>
      </c>
      <c r="V9986">
        <v>0</v>
      </c>
    </row>
    <row r="9987" spans="1:22">
      <c r="A9987">
        <v>0.9980999999999064</v>
      </c>
      <c r="B9987">
        <v>1</v>
      </c>
      <c r="C9987">
        <v>1</v>
      </c>
      <c r="D9987">
        <v>1</v>
      </c>
      <c r="E9987">
        <v>1</v>
      </c>
      <c r="F9987">
        <v>1</v>
      </c>
      <c r="G9987">
        <v>1</v>
      </c>
      <c r="H9987">
        <v>1</v>
      </c>
      <c r="I9987">
        <v>1</v>
      </c>
      <c r="J9987">
        <v>1</v>
      </c>
      <c r="K9987">
        <v>1</v>
      </c>
      <c r="L9987">
        <v>1</v>
      </c>
      <c r="M9987">
        <v>0.99999999999998723</v>
      </c>
      <c r="N9987">
        <v>0.99999999999935552</v>
      </c>
      <c r="O9987">
        <v>0.99999999996775446</v>
      </c>
      <c r="P9987">
        <v>0.9999999983870721</v>
      </c>
      <c r="Q9987">
        <v>0.99999991932135712</v>
      </c>
      <c r="R9987">
        <v>0.99999596445492578</v>
      </c>
      <c r="S9987">
        <v>0.99979814206764184</v>
      </c>
      <c r="T9987">
        <v>0.98990306783701743</v>
      </c>
      <c r="U9987">
        <v>0.49495153391850927</v>
      </c>
      <c r="V9987">
        <v>0</v>
      </c>
    </row>
    <row r="9988" spans="1:22">
      <c r="A9988">
        <v>0.99819999999990638</v>
      </c>
      <c r="B9988">
        <v>1</v>
      </c>
      <c r="C9988">
        <v>1</v>
      </c>
      <c r="D9988">
        <v>1</v>
      </c>
      <c r="E9988">
        <v>1</v>
      </c>
      <c r="F9988">
        <v>1</v>
      </c>
      <c r="G9988">
        <v>1</v>
      </c>
      <c r="H9988">
        <v>1</v>
      </c>
      <c r="I9988">
        <v>1</v>
      </c>
      <c r="J9988">
        <v>1</v>
      </c>
      <c r="K9988">
        <v>1</v>
      </c>
      <c r="L9988">
        <v>1</v>
      </c>
      <c r="M9988">
        <v>0.99999999999998723</v>
      </c>
      <c r="N9988">
        <v>0.99999999999935552</v>
      </c>
      <c r="O9988">
        <v>0.99999999996775446</v>
      </c>
      <c r="P9988">
        <v>0.9999999983870721</v>
      </c>
      <c r="Q9988">
        <v>0.99999991932135712</v>
      </c>
      <c r="R9988">
        <v>0.99999596445492578</v>
      </c>
      <c r="S9988">
        <v>0.99979814206764184</v>
      </c>
      <c r="T9988">
        <v>0.98990306783701743</v>
      </c>
      <c r="U9988">
        <v>0.49495153391850927</v>
      </c>
      <c r="V9988">
        <v>0</v>
      </c>
    </row>
    <row r="9989" spans="1:22">
      <c r="A9989">
        <v>0.99829999999990637</v>
      </c>
      <c r="B9989">
        <v>1</v>
      </c>
      <c r="C9989">
        <v>1</v>
      </c>
      <c r="D9989">
        <v>1</v>
      </c>
      <c r="E9989">
        <v>1</v>
      </c>
      <c r="F9989">
        <v>1</v>
      </c>
      <c r="G9989">
        <v>1</v>
      </c>
      <c r="H9989">
        <v>1</v>
      </c>
      <c r="I9989">
        <v>1</v>
      </c>
      <c r="J9989">
        <v>1</v>
      </c>
      <c r="K9989">
        <v>1</v>
      </c>
      <c r="L9989">
        <v>1</v>
      </c>
      <c r="M9989">
        <v>0.99999999999998723</v>
      </c>
      <c r="N9989">
        <v>0.99999999999935552</v>
      </c>
      <c r="O9989">
        <v>0.99999999996775446</v>
      </c>
      <c r="P9989">
        <v>0.9999999983870721</v>
      </c>
      <c r="Q9989">
        <v>0.99999991932135712</v>
      </c>
      <c r="R9989">
        <v>0.99999596445492578</v>
      </c>
      <c r="S9989">
        <v>0.99979814206764184</v>
      </c>
      <c r="T9989">
        <v>0.98990306783701743</v>
      </c>
      <c r="U9989">
        <v>0.49495153391850927</v>
      </c>
      <c r="V9989">
        <v>0</v>
      </c>
    </row>
    <row r="9990" spans="1:22">
      <c r="A9990">
        <v>0.99839999999990636</v>
      </c>
      <c r="B9990">
        <v>1</v>
      </c>
      <c r="C9990">
        <v>1</v>
      </c>
      <c r="D9990">
        <v>1</v>
      </c>
      <c r="E9990">
        <v>1</v>
      </c>
      <c r="F9990">
        <v>1</v>
      </c>
      <c r="G9990">
        <v>1</v>
      </c>
      <c r="H9990">
        <v>1</v>
      </c>
      <c r="I9990">
        <v>1</v>
      </c>
      <c r="J9990">
        <v>1</v>
      </c>
      <c r="K9990">
        <v>1</v>
      </c>
      <c r="L9990">
        <v>1</v>
      </c>
      <c r="M9990">
        <v>0.99999999999998723</v>
      </c>
      <c r="N9990">
        <v>0.99999999999935552</v>
      </c>
      <c r="O9990">
        <v>0.99999999996775446</v>
      </c>
      <c r="P9990">
        <v>0.9999999983870721</v>
      </c>
      <c r="Q9990">
        <v>0.99999991932135712</v>
      </c>
      <c r="R9990">
        <v>0.99999596445492578</v>
      </c>
      <c r="S9990">
        <v>0.99979814206764184</v>
      </c>
      <c r="T9990">
        <v>0.98990306783701743</v>
      </c>
      <c r="U9990">
        <v>0.49495153391850927</v>
      </c>
      <c r="V9990">
        <v>0</v>
      </c>
    </row>
    <row r="9991" spans="1:22">
      <c r="A9991">
        <v>0.99849999999990635</v>
      </c>
      <c r="B9991">
        <v>1</v>
      </c>
      <c r="C9991">
        <v>1</v>
      </c>
      <c r="D9991">
        <v>1</v>
      </c>
      <c r="E9991">
        <v>1</v>
      </c>
      <c r="F9991">
        <v>1</v>
      </c>
      <c r="G9991">
        <v>1</v>
      </c>
      <c r="H9991">
        <v>1</v>
      </c>
      <c r="I9991">
        <v>1</v>
      </c>
      <c r="J9991">
        <v>1</v>
      </c>
      <c r="K9991">
        <v>1</v>
      </c>
      <c r="L9991">
        <v>1</v>
      </c>
      <c r="M9991">
        <v>0.99999999999998723</v>
      </c>
      <c r="N9991">
        <v>0.99999999999935552</v>
      </c>
      <c r="O9991">
        <v>0.99999999996775446</v>
      </c>
      <c r="P9991">
        <v>0.9999999983870721</v>
      </c>
      <c r="Q9991">
        <v>0.99999991932135712</v>
      </c>
      <c r="R9991">
        <v>0.99999596445492578</v>
      </c>
      <c r="S9991">
        <v>0.99979814206764184</v>
      </c>
      <c r="T9991">
        <v>0.98990306783701743</v>
      </c>
      <c r="U9991">
        <v>0.49495153391850927</v>
      </c>
      <c r="V9991">
        <v>0</v>
      </c>
    </row>
    <row r="9992" spans="1:22">
      <c r="A9992">
        <v>0.99859999999990634</v>
      </c>
      <c r="B9992">
        <v>1</v>
      </c>
      <c r="C9992">
        <v>1</v>
      </c>
      <c r="D9992">
        <v>1</v>
      </c>
      <c r="E9992">
        <v>1</v>
      </c>
      <c r="F9992">
        <v>1</v>
      </c>
      <c r="G9992">
        <v>1</v>
      </c>
      <c r="H9992">
        <v>1</v>
      </c>
      <c r="I9992">
        <v>1</v>
      </c>
      <c r="J9992">
        <v>1</v>
      </c>
      <c r="K9992">
        <v>1</v>
      </c>
      <c r="L9992">
        <v>1</v>
      </c>
      <c r="M9992">
        <v>0.99999999999998723</v>
      </c>
      <c r="N9992">
        <v>0.99999999999935552</v>
      </c>
      <c r="O9992">
        <v>0.99999999996775446</v>
      </c>
      <c r="P9992">
        <v>0.9999999983870721</v>
      </c>
      <c r="Q9992">
        <v>0.99999991932135712</v>
      </c>
      <c r="R9992">
        <v>0.99999596445492578</v>
      </c>
      <c r="S9992">
        <v>0.99979814206764184</v>
      </c>
      <c r="T9992">
        <v>0.98990306783701743</v>
      </c>
      <c r="U9992">
        <v>0.49495153391850927</v>
      </c>
      <c r="V9992">
        <v>0</v>
      </c>
    </row>
    <row r="9993" spans="1:22">
      <c r="A9993">
        <v>0.99869999999990633</v>
      </c>
      <c r="B9993">
        <v>1</v>
      </c>
      <c r="C9993">
        <v>1</v>
      </c>
      <c r="D9993">
        <v>1</v>
      </c>
      <c r="E9993">
        <v>1</v>
      </c>
      <c r="F9993">
        <v>1</v>
      </c>
      <c r="G9993">
        <v>1</v>
      </c>
      <c r="H9993">
        <v>1</v>
      </c>
      <c r="I9993">
        <v>1</v>
      </c>
      <c r="J9993">
        <v>1</v>
      </c>
      <c r="K9993">
        <v>1</v>
      </c>
      <c r="L9993">
        <v>1</v>
      </c>
      <c r="M9993">
        <v>0.99999999999998723</v>
      </c>
      <c r="N9993">
        <v>0.99999999999935552</v>
      </c>
      <c r="O9993">
        <v>0.99999999996775446</v>
      </c>
      <c r="P9993">
        <v>0.9999999983870721</v>
      </c>
      <c r="Q9993">
        <v>0.99999991932135712</v>
      </c>
      <c r="R9993">
        <v>0.99999596445492578</v>
      </c>
      <c r="S9993">
        <v>0.99979814206764184</v>
      </c>
      <c r="T9993">
        <v>0.98990306783701743</v>
      </c>
      <c r="U9993">
        <v>0.49495153391850927</v>
      </c>
      <c r="V9993">
        <v>0</v>
      </c>
    </row>
    <row r="9994" spans="1:22">
      <c r="A9994">
        <v>0.99879999999990632</v>
      </c>
      <c r="B9994">
        <v>1</v>
      </c>
      <c r="C9994">
        <v>1</v>
      </c>
      <c r="D9994">
        <v>1</v>
      </c>
      <c r="E9994">
        <v>1</v>
      </c>
      <c r="F9994">
        <v>1</v>
      </c>
      <c r="G9994">
        <v>1</v>
      </c>
      <c r="H9994">
        <v>1</v>
      </c>
      <c r="I9994">
        <v>1</v>
      </c>
      <c r="J9994">
        <v>1</v>
      </c>
      <c r="K9994">
        <v>1</v>
      </c>
      <c r="L9994">
        <v>1</v>
      </c>
      <c r="M9994">
        <v>0.99999999999998723</v>
      </c>
      <c r="N9994">
        <v>0.99999999999935552</v>
      </c>
      <c r="O9994">
        <v>0.99999999996775446</v>
      </c>
      <c r="P9994">
        <v>0.9999999983870721</v>
      </c>
      <c r="Q9994">
        <v>0.99999991932135712</v>
      </c>
      <c r="R9994">
        <v>0.99999596445492578</v>
      </c>
      <c r="S9994">
        <v>0.99979814206764184</v>
      </c>
      <c r="T9994">
        <v>0.98990306783701743</v>
      </c>
      <c r="U9994">
        <v>0.49495153391850927</v>
      </c>
      <c r="V9994">
        <v>0</v>
      </c>
    </row>
    <row r="9995" spans="1:22">
      <c r="A9995">
        <v>0.99889999999990631</v>
      </c>
      <c r="B9995">
        <v>1</v>
      </c>
      <c r="C9995">
        <v>1</v>
      </c>
      <c r="D9995">
        <v>1</v>
      </c>
      <c r="E9995">
        <v>1</v>
      </c>
      <c r="F9995">
        <v>1</v>
      </c>
      <c r="G9995">
        <v>1</v>
      </c>
      <c r="H9995">
        <v>1</v>
      </c>
      <c r="I9995">
        <v>1</v>
      </c>
      <c r="J9995">
        <v>1</v>
      </c>
      <c r="K9995">
        <v>1</v>
      </c>
      <c r="L9995">
        <v>1</v>
      </c>
      <c r="M9995">
        <v>0.99999999999998723</v>
      </c>
      <c r="N9995">
        <v>0.99999999999935552</v>
      </c>
      <c r="O9995">
        <v>0.99999999996775446</v>
      </c>
      <c r="P9995">
        <v>0.9999999983870721</v>
      </c>
      <c r="Q9995">
        <v>0.99999991932135712</v>
      </c>
      <c r="R9995">
        <v>0.99999596445492578</v>
      </c>
      <c r="S9995">
        <v>0.99979814206764184</v>
      </c>
      <c r="T9995">
        <v>0.98990306783701743</v>
      </c>
      <c r="U9995">
        <v>0.49495153391850927</v>
      </c>
      <c r="V9995">
        <v>0</v>
      </c>
    </row>
    <row r="9996" spans="1:22">
      <c r="A9996">
        <v>0.9989999999999063</v>
      </c>
      <c r="B9996">
        <v>1</v>
      </c>
      <c r="C9996">
        <v>1</v>
      </c>
      <c r="D9996">
        <v>1</v>
      </c>
      <c r="E9996">
        <v>1</v>
      </c>
      <c r="F9996">
        <v>1</v>
      </c>
      <c r="G9996">
        <v>1</v>
      </c>
      <c r="H9996">
        <v>1</v>
      </c>
      <c r="I9996">
        <v>1</v>
      </c>
      <c r="J9996">
        <v>1</v>
      </c>
      <c r="K9996">
        <v>1</v>
      </c>
      <c r="L9996">
        <v>1</v>
      </c>
      <c r="M9996">
        <v>0.99999999999998723</v>
      </c>
      <c r="N9996">
        <v>0.99999999999935552</v>
      </c>
      <c r="O9996">
        <v>0.99999999996775446</v>
      </c>
      <c r="P9996">
        <v>0.9999999983870721</v>
      </c>
      <c r="Q9996">
        <v>0.99999991932135712</v>
      </c>
      <c r="R9996">
        <v>0.99999596445492578</v>
      </c>
      <c r="S9996">
        <v>0.99979814206764184</v>
      </c>
      <c r="T9996">
        <v>0.98990306783701743</v>
      </c>
      <c r="U9996">
        <v>0.49495153391850927</v>
      </c>
      <c r="V9996">
        <v>0</v>
      </c>
    </row>
    <row r="9997" spans="1:22">
      <c r="A9997">
        <v>0.99909999999990629</v>
      </c>
      <c r="B9997">
        <v>1</v>
      </c>
      <c r="C9997">
        <v>1</v>
      </c>
      <c r="D9997">
        <v>1</v>
      </c>
      <c r="E9997">
        <v>1</v>
      </c>
      <c r="F9997">
        <v>1</v>
      </c>
      <c r="G9997">
        <v>1</v>
      </c>
      <c r="H9997">
        <v>1</v>
      </c>
      <c r="I9997">
        <v>1</v>
      </c>
      <c r="J9997">
        <v>1</v>
      </c>
      <c r="K9997">
        <v>1</v>
      </c>
      <c r="L9997">
        <v>1</v>
      </c>
      <c r="M9997">
        <v>0.99999999999998723</v>
      </c>
      <c r="N9997">
        <v>0.99999999999935552</v>
      </c>
      <c r="O9997">
        <v>0.99999999996775446</v>
      </c>
      <c r="P9997">
        <v>0.9999999983870721</v>
      </c>
      <c r="Q9997">
        <v>0.99999991932135712</v>
      </c>
      <c r="R9997">
        <v>0.99999596445492578</v>
      </c>
      <c r="S9997">
        <v>0.99979814206764184</v>
      </c>
      <c r="T9997">
        <v>0.98990306783701743</v>
      </c>
      <c r="U9997">
        <v>0.49495153391850927</v>
      </c>
      <c r="V9997">
        <v>0</v>
      </c>
    </row>
    <row r="9998" spans="1:22">
      <c r="A9998">
        <v>0.99919999999990627</v>
      </c>
      <c r="B9998">
        <v>1</v>
      </c>
      <c r="C9998">
        <v>1</v>
      </c>
      <c r="D9998">
        <v>1</v>
      </c>
      <c r="E9998">
        <v>1</v>
      </c>
      <c r="F9998">
        <v>1</v>
      </c>
      <c r="G9998">
        <v>1</v>
      </c>
      <c r="H9998">
        <v>1</v>
      </c>
      <c r="I9998">
        <v>1</v>
      </c>
      <c r="J9998">
        <v>1</v>
      </c>
      <c r="K9998">
        <v>1</v>
      </c>
      <c r="L9998">
        <v>1</v>
      </c>
      <c r="M9998">
        <v>0.99999999999998723</v>
      </c>
      <c r="N9998">
        <v>0.99999999999935552</v>
      </c>
      <c r="O9998">
        <v>0.99999999996775446</v>
      </c>
      <c r="P9998">
        <v>0.9999999983870721</v>
      </c>
      <c r="Q9998">
        <v>0.99999991932135712</v>
      </c>
      <c r="R9998">
        <v>0.99999596445492578</v>
      </c>
      <c r="S9998">
        <v>0.99979814206764184</v>
      </c>
      <c r="T9998">
        <v>0.98990306783701743</v>
      </c>
      <c r="U9998">
        <v>0.49495153391850927</v>
      </c>
      <c r="V9998">
        <v>0</v>
      </c>
    </row>
    <row r="9999" spans="1:22">
      <c r="A9999">
        <v>0.99929999999990626</v>
      </c>
      <c r="B9999">
        <v>1</v>
      </c>
      <c r="C9999">
        <v>1</v>
      </c>
      <c r="D9999">
        <v>1</v>
      </c>
      <c r="E9999">
        <v>1</v>
      </c>
      <c r="F9999">
        <v>1</v>
      </c>
      <c r="G9999">
        <v>1</v>
      </c>
      <c r="H9999">
        <v>1</v>
      </c>
      <c r="I9999">
        <v>1</v>
      </c>
      <c r="J9999">
        <v>1</v>
      </c>
      <c r="K9999">
        <v>1</v>
      </c>
      <c r="L9999">
        <v>1</v>
      </c>
      <c r="M9999">
        <v>0.99999999999998723</v>
      </c>
      <c r="N9999">
        <v>0.99999999999935552</v>
      </c>
      <c r="O9999">
        <v>0.99999999996775446</v>
      </c>
      <c r="P9999">
        <v>0.9999999983870721</v>
      </c>
      <c r="Q9999">
        <v>0.99999991932135712</v>
      </c>
      <c r="R9999">
        <v>0.99999596445492578</v>
      </c>
      <c r="S9999">
        <v>0.99979814206764184</v>
      </c>
      <c r="T9999">
        <v>0.98990306783701743</v>
      </c>
      <c r="U9999">
        <v>0.49495153391850927</v>
      </c>
      <c r="V9999">
        <v>0</v>
      </c>
    </row>
    <row r="10000" spans="1:22">
      <c r="A10000">
        <v>0.99939999999990625</v>
      </c>
      <c r="B10000">
        <v>1</v>
      </c>
      <c r="C10000">
        <v>1</v>
      </c>
      <c r="D10000">
        <v>1</v>
      </c>
      <c r="E10000">
        <v>1</v>
      </c>
      <c r="F10000">
        <v>1</v>
      </c>
      <c r="G10000">
        <v>1</v>
      </c>
      <c r="H10000">
        <v>1</v>
      </c>
      <c r="I10000">
        <v>1</v>
      </c>
      <c r="J10000">
        <v>1</v>
      </c>
      <c r="K10000">
        <v>1</v>
      </c>
      <c r="L10000">
        <v>1</v>
      </c>
      <c r="M10000">
        <v>0.99999999999998723</v>
      </c>
      <c r="N10000">
        <v>0.99999999999935552</v>
      </c>
      <c r="O10000">
        <v>0.99999999996775446</v>
      </c>
      <c r="P10000">
        <v>0.9999999983870721</v>
      </c>
      <c r="Q10000">
        <v>0.99999991932135712</v>
      </c>
      <c r="R10000">
        <v>0.99999596445492578</v>
      </c>
      <c r="S10000">
        <v>0.99979814206764184</v>
      </c>
      <c r="T10000">
        <v>0.98990306783701743</v>
      </c>
      <c r="U10000">
        <v>0.49495153391850927</v>
      </c>
      <c r="V10000">
        <v>0</v>
      </c>
    </row>
    <row r="10001" spans="1:22">
      <c r="A10001">
        <v>0.99949999999990624</v>
      </c>
      <c r="B10001">
        <v>1</v>
      </c>
      <c r="C10001">
        <v>1</v>
      </c>
      <c r="D10001">
        <v>1</v>
      </c>
      <c r="E10001">
        <v>1</v>
      </c>
      <c r="F10001">
        <v>1</v>
      </c>
      <c r="G10001">
        <v>1</v>
      </c>
      <c r="H10001">
        <v>1</v>
      </c>
      <c r="I10001">
        <v>1</v>
      </c>
      <c r="J10001">
        <v>1</v>
      </c>
      <c r="K10001">
        <v>1</v>
      </c>
      <c r="L10001">
        <v>1</v>
      </c>
      <c r="M10001">
        <v>0.99999999999998723</v>
      </c>
      <c r="N10001">
        <v>0.99999999999935552</v>
      </c>
      <c r="O10001">
        <v>0.99999999996775446</v>
      </c>
      <c r="P10001">
        <v>0.9999999983870721</v>
      </c>
      <c r="Q10001">
        <v>0.99999991932135712</v>
      </c>
      <c r="R10001">
        <v>0.99999596445492578</v>
      </c>
      <c r="S10001">
        <v>0.99979814206764184</v>
      </c>
      <c r="T10001">
        <v>0.98990306783701743</v>
      </c>
      <c r="U10001">
        <v>0.49495153391850927</v>
      </c>
      <c r="V10001">
        <v>0</v>
      </c>
    </row>
    <row r="10002" spans="1:22">
      <c r="A10002">
        <v>0.99959999999990623</v>
      </c>
      <c r="B10002">
        <v>1</v>
      </c>
      <c r="C10002">
        <v>1</v>
      </c>
      <c r="D10002">
        <v>1</v>
      </c>
      <c r="E10002">
        <v>1</v>
      </c>
      <c r="F10002">
        <v>1</v>
      </c>
      <c r="G10002">
        <v>1</v>
      </c>
      <c r="H10002">
        <v>1</v>
      </c>
      <c r="I10002">
        <v>1</v>
      </c>
      <c r="J10002">
        <v>1</v>
      </c>
      <c r="K10002">
        <v>1</v>
      </c>
      <c r="L10002">
        <v>1</v>
      </c>
      <c r="M10002">
        <v>0.99999999999998723</v>
      </c>
      <c r="N10002">
        <v>0.99999999999935552</v>
      </c>
      <c r="O10002">
        <v>0.99999999996775446</v>
      </c>
      <c r="P10002">
        <v>0.9999999983870721</v>
      </c>
      <c r="Q10002">
        <v>0.99999991932135712</v>
      </c>
      <c r="R10002">
        <v>0.99999596445492578</v>
      </c>
      <c r="S10002">
        <v>0.99979814206764184</v>
      </c>
      <c r="T10002">
        <v>0.98990306783701743</v>
      </c>
      <c r="U10002">
        <v>0.49495153391850927</v>
      </c>
      <c r="V10002">
        <v>0</v>
      </c>
    </row>
    <row r="10003" spans="1:22">
      <c r="A10003">
        <v>0.99969999999990622</v>
      </c>
      <c r="B10003">
        <v>1</v>
      </c>
      <c r="C10003">
        <v>1</v>
      </c>
      <c r="D10003">
        <v>1</v>
      </c>
      <c r="E10003">
        <v>1</v>
      </c>
      <c r="F10003">
        <v>1</v>
      </c>
      <c r="G10003">
        <v>1</v>
      </c>
      <c r="H10003">
        <v>1</v>
      </c>
      <c r="I10003">
        <v>1</v>
      </c>
      <c r="J10003">
        <v>1</v>
      </c>
      <c r="K10003">
        <v>1</v>
      </c>
      <c r="L10003">
        <v>1</v>
      </c>
      <c r="M10003">
        <v>0.99999999999998723</v>
      </c>
      <c r="N10003">
        <v>0.99999999999935552</v>
      </c>
      <c r="O10003">
        <v>0.99999999996775446</v>
      </c>
      <c r="P10003">
        <v>0.9999999983870721</v>
      </c>
      <c r="Q10003">
        <v>0.99999991932135712</v>
      </c>
      <c r="R10003">
        <v>0.99999596445492578</v>
      </c>
      <c r="S10003">
        <v>0.99979814206764184</v>
      </c>
      <c r="T10003">
        <v>0.98990306783701743</v>
      </c>
      <c r="U10003">
        <v>0.49495153391850927</v>
      </c>
      <c r="V10003">
        <v>0</v>
      </c>
    </row>
    <row r="10004" spans="1:22">
      <c r="A10004">
        <v>0.99979999999990621</v>
      </c>
      <c r="B10004">
        <v>1</v>
      </c>
      <c r="C10004">
        <v>1</v>
      </c>
      <c r="D10004">
        <v>1</v>
      </c>
      <c r="E10004">
        <v>1</v>
      </c>
      <c r="F10004">
        <v>1</v>
      </c>
      <c r="G10004">
        <v>1</v>
      </c>
      <c r="H10004">
        <v>1</v>
      </c>
      <c r="I10004">
        <v>1</v>
      </c>
      <c r="J10004">
        <v>1</v>
      </c>
      <c r="K10004">
        <v>1</v>
      </c>
      <c r="L10004">
        <v>1</v>
      </c>
      <c r="M10004">
        <v>0.99999999999998723</v>
      </c>
      <c r="N10004">
        <v>0.99999999999935552</v>
      </c>
      <c r="O10004">
        <v>0.99999999996775446</v>
      </c>
      <c r="P10004">
        <v>0.9999999983870721</v>
      </c>
      <c r="Q10004">
        <v>0.99999991932135712</v>
      </c>
      <c r="R10004">
        <v>0.99999596445492578</v>
      </c>
      <c r="S10004">
        <v>0.99979814206764184</v>
      </c>
      <c r="T10004">
        <v>0.98990306783701743</v>
      </c>
      <c r="U10004">
        <v>0.49495153391850927</v>
      </c>
      <c r="V10004">
        <v>0</v>
      </c>
    </row>
    <row r="10005" spans="1:22">
      <c r="A10005">
        <v>0.9998999999999062</v>
      </c>
      <c r="B10005">
        <v>1</v>
      </c>
      <c r="C10005">
        <v>1</v>
      </c>
      <c r="D10005">
        <v>1</v>
      </c>
      <c r="E10005">
        <v>1</v>
      </c>
      <c r="F10005">
        <v>1</v>
      </c>
      <c r="G10005">
        <v>1</v>
      </c>
      <c r="H10005">
        <v>1</v>
      </c>
      <c r="I10005">
        <v>1</v>
      </c>
      <c r="J10005">
        <v>1</v>
      </c>
      <c r="K10005">
        <v>1</v>
      </c>
      <c r="L10005">
        <v>1</v>
      </c>
      <c r="M10005">
        <v>0.99999999999998723</v>
      </c>
      <c r="N10005">
        <v>0.99999999999935552</v>
      </c>
      <c r="O10005">
        <v>0.99999999996775446</v>
      </c>
      <c r="P10005">
        <v>0.9999999983870721</v>
      </c>
      <c r="Q10005">
        <v>0.99999991932135712</v>
      </c>
      <c r="R10005">
        <v>0.99999596445492578</v>
      </c>
      <c r="S10005">
        <v>0.99979814206764184</v>
      </c>
      <c r="T10005">
        <v>0.98990306783701743</v>
      </c>
      <c r="U10005">
        <v>0.49495153391850927</v>
      </c>
      <c r="V10005">
        <v>0</v>
      </c>
    </row>
    <row r="10006" spans="1:22">
      <c r="A10006">
        <v>0.99999999999990619</v>
      </c>
      <c r="B10006">
        <v>1</v>
      </c>
      <c r="C10006">
        <v>1</v>
      </c>
      <c r="D10006">
        <v>1</v>
      </c>
      <c r="E10006">
        <v>1</v>
      </c>
      <c r="F10006">
        <v>1</v>
      </c>
      <c r="G10006">
        <v>1</v>
      </c>
      <c r="H10006">
        <v>1</v>
      </c>
      <c r="I10006">
        <v>1</v>
      </c>
      <c r="J10006">
        <v>1</v>
      </c>
      <c r="K10006">
        <v>1</v>
      </c>
      <c r="L10006">
        <v>1</v>
      </c>
      <c r="M10006">
        <v>0.99999999999998723</v>
      </c>
      <c r="N10006">
        <v>0.99999999999935552</v>
      </c>
      <c r="O10006">
        <v>0.99999999996775446</v>
      </c>
      <c r="P10006">
        <v>0.9999999983870721</v>
      </c>
      <c r="Q10006">
        <v>0.99999991932135712</v>
      </c>
      <c r="R10006">
        <v>0.99999596445492578</v>
      </c>
      <c r="S10006">
        <v>0.99979814206764184</v>
      </c>
      <c r="T10006">
        <v>0.98990306783701743</v>
      </c>
      <c r="U10006">
        <v>0.49495153391850927</v>
      </c>
      <c r="V10006">
        <v>0</v>
      </c>
    </row>
    <row r="10007" spans="1:22">
      <c r="A10007">
        <v>1.0000999999999063</v>
      </c>
      <c r="B10007">
        <v>1</v>
      </c>
      <c r="C10007">
        <v>1</v>
      </c>
      <c r="D10007">
        <v>1</v>
      </c>
      <c r="E10007">
        <v>1</v>
      </c>
      <c r="F10007">
        <v>1</v>
      </c>
      <c r="G10007">
        <v>1</v>
      </c>
      <c r="H10007">
        <v>1</v>
      </c>
      <c r="I10007">
        <v>1</v>
      </c>
      <c r="J10007">
        <v>1</v>
      </c>
      <c r="K10007">
        <v>1</v>
      </c>
      <c r="L10007">
        <v>1</v>
      </c>
      <c r="M10007">
        <v>0.99999999999998723</v>
      </c>
      <c r="N10007">
        <v>0.99999999999935552</v>
      </c>
      <c r="O10007">
        <v>0.99999999996775446</v>
      </c>
      <c r="P10007">
        <v>0.9999999983870721</v>
      </c>
      <c r="Q10007">
        <v>0.99999991932135712</v>
      </c>
      <c r="R10007">
        <v>0.99999596445492578</v>
      </c>
      <c r="S10007">
        <v>0.99979814206764184</v>
      </c>
      <c r="T10007">
        <v>0.98990306783701743</v>
      </c>
      <c r="U10007">
        <v>0.49495153391850927</v>
      </c>
      <c r="V10007">
        <v>0</v>
      </c>
    </row>
    <row r="12345" spans="1:11">
      <c r="A12345">
        <v>12.338999999998601</v>
      </c>
      <c r="B12345">
        <v>0.99999999862609223</v>
      </c>
      <c r="C12345">
        <v>0.99999999862595301</v>
      </c>
      <c r="D12345">
        <v>0.99999999862553535</v>
      </c>
      <c r="E12345">
        <v>0.99999999862275124</v>
      </c>
      <c r="F12345">
        <v>0.99999999860785471</v>
      </c>
      <c r="G12345">
        <v>0.99999999853003119</v>
      </c>
      <c r="H12345">
        <v>0.99999999812546048</v>
      </c>
      <c r="I12345">
        <v>0.99999999602422651</v>
      </c>
      <c r="J12345">
        <v>0.99999998511292909</v>
      </c>
      <c r="K12345">
        <v>0.99999992845464936</v>
      </c>
    </row>
  </sheetData>
  <mergeCells count="1">
    <mergeCell ref="B4:V4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1107"/>
  <sheetViews>
    <sheetView workbookViewId="0">
      <selection activeCell="B36" activeCellId="3" sqref="B5:V5 B16:V16 B26:V26 B36:V36"/>
    </sheetView>
  </sheetViews>
  <sheetFormatPr baseColWidth="10" defaultColWidth="8.83203125" defaultRowHeight="13"/>
  <cols>
    <col min="1" max="22" width="7.6640625" customWidth="1"/>
  </cols>
  <sheetData>
    <row r="1" spans="1:22">
      <c r="A1" t="s">
        <v>6</v>
      </c>
      <c r="G1" t="s">
        <v>0</v>
      </c>
      <c r="K1" t="s">
        <v>7</v>
      </c>
      <c r="O1" t="s">
        <v>8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1:22">
      <c r="A7">
        <v>0.01</v>
      </c>
      <c r="B7">
        <v>0</v>
      </c>
      <c r="C7">
        <v>0.49999828338022789</v>
      </c>
      <c r="D7">
        <v>0.74999570845056973</v>
      </c>
      <c r="E7">
        <v>0.87499098774619632</v>
      </c>
      <c r="F7">
        <v>0.93748176091492075</v>
      </c>
      <c r="G7">
        <v>0.96871341454110549</v>
      </c>
      <c r="H7">
        <v>0.98430177543784281</v>
      </c>
      <c r="I7">
        <v>0.99204102405350136</v>
      </c>
      <c r="J7">
        <v>0.9958007846959106</v>
      </c>
      <c r="K7">
        <v>0.99746093768627497</v>
      </c>
      <c r="L7">
        <v>0.99785155951977655</v>
      </c>
      <c r="M7">
        <v>0.99716796111316652</v>
      </c>
      <c r="N7">
        <v>0.99506834326313942</v>
      </c>
      <c r="O7">
        <v>0.99050289704468197</v>
      </c>
      <c r="P7">
        <v>0.98118889934856546</v>
      </c>
      <c r="Q7">
        <v>0.9624693513267315</v>
      </c>
      <c r="R7">
        <v>0.92498447896826319</v>
      </c>
      <c r="S7">
        <v>0.84999184609392642</v>
      </c>
      <c r="T7">
        <v>0.69999513626655274</v>
      </c>
      <c r="U7">
        <v>0.39999599457245522</v>
      </c>
      <c r="V7">
        <v>0.29999628067442269</v>
      </c>
    </row>
    <row r="8" spans="1:22">
      <c r="A8">
        <v>0.02</v>
      </c>
      <c r="B8">
        <v>0</v>
      </c>
      <c r="C8">
        <v>0.16664534236690132</v>
      </c>
      <c r="D8">
        <v>0.41661507253702529</v>
      </c>
      <c r="E8">
        <v>0.62489663052509226</v>
      </c>
      <c r="F8">
        <v>0.77063551602950908</v>
      </c>
      <c r="G8">
        <v>0.8642103986337597</v>
      </c>
      <c r="H8">
        <v>0.9211770660137848</v>
      </c>
      <c r="I8">
        <v>0.95443049096285937</v>
      </c>
      <c r="J8">
        <v>0.97285813733986226</v>
      </c>
      <c r="K8">
        <v>0.98191406769088563</v>
      </c>
      <c r="L8">
        <v>0.98446609420107689</v>
      </c>
      <c r="M8">
        <v>0.98139960829202988</v>
      </c>
      <c r="N8">
        <v>0.97186496541583156</v>
      </c>
      <c r="O8">
        <v>0.95319446198440949</v>
      </c>
      <c r="P8">
        <v>0.92061829250051019</v>
      </c>
      <c r="Q8">
        <v>0.86716236991830054</v>
      </c>
      <c r="R8">
        <v>0.7848182809685097</v>
      </c>
      <c r="S8">
        <v>0.66989885353471046</v>
      </c>
      <c r="T8">
        <v>0.53993700677434009</v>
      </c>
      <c r="U8">
        <v>0.47994852713458708</v>
      </c>
      <c r="V8">
        <v>0.45995236725466943</v>
      </c>
    </row>
    <row r="9" spans="1:22">
      <c r="A9">
        <v>0.03</v>
      </c>
      <c r="B9">
        <v>0</v>
      </c>
      <c r="C9">
        <v>0.20357962185439149</v>
      </c>
      <c r="D9">
        <v>0.34230199564930541</v>
      </c>
      <c r="E9">
        <v>0.48555600318241632</v>
      </c>
      <c r="F9">
        <v>0.62168236952783928</v>
      </c>
      <c r="G9">
        <v>0.73549616552259334</v>
      </c>
      <c r="H9">
        <v>0.82156106018598973</v>
      </c>
      <c r="I9">
        <v>0.88153119436643901</v>
      </c>
      <c r="J9">
        <v>0.91987745882074956</v>
      </c>
      <c r="K9">
        <v>0.94110510004148329</v>
      </c>
      <c r="L9">
        <v>0.94843216127834773</v>
      </c>
      <c r="M9">
        <v>0.94336076847308559</v>
      </c>
      <c r="N9">
        <v>0.92573811272550244</v>
      </c>
      <c r="O9">
        <v>0.89418789118797837</v>
      </c>
      <c r="P9">
        <v>0.84704005030471596</v>
      </c>
      <c r="Q9">
        <v>0.78398284142186681</v>
      </c>
      <c r="R9">
        <v>0.70822403465838168</v>
      </c>
      <c r="S9">
        <v>0.62674344322384101</v>
      </c>
      <c r="T9">
        <v>0.53872756596043658</v>
      </c>
      <c r="U9">
        <v>0.38013360116946293</v>
      </c>
      <c r="V9">
        <v>0.32726894623913838</v>
      </c>
    </row>
    <row r="10" spans="1:22">
      <c r="A10">
        <v>0.04</v>
      </c>
      <c r="B10">
        <v>0</v>
      </c>
      <c r="C10">
        <v>0.13329100827287335</v>
      </c>
      <c r="D10">
        <v>0.29629495781446519</v>
      </c>
      <c r="E10">
        <v>0.43176375470043993</v>
      </c>
      <c r="F10">
        <v>0.54746406853311425</v>
      </c>
      <c r="G10">
        <v>0.64836780221909507</v>
      </c>
      <c r="H10">
        <v>0.7334562555846843</v>
      </c>
      <c r="I10">
        <v>0.80058706713256778</v>
      </c>
      <c r="J10">
        <v>0.84886968478965419</v>
      </c>
      <c r="K10">
        <v>0.87876703866476968</v>
      </c>
      <c r="L10">
        <v>0.89139594183539761</v>
      </c>
      <c r="M10">
        <v>0.88790518932667672</v>
      </c>
      <c r="N10">
        <v>0.8692379101870723</v>
      </c>
      <c r="O10">
        <v>0.83624809556819368</v>
      </c>
      <c r="P10">
        <v>0.78988600248516116</v>
      </c>
      <c r="Q10">
        <v>0.73085625349193784</v>
      </c>
      <c r="R10">
        <v>0.65796480841438576</v>
      </c>
      <c r="S10">
        <v>0.56566553488589122</v>
      </c>
      <c r="T10">
        <v>0.44936259301728554</v>
      </c>
      <c r="U10">
        <v>0.35895525220467356</v>
      </c>
      <c r="V10">
        <v>0.3288194719338029</v>
      </c>
    </row>
    <row r="11" spans="1:22">
      <c r="A11">
        <v>0.05</v>
      </c>
      <c r="B11">
        <v>0</v>
      </c>
      <c r="C11">
        <v>0.14032965270074246</v>
      </c>
      <c r="D11">
        <v>0.25446568634670097</v>
      </c>
      <c r="E11">
        <v>0.37522223691439438</v>
      </c>
      <c r="F11">
        <v>0.48747651164236544</v>
      </c>
      <c r="G11">
        <v>0.58453358807165556</v>
      </c>
      <c r="H11">
        <v>0.66548883774761736</v>
      </c>
      <c r="I11">
        <v>0.73041802032275149</v>
      </c>
      <c r="J11">
        <v>0.77911087338377449</v>
      </c>
      <c r="K11">
        <v>0.8113095845238284</v>
      </c>
      <c r="L11">
        <v>0.82704801929789906</v>
      </c>
      <c r="M11">
        <v>0.82673214848256915</v>
      </c>
      <c r="N11">
        <v>0.8110062838760691</v>
      </c>
      <c r="O11">
        <v>0.78048714159334143</v>
      </c>
      <c r="P11">
        <v>0.73545980078734141</v>
      </c>
      <c r="Q11">
        <v>0.67588701504262216</v>
      </c>
      <c r="R11">
        <v>0.60269130615757383</v>
      </c>
      <c r="S11">
        <v>0.52126667459506204</v>
      </c>
      <c r="T11">
        <v>0.44164628122724653</v>
      </c>
      <c r="U11">
        <v>0.33227213090841784</v>
      </c>
      <c r="V11">
        <v>0.29581408080214161</v>
      </c>
    </row>
    <row r="12" spans="1:22">
      <c r="A12">
        <v>6.0000000000000005E-2</v>
      </c>
      <c r="B12">
        <v>0</v>
      </c>
      <c r="C12">
        <v>0.11140679882981955</v>
      </c>
      <c r="D12">
        <v>0.23454578977896157</v>
      </c>
      <c r="E12">
        <v>0.34110431552249898</v>
      </c>
      <c r="F12">
        <v>0.43910615640981104</v>
      </c>
      <c r="G12">
        <v>0.52812001797952679</v>
      </c>
      <c r="H12">
        <v>0.60502892125650642</v>
      </c>
      <c r="I12">
        <v>0.66773393338875831</v>
      </c>
      <c r="J12">
        <v>0.71533323156812467</v>
      </c>
      <c r="K12">
        <v>0.74753785076063517</v>
      </c>
      <c r="L12">
        <v>0.76431687943753202</v>
      </c>
      <c r="M12">
        <v>0.76578464377364575</v>
      </c>
      <c r="N12">
        <v>0.7521886495464678</v>
      </c>
      <c r="O12">
        <v>0.72397711583071689</v>
      </c>
      <c r="P12">
        <v>0.68201876775692616</v>
      </c>
      <c r="Q12">
        <v>0.62788534810664687</v>
      </c>
      <c r="R12">
        <v>0.56337401812870913</v>
      </c>
      <c r="S12">
        <v>0.48743296681380244</v>
      </c>
      <c r="T12">
        <v>0.39277082341356961</v>
      </c>
      <c r="U12">
        <v>0.30342470805751137</v>
      </c>
      <c r="V12">
        <v>0.27364266960549194</v>
      </c>
    </row>
    <row r="13" spans="1:22">
      <c r="A13">
        <v>7.0000000000000007E-2</v>
      </c>
      <c r="B13">
        <v>0</v>
      </c>
      <c r="C13">
        <v>0.10991125230058876</v>
      </c>
      <c r="D13">
        <v>0.20734253921723966</v>
      </c>
      <c r="E13">
        <v>0.30775266605863422</v>
      </c>
      <c r="F13">
        <v>0.40004365302432165</v>
      </c>
      <c r="G13">
        <v>0.48179136761486074</v>
      </c>
      <c r="H13">
        <v>0.55247971531580287</v>
      </c>
      <c r="I13">
        <v>0.61109735119112085</v>
      </c>
      <c r="J13">
        <v>0.65650240992050568</v>
      </c>
      <c r="K13">
        <v>0.68788673681293666</v>
      </c>
      <c r="L13">
        <v>0.70487109724713193</v>
      </c>
      <c r="M13">
        <v>0.70744383092690999</v>
      </c>
      <c r="N13">
        <v>0.69590991674661185</v>
      </c>
      <c r="O13">
        <v>0.67085217565495847</v>
      </c>
      <c r="P13">
        <v>0.63297877883346576</v>
      </c>
      <c r="Q13">
        <v>0.58276045912673136</v>
      </c>
      <c r="R13">
        <v>0.5203576052576977</v>
      </c>
      <c r="S13">
        <v>0.44787626629012722</v>
      </c>
      <c r="T13">
        <v>0.37433766914604527</v>
      </c>
      <c r="U13">
        <v>0.2862664668240264</v>
      </c>
      <c r="V13">
        <v>0.25690939938335344</v>
      </c>
    </row>
    <row r="14" spans="1:22">
      <c r="A14">
        <v>0.08</v>
      </c>
      <c r="B14">
        <v>0</v>
      </c>
      <c r="C14">
        <v>9.4077987229568547E-2</v>
      </c>
      <c r="D14">
        <v>0.19271930730756484</v>
      </c>
      <c r="E14">
        <v>0.28107017150598002</v>
      </c>
      <c r="F14">
        <v>0.36419892830377509</v>
      </c>
      <c r="G14">
        <v>0.4399485951164453</v>
      </c>
      <c r="H14">
        <v>0.50583624256950466</v>
      </c>
      <c r="I14">
        <v>0.56047286547503916</v>
      </c>
      <c r="J14">
        <v>0.60300982266846581</v>
      </c>
      <c r="K14">
        <v>0.63282121807282632</v>
      </c>
      <c r="L14">
        <v>0.64949982056536726</v>
      </c>
      <c r="M14">
        <v>0.65290441147144307</v>
      </c>
      <c r="N14">
        <v>0.64314594050986162</v>
      </c>
      <c r="O14">
        <v>0.62052930834126019</v>
      </c>
      <c r="P14">
        <v>0.585566898245649</v>
      </c>
      <c r="Q14">
        <v>0.53924347074137102</v>
      </c>
      <c r="R14">
        <v>0.48334608320671213</v>
      </c>
      <c r="S14">
        <v>0.41902141974509721</v>
      </c>
      <c r="T14">
        <v>0.34132659118747877</v>
      </c>
      <c r="U14">
        <v>0.26165882882851393</v>
      </c>
      <c r="V14">
        <v>0.23510290804219233</v>
      </c>
    </row>
    <row r="15" spans="1:22">
      <c r="A15">
        <v>0.09</v>
      </c>
      <c r="B15">
        <v>0</v>
      </c>
      <c r="C15">
        <v>8.9909890766530692E-2</v>
      </c>
      <c r="D15">
        <v>0.17317240045311466</v>
      </c>
      <c r="E15">
        <v>0.25695191259205469</v>
      </c>
      <c r="F15">
        <v>0.33389440267465209</v>
      </c>
      <c r="G15">
        <v>0.40306371992781281</v>
      </c>
      <c r="H15">
        <v>0.46365261894626808</v>
      </c>
      <c r="I15">
        <v>0.51440073070062986</v>
      </c>
      <c r="J15">
        <v>0.55421244077989473</v>
      </c>
      <c r="K15">
        <v>0.58235102170394004</v>
      </c>
      <c r="L15">
        <v>0.59838729735536167</v>
      </c>
      <c r="M15">
        <v>0.60214132298824574</v>
      </c>
      <c r="N15">
        <v>0.59367686624718841</v>
      </c>
      <c r="O15">
        <v>0.5733360335818144</v>
      </c>
      <c r="P15">
        <v>0.5417443414637273</v>
      </c>
      <c r="Q15">
        <v>0.49960238836334603</v>
      </c>
      <c r="R15">
        <v>0.44721385410433323</v>
      </c>
      <c r="S15">
        <v>0.3851864812210869</v>
      </c>
      <c r="T15">
        <v>0.31961180417183882</v>
      </c>
      <c r="U15">
        <v>0.2451526674161171</v>
      </c>
      <c r="V15">
        <v>0.22033295516420986</v>
      </c>
    </row>
    <row r="16" spans="1:22">
      <c r="A16">
        <v>9.9999999999999992E-2</v>
      </c>
      <c r="B16">
        <v>0</v>
      </c>
      <c r="C16">
        <v>7.96401320175604E-2</v>
      </c>
      <c r="D16">
        <v>0.16079276574058238</v>
      </c>
      <c r="E16">
        <v>0.23523857965498218</v>
      </c>
      <c r="F16">
        <v>0.30566474915718828</v>
      </c>
      <c r="G16">
        <v>0.36974926473009911</v>
      </c>
      <c r="H16">
        <v>0.4257569709388585</v>
      </c>
      <c r="I16">
        <v>0.47265764040800656</v>
      </c>
      <c r="J16">
        <v>0.50962316640593974</v>
      </c>
      <c r="K16">
        <v>0.53596718437211488</v>
      </c>
      <c r="L16">
        <v>0.55122158894500106</v>
      </c>
      <c r="M16">
        <v>0.55517538933124455</v>
      </c>
      <c r="N16">
        <v>0.54786470526292885</v>
      </c>
      <c r="O16">
        <v>0.52952431662679988</v>
      </c>
      <c r="P16">
        <v>0.50052892896587675</v>
      </c>
      <c r="Q16">
        <v>0.46147609603832251</v>
      </c>
      <c r="R16">
        <v>0.41360669810688788</v>
      </c>
      <c r="S16">
        <v>0.35857256080096411</v>
      </c>
      <c r="T16">
        <v>0.29377876745098064</v>
      </c>
      <c r="U16">
        <v>0.22495291544704163</v>
      </c>
      <c r="V16">
        <v>0.20201096477906197</v>
      </c>
    </row>
    <row r="17" spans="1:22">
      <c r="A17">
        <v>0.10999999999999999</v>
      </c>
      <c r="B17">
        <v>0</v>
      </c>
      <c r="C17">
        <v>7.4887431647377739E-2</v>
      </c>
      <c r="D17">
        <v>0.14588601140420254</v>
      </c>
      <c r="E17">
        <v>0.2161380338014596</v>
      </c>
      <c r="F17">
        <v>0.28085942768414907</v>
      </c>
      <c r="G17">
        <v>0.33951981475961412</v>
      </c>
      <c r="H17">
        <v>0.39114228621398811</v>
      </c>
      <c r="I17">
        <v>0.43456445204553817</v>
      </c>
      <c r="J17">
        <v>0.4688751671670689</v>
      </c>
      <c r="K17">
        <v>0.49343339070092207</v>
      </c>
      <c r="L17">
        <v>0.50781433079246763</v>
      </c>
      <c r="M17">
        <v>0.51179224599438911</v>
      </c>
      <c r="N17">
        <v>0.50534307398244216</v>
      </c>
      <c r="O17">
        <v>0.48866279089806497</v>
      </c>
      <c r="P17">
        <v>0.46220674397411449</v>
      </c>
      <c r="Q17">
        <v>0.42664704982091389</v>
      </c>
      <c r="R17">
        <v>0.3824893975628893</v>
      </c>
      <c r="S17">
        <v>0.32993783440735458</v>
      </c>
      <c r="T17">
        <v>0.27282856409907469</v>
      </c>
      <c r="U17">
        <v>0.20927625076879736</v>
      </c>
      <c r="V17">
        <v>0.18809214632537158</v>
      </c>
    </row>
    <row r="18" spans="1:22">
      <c r="A18">
        <v>0.11999999999999998</v>
      </c>
      <c r="B18">
        <v>0</v>
      </c>
      <c r="C18">
        <v>6.7490658633093559E-2</v>
      </c>
      <c r="D18">
        <v>0.13517178264959795</v>
      </c>
      <c r="E18">
        <v>0.19824234964836779</v>
      </c>
      <c r="F18">
        <v>0.2578957030851593</v>
      </c>
      <c r="G18">
        <v>0.31212820102968025</v>
      </c>
      <c r="H18">
        <v>0.35970280773032531</v>
      </c>
      <c r="I18">
        <v>0.39975798081196284</v>
      </c>
      <c r="J18">
        <v>0.43152136898683197</v>
      </c>
      <c r="K18">
        <v>0.45436034965926009</v>
      </c>
      <c r="L18">
        <v>0.46784009325316478</v>
      </c>
      <c r="M18">
        <v>0.47173574296704207</v>
      </c>
      <c r="N18">
        <v>0.46603022838111424</v>
      </c>
      <c r="O18">
        <v>0.45089940206695267</v>
      </c>
      <c r="P18">
        <v>0.4266626451768083</v>
      </c>
      <c r="Q18">
        <v>0.39375748611726075</v>
      </c>
      <c r="R18">
        <v>0.35300550331071057</v>
      </c>
      <c r="S18">
        <v>0.30590548427558101</v>
      </c>
      <c r="T18">
        <v>0.25134699732730981</v>
      </c>
      <c r="U18">
        <v>0.19249077001515347</v>
      </c>
      <c r="V18">
        <v>0.17287202757776801</v>
      </c>
    </row>
    <row r="19" spans="1:22">
      <c r="A19">
        <v>0.12999999999999998</v>
      </c>
      <c r="B19">
        <v>0</v>
      </c>
      <c r="C19">
        <v>6.2920178040514377E-2</v>
      </c>
      <c r="D19">
        <v>0.12336465040132832</v>
      </c>
      <c r="E19">
        <v>0.182516113655742</v>
      </c>
      <c r="F19">
        <v>0.23722167247582107</v>
      </c>
      <c r="G19">
        <v>0.28701107148350152</v>
      </c>
      <c r="H19">
        <v>0.33089979696196847</v>
      </c>
      <c r="I19">
        <v>0.36790645067526451</v>
      </c>
      <c r="J19">
        <v>0.39727912422697975</v>
      </c>
      <c r="K19">
        <v>0.41845508290120981</v>
      </c>
      <c r="L19">
        <v>0.43103764527493804</v>
      </c>
      <c r="M19">
        <v>0.43480307753958025</v>
      </c>
      <c r="N19">
        <v>0.42970334139029659</v>
      </c>
      <c r="O19">
        <v>0.41586547347383784</v>
      </c>
      <c r="P19">
        <v>0.39361657183680443</v>
      </c>
      <c r="Q19">
        <v>0.36351303569917215</v>
      </c>
      <c r="R19">
        <v>0.32613409809949817</v>
      </c>
      <c r="S19">
        <v>0.28166749412279735</v>
      </c>
      <c r="T19">
        <v>0.23254036298284625</v>
      </c>
      <c r="U19">
        <v>0.17830765503454854</v>
      </c>
      <c r="V19">
        <v>0.16023008571844929</v>
      </c>
    </row>
    <row r="20" spans="1:22">
      <c r="A20">
        <v>0.13999999999999999</v>
      </c>
      <c r="B20">
        <v>0</v>
      </c>
      <c r="C20">
        <v>5.7237282286563149E-2</v>
      </c>
      <c r="D20">
        <v>0.1141088223758511</v>
      </c>
      <c r="E20">
        <v>0.16764545755880073</v>
      </c>
      <c r="F20">
        <v>0.21819266912761426</v>
      </c>
      <c r="G20">
        <v>0.26414153883472297</v>
      </c>
      <c r="H20">
        <v>0.30455631574665587</v>
      </c>
      <c r="I20">
        <v>0.33868142381610344</v>
      </c>
      <c r="J20">
        <v>0.36582799861755111</v>
      </c>
      <c r="K20">
        <v>0.38544572549176953</v>
      </c>
      <c r="L20">
        <v>0.39715216996176961</v>
      </c>
      <c r="M20">
        <v>0.40073300688427155</v>
      </c>
      <c r="N20">
        <v>0.39614397689304492</v>
      </c>
      <c r="O20">
        <v>0.38351339642036752</v>
      </c>
      <c r="P20">
        <v>0.36311781114152958</v>
      </c>
      <c r="Q20">
        <v>0.33532748001565305</v>
      </c>
      <c r="R20">
        <v>0.30071977251005866</v>
      </c>
      <c r="S20">
        <v>0.26049256858677133</v>
      </c>
      <c r="T20">
        <v>0.21433842905872125</v>
      </c>
      <c r="U20">
        <v>0.16418889937695519</v>
      </c>
      <c r="V20">
        <v>0.14747238948303318</v>
      </c>
    </row>
    <row r="21" spans="1:22">
      <c r="A21">
        <v>0.15</v>
      </c>
      <c r="B21">
        <v>0</v>
      </c>
      <c r="C21">
        <v>5.3109445468425082E-2</v>
      </c>
      <c r="D21">
        <v>0.10452071472505632</v>
      </c>
      <c r="E21">
        <v>0.15447283506262849</v>
      </c>
      <c r="F21">
        <v>0.20082806776625062</v>
      </c>
      <c r="G21">
        <v>0.2430993416508957</v>
      </c>
      <c r="H21">
        <v>0.28038360973880294</v>
      </c>
      <c r="I21">
        <v>0.31187119366526894</v>
      </c>
      <c r="J21">
        <v>0.33693219578431766</v>
      </c>
      <c r="K21">
        <v>0.35507414441397889</v>
      </c>
      <c r="L21">
        <v>0.365941584908963</v>
      </c>
      <c r="M21">
        <v>0.36932934042504195</v>
      </c>
      <c r="N21">
        <v>0.36518512962523464</v>
      </c>
      <c r="O21">
        <v>0.35360304567297285</v>
      </c>
      <c r="P21">
        <v>0.33483079115317427</v>
      </c>
      <c r="Q21">
        <v>0.30930977248623648</v>
      </c>
      <c r="R21">
        <v>0.27759727643430826</v>
      </c>
      <c r="S21">
        <v>0.23994302876219775</v>
      </c>
      <c r="T21">
        <v>0.19794094678256324</v>
      </c>
      <c r="U21">
        <v>0.15173551381856568</v>
      </c>
      <c r="V21">
        <v>0.13633370283056648</v>
      </c>
    </row>
    <row r="22" spans="1:22">
      <c r="A22">
        <v>0.16</v>
      </c>
      <c r="B22">
        <v>0</v>
      </c>
      <c r="C22">
        <v>4.8567408414274066E-2</v>
      </c>
      <c r="D22">
        <v>9.6561974513266466E-2</v>
      </c>
      <c r="E22">
        <v>0.142036319425423</v>
      </c>
      <c r="F22">
        <v>0.18488929415292676</v>
      </c>
      <c r="G22">
        <v>0.2238568408927456</v>
      </c>
      <c r="H22">
        <v>0.25819014305022714</v>
      </c>
      <c r="I22">
        <v>0.28722339602486202</v>
      </c>
      <c r="J22">
        <v>0.31035933198671078</v>
      </c>
      <c r="K22">
        <v>0.32712788953914351</v>
      </c>
      <c r="L22">
        <v>0.33719782778883567</v>
      </c>
      <c r="M22">
        <v>0.34037557245736927</v>
      </c>
      <c r="N22">
        <v>0.33660839945795273</v>
      </c>
      <c r="O22">
        <v>0.32599073452734961</v>
      </c>
      <c r="P22">
        <v>0.30875708459147166</v>
      </c>
      <c r="Q22">
        <v>0.28523534552188168</v>
      </c>
      <c r="R22">
        <v>0.25586787035510472</v>
      </c>
      <c r="S22">
        <v>0.22157744376890828</v>
      </c>
      <c r="T22">
        <v>0.18245205899359107</v>
      </c>
      <c r="U22">
        <v>0.1397855813081508</v>
      </c>
      <c r="V22">
        <v>0.12556342207967072</v>
      </c>
    </row>
    <row r="23" spans="1:22">
      <c r="A23">
        <v>0.17</v>
      </c>
      <c r="B23">
        <v>0</v>
      </c>
      <c r="C23">
        <v>4.4943517221984447E-2</v>
      </c>
      <c r="D23">
        <v>8.864793116310575E-2</v>
      </c>
      <c r="E23">
        <v>0.13091554461598254</v>
      </c>
      <c r="F23">
        <v>0.17024414084879186</v>
      </c>
      <c r="G23">
        <v>0.20613558841721863</v>
      </c>
      <c r="H23">
        <v>0.23780065433021919</v>
      </c>
      <c r="I23">
        <v>0.26457102506606239</v>
      </c>
      <c r="J23">
        <v>0.28591252733529188</v>
      </c>
      <c r="K23">
        <v>0.30139800568822794</v>
      </c>
      <c r="L23">
        <v>0.3107171614184468</v>
      </c>
      <c r="M23">
        <v>0.31368817754462974</v>
      </c>
      <c r="N23">
        <v>0.31026041388239312</v>
      </c>
      <c r="O23">
        <v>0.30050914936356321</v>
      </c>
      <c r="P23">
        <v>0.28463307726811493</v>
      </c>
      <c r="Q23">
        <v>0.26298309064470016</v>
      </c>
      <c r="R23">
        <v>0.23605271267988159</v>
      </c>
      <c r="S23">
        <v>0.20413770729687095</v>
      </c>
      <c r="T23">
        <v>0.16833779186696238</v>
      </c>
      <c r="U23">
        <v>0.1290218357838625</v>
      </c>
      <c r="V23">
        <v>0.11591651708949588</v>
      </c>
    </row>
    <row r="24" spans="1:22">
      <c r="A24">
        <v>0.18000000000000002</v>
      </c>
      <c r="B24">
        <v>0</v>
      </c>
      <c r="C24">
        <v>4.122533492616548E-2</v>
      </c>
      <c r="D24">
        <v>8.1830681985284606E-2</v>
      </c>
      <c r="E24">
        <v>0.12046420494373769</v>
      </c>
      <c r="F24">
        <v>0.1568110752861358</v>
      </c>
      <c r="G24">
        <v>0.18987856151158841</v>
      </c>
      <c r="H24">
        <v>0.21904391593965211</v>
      </c>
      <c r="I24">
        <v>0.2437255963495896</v>
      </c>
      <c r="J24">
        <v>0.26341343086790436</v>
      </c>
      <c r="K24">
        <v>0.27770774106881868</v>
      </c>
      <c r="L24">
        <v>0.28632324158274552</v>
      </c>
      <c r="M24">
        <v>0.28908992178285764</v>
      </c>
      <c r="N24">
        <v>0.28595625389050333</v>
      </c>
      <c r="O24">
        <v>0.27699400685879738</v>
      </c>
      <c r="P24">
        <v>0.26239899615132689</v>
      </c>
      <c r="Q24">
        <v>0.24246085941342885</v>
      </c>
      <c r="R24">
        <v>0.2175419984012989</v>
      </c>
      <c r="S24">
        <v>0.18835240766806968</v>
      </c>
      <c r="T24">
        <v>0.15515507716733773</v>
      </c>
      <c r="U24">
        <v>0.1188824299699847</v>
      </c>
      <c r="V24">
        <v>0.10679154757086702</v>
      </c>
    </row>
    <row r="25" spans="1:22">
      <c r="A25">
        <v>0.19000000000000003</v>
      </c>
      <c r="B25">
        <v>0</v>
      </c>
      <c r="C25">
        <v>3.808891212227785E-2</v>
      </c>
      <c r="D25">
        <v>7.5229600709658229E-2</v>
      </c>
      <c r="E25">
        <v>0.11104157275989146</v>
      </c>
      <c r="F25">
        <v>0.14442888133425655</v>
      </c>
      <c r="G25">
        <v>0.17490447704962747</v>
      </c>
      <c r="H25">
        <v>0.20179516233140679</v>
      </c>
      <c r="I25">
        <v>0.22454514482718965</v>
      </c>
      <c r="J25">
        <v>0.24269874745339523</v>
      </c>
      <c r="K25">
        <v>0.25588853268974665</v>
      </c>
      <c r="L25">
        <v>0.26384752342354945</v>
      </c>
      <c r="M25">
        <v>0.2664174753915689</v>
      </c>
      <c r="N25">
        <v>0.26355155225641036</v>
      </c>
      <c r="O25">
        <v>0.25531185744355694</v>
      </c>
      <c r="P25">
        <v>0.24186385159884782</v>
      </c>
      <c r="Q25">
        <v>0.22349139950832664</v>
      </c>
      <c r="R25">
        <v>0.20061494173948621</v>
      </c>
      <c r="S25">
        <v>0.1735456853608387</v>
      </c>
      <c r="T25">
        <v>0.14308080759607839</v>
      </c>
      <c r="U25">
        <v>0.1096541117423095</v>
      </c>
      <c r="V25">
        <v>9.8511879791053206E-2</v>
      </c>
    </row>
    <row r="26" spans="1:22">
      <c r="A26">
        <v>0.20000000000000004</v>
      </c>
      <c r="B26">
        <v>0</v>
      </c>
      <c r="C26">
        <v>3.5000896164703844E-2</v>
      </c>
      <c r="D26">
        <v>6.9406007885518151E-2</v>
      </c>
      <c r="E26">
        <v>0.10222803973140956</v>
      </c>
      <c r="F26">
        <v>0.13306796853892813</v>
      </c>
      <c r="G26">
        <v>0.16113915380777666</v>
      </c>
      <c r="H26">
        <v>0.18591258788929138</v>
      </c>
      <c r="I26">
        <v>0.20688543753574481</v>
      </c>
      <c r="J26">
        <v>0.22362481340605306</v>
      </c>
      <c r="K26">
        <v>0.23579103964254436</v>
      </c>
      <c r="L26">
        <v>0.2431393138579831</v>
      </c>
      <c r="M26">
        <v>0.24552252205642194</v>
      </c>
      <c r="N26">
        <v>0.24289412869046528</v>
      </c>
      <c r="O26">
        <v>0.23531079521923093</v>
      </c>
      <c r="P26">
        <v>0.2229352416676893</v>
      </c>
      <c r="Q26">
        <v>0.20601982939638042</v>
      </c>
      <c r="R26">
        <v>0.18487263774741761</v>
      </c>
      <c r="S26">
        <v>0.16004709271222756</v>
      </c>
      <c r="T26">
        <v>0.1318678727388447</v>
      </c>
      <c r="U26">
        <v>0.10104400342585358</v>
      </c>
      <c r="V26">
        <v>9.0769380321523208E-2</v>
      </c>
    </row>
    <row r="27" spans="1:22">
      <c r="A27">
        <v>0.21000000000000005</v>
      </c>
      <c r="B27">
        <v>0</v>
      </c>
      <c r="C27">
        <v>3.2307192078249801E-2</v>
      </c>
      <c r="D27">
        <v>6.3863316557162111E-2</v>
      </c>
      <c r="E27">
        <v>9.4231175246819288E-2</v>
      </c>
      <c r="F27">
        <v>0.12258270473255417</v>
      </c>
      <c r="G27">
        <v>0.14846034585377207</v>
      </c>
      <c r="H27">
        <v>0.17129633418532147</v>
      </c>
      <c r="I27">
        <v>0.19062478009994721</v>
      </c>
      <c r="J27">
        <v>0.20605637107281932</v>
      </c>
      <c r="K27">
        <v>0.21727689051289151</v>
      </c>
      <c r="L27">
        <v>0.22405828740918976</v>
      </c>
      <c r="M27">
        <v>0.22626423709809124</v>
      </c>
      <c r="N27">
        <v>0.22385264587222281</v>
      </c>
      <c r="O27">
        <v>0.21687525334251079</v>
      </c>
      <c r="P27">
        <v>0.20547230995474597</v>
      </c>
      <c r="Q27">
        <v>0.18987775943027668</v>
      </c>
      <c r="R27">
        <v>0.17044395330040943</v>
      </c>
      <c r="S27">
        <v>0.1474741583332653</v>
      </c>
      <c r="T27">
        <v>0.12157157111483283</v>
      </c>
      <c r="U27">
        <v>9.3165482424002674E-2</v>
      </c>
      <c r="V27">
        <v>8.3696786193725961E-2</v>
      </c>
    </row>
    <row r="28" spans="1:22">
      <c r="A28">
        <v>0.22000000000000006</v>
      </c>
      <c r="B28">
        <v>0</v>
      </c>
      <c r="C28">
        <v>2.9720148494311635E-2</v>
      </c>
      <c r="D28">
        <v>5.8897842795991681E-2</v>
      </c>
      <c r="E28">
        <v>8.6781066006341639E-2</v>
      </c>
      <c r="F28">
        <v>0.11295556380037503</v>
      </c>
      <c r="G28">
        <v>0.13679037949283579</v>
      </c>
      <c r="H28">
        <v>0.1578318647944969</v>
      </c>
      <c r="I28">
        <v>0.17564865781766936</v>
      </c>
      <c r="J28">
        <v>0.1898742446414565</v>
      </c>
      <c r="K28">
        <v>0.20021983978236213</v>
      </c>
      <c r="L28">
        <v>0.20647603210177698</v>
      </c>
      <c r="M28">
        <v>0.20851654397488217</v>
      </c>
      <c r="N28">
        <v>0.20630075020115271</v>
      </c>
      <c r="O28">
        <v>0.19987480989573178</v>
      </c>
      <c r="P28">
        <v>0.18937419872497416</v>
      </c>
      <c r="Q28">
        <v>0.17501613907603505</v>
      </c>
      <c r="R28">
        <v>0.15706652485537309</v>
      </c>
      <c r="S28">
        <v>0.13596418524946985</v>
      </c>
      <c r="T28">
        <v>0.11203965135295715</v>
      </c>
      <c r="U28">
        <v>8.5852659047904289E-2</v>
      </c>
      <c r="V28">
        <v>7.7123661612886668E-2</v>
      </c>
    </row>
    <row r="29" spans="1:22">
      <c r="A29">
        <v>0.23000000000000007</v>
      </c>
      <c r="B29">
        <v>0</v>
      </c>
      <c r="C29">
        <v>2.7416766755532597E-2</v>
      </c>
      <c r="D29">
        <v>5.4224296834307267E-2</v>
      </c>
      <c r="E29">
        <v>7.9989525023569819E-2</v>
      </c>
      <c r="F29">
        <v>0.10406770813776302</v>
      </c>
      <c r="G29">
        <v>0.1260416455222228</v>
      </c>
      <c r="H29">
        <v>0.1454345463121757</v>
      </c>
      <c r="I29">
        <v>0.16185348013945666</v>
      </c>
      <c r="J29">
        <v>0.17496603132701655</v>
      </c>
      <c r="K29">
        <v>0.18450446754023792</v>
      </c>
      <c r="L29">
        <v>0.19027462045388796</v>
      </c>
      <c r="M29">
        <v>0.19215974798990315</v>
      </c>
      <c r="N29">
        <v>0.19012278318026349</v>
      </c>
      <c r="O29">
        <v>0.18420698139187067</v>
      </c>
      <c r="P29">
        <v>0.17453193621688395</v>
      </c>
      <c r="Q29">
        <v>0.16129320826603361</v>
      </c>
      <c r="R29">
        <v>0.14478456948190538</v>
      </c>
      <c r="S29">
        <v>0.12528767839628455</v>
      </c>
      <c r="T29">
        <v>0.10327472817468052</v>
      </c>
      <c r="U29">
        <v>7.9141774772478329E-2</v>
      </c>
      <c r="V29">
        <v>7.1097456971744272E-2</v>
      </c>
    </row>
    <row r="30" spans="1:22">
      <c r="A30">
        <v>0.24000000000000007</v>
      </c>
      <c r="B30">
        <v>0</v>
      </c>
      <c r="C30">
        <v>2.5238012575635706E-2</v>
      </c>
      <c r="D30">
        <v>4.9995884738080892E-2</v>
      </c>
      <c r="E30">
        <v>7.3681852741925E-2</v>
      </c>
      <c r="F30">
        <v>9.5901029680016042E-2</v>
      </c>
      <c r="G30">
        <v>0.11614111311896699</v>
      </c>
      <c r="H30">
        <v>0.1340119669507969</v>
      </c>
      <c r="I30">
        <v>0.14914549806460933</v>
      </c>
      <c r="J30">
        <v>0.16123142078071917</v>
      </c>
      <c r="K30">
        <v>0.17002415319801883</v>
      </c>
      <c r="L30">
        <v>0.17534501174378025</v>
      </c>
      <c r="M30">
        <v>0.17708609131212266</v>
      </c>
      <c r="N30">
        <v>0.17521243488722962</v>
      </c>
      <c r="O30">
        <v>0.1697624412945728</v>
      </c>
      <c r="P30">
        <v>0.16084942103986094</v>
      </c>
      <c r="Q30">
        <v>0.14865882597250113</v>
      </c>
      <c r="R30">
        <v>0.13342095059165299</v>
      </c>
      <c r="S30">
        <v>0.1154895180671712</v>
      </c>
      <c r="T30">
        <v>9.5175064514115948E-2</v>
      </c>
      <c r="U30">
        <v>7.2930782311376549E-2</v>
      </c>
      <c r="V30">
        <v>6.5516021577130087E-2</v>
      </c>
    </row>
    <row r="31" spans="1:22">
      <c r="A31">
        <v>0.25000000000000006</v>
      </c>
      <c r="B31">
        <v>0</v>
      </c>
      <c r="C31">
        <v>2.3273468077615156E-2</v>
      </c>
      <c r="D31">
        <v>4.6044804319410548E-2</v>
      </c>
      <c r="E31">
        <v>6.7912504510471844E-2</v>
      </c>
      <c r="F31">
        <v>8.8362321651559605E-2</v>
      </c>
      <c r="G31">
        <v>0.10702187827755924</v>
      </c>
      <c r="H31">
        <v>0.12349104708997602</v>
      </c>
      <c r="I31">
        <v>0.13743707868999983</v>
      </c>
      <c r="J31">
        <v>0.14857650900042141</v>
      </c>
      <c r="K31">
        <v>0.15668167371950426</v>
      </c>
      <c r="L31">
        <v>0.16158747257086803</v>
      </c>
      <c r="M31">
        <v>0.16319428081319473</v>
      </c>
      <c r="N31">
        <v>0.16146991979929287</v>
      </c>
      <c r="O31">
        <v>0.15645063840918647</v>
      </c>
      <c r="P31">
        <v>0.14823848223844191</v>
      </c>
      <c r="Q31">
        <v>0.13699843147963578</v>
      </c>
      <c r="R31">
        <v>0.12297546378788529</v>
      </c>
      <c r="S31">
        <v>0.10642330983788459</v>
      </c>
      <c r="T31">
        <v>8.7721072801814043E-2</v>
      </c>
      <c r="U31">
        <v>6.7221668559276665E-2</v>
      </c>
      <c r="V31">
        <v>6.0388533811764206E-2</v>
      </c>
    </row>
    <row r="32" spans="1:22">
      <c r="A32">
        <v>0.26000000000000006</v>
      </c>
      <c r="B32">
        <v>0</v>
      </c>
      <c r="C32">
        <v>2.1432706777451183E-2</v>
      </c>
      <c r="D32">
        <v>4.2447164740640142E-2</v>
      </c>
      <c r="E32">
        <v>6.2566438965177995E-2</v>
      </c>
      <c r="F32">
        <v>8.1430563467042444E-2</v>
      </c>
      <c r="G32">
        <v>9.8619069391736452E-2</v>
      </c>
      <c r="H32">
        <v>0.11379655868710192</v>
      </c>
      <c r="I32">
        <v>0.1266499409934233</v>
      </c>
      <c r="J32">
        <v>0.13691635574105859</v>
      </c>
      <c r="K32">
        <v>0.14438695945035124</v>
      </c>
      <c r="L32">
        <v>0.14890957189278642</v>
      </c>
      <c r="M32">
        <v>0.15039222460521789</v>
      </c>
      <c r="N32">
        <v>0.14880501846988947</v>
      </c>
      <c r="O32">
        <v>0.14418028204606387</v>
      </c>
      <c r="P32">
        <v>0.13661324222131507</v>
      </c>
      <c r="Q32">
        <v>0.12626147697606444</v>
      </c>
      <c r="R32">
        <v>0.1133241514119725</v>
      </c>
      <c r="S32">
        <v>9.809035591817436E-2</v>
      </c>
      <c r="T32">
        <v>8.0840166550590925E-2</v>
      </c>
      <c r="U32">
        <v>6.1946691263862791E-2</v>
      </c>
      <c r="V32">
        <v>5.5648866168286744E-2</v>
      </c>
    </row>
    <row r="33" spans="1:22">
      <c r="A33">
        <v>0.27000000000000007</v>
      </c>
      <c r="B33">
        <v>0</v>
      </c>
      <c r="C33">
        <v>1.975977582998515E-2</v>
      </c>
      <c r="D33">
        <v>3.9101335000499504E-2</v>
      </c>
      <c r="E33">
        <v>5.7665163039594652E-2</v>
      </c>
      <c r="F33">
        <v>7.503350283857152E-2</v>
      </c>
      <c r="G33">
        <v>9.0878930900483365E-2</v>
      </c>
      <c r="H33">
        <v>0.1048653063460972</v>
      </c>
      <c r="I33">
        <v>0.11671016261025274</v>
      </c>
      <c r="J33">
        <v>0.12617209724150907</v>
      </c>
      <c r="K33">
        <v>0.13305771366133323</v>
      </c>
      <c r="L33">
        <v>0.13722669845350588</v>
      </c>
      <c r="M33">
        <v>0.13859420625604191</v>
      </c>
      <c r="N33">
        <v>0.13713256373174981</v>
      </c>
      <c r="O33">
        <v>0.1328722241268851</v>
      </c>
      <c r="P33">
        <v>0.12590015896335416</v>
      </c>
      <c r="Q33">
        <v>0.11635627759134462</v>
      </c>
      <c r="R33">
        <v>0.10444535684581645</v>
      </c>
      <c r="S33">
        <v>9.0391508746916427E-2</v>
      </c>
      <c r="T33">
        <v>7.4504630936172711E-2</v>
      </c>
      <c r="U33">
        <v>5.7093271237364615E-2</v>
      </c>
      <c r="V33">
        <v>5.1289484671095252E-2</v>
      </c>
    </row>
    <row r="34" spans="1:22">
      <c r="A34">
        <v>0.28000000000000008</v>
      </c>
      <c r="B34">
        <v>0</v>
      </c>
      <c r="C34">
        <v>1.8201539411113445E-2</v>
      </c>
      <c r="D34">
        <v>3.6042177272261833E-2</v>
      </c>
      <c r="E34">
        <v>5.3130967400710598E-2</v>
      </c>
      <c r="F34">
        <v>6.9148147949835592E-2</v>
      </c>
      <c r="G34">
        <v>8.3745562791657652E-2</v>
      </c>
      <c r="H34">
        <v>9.6635346195364846E-2</v>
      </c>
      <c r="I34">
        <v>0.10755166870516414</v>
      </c>
      <c r="J34">
        <v>0.11627166589531834</v>
      </c>
      <c r="K34">
        <v>0.12261776562380933</v>
      </c>
      <c r="L34">
        <v>0.12646052296118984</v>
      </c>
      <c r="M34">
        <v>0.12772166954204894</v>
      </c>
      <c r="N34">
        <v>0.12637569809273966</v>
      </c>
      <c r="O34">
        <v>0.1224499909044979</v>
      </c>
      <c r="P34">
        <v>0.11602489266372877</v>
      </c>
      <c r="Q34">
        <v>0.10723397748162553</v>
      </c>
      <c r="R34">
        <v>9.6248951618181339E-2</v>
      </c>
      <c r="S34">
        <v>8.3308650494291439E-2</v>
      </c>
      <c r="T34">
        <v>6.8659949955932734E-2</v>
      </c>
      <c r="U34">
        <v>5.2613390815518413E-2</v>
      </c>
      <c r="V34">
        <v>4.7264537768713637E-2</v>
      </c>
    </row>
    <row r="35" spans="1:22">
      <c r="A35">
        <v>0.29000000000000009</v>
      </c>
      <c r="B35">
        <v>0</v>
      </c>
      <c r="C35">
        <v>1.6778318286299779E-2</v>
      </c>
      <c r="D35">
        <v>3.3205927560157784E-2</v>
      </c>
      <c r="E35">
        <v>4.8967259710663395E-2</v>
      </c>
      <c r="F35">
        <v>6.3718347595469155E-2</v>
      </c>
      <c r="G35">
        <v>7.7174301010394616E-2</v>
      </c>
      <c r="H35">
        <v>8.9052254972803432E-2</v>
      </c>
      <c r="I35">
        <v>9.9112124217839437E-2</v>
      </c>
      <c r="J35">
        <v>0.10714854653885814</v>
      </c>
      <c r="K35">
        <v>0.11299730664330995</v>
      </c>
      <c r="L35">
        <v>0.11653917964862251</v>
      </c>
      <c r="M35">
        <v>0.11770199175417279</v>
      </c>
      <c r="N35">
        <v>0.11646208299595337</v>
      </c>
      <c r="O35">
        <v>0.11284510242827328</v>
      </c>
      <c r="P35">
        <v>0.10692506867500823</v>
      </c>
      <c r="Q35">
        <v>9.8820939868716984E-2</v>
      </c>
      <c r="R35">
        <v>8.870440293731241E-2</v>
      </c>
      <c r="S35">
        <v>7.6770866925919071E-2</v>
      </c>
      <c r="T35">
        <v>6.3276838544808353E-2</v>
      </c>
      <c r="U35">
        <v>4.8489113060191047E-2</v>
      </c>
      <c r="V35">
        <v>4.3559871231985278E-2</v>
      </c>
    </row>
    <row r="36" spans="1:22">
      <c r="A36">
        <v>0.3000000000000001</v>
      </c>
      <c r="B36">
        <v>0</v>
      </c>
      <c r="C36">
        <v>1.5457659400437741E-2</v>
      </c>
      <c r="D36">
        <v>3.0605698370386233E-2</v>
      </c>
      <c r="E36">
        <v>4.5119899868801341E-2</v>
      </c>
      <c r="F36">
        <v>5.8720665711985254E-2</v>
      </c>
      <c r="G36">
        <v>7.1117725083307506E-2</v>
      </c>
      <c r="H36">
        <v>8.206449594360285E-2</v>
      </c>
      <c r="I36">
        <v>9.133547200667072E-2</v>
      </c>
      <c r="J36">
        <v>9.8741568888171524E-2</v>
      </c>
      <c r="K36">
        <v>0.10413183916089588</v>
      </c>
      <c r="L36">
        <v>0.10739626279155245</v>
      </c>
      <c r="M36">
        <v>0.10846828889343625</v>
      </c>
      <c r="N36">
        <v>0.10732618442872145</v>
      </c>
      <c r="O36">
        <v>0.10399320248985136</v>
      </c>
      <c r="P36">
        <v>9.8537323767355273E-2</v>
      </c>
      <c r="Q36">
        <v>9.1071667644058885E-2</v>
      </c>
      <c r="R36">
        <v>8.1743783533546735E-2</v>
      </c>
      <c r="S36">
        <v>7.075258880114052E-2</v>
      </c>
      <c r="T36">
        <v>5.8312747376062415E-2</v>
      </c>
      <c r="U36">
        <v>4.4684557470117917E-2</v>
      </c>
      <c r="V36">
        <v>4.0141827501469753E-2</v>
      </c>
    </row>
    <row r="37" spans="1:22">
      <c r="A37">
        <v>0.31000000000000011</v>
      </c>
      <c r="B37">
        <v>0</v>
      </c>
      <c r="C37">
        <v>1.4247617037436884E-2</v>
      </c>
      <c r="D37">
        <v>2.8199833323862587E-2</v>
      </c>
      <c r="E37">
        <v>4.158295455855985E-2</v>
      </c>
      <c r="F37">
        <v>5.4111038793367552E-2</v>
      </c>
      <c r="G37">
        <v>6.553801604072805E-2</v>
      </c>
      <c r="H37">
        <v>7.562542727782573E-2</v>
      </c>
      <c r="I37">
        <v>8.4169098979262336E-2</v>
      </c>
      <c r="J37">
        <v>9.0994463348561816E-2</v>
      </c>
      <c r="K37">
        <v>9.5962101556832852E-2</v>
      </c>
      <c r="L37">
        <v>9.8970717605140146E-2</v>
      </c>
      <c r="M37">
        <v>9.9958958589014046E-2</v>
      </c>
      <c r="N37">
        <v>9.8906664987275433E-2</v>
      </c>
      <c r="O37">
        <v>9.5835489138969082E-2</v>
      </c>
      <c r="P37">
        <v>9.0808353398847574E-2</v>
      </c>
      <c r="Q37">
        <v>8.3926509875272504E-2</v>
      </c>
      <c r="R37">
        <v>7.533431545451999E-2</v>
      </c>
      <c r="S37">
        <v>6.5200697616148176E-2</v>
      </c>
      <c r="T37">
        <v>5.3739780877952073E-2</v>
      </c>
      <c r="U37">
        <v>4.11807293715672E-2</v>
      </c>
      <c r="V37">
        <v>3.6994378869438911E-2</v>
      </c>
    </row>
    <row r="38" spans="1:22">
      <c r="A38">
        <v>0.32000000000000012</v>
      </c>
      <c r="B38">
        <v>0</v>
      </c>
      <c r="C38">
        <v>1.3127479114958891E-2</v>
      </c>
      <c r="D38">
        <v>2.5990290019689964E-2</v>
      </c>
      <c r="E38">
        <v>3.8317424324063168E-2</v>
      </c>
      <c r="F38">
        <v>4.9866830511077577E-2</v>
      </c>
      <c r="G38">
        <v>6.03952395443942E-2</v>
      </c>
      <c r="H38">
        <v>6.9691826339806709E-2</v>
      </c>
      <c r="I38">
        <v>7.7565352201870774E-2</v>
      </c>
      <c r="J38">
        <v>8.3855312007376157E-2</v>
      </c>
      <c r="K38">
        <v>8.8433422303317147E-2</v>
      </c>
      <c r="L38">
        <v>9.1206215132464019E-2</v>
      </c>
      <c r="M38">
        <v>9.2117131789706222E-2</v>
      </c>
      <c r="N38">
        <v>9.1147669632907005E-2</v>
      </c>
      <c r="O38">
        <v>8.8317592045491292E-2</v>
      </c>
      <c r="P38">
        <v>8.3684525803151832E-2</v>
      </c>
      <c r="Q38">
        <v>7.7344253546418079E-2</v>
      </c>
      <c r="R38">
        <v>6.9423204022434529E-2</v>
      </c>
      <c r="S38">
        <v>6.0088022200027555E-2</v>
      </c>
      <c r="T38">
        <v>4.9523801569384553E-2</v>
      </c>
      <c r="U38">
        <v>3.7949726052646557E-2</v>
      </c>
      <c r="V38">
        <v>3.4091700880400561E-2</v>
      </c>
    </row>
    <row r="39" spans="1:22">
      <c r="A39">
        <v>0.33000000000000013</v>
      </c>
      <c r="B39">
        <v>0</v>
      </c>
      <c r="C39">
        <v>1.2099087409718563E-2</v>
      </c>
      <c r="D39">
        <v>2.3948647177044775E-2</v>
      </c>
      <c r="E39">
        <v>3.5313062123406264E-2</v>
      </c>
      <c r="F39">
        <v>4.5953024086798078E-2</v>
      </c>
      <c r="G39">
        <v>5.5657079991747918E-2</v>
      </c>
      <c r="H39">
        <v>6.4223878358278724E-2</v>
      </c>
      <c r="I39">
        <v>7.1479763667393961E-2</v>
      </c>
      <c r="J39">
        <v>7.7276420765829482E-2</v>
      </c>
      <c r="K39">
        <v>8.1495481753056043E-2</v>
      </c>
      <c r="L39">
        <v>8.4050889931946149E-2</v>
      </c>
      <c r="M39">
        <v>8.4890511682481989E-2</v>
      </c>
      <c r="N39">
        <v>8.3997202193447112E-2</v>
      </c>
      <c r="O39">
        <v>8.1389274415298765E-2</v>
      </c>
      <c r="P39">
        <v>7.7120176476977914E-2</v>
      </c>
      <c r="Q39">
        <v>7.1276109889964384E-2</v>
      </c>
      <c r="R39">
        <v>6.397874874197379E-2</v>
      </c>
      <c r="S39">
        <v>5.5373292252176243E-2</v>
      </c>
      <c r="T39">
        <v>4.5639509596689068E-2</v>
      </c>
      <c r="U39">
        <v>3.4973435840949134E-2</v>
      </c>
      <c r="V39">
        <v>3.1418077922369156E-2</v>
      </c>
    </row>
    <row r="40" spans="1:22">
      <c r="A40">
        <v>0.34000000000000014</v>
      </c>
      <c r="B40">
        <v>0</v>
      </c>
      <c r="C40">
        <v>1.1148582087832922E-2</v>
      </c>
      <c r="D40">
        <v>2.2071439157115375E-2</v>
      </c>
      <c r="E40">
        <v>3.2540837037397845E-2</v>
      </c>
      <c r="F40">
        <v>4.2348575357645774E-2</v>
      </c>
      <c r="G40">
        <v>5.1289995371759524E-2</v>
      </c>
      <c r="H40">
        <v>5.9185130614298101E-2</v>
      </c>
      <c r="I40">
        <v>6.5871805042261936E-2</v>
      </c>
      <c r="J40">
        <v>7.1213728368339474E-2</v>
      </c>
      <c r="K40">
        <v>7.5101901606880961E-2</v>
      </c>
      <c r="L40">
        <v>7.7456937580671348E-2</v>
      </c>
      <c r="M40">
        <v>7.82307838071786E-2</v>
      </c>
      <c r="N40">
        <v>7.7407697335604875E-2</v>
      </c>
      <c r="O40">
        <v>7.5004476724223501E-2</v>
      </c>
      <c r="P40">
        <v>7.1070027427477006E-2</v>
      </c>
      <c r="Q40">
        <v>6.5685472254672736E-2</v>
      </c>
      <c r="R40">
        <v>5.8958892825199706E-2</v>
      </c>
      <c r="S40">
        <v>5.103048077914657E-2</v>
      </c>
      <c r="T40">
        <v>4.2058989162268218E-2</v>
      </c>
      <c r="U40">
        <v>3.2229528428432193E-2</v>
      </c>
      <c r="V40">
        <v>2.8953041517153517E-2</v>
      </c>
    </row>
    <row r="41" spans="1:22">
      <c r="A41">
        <v>0.35000000000000014</v>
      </c>
      <c r="B41">
        <v>0</v>
      </c>
      <c r="C41">
        <v>1.0274793055698225E-2</v>
      </c>
      <c r="D41">
        <v>2.033841661387957E-2</v>
      </c>
      <c r="E41">
        <v>2.9988988089442996E-2</v>
      </c>
      <c r="F41">
        <v>3.9025294651063532E-2</v>
      </c>
      <c r="G41">
        <v>4.7266279165527121E-2</v>
      </c>
      <c r="H41">
        <v>5.4541690348449676E-2</v>
      </c>
      <c r="I41">
        <v>6.070384221302276E-2</v>
      </c>
      <c r="J41">
        <v>6.5626763764862539E-2</v>
      </c>
      <c r="K41">
        <v>6.9209953102499888E-2</v>
      </c>
      <c r="L41">
        <v>7.1380305452697801E-2</v>
      </c>
      <c r="M41">
        <v>7.2093531486192047E-2</v>
      </c>
      <c r="N41">
        <v>7.1335064057274009E-2</v>
      </c>
      <c r="O41">
        <v>6.9120414128998164E-2</v>
      </c>
      <c r="P41">
        <v>6.5494961588474759E-2</v>
      </c>
      <c r="Q41">
        <v>6.0532082004507992E-2</v>
      </c>
      <c r="R41">
        <v>5.4334531552127599E-2</v>
      </c>
      <c r="S41">
        <v>4.7026633079791255E-2</v>
      </c>
      <c r="T41">
        <v>3.875989032860247E-2</v>
      </c>
      <c r="U41">
        <v>2.970156727753848E-2</v>
      </c>
      <c r="V41">
        <v>2.668212626051715E-2</v>
      </c>
    </row>
    <row r="42" spans="1:22">
      <c r="A42">
        <v>0.36000000000000015</v>
      </c>
      <c r="B42">
        <v>0</v>
      </c>
      <c r="C42">
        <v>9.4679949452140567E-3</v>
      </c>
      <c r="D42">
        <v>1.8743760332702909E-2</v>
      </c>
      <c r="E42">
        <v>2.7635249662221348E-2</v>
      </c>
      <c r="F42">
        <v>3.5964134692071839E-2</v>
      </c>
      <c r="G42">
        <v>4.3557761789583441E-2</v>
      </c>
      <c r="H42">
        <v>5.0262703530664241E-2</v>
      </c>
      <c r="I42">
        <v>5.5941411181201786E-2</v>
      </c>
      <c r="J42">
        <v>6.047813362856215E-2</v>
      </c>
      <c r="K42">
        <v>6.3780273221974729E-2</v>
      </c>
      <c r="L42">
        <v>6.5780409862564143E-2</v>
      </c>
      <c r="M42">
        <v>6.6437725024790409E-2</v>
      </c>
      <c r="N42">
        <v>6.5738830418728134E-2</v>
      </c>
      <c r="O42">
        <v>6.3698001492750733E-2</v>
      </c>
      <c r="P42">
        <v>6.0356768860897178E-2</v>
      </c>
      <c r="Q42">
        <v>5.5783866908698174E-2</v>
      </c>
      <c r="R42">
        <v>5.0071528277007879E-2</v>
      </c>
      <c r="S42">
        <v>4.3338036027713668E-2</v>
      </c>
      <c r="T42">
        <v>3.5719089531233102E-2</v>
      </c>
      <c r="U42">
        <v>2.7371322935943056E-2</v>
      </c>
      <c r="V42">
        <v>2.4588734070846375E-2</v>
      </c>
    </row>
    <row r="43" spans="1:22">
      <c r="A43">
        <v>0.37000000000000016</v>
      </c>
      <c r="B43">
        <v>0</v>
      </c>
      <c r="C43">
        <v>8.7256889244454669E-3</v>
      </c>
      <c r="D43">
        <v>1.7272454396231846E-2</v>
      </c>
      <c r="E43">
        <v>2.5467842957753103E-2</v>
      </c>
      <c r="F43">
        <v>3.3142132466708177E-2</v>
      </c>
      <c r="G43">
        <v>4.0140678795320295E-2</v>
      </c>
      <c r="H43">
        <v>4.6319368983231635E-2</v>
      </c>
      <c r="I43">
        <v>5.1552625987969912E-2</v>
      </c>
      <c r="J43">
        <v>5.5733475599269423E-2</v>
      </c>
      <c r="K43">
        <v>5.8776579049870353E-2</v>
      </c>
      <c r="L43">
        <v>6.0619838367242246E-2</v>
      </c>
      <c r="M43">
        <v>6.1225633415316325E-2</v>
      </c>
      <c r="N43">
        <v>6.0581592426941902E-2</v>
      </c>
      <c r="O43">
        <v>5.8700866762589482E-2</v>
      </c>
      <c r="P43">
        <v>5.5621977439032591E-2</v>
      </c>
      <c r="Q43">
        <v>5.1407361724888856E-2</v>
      </c>
      <c r="R43">
        <v>4.6143930098331731E-2</v>
      </c>
      <c r="S43">
        <v>3.9937853000040449E-2</v>
      </c>
      <c r="T43">
        <v>3.2917138635098916E-2</v>
      </c>
      <c r="U43">
        <v>2.522426892089976E-2</v>
      </c>
      <c r="V43">
        <v>2.2659979016166707E-2</v>
      </c>
    </row>
    <row r="44" spans="1:22">
      <c r="A44">
        <v>0.38000000000000017</v>
      </c>
      <c r="B44">
        <v>0</v>
      </c>
      <c r="C44">
        <v>8.0407437234841332E-3</v>
      </c>
      <c r="D44">
        <v>1.5917938299146686E-2</v>
      </c>
      <c r="E44">
        <v>2.3469251736531777E-2</v>
      </c>
      <c r="F44">
        <v>3.0542368615872388E-2</v>
      </c>
      <c r="G44">
        <v>3.699134675013805E-2</v>
      </c>
      <c r="H44">
        <v>4.2685515002513365E-2</v>
      </c>
      <c r="I44">
        <v>4.750818944770261E-2</v>
      </c>
      <c r="J44">
        <v>5.1361053016196957E-2</v>
      </c>
      <c r="K44">
        <v>5.4165451453853652E-2</v>
      </c>
      <c r="L44">
        <v>5.5864130226731014E-2</v>
      </c>
      <c r="M44">
        <v>5.642241919865057E-2</v>
      </c>
      <c r="N44">
        <v>5.5828937098685749E-2</v>
      </c>
      <c r="O44">
        <v>5.409581201057085E-2</v>
      </c>
      <c r="P44">
        <v>5.1258323205651102E-2</v>
      </c>
      <c r="Q44">
        <v>4.7374733674627439E-2</v>
      </c>
      <c r="R44">
        <v>4.2523646030886444E-2</v>
      </c>
      <c r="S44">
        <v>3.6805061825156957E-2</v>
      </c>
      <c r="T44">
        <v>3.033471929863597E-2</v>
      </c>
      <c r="U44">
        <v>2.3245322453141131E-2</v>
      </c>
      <c r="V44">
        <v>2.0882190171309517E-2</v>
      </c>
    </row>
    <row r="45" spans="1:22">
      <c r="A45">
        <v>0.39000000000000018</v>
      </c>
      <c r="B45">
        <v>0</v>
      </c>
      <c r="C45">
        <v>7.4102040576785617E-3</v>
      </c>
      <c r="D45">
        <v>1.4668687430275915E-2</v>
      </c>
      <c r="E45">
        <v>2.1628426506715349E-2</v>
      </c>
      <c r="F45">
        <v>2.8145949526291042E-2</v>
      </c>
      <c r="G45">
        <v>3.4089401746151007E-2</v>
      </c>
      <c r="H45">
        <v>3.9336691345907795E-2</v>
      </c>
      <c r="I45">
        <v>4.3781062924547864E-2</v>
      </c>
      <c r="J45">
        <v>4.7331682118305449E-2</v>
      </c>
      <c r="K45">
        <v>4.991608099395492E-2</v>
      </c>
      <c r="L45">
        <v>5.1481514304434345E-2</v>
      </c>
      <c r="M45">
        <v>5.199602945472323E-2</v>
      </c>
      <c r="N45">
        <v>5.1449120804932816E-2</v>
      </c>
      <c r="O45">
        <v>4.9851946996416013E-2</v>
      </c>
      <c r="P45">
        <v>4.7237204397626645E-2</v>
      </c>
      <c r="Q45">
        <v>4.3658003120928941E-2</v>
      </c>
      <c r="R45">
        <v>3.9187934680099318E-2</v>
      </c>
      <c r="S45">
        <v>3.3917507125864624E-2</v>
      </c>
      <c r="T45">
        <v>2.7955060542775252E-2</v>
      </c>
      <c r="U45">
        <v>2.1421838900729365E-2</v>
      </c>
      <c r="V45">
        <v>1.9244098353380736E-2</v>
      </c>
    </row>
    <row r="46" spans="1:22">
      <c r="A46">
        <v>0.40000000000000019</v>
      </c>
      <c r="B46">
        <v>0</v>
      </c>
      <c r="C46">
        <v>6.8286391480419043E-3</v>
      </c>
      <c r="D46">
        <v>1.3518216526346688E-2</v>
      </c>
      <c r="E46">
        <v>1.9931302748844776E-2</v>
      </c>
      <c r="F46">
        <v>2.5938043149271318E-2</v>
      </c>
      <c r="G46">
        <v>3.1414901160903716E-2</v>
      </c>
      <c r="H46">
        <v>3.6250671500015638E-2</v>
      </c>
      <c r="I46">
        <v>4.0346349937298208E-2</v>
      </c>
      <c r="J46">
        <v>4.3618424265838431E-2</v>
      </c>
      <c r="K46">
        <v>4.6000089986253254E-2</v>
      </c>
      <c r="L46">
        <v>4.7442725767987276E-2</v>
      </c>
      <c r="M46">
        <v>4.7916885441688303E-2</v>
      </c>
      <c r="N46">
        <v>4.741289690895116E-2</v>
      </c>
      <c r="O46">
        <v>4.5941061586949564E-2</v>
      </c>
      <c r="P46">
        <v>4.3531352350487315E-2</v>
      </c>
      <c r="Q46">
        <v>4.0233175768363716E-2</v>
      </c>
      <c r="R46">
        <v>3.6113452674089427E-2</v>
      </c>
      <c r="S46">
        <v>3.125684769021525E-2</v>
      </c>
      <c r="T46">
        <v>2.5761932017371064E-2</v>
      </c>
      <c r="U46">
        <v>1.9741227140781303E-2</v>
      </c>
      <c r="V46">
        <v>1.7734325515251382E-2</v>
      </c>
    </row>
    <row r="47" spans="1:22">
      <c r="A47">
        <v>0.4100000000000002</v>
      </c>
      <c r="B47">
        <v>0</v>
      </c>
      <c r="C47">
        <v>6.2930757545893723E-3</v>
      </c>
      <c r="D47">
        <v>1.2457431582189597E-2</v>
      </c>
      <c r="E47">
        <v>1.8367886093517971E-2</v>
      </c>
      <c r="F47">
        <v>2.3902978099254485E-2</v>
      </c>
      <c r="G47">
        <v>2.8950419968776727E-2</v>
      </c>
      <c r="H47">
        <v>3.3406708914755945E-2</v>
      </c>
      <c r="I47">
        <v>3.7181108469934665E-2</v>
      </c>
      <c r="J47">
        <v>4.019649140017395E-2</v>
      </c>
      <c r="K47">
        <v>4.2391316505706385E-2</v>
      </c>
      <c r="L47">
        <v>4.3720784809646189E-2</v>
      </c>
      <c r="M47">
        <v>4.4157758742448441E-2</v>
      </c>
      <c r="N47">
        <v>4.3693317532068919E-2</v>
      </c>
      <c r="O47">
        <v>4.2336933422512726E-2</v>
      </c>
      <c r="P47">
        <v>4.0116359145198774E-2</v>
      </c>
      <c r="Q47">
        <v>3.7076755610901901E-2</v>
      </c>
      <c r="R47">
        <v>3.3280488510024797E-2</v>
      </c>
      <c r="S47">
        <v>2.8804621216715259E-2</v>
      </c>
      <c r="T47">
        <v>2.3740951375625732E-2</v>
      </c>
      <c r="U47">
        <v>1.8192580417409111E-2</v>
      </c>
      <c r="V47">
        <v>1.6343123431336905E-2</v>
      </c>
    </row>
    <row r="48" spans="1:22">
      <c r="A48">
        <v>0.42000000000000021</v>
      </c>
      <c r="B48">
        <v>0</v>
      </c>
      <c r="C48">
        <v>5.7992502266723455E-3</v>
      </c>
      <c r="D48">
        <v>1.1480307616375324E-2</v>
      </c>
      <c r="E48">
        <v>1.6926704339443016E-2</v>
      </c>
      <c r="F48">
        <v>2.2027872691065084E-2</v>
      </c>
      <c r="G48">
        <v>2.667913847480672E-2</v>
      </c>
      <c r="H48">
        <v>3.0785916435106375E-2</v>
      </c>
      <c r="I48">
        <v>3.4264187546381733E-2</v>
      </c>
      <c r="J48">
        <v>3.7043014820820064E-2</v>
      </c>
      <c r="K48">
        <v>3.9065661630288302E-2</v>
      </c>
      <c r="L48">
        <v>4.0290837803640123E-2</v>
      </c>
      <c r="M48">
        <v>4.0693534845126458E-2</v>
      </c>
      <c r="N48">
        <v>4.0265535081133577E-2</v>
      </c>
      <c r="O48">
        <v>3.9015586990849685E-2</v>
      </c>
      <c r="P48">
        <v>3.6969155852492025E-2</v>
      </c>
      <c r="Q48">
        <v>3.4168152324763904E-2</v>
      </c>
      <c r="R48">
        <v>3.0669510720547008E-2</v>
      </c>
      <c r="S48">
        <v>2.6544980414023651E-2</v>
      </c>
      <c r="T48">
        <v>2.1878432253934481E-2</v>
      </c>
      <c r="U48">
        <v>1.6765325650126773E-2</v>
      </c>
      <c r="V48">
        <v>1.506095678219087E-2</v>
      </c>
    </row>
    <row r="49" spans="1:22">
      <c r="A49">
        <v>0.43000000000000022</v>
      </c>
      <c r="B49">
        <v>0</v>
      </c>
      <c r="C49">
        <v>5.3443785843742715E-3</v>
      </c>
      <c r="D49">
        <v>1.0579514184568872E-2</v>
      </c>
      <c r="E49">
        <v>1.5598913735495537E-2</v>
      </c>
      <c r="F49">
        <v>2.0299646355894083E-2</v>
      </c>
      <c r="G49">
        <v>2.4586168376587558E-2</v>
      </c>
      <c r="H49">
        <v>2.8370693171613434E-2</v>
      </c>
      <c r="I49">
        <v>3.1576113183917127E-2</v>
      </c>
      <c r="J49">
        <v>3.4136939851825546E-2</v>
      </c>
      <c r="K49">
        <v>3.600090950020679E-2</v>
      </c>
      <c r="L49">
        <v>3.7129973719663686E-2</v>
      </c>
      <c r="M49">
        <v>3.7501085028997842E-2</v>
      </c>
      <c r="N49">
        <v>3.7106668235746904E-2</v>
      </c>
      <c r="O49">
        <v>3.5954766346093639E-2</v>
      </c>
      <c r="P49">
        <v>3.4068937182136126E-2</v>
      </c>
      <c r="Q49">
        <v>3.1487571072371115E-2</v>
      </c>
      <c r="R49">
        <v>2.8263552412898487E-2</v>
      </c>
      <c r="S49">
        <v>2.4462443301908058E-2</v>
      </c>
      <c r="T49">
        <v>2.0162083488425644E-2</v>
      </c>
      <c r="U49">
        <v>1.5450107735907352E-2</v>
      </c>
      <c r="V49">
        <v>1.3879449151734587E-2</v>
      </c>
    </row>
    <row r="50" spans="1:22">
      <c r="A50">
        <v>0.44000000000000022</v>
      </c>
      <c r="B50">
        <v>0</v>
      </c>
      <c r="C50">
        <v>4.9250348606668286E-3</v>
      </c>
      <c r="D50">
        <v>9.7496408436596061E-3</v>
      </c>
      <c r="E50">
        <v>1.4375046205465687E-2</v>
      </c>
      <c r="F50">
        <v>1.8707184732784959E-2</v>
      </c>
      <c r="G50">
        <v>2.2657303048254737E-2</v>
      </c>
      <c r="H50">
        <v>2.6144985925225701E-2</v>
      </c>
      <c r="I50">
        <v>2.9098919961724975E-2</v>
      </c>
      <c r="J50">
        <v>3.1458850731523449E-2</v>
      </c>
      <c r="K50">
        <v>3.3176593960698053E-2</v>
      </c>
      <c r="L50">
        <v>3.4217084849042623E-2</v>
      </c>
      <c r="M50">
        <v>3.4559084212199408E-2</v>
      </c>
      <c r="N50">
        <v>3.4195611269542056E-2</v>
      </c>
      <c r="O50">
        <v>3.31340949401846E-2</v>
      </c>
      <c r="P50">
        <v>3.1396170182176886E-2</v>
      </c>
      <c r="Q50">
        <v>2.9017398869997046E-2</v>
      </c>
      <c r="R50">
        <v>2.6046194006337783E-2</v>
      </c>
      <c r="S50">
        <v>2.2543400390915961E-2</v>
      </c>
      <c r="T50">
        <v>1.8580336022490075E-2</v>
      </c>
      <c r="U50">
        <v>1.4238013860132279E-2</v>
      </c>
      <c r="V50">
        <v>1.2790573139346346E-2</v>
      </c>
    </row>
    <row r="51" spans="1:22">
      <c r="A51">
        <v>0.45000000000000023</v>
      </c>
      <c r="B51">
        <v>0</v>
      </c>
      <c r="C51">
        <v>4.5387094958533047E-3</v>
      </c>
      <c r="D51">
        <v>8.9846851869738974E-3</v>
      </c>
      <c r="E51">
        <v>1.3247383670938334E-2</v>
      </c>
      <c r="F51">
        <v>1.7239517722125897E-2</v>
      </c>
      <c r="G51">
        <v>2.0879838479833421E-2</v>
      </c>
      <c r="H51">
        <v>2.4093862391829101E-2</v>
      </c>
      <c r="I51">
        <v>2.6816073377598164E-2</v>
      </c>
      <c r="J51">
        <v>2.8990864338004622E-2</v>
      </c>
      <c r="K51">
        <v>3.0573849642275532E-2</v>
      </c>
      <c r="L51">
        <v>3.1532715128165203E-2</v>
      </c>
      <c r="M51">
        <v>3.184788727880395E-2</v>
      </c>
      <c r="N51">
        <v>3.1512933268559098E-2</v>
      </c>
      <c r="O51">
        <v>3.0534683644522876E-2</v>
      </c>
      <c r="P51">
        <v>2.8933136801306047E-2</v>
      </c>
      <c r="Q51">
        <v>2.6740919821825918E-2</v>
      </c>
      <c r="R51">
        <v>2.4002896869739644E-2</v>
      </c>
      <c r="S51">
        <v>2.077481410111686E-2</v>
      </c>
      <c r="T51">
        <v>1.7122708940598589E-2</v>
      </c>
      <c r="U51">
        <v>1.3121048033066483E-2</v>
      </c>
      <c r="V51">
        <v>1.1787161063889115E-2</v>
      </c>
    </row>
    <row r="52" spans="1:22">
      <c r="A52">
        <v>0.46000000000000024</v>
      </c>
      <c r="B52">
        <v>0</v>
      </c>
      <c r="C52">
        <v>4.1826024658653373E-3</v>
      </c>
      <c r="D52">
        <v>8.2798852214694026E-3</v>
      </c>
      <c r="E52">
        <v>1.2208045201477374E-2</v>
      </c>
      <c r="F52">
        <v>1.5887100379531737E-2</v>
      </c>
      <c r="G52">
        <v>1.9241760179769054E-2</v>
      </c>
      <c r="H52">
        <v>2.2203677675686033E-2</v>
      </c>
      <c r="I52">
        <v>2.4712315739758087E-2</v>
      </c>
      <c r="J52">
        <v>2.6716495010272699E-2</v>
      </c>
      <c r="K52">
        <v>2.81752952730569E-2</v>
      </c>
      <c r="L52">
        <v>2.9058938169613011E-2</v>
      </c>
      <c r="M52">
        <v>2.9349385922143954E-2</v>
      </c>
      <c r="N52">
        <v>2.9040709157228492E-2</v>
      </c>
      <c r="O52">
        <v>2.8139215950439091E-2</v>
      </c>
      <c r="P52">
        <v>2.6663286115788401E-2</v>
      </c>
      <c r="Q52">
        <v>2.4643101074642189E-2</v>
      </c>
      <c r="R52">
        <v>2.2119812632510252E-2</v>
      </c>
      <c r="S52">
        <v>1.9145041888300129E-2</v>
      </c>
      <c r="T52">
        <v>1.5779407429577133E-2</v>
      </c>
      <c r="U52">
        <v>1.2091677962357239E-2</v>
      </c>
      <c r="V52">
        <v>1.0862434806617275E-2</v>
      </c>
    </row>
    <row r="53" spans="1:22">
      <c r="A53">
        <v>0.47000000000000025</v>
      </c>
      <c r="B53">
        <v>0</v>
      </c>
      <c r="C53">
        <v>3.8545007454138676E-3</v>
      </c>
      <c r="D53">
        <v>7.6302703408632723E-3</v>
      </c>
      <c r="E53">
        <v>1.1250355271605705E-2</v>
      </c>
      <c r="F53">
        <v>1.4640700039365909E-2</v>
      </c>
      <c r="G53">
        <v>1.7732240014860245E-2</v>
      </c>
      <c r="H53">
        <v>2.0461762212220506E-2</v>
      </c>
      <c r="I53">
        <v>2.277360610969293E-2</v>
      </c>
      <c r="J53">
        <v>2.4620553985690206E-2</v>
      </c>
      <c r="K53">
        <v>2.5964910357126648E-2</v>
      </c>
      <c r="L53">
        <v>2.6779231636826044E-2</v>
      </c>
      <c r="M53">
        <v>2.7046894794157117E-2</v>
      </c>
      <c r="N53">
        <v>2.6762436904941171E-2</v>
      </c>
      <c r="O53">
        <v>2.5931659331455498E-2</v>
      </c>
      <c r="P53">
        <v>2.4571540076339313E-2</v>
      </c>
      <c r="Q53">
        <v>2.2709803007994106E-2</v>
      </c>
      <c r="R53">
        <v>2.0384520307310576E-2</v>
      </c>
      <c r="S53">
        <v>1.7643073746105391E-2</v>
      </c>
      <c r="T53">
        <v>1.454150682831571E-2</v>
      </c>
      <c r="U53">
        <v>1.1143084618392212E-2</v>
      </c>
      <c r="V53">
        <v>1.0010277215084379E-2</v>
      </c>
    </row>
    <row r="54" spans="1:22">
      <c r="A54">
        <v>0.48000000000000026</v>
      </c>
      <c r="B54">
        <v>0</v>
      </c>
      <c r="C54">
        <v>3.55208811120935E-3</v>
      </c>
      <c r="D54">
        <v>7.0317010552809036E-3</v>
      </c>
      <c r="E54">
        <v>1.0367714021268244E-2</v>
      </c>
      <c r="F54">
        <v>1.3492146525069082E-2</v>
      </c>
      <c r="G54">
        <v>1.6341107063987372E-2</v>
      </c>
      <c r="H54">
        <v>1.8856518905603296E-2</v>
      </c>
      <c r="I54">
        <v>2.0986987393798447E-2</v>
      </c>
      <c r="J54">
        <v>2.2689042545521503E-2</v>
      </c>
      <c r="K54">
        <v>2.3927933481721037E-2</v>
      </c>
      <c r="L54">
        <v>2.4678371071954811E-2</v>
      </c>
      <c r="M54">
        <v>2.4925036502121287E-2</v>
      </c>
      <c r="N54">
        <v>2.4662893832816866E-2</v>
      </c>
      <c r="O54">
        <v>2.3897299311720018E-2</v>
      </c>
      <c r="P54">
        <v>2.2643866462385941E-2</v>
      </c>
      <c r="Q54">
        <v>2.0928214619304192E-2</v>
      </c>
      <c r="R54">
        <v>1.8785314214215813E-2</v>
      </c>
      <c r="S54">
        <v>1.6258974623101705E-2</v>
      </c>
      <c r="T54">
        <v>1.3400705827070244E-2</v>
      </c>
      <c r="U54">
        <v>1.0268891822549869E-2</v>
      </c>
      <c r="V54">
        <v>9.2249538210430766E-3</v>
      </c>
    </row>
    <row r="55" spans="1:22">
      <c r="A55">
        <v>0.49000000000000027</v>
      </c>
      <c r="B55">
        <v>0</v>
      </c>
      <c r="C55">
        <v>3.2734389588442081E-3</v>
      </c>
      <c r="D55">
        <v>6.4800285086436416E-3</v>
      </c>
      <c r="E55">
        <v>9.5543817632086567E-3</v>
      </c>
      <c r="F55">
        <v>1.2433649350930377E-2</v>
      </c>
      <c r="G55">
        <v>1.5059140316465292E-2</v>
      </c>
      <c r="H55">
        <v>1.7377196605541531E-2</v>
      </c>
      <c r="I55">
        <v>1.9340535098007657E-2</v>
      </c>
      <c r="J55">
        <v>2.0909060779050477E-2</v>
      </c>
      <c r="K55">
        <v>2.205075979238131E-2</v>
      </c>
      <c r="L55">
        <v>2.2742325307008031E-2</v>
      </c>
      <c r="M55">
        <v>2.296964009922866E-2</v>
      </c>
      <c r="N55">
        <v>2.2728064789473867E-2</v>
      </c>
      <c r="O55">
        <v>2.2022526809839991E-2</v>
      </c>
      <c r="P55">
        <v>2.0867440907503334E-2</v>
      </c>
      <c r="Q55">
        <v>1.9286361221473043E-2</v>
      </c>
      <c r="R55">
        <v>1.7311603398533805E-2</v>
      </c>
      <c r="S55">
        <v>1.498342935377929E-2</v>
      </c>
      <c r="T55">
        <v>1.2349411879280917E-2</v>
      </c>
      <c r="U55">
        <v>9.4632926393767927E-3</v>
      </c>
      <c r="V55">
        <v>8.5012528927420842E-3</v>
      </c>
    </row>
    <row r="56" spans="1:22">
      <c r="A56">
        <v>0.50000000000000022</v>
      </c>
      <c r="B56">
        <v>0</v>
      </c>
      <c r="C56">
        <v>3.0166211152439643E-3</v>
      </c>
      <c r="D56">
        <v>5.9716827177325816E-3</v>
      </c>
      <c r="E56">
        <v>8.8048077200000869E-3</v>
      </c>
      <c r="F56">
        <v>1.1458231367506601E-2</v>
      </c>
      <c r="G56">
        <v>1.3877722645488031E-2</v>
      </c>
      <c r="H56">
        <v>1.6013939764439506E-2</v>
      </c>
      <c r="I56">
        <v>1.782324625945008E-2</v>
      </c>
      <c r="J56">
        <v>1.9268721146605168E-2</v>
      </c>
      <c r="K56">
        <v>2.0320852885249582E-2</v>
      </c>
      <c r="L56">
        <v>2.0958164669032241E-2</v>
      </c>
      <c r="M56">
        <v>2.1167646856233097E-2</v>
      </c>
      <c r="N56">
        <v>2.0945022523911581E-2</v>
      </c>
      <c r="O56">
        <v>2.0294839728688015E-2</v>
      </c>
      <c r="P56">
        <v>1.9230361315591239E-2</v>
      </c>
      <c r="Q56">
        <v>1.7773336890232045E-2</v>
      </c>
      <c r="R56">
        <v>1.5953478436161295E-2</v>
      </c>
      <c r="S56">
        <v>1.3807973722719562E-2</v>
      </c>
      <c r="T56">
        <v>1.1380584623491825E-2</v>
      </c>
      <c r="U56">
        <v>8.7208836617752895E-3</v>
      </c>
      <c r="V56">
        <v>7.834316674536445E-3</v>
      </c>
    </row>
    <row r="57" spans="1:22">
      <c r="A57">
        <v>0.51000000000000023</v>
      </c>
      <c r="B57">
        <v>0</v>
      </c>
      <c r="C57">
        <v>2.779973091671566E-3</v>
      </c>
      <c r="D57">
        <v>5.5031816843122789E-3</v>
      </c>
      <c r="E57">
        <v>8.1140763604639534E-3</v>
      </c>
      <c r="F57">
        <v>1.0559306711608551E-2</v>
      </c>
      <c r="G57">
        <v>1.2789007104329203E-2</v>
      </c>
      <c r="H57">
        <v>1.4757623885500396E-2</v>
      </c>
      <c r="I57">
        <v>1.6424993351142933E-2</v>
      </c>
      <c r="J57">
        <v>1.7757067970487386E-2</v>
      </c>
      <c r="K57">
        <v>1.8726659150283615E-2</v>
      </c>
      <c r="L57">
        <v>1.9313973417458611E-2</v>
      </c>
      <c r="M57">
        <v>1.9507021655428593E-2</v>
      </c>
      <c r="N57">
        <v>1.9301863812518694E-2</v>
      </c>
      <c r="O57">
        <v>1.8702685076814406E-2</v>
      </c>
      <c r="P57">
        <v>1.7721724633046523E-2</v>
      </c>
      <c r="Q57">
        <v>1.6378991860268696E-2</v>
      </c>
      <c r="R57">
        <v>1.4701920601220751E-2</v>
      </c>
      <c r="S57">
        <v>1.2724716684073519E-2</v>
      </c>
      <c r="T57">
        <v>1.0487768633389268E-2</v>
      </c>
      <c r="U57">
        <v>8.0367244501425364E-3</v>
      </c>
      <c r="V57">
        <v>7.2197097223936262E-3</v>
      </c>
    </row>
    <row r="58" spans="1:22">
      <c r="A58">
        <v>0.52000000000000024</v>
      </c>
      <c r="B58">
        <v>0</v>
      </c>
      <c r="C58">
        <v>2.5618737655717606E-3</v>
      </c>
      <c r="D58">
        <v>5.071462367124472E-3</v>
      </c>
      <c r="E58">
        <v>7.4775052265723188E-3</v>
      </c>
      <c r="F58">
        <v>9.7309268440814237E-3</v>
      </c>
      <c r="G58">
        <v>1.178568848625091E-2</v>
      </c>
      <c r="H58">
        <v>1.3599874430930706E-2</v>
      </c>
      <c r="I58">
        <v>1.5136432963854311E-2</v>
      </c>
      <c r="J58">
        <v>1.6364006149431683E-2</v>
      </c>
      <c r="K58">
        <v>1.725753186402942E-2</v>
      </c>
      <c r="L58">
        <v>1.7798770848121294E-2</v>
      </c>
      <c r="M58">
        <v>1.7976674576749518E-2</v>
      </c>
      <c r="N58">
        <v>1.7787610846918083E-2</v>
      </c>
      <c r="O58">
        <v>1.723544152708073E-2</v>
      </c>
      <c r="P58">
        <v>1.6331432140440132E-2</v>
      </c>
      <c r="Q58">
        <v>1.5094048836506285E-2</v>
      </c>
      <c r="R58">
        <v>1.354853250696135E-2</v>
      </c>
      <c r="S58">
        <v>1.1726454788386001E-2</v>
      </c>
      <c r="T58">
        <v>9.6649902555039097E-3</v>
      </c>
      <c r="U58">
        <v>7.4062326662416196E-3</v>
      </c>
      <c r="V58">
        <v>6.6533134698208559E-3</v>
      </c>
    </row>
    <row r="59" spans="1:22">
      <c r="A59">
        <v>0.53000000000000025</v>
      </c>
      <c r="B59">
        <v>0</v>
      </c>
      <c r="C59">
        <v>2.360897251292834E-3</v>
      </c>
      <c r="D59">
        <v>4.6735914094652537E-3</v>
      </c>
      <c r="E59">
        <v>6.8908958309129298E-3</v>
      </c>
      <c r="F59">
        <v>8.9675167964696524E-3</v>
      </c>
      <c r="G59">
        <v>1.0861092713560108E-2</v>
      </c>
      <c r="H59">
        <v>1.253294644179485E-2</v>
      </c>
      <c r="I59">
        <v>1.3948963587217856E-2</v>
      </c>
      <c r="J59">
        <v>1.5080231391668864E-2</v>
      </c>
      <c r="K59">
        <v>1.5903659288218096E-2</v>
      </c>
      <c r="L59">
        <v>1.6402437627367532E-2</v>
      </c>
      <c r="M59">
        <v>1.6566384611603736E-2</v>
      </c>
      <c r="N59">
        <v>1.6392154071726707E-2</v>
      </c>
      <c r="O59">
        <v>1.5883300734259906E-2</v>
      </c>
      <c r="P59">
        <v>1.505021706718594E-2</v>
      </c>
      <c r="Q59">
        <v>1.3909899780778123E-2</v>
      </c>
      <c r="R59">
        <v>1.2485640992117311E-2</v>
      </c>
      <c r="S59">
        <v>1.0806497835064894E-2</v>
      </c>
      <c r="T59">
        <v>8.9067630156586652E-3</v>
      </c>
      <c r="U59">
        <v>6.8252076327100109E-3</v>
      </c>
      <c r="V59">
        <v>6.1313558383937925E-3</v>
      </c>
    </row>
    <row r="60" spans="1:22">
      <c r="A60">
        <v>0.54000000000000026</v>
      </c>
      <c r="B60">
        <v>0</v>
      </c>
      <c r="C60">
        <v>2.1756780519578689E-3</v>
      </c>
      <c r="D60">
        <v>4.3069495973686693E-3</v>
      </c>
      <c r="E60">
        <v>6.3502899734559203E-3</v>
      </c>
      <c r="F60">
        <v>8.2640108767056183E-3</v>
      </c>
      <c r="G60">
        <v>1.0009023868539565E-2</v>
      </c>
      <c r="H60">
        <v>1.1549724626718952E-2</v>
      </c>
      <c r="I60">
        <v>1.2854651060172126E-2</v>
      </c>
      <c r="J60">
        <v>1.3897170571074431E-2</v>
      </c>
      <c r="K60">
        <v>1.4655999579581292E-2</v>
      </c>
      <c r="L60">
        <v>1.5115648291169546E-2</v>
      </c>
      <c r="M60">
        <v>1.5266733689572038E-2</v>
      </c>
      <c r="N60">
        <v>1.5106171151071912E-2</v>
      </c>
      <c r="O60">
        <v>1.4637239949834157E-2</v>
      </c>
      <c r="P60">
        <v>1.3869508685990692E-2</v>
      </c>
      <c r="Q60">
        <v>1.2818656850883453E-2</v>
      </c>
      <c r="R60">
        <v>1.1506125053081871E-2</v>
      </c>
      <c r="S60">
        <v>9.9587196541541731E-3</v>
      </c>
      <c r="T60">
        <v>8.2080168271249226E-3</v>
      </c>
      <c r="U60">
        <v>6.2897614693712238E-3</v>
      </c>
      <c r="V60">
        <v>5.6503430167866575E-3</v>
      </c>
    </row>
    <row r="61" spans="1:22">
      <c r="A61">
        <v>0.55000000000000027</v>
      </c>
      <c r="B61">
        <v>0</v>
      </c>
      <c r="C61">
        <v>2.0049967672461293E-3</v>
      </c>
      <c r="D61">
        <v>3.9690593986834565E-3</v>
      </c>
      <c r="E61">
        <v>5.8521081001017272E-3</v>
      </c>
      <c r="F61">
        <v>7.6156853376804518E-3</v>
      </c>
      <c r="G61">
        <v>9.2238077171623439E-3</v>
      </c>
      <c r="H61">
        <v>1.0643634254610188E-2</v>
      </c>
      <c r="I61">
        <v>1.184618993072986E-2</v>
      </c>
      <c r="J61">
        <v>1.2806921964679266E-2</v>
      </c>
      <c r="K61">
        <v>1.3506220197826531E-2</v>
      </c>
      <c r="L61">
        <v>1.3929809037015019E-2</v>
      </c>
      <c r="M61">
        <v>1.4069041562312003E-2</v>
      </c>
      <c r="N61">
        <v>1.3921075960881588E-2</v>
      </c>
      <c r="O61">
        <v>1.3488931427093636E-2</v>
      </c>
      <c r="P61">
        <v>1.2781432694541135E-2</v>
      </c>
      <c r="Q61">
        <v>1.1813016537527629E-2</v>
      </c>
      <c r="R61">
        <v>1.0603460186530553E-2</v>
      </c>
      <c r="S61">
        <v>9.1774450033839314E-3</v>
      </c>
      <c r="T61">
        <v>7.5640899229537399E-3</v>
      </c>
      <c r="U61">
        <v>5.796323921162405E-3</v>
      </c>
      <c r="V61">
        <v>5.2070685872319597E-3</v>
      </c>
    </row>
    <row r="62" spans="1:22">
      <c r="A62">
        <v>0.56000000000000028</v>
      </c>
      <c r="B62">
        <v>0</v>
      </c>
      <c r="C62">
        <v>1.8477001545763932E-3</v>
      </c>
      <c r="D62">
        <v>3.6576861386267206E-3</v>
      </c>
      <c r="E62">
        <v>5.3929994226677366E-3</v>
      </c>
      <c r="F62">
        <v>7.0182298318313026E-3</v>
      </c>
      <c r="G62">
        <v>8.5001873461671255E-3</v>
      </c>
      <c r="H62">
        <v>9.8086305170393857E-3</v>
      </c>
      <c r="I62">
        <v>1.0916842680454416E-2</v>
      </c>
      <c r="J62">
        <v>1.180220486090199E-2</v>
      </c>
      <c r="K62">
        <v>1.2446642290263068E-2</v>
      </c>
      <c r="L62">
        <v>1.2837000159801189E-2</v>
      </c>
      <c r="M62">
        <v>1.2965309904623898E-2</v>
      </c>
      <c r="N62">
        <v>1.282895194732995E-2</v>
      </c>
      <c r="O62">
        <v>1.243071091561772E-2</v>
      </c>
      <c r="P62">
        <v>1.177871382693208E-2</v>
      </c>
      <c r="Q62">
        <v>1.0886274728902915E-2</v>
      </c>
      <c r="R62">
        <v>9.7716049205449629E-3</v>
      </c>
      <c r="S62">
        <v>8.4574663113437584E-3</v>
      </c>
      <c r="T62">
        <v>6.9706782534060367E-3</v>
      </c>
      <c r="U62">
        <v>5.3415952820556065E-3</v>
      </c>
      <c r="V62">
        <v>4.7985676249387961E-3</v>
      </c>
    </row>
    <row r="63" spans="1:22">
      <c r="A63">
        <v>0.57000000000000028</v>
      </c>
      <c r="B63">
        <v>0</v>
      </c>
      <c r="C63">
        <v>1.7027478045045126E-3</v>
      </c>
      <c r="D63">
        <v>3.3707336044991507E-3</v>
      </c>
      <c r="E63">
        <v>4.969915837439315E-3</v>
      </c>
      <c r="F63">
        <v>6.4676391526427178E-3</v>
      </c>
      <c r="G63">
        <v>7.8333400230795706E-3</v>
      </c>
      <c r="H63">
        <v>9.0391315754362045E-3</v>
      </c>
      <c r="I63">
        <v>1.0060404664448479E-2</v>
      </c>
      <c r="J63">
        <v>1.087630872842524E-2</v>
      </c>
      <c r="K63">
        <v>1.147018947725012E-2</v>
      </c>
      <c r="L63">
        <v>1.1829923379391481E-2</v>
      </c>
      <c r="M63">
        <v>1.1948167016043398E-2</v>
      </c>
      <c r="N63">
        <v>1.1822506910521724E-2</v>
      </c>
      <c r="O63">
        <v>1.1455507361014219E-2</v>
      </c>
      <c r="P63">
        <v>1.0854662091178373E-2</v>
      </c>
      <c r="Q63">
        <v>1.0032232962809196E-2</v>
      </c>
      <c r="R63">
        <v>9.0050136617219455E-3</v>
      </c>
      <c r="S63">
        <v>7.7939675320664401E-3</v>
      </c>
      <c r="T63">
        <v>6.423821461508791E-3</v>
      </c>
      <c r="U63">
        <v>4.9225419084152266E-3</v>
      </c>
      <c r="V63">
        <v>4.4221153907173716E-3</v>
      </c>
    </row>
    <row r="64" spans="1:22">
      <c r="A64">
        <v>0.58000000000000029</v>
      </c>
      <c r="B64">
        <v>0</v>
      </c>
      <c r="C64">
        <v>1.5691639838646592E-3</v>
      </c>
      <c r="D64">
        <v>3.1062980619192657E-3</v>
      </c>
      <c r="E64">
        <v>4.5800179357384039E-3</v>
      </c>
      <c r="F64">
        <v>5.9602477764438468E-3</v>
      </c>
      <c r="G64">
        <v>7.2188043738164037E-3</v>
      </c>
      <c r="H64">
        <v>8.3300024646375953E-3</v>
      </c>
      <c r="I64">
        <v>9.2711544634038398E-3</v>
      </c>
      <c r="J64">
        <v>1.0023050386683276E-2</v>
      </c>
      <c r="K64">
        <v>1.0570340454243609E-2</v>
      </c>
      <c r="L64">
        <v>1.0901852856984204E-2</v>
      </c>
      <c r="M64">
        <v>1.1010820264010603E-2</v>
      </c>
      <c r="N64">
        <v>1.0895018037194195E-2</v>
      </c>
      <c r="O64">
        <v>1.0556810817699849E-2</v>
      </c>
      <c r="P64">
        <v>1.0003101046876661E-2</v>
      </c>
      <c r="Q64">
        <v>9.2451946124359474E-3</v>
      </c>
      <c r="R64">
        <v>8.2985591755266822E-3</v>
      </c>
      <c r="S64">
        <v>7.1825233240880373E-3</v>
      </c>
      <c r="T64">
        <v>5.9198653095623339E-3</v>
      </c>
      <c r="U64">
        <v>4.5363627015993164E-3</v>
      </c>
      <c r="V64">
        <v>4.0751951656116435E-3</v>
      </c>
    </row>
    <row r="65" spans="1:22">
      <c r="A65">
        <v>0.5900000000000003</v>
      </c>
      <c r="B65">
        <v>0</v>
      </c>
      <c r="C65">
        <v>1.4460623592036275E-3</v>
      </c>
      <c r="D65">
        <v>2.8626038118867913E-3</v>
      </c>
      <c r="E65">
        <v>4.2207123437891861E-3</v>
      </c>
      <c r="F65">
        <v>5.4926581128306668E-3</v>
      </c>
      <c r="G65">
        <v>6.6524822933984422E-3</v>
      </c>
      <c r="H65">
        <v>7.6765039403086013E-3</v>
      </c>
      <c r="I65">
        <v>8.5438224171092095E-3</v>
      </c>
      <c r="J65">
        <v>9.2367309462493101E-3</v>
      </c>
      <c r="K65">
        <v>9.7410856108915266E-3</v>
      </c>
      <c r="L65">
        <v>1.0046590518677439E-2</v>
      </c>
      <c r="M65">
        <v>1.0147009253024163E-2</v>
      </c>
      <c r="N65">
        <v>1.0040292115720474E-2</v>
      </c>
      <c r="O65">
        <v>9.7286170103578623E-3</v>
      </c>
      <c r="P65">
        <v>9.2183475526530986E-3</v>
      </c>
      <c r="Q65">
        <v>8.5198980114540787E-3</v>
      </c>
      <c r="R65">
        <v>7.6475291722326744E-3</v>
      </c>
      <c r="S65">
        <v>6.6190457458936459E-3</v>
      </c>
      <c r="T65">
        <v>5.4554456935444785E-3</v>
      </c>
      <c r="U65">
        <v>4.1804804266236985E-3</v>
      </c>
      <c r="V65">
        <v>3.7554920043167718E-3</v>
      </c>
    </row>
    <row r="66" spans="1:22">
      <c r="A66">
        <v>0.60000000000000031</v>
      </c>
      <c r="B66">
        <v>0</v>
      </c>
      <c r="C66">
        <v>1.3326163823375147E-3</v>
      </c>
      <c r="D66">
        <v>2.6380306827624368E-3</v>
      </c>
      <c r="E66">
        <v>3.8895913394059508E-3</v>
      </c>
      <c r="F66">
        <v>5.0617542567187607E-3</v>
      </c>
      <c r="G66">
        <v>6.1305868344493234E-3</v>
      </c>
      <c r="H66">
        <v>7.0742742163629416E-3</v>
      </c>
      <c r="I66">
        <v>7.8735499064132818E-3</v>
      </c>
      <c r="J66">
        <v>8.5120992887761648E-3</v>
      </c>
      <c r="K66">
        <v>8.9768867069003576E-3</v>
      </c>
      <c r="L66">
        <v>9.2584244298852675E-3</v>
      </c>
      <c r="M66">
        <v>9.3509652819132802E-3</v>
      </c>
      <c r="N66">
        <v>9.2526200200362639E-3</v>
      </c>
      <c r="O66">
        <v>8.9653966783760624E-3</v>
      </c>
      <c r="P66">
        <v>8.4951575230671136E-3</v>
      </c>
      <c r="Q66">
        <v>7.8515034364594234E-3</v>
      </c>
      <c r="R66">
        <v>7.0475713603767916E-3</v>
      </c>
      <c r="S66">
        <v>6.0997749654838401E-3</v>
      </c>
      <c r="T66">
        <v>5.0274598063961232E-3</v>
      </c>
      <c r="U66">
        <v>3.8525169183058422E-3</v>
      </c>
      <c r="V66">
        <v>3.4608692889424152E-3</v>
      </c>
    </row>
    <row r="67" spans="1:22">
      <c r="A67">
        <v>0.61000000000000032</v>
      </c>
      <c r="B67">
        <v>0</v>
      </c>
      <c r="C67">
        <v>1.228071748720225E-3</v>
      </c>
      <c r="D67">
        <v>2.4310732625443974E-3</v>
      </c>
      <c r="E67">
        <v>3.5844497100409583E-3</v>
      </c>
      <c r="F67">
        <v>4.6646530821857265E-3</v>
      </c>
      <c r="G67">
        <v>5.6496362066462249E-3</v>
      </c>
      <c r="H67">
        <v>6.5192892130221166E-3</v>
      </c>
      <c r="I67">
        <v>7.2558614095908731E-3</v>
      </c>
      <c r="J67">
        <v>7.844315665435881E-3</v>
      </c>
      <c r="K67">
        <v>8.2726400738494348E-3</v>
      </c>
      <c r="L67">
        <v>8.5320908608768099E-3</v>
      </c>
      <c r="M67">
        <v>8.6173717343568518E-3</v>
      </c>
      <c r="N67">
        <v>8.5267419479637084E-3</v>
      </c>
      <c r="O67">
        <v>8.2620512053174708E-3</v>
      </c>
      <c r="P67">
        <v>7.8287035397906837E-3</v>
      </c>
      <c r="Q67">
        <v>7.2355438139244197E-3</v>
      </c>
      <c r="R67">
        <v>6.4946822662655963E-3</v>
      </c>
      <c r="S67">
        <v>5.621240490361494E-3</v>
      </c>
      <c r="T67">
        <v>4.6330502410909828E-3</v>
      </c>
      <c r="U67">
        <v>3.5502829381704663E-3</v>
      </c>
      <c r="V67">
        <v>3.1893605038636275E-3</v>
      </c>
    </row>
    <row r="68" spans="1:22">
      <c r="A68">
        <v>0.62000000000000033</v>
      </c>
      <c r="B68">
        <v>0</v>
      </c>
      <c r="C68">
        <v>1.1317277122093426E-3</v>
      </c>
      <c r="D68">
        <v>2.2403536410592964E-3</v>
      </c>
      <c r="E68">
        <v>3.3032448254943112E-3</v>
      </c>
      <c r="F68">
        <v>4.2987066430077939E-3</v>
      </c>
      <c r="G68">
        <v>5.2064154886165802E-3</v>
      </c>
      <c r="H68">
        <v>6.0078440932951494E-3</v>
      </c>
      <c r="I68">
        <v>6.6866309479173686E-3</v>
      </c>
      <c r="J68">
        <v>7.2289205124265836E-3</v>
      </c>
      <c r="K68">
        <v>7.6236423478626032E-3</v>
      </c>
      <c r="L68">
        <v>7.8627389416913857E-3</v>
      </c>
      <c r="M68">
        <v>7.9413294894747875E-3</v>
      </c>
      <c r="N68">
        <v>7.8578095746903442E-3</v>
      </c>
      <c r="O68">
        <v>7.6138844295223097E-3</v>
      </c>
      <c r="P68">
        <v>7.2145328193372439E-3</v>
      </c>
      <c r="Q68">
        <v>6.6679079092649349E-3</v>
      </c>
      <c r="R68">
        <v>5.9851668686554428E-3</v>
      </c>
      <c r="S68">
        <v>5.1802483574861519E-3</v>
      </c>
      <c r="T68">
        <v>4.269582253245599E-3</v>
      </c>
      <c r="U68">
        <v>3.2717592087323586E-3</v>
      </c>
      <c r="V68">
        <v>2.939151527227945E-3</v>
      </c>
    </row>
    <row r="69" spans="1:22">
      <c r="A69">
        <v>0.63000000000000034</v>
      </c>
      <c r="B69">
        <v>0</v>
      </c>
      <c r="C69">
        <v>1.0429427684652589E-3</v>
      </c>
      <c r="D69">
        <v>2.0645948484178649E-3</v>
      </c>
      <c r="E69">
        <v>3.0441022764646948E-3</v>
      </c>
      <c r="F69">
        <v>3.9614677969182482E-3</v>
      </c>
      <c r="G69">
        <v>4.7979668662317242E-3</v>
      </c>
      <c r="H69">
        <v>5.5365218652829902E-3</v>
      </c>
      <c r="I69">
        <v>6.162057500384524E-3</v>
      </c>
      <c r="J69">
        <v>6.661803701832638E-3</v>
      </c>
      <c r="K69">
        <v>7.0255592270569746E-3</v>
      </c>
      <c r="L69">
        <v>7.2458984334857332E-3</v>
      </c>
      <c r="M69">
        <v>7.3183234318570456E-3</v>
      </c>
      <c r="N69">
        <v>7.241355863987331E-3</v>
      </c>
      <c r="O69">
        <v>7.0165666711496993E-3</v>
      </c>
      <c r="P69">
        <v>6.648545064142794E-3</v>
      </c>
      <c r="Q69">
        <v>6.1448028794259067E-3</v>
      </c>
      <c r="R69">
        <v>5.5156243103266864E-3</v>
      </c>
      <c r="S69">
        <v>4.773851932622886E-3</v>
      </c>
      <c r="T69">
        <v>3.9346289355587137E-3</v>
      </c>
      <c r="U69">
        <v>3.0150862199237859E-3</v>
      </c>
      <c r="V69">
        <v>2.7085719813788101E-3</v>
      </c>
    </row>
    <row r="70" spans="1:22">
      <c r="A70">
        <v>0.64000000000000035</v>
      </c>
      <c r="B70">
        <v>0</v>
      </c>
      <c r="C70">
        <v>9.6112249773927375E-4</v>
      </c>
      <c r="D70">
        <v>1.9026255486282078E-3</v>
      </c>
      <c r="E70">
        <v>2.805288601528089E-3</v>
      </c>
      <c r="F70">
        <v>3.6506867245529439E-3</v>
      </c>
      <c r="G70">
        <v>4.4215607625352231E-3</v>
      </c>
      <c r="H70">
        <v>5.1021758189314613E-3</v>
      </c>
      <c r="I70">
        <v>5.6786372161016655E-3</v>
      </c>
      <c r="J70">
        <v>6.1391779047838598E-3</v>
      </c>
      <c r="K70">
        <v>6.4743963711654398E-3</v>
      </c>
      <c r="L70">
        <v>6.6774497283968301E-3</v>
      </c>
      <c r="M70">
        <v>6.744192941141214E-3</v>
      </c>
      <c r="N70">
        <v>6.6732634747687074E-3</v>
      </c>
      <c r="O70">
        <v>6.4661094387548045E-3</v>
      </c>
      <c r="P70">
        <v>6.1269592007127272E-3</v>
      </c>
      <c r="Q70">
        <v>5.6627366086655969E-3</v>
      </c>
      <c r="R70">
        <v>5.0829172656206446E-3</v>
      </c>
      <c r="S70">
        <v>4.3993382088272507E-3</v>
      </c>
      <c r="T70">
        <v>3.6259529094964105E-3</v>
      </c>
      <c r="U70">
        <v>2.7785493157051742E-3</v>
      </c>
      <c r="V70">
        <v>2.4960814511080956E-3</v>
      </c>
    </row>
    <row r="71" spans="1:22">
      <c r="A71">
        <v>0.65000000000000036</v>
      </c>
      <c r="B71">
        <v>0</v>
      </c>
      <c r="C71">
        <v>8.8572157784517699E-4</v>
      </c>
      <c r="D71">
        <v>1.7533621425936451E-3</v>
      </c>
      <c r="E71">
        <v>2.5852110023138848E-3</v>
      </c>
      <c r="F71">
        <v>3.3642859923020485E-3</v>
      </c>
      <c r="G71">
        <v>4.074684701207339E-3</v>
      </c>
      <c r="H71">
        <v>4.701904361034728E-3</v>
      </c>
      <c r="I71">
        <v>5.2331419511397834E-3</v>
      </c>
      <c r="J71">
        <v>5.6575526172519064E-3</v>
      </c>
      <c r="K71">
        <v>5.9664728618986657E-3</v>
      </c>
      <c r="L71">
        <v>6.1535964610622274E-3</v>
      </c>
      <c r="M71">
        <v>6.2151035710454917E-3</v>
      </c>
      <c r="N71">
        <v>6.149738675097785E-3</v>
      </c>
      <c r="O71">
        <v>5.9588359489560145E-3</v>
      </c>
      <c r="P71">
        <v>5.6462926799430227E-3</v>
      </c>
      <c r="Q71">
        <v>5.21848850455023E-3</v>
      </c>
      <c r="R71">
        <v>4.6841570280975759E-3</v>
      </c>
      <c r="S71">
        <v>4.0542051466318282E-3</v>
      </c>
      <c r="T71">
        <v>3.3414929766058159E-3</v>
      </c>
      <c r="U71">
        <v>2.5605691345949016E-3</v>
      </c>
      <c r="V71">
        <v>2.3002611872579301E-3</v>
      </c>
    </row>
    <row r="72" spans="1:22">
      <c r="A72">
        <v>0.66000000000000036</v>
      </c>
      <c r="B72">
        <v>0</v>
      </c>
      <c r="C72">
        <v>8.1623559387386806E-4</v>
      </c>
      <c r="D72">
        <v>1.6158092088587902E-3</v>
      </c>
      <c r="E72">
        <v>2.3823980620045135E-3</v>
      </c>
      <c r="F72">
        <v>3.1003543147276259E-3</v>
      </c>
      <c r="G72">
        <v>3.7550210097464002E-3</v>
      </c>
      <c r="H72">
        <v>4.3330349081126063E-3</v>
      </c>
      <c r="I72">
        <v>4.8225961497400851E-3</v>
      </c>
      <c r="J72">
        <v>5.2137114146606454E-3</v>
      </c>
      <c r="K72">
        <v>5.4983964997509394E-3</v>
      </c>
      <c r="L72">
        <v>5.6708400492505671E-3</v>
      </c>
      <c r="M72">
        <v>5.7275218820246609E-3</v>
      </c>
      <c r="N72">
        <v>5.6672848762193096E-3</v>
      </c>
      <c r="O72">
        <v>5.4913588011687841E-3</v>
      </c>
      <c r="P72">
        <v>5.2033346950958641E-3</v>
      </c>
      <c r="Q72">
        <v>4.8090925029791644E-3</v>
      </c>
      <c r="R72">
        <v>4.3166796111367943E-3</v>
      </c>
      <c r="S72">
        <v>3.7361484158271252E-3</v>
      </c>
      <c r="T72">
        <v>3.0793491436753688E-3</v>
      </c>
      <c r="U72">
        <v>2.3596896270432909E-3</v>
      </c>
      <c r="V72">
        <v>2.119803121499265E-3</v>
      </c>
    </row>
    <row r="73" spans="1:22">
      <c r="A73">
        <v>0.67000000000000037</v>
      </c>
      <c r="B73">
        <v>0</v>
      </c>
      <c r="C73">
        <v>7.5220112828162152E-4</v>
      </c>
      <c r="D73">
        <v>1.4890470026560653E-3</v>
      </c>
      <c r="E73">
        <v>2.1954965357683454E-3</v>
      </c>
      <c r="F73">
        <v>2.8571279061851513E-3</v>
      </c>
      <c r="G73">
        <v>3.4604356300350584E-3</v>
      </c>
      <c r="H73">
        <v>3.993103460681862E-3</v>
      </c>
      <c r="I73">
        <v>4.4442582243520209E-3</v>
      </c>
      <c r="J73">
        <v>4.8046900020350652E-3</v>
      </c>
      <c r="K73">
        <v>5.0670412532355866E-3</v>
      </c>
      <c r="L73">
        <v>5.225956416769097E-3</v>
      </c>
      <c r="M73">
        <v>5.2781914807874071E-3</v>
      </c>
      <c r="N73">
        <v>5.2226801827665341E-3</v>
      </c>
      <c r="O73">
        <v>5.0605556072644466E-3</v>
      </c>
      <c r="P73">
        <v>4.795127465832584E-3</v>
      </c>
      <c r="Q73">
        <v>4.4318137958128606E-3</v>
      </c>
      <c r="R73">
        <v>3.9780314719356554E-3</v>
      </c>
      <c r="S73">
        <v>3.4430433819251796E-3</v>
      </c>
      <c r="T73">
        <v>2.8377708518058185E-3</v>
      </c>
      <c r="U73">
        <v>2.1745694202320036E-3</v>
      </c>
      <c r="V73">
        <v>1.9535022763740653E-3</v>
      </c>
    </row>
    <row r="74" spans="1:22">
      <c r="A74">
        <v>0.68000000000000038</v>
      </c>
      <c r="B74">
        <v>0</v>
      </c>
      <c r="C74">
        <v>6.9319003464800733E-4</v>
      </c>
      <c r="D74">
        <v>1.3722297763863853E-3</v>
      </c>
      <c r="E74">
        <v>2.023257246252087E-3</v>
      </c>
      <c r="F74">
        <v>2.6329832340551327E-3</v>
      </c>
      <c r="G74">
        <v>3.1889605323600677E-3</v>
      </c>
      <c r="H74">
        <v>3.6798401750306109E-3</v>
      </c>
      <c r="I74">
        <v>4.0956012418521719E-3</v>
      </c>
      <c r="J74">
        <v>4.4277568034109226E-3</v>
      </c>
      <c r="K74">
        <v>4.6695262921401248E-3</v>
      </c>
      <c r="L74">
        <v>4.8159743879886072E-3</v>
      </c>
      <c r="M74">
        <v>4.8641115689620432E-3</v>
      </c>
      <c r="N74">
        <v>4.8129551560619818E-3</v>
      </c>
      <c r="O74">
        <v>4.6635495072908564E-3</v>
      </c>
      <c r="P74">
        <v>4.418944374462711E-3</v>
      </c>
      <c r="Q74">
        <v>4.0841332245374895E-3</v>
      </c>
      <c r="R74">
        <v>3.665950442832063E-3</v>
      </c>
      <c r="S74">
        <v>3.1729329127081107E-3</v>
      </c>
      <c r="T74">
        <v>2.6151445880845093E-3</v>
      </c>
      <c r="U74">
        <v>2.0039720330547067E-3</v>
      </c>
      <c r="V74">
        <v>1.8002478480447725E-3</v>
      </c>
    </row>
    <row r="75" spans="1:22">
      <c r="A75">
        <v>0.69000000000000039</v>
      </c>
      <c r="B75">
        <v>0</v>
      </c>
      <c r="C75">
        <v>6.3880858061956213E-4</v>
      </c>
      <c r="D75">
        <v>1.2645767271345309E-3</v>
      </c>
      <c r="E75">
        <v>1.864530620896249E-3</v>
      </c>
      <c r="F75">
        <v>2.4264226840427037E-3</v>
      </c>
      <c r="G75">
        <v>2.9387831616810543E-3</v>
      </c>
      <c r="H75">
        <v>3.3911526096142902E-3</v>
      </c>
      <c r="I75">
        <v>3.7742968506883478E-3</v>
      </c>
      <c r="J75">
        <v>4.0803944014433024E-3</v>
      </c>
      <c r="K75">
        <v>4.303196824043995E-3</v>
      </c>
      <c r="L75">
        <v>4.4381559054773407E-3</v>
      </c>
      <c r="M75">
        <v>4.4825166605301E-3</v>
      </c>
      <c r="N75">
        <v>4.4353735552403861E-3</v>
      </c>
      <c r="O75">
        <v>4.2976888854109382E-3</v>
      </c>
      <c r="P75">
        <v>4.0722733886985512E-3</v>
      </c>
      <c r="Q75">
        <v>3.7637284162011595E-3</v>
      </c>
      <c r="R75">
        <v>3.378352671315807E-3</v>
      </c>
      <c r="S75">
        <v>2.9240127890908514E-3</v>
      </c>
      <c r="T75">
        <v>2.4099836395569153E-3</v>
      </c>
      <c r="U75">
        <v>1.8467582461653832E-3</v>
      </c>
      <c r="V75">
        <v>1.6590164483682058E-3</v>
      </c>
    </row>
    <row r="76" spans="1:22">
      <c r="A76">
        <v>0.7000000000000004</v>
      </c>
      <c r="B76">
        <v>0</v>
      </c>
      <c r="C76">
        <v>5.8869329412577641E-4</v>
      </c>
      <c r="D76">
        <v>1.1653693791092534E-3</v>
      </c>
      <c r="E76">
        <v>1.7182560428333424E-3</v>
      </c>
      <c r="F76">
        <v>2.2360672481412406E-3</v>
      </c>
      <c r="G76">
        <v>2.7082323210065118E-3</v>
      </c>
      <c r="H76">
        <v>3.1251130032396261E-3</v>
      </c>
      <c r="I76">
        <v>3.4781990891445871E-3</v>
      </c>
      <c r="J76">
        <v>3.7602829845967702E-3</v>
      </c>
      <c r="K76">
        <v>3.9656062997799491E-3</v>
      </c>
      <c r="L76">
        <v>4.0899776939984506E-3</v>
      </c>
      <c r="M76">
        <v>4.130858308858093E-3</v>
      </c>
      <c r="N76">
        <v>4.0874136082242052E-3</v>
      </c>
      <c r="O76">
        <v>3.9605304986219609E-3</v>
      </c>
      <c r="P76">
        <v>3.7527990225081666E-3</v>
      </c>
      <c r="Q76">
        <v>3.4684598390841833E-3</v>
      </c>
      <c r="R76">
        <v>3.1133171394896724E-3</v>
      </c>
      <c r="S76">
        <v>2.6946208113216973E-3</v>
      </c>
      <c r="T76">
        <v>2.2209177615781246E-3</v>
      </c>
      <c r="U76">
        <v>1.7018780167027522E-3</v>
      </c>
      <c r="V76">
        <v>1.5288647684109614E-3</v>
      </c>
    </row>
    <row r="77" spans="1:22">
      <c r="A77">
        <v>0.71000000000000041</v>
      </c>
      <c r="B77">
        <v>0</v>
      </c>
      <c r="C77">
        <v>5.4250969654040927E-4</v>
      </c>
      <c r="D77">
        <v>1.0739448034304344E-3</v>
      </c>
      <c r="E77">
        <v>1.5834570437404383E-3</v>
      </c>
      <c r="F77">
        <v>2.0606452429201803E-3</v>
      </c>
      <c r="G77">
        <v>2.4957685719320184E-3</v>
      </c>
      <c r="H77">
        <v>2.8799444170387674E-3</v>
      </c>
      <c r="I77">
        <v>3.2053305653732397E-3</v>
      </c>
      <c r="J77">
        <v>3.4652846422748157E-3</v>
      </c>
      <c r="K77">
        <v>3.6545001282844184E-3</v>
      </c>
      <c r="L77">
        <v>3.7691144495109324E-3</v>
      </c>
      <c r="M77">
        <v>3.8067879278525459E-3</v>
      </c>
      <c r="N77">
        <v>3.766751531184916E-3</v>
      </c>
      <c r="O77">
        <v>3.6498225049659975E-3</v>
      </c>
      <c r="P77">
        <v>3.4583878484306463E-3</v>
      </c>
      <c r="Q77">
        <v>3.1963553121667236E-3</v>
      </c>
      <c r="R77">
        <v>2.8690740286145982E-3</v>
      </c>
      <c r="S77">
        <v>2.4832248181983992E-3</v>
      </c>
      <c r="T77">
        <v>2.0466843327961487E-3</v>
      </c>
      <c r="U77">
        <v>1.5683638281347094E-3</v>
      </c>
      <c r="V77">
        <v>1.4089236599142297E-3</v>
      </c>
    </row>
    <row r="78" spans="1:22">
      <c r="A78">
        <v>0.72000000000000042</v>
      </c>
      <c r="B78">
        <v>0</v>
      </c>
      <c r="C78">
        <v>4.9994918483198952E-4</v>
      </c>
      <c r="D78">
        <v>9.8969270346015333E-4</v>
      </c>
      <c r="E78">
        <v>1.459233038683198E-3</v>
      </c>
      <c r="F78">
        <v>1.8989854125078841E-3</v>
      </c>
      <c r="G78">
        <v>2.2999727412943258E-3</v>
      </c>
      <c r="H78">
        <v>2.65400963866701E-3</v>
      </c>
      <c r="I78">
        <v>2.9538688436260918E-3</v>
      </c>
      <c r="J78">
        <v>3.1934292591444952E-3</v>
      </c>
      <c r="K78">
        <v>3.367800573989711E-3</v>
      </c>
      <c r="L78">
        <v>3.4734232764706617E-3</v>
      </c>
      <c r="M78">
        <v>3.5081412353163773E-3</v>
      </c>
      <c r="N78">
        <v>3.4712457229032516E-3</v>
      </c>
      <c r="O78">
        <v>3.3634899359005813E-3</v>
      </c>
      <c r="P78">
        <v>3.1870734946816354E-3</v>
      </c>
      <c r="Q78">
        <v>2.9455977563167552E-3</v>
      </c>
      <c r="R78">
        <v>2.6439919873150926E-3</v>
      </c>
      <c r="S78">
        <v>2.2884131245277501E-3</v>
      </c>
      <c r="T78">
        <v>1.8861196898911341E-3</v>
      </c>
      <c r="U78">
        <v>1.4453239530611993E-3</v>
      </c>
      <c r="V78">
        <v>1.2983920407845543E-3</v>
      </c>
    </row>
    <row r="79" spans="1:22">
      <c r="A79">
        <v>0.73000000000000043</v>
      </c>
      <c r="B79">
        <v>0</v>
      </c>
      <c r="C79">
        <v>4.6072764408659609E-4</v>
      </c>
      <c r="D79">
        <v>9.1205018400432119E-4</v>
      </c>
      <c r="E79">
        <v>1.3447546475992493E-3</v>
      </c>
      <c r="F79">
        <v>1.7500078770505616E-3</v>
      </c>
      <c r="G79">
        <v>2.1195373838114565E-3</v>
      </c>
      <c r="H79">
        <v>2.4457996432446743E-3</v>
      </c>
      <c r="I79">
        <v>2.7221345973803264E-3</v>
      </c>
      <c r="J79">
        <v>2.9429012178337731E-3</v>
      </c>
      <c r="K79">
        <v>3.1035929183050454E-3</v>
      </c>
      <c r="L79">
        <v>3.2009294032982498E-3</v>
      </c>
      <c r="M79">
        <v>3.2329236953404835E-3</v>
      </c>
      <c r="N79">
        <v>3.1989226886536106E-3</v>
      </c>
      <c r="O79">
        <v>3.0996204394314608E-3</v>
      </c>
      <c r="P79">
        <v>2.9370440961910263E-3</v>
      </c>
      <c r="Q79">
        <v>2.7145123508512206E-3</v>
      </c>
      <c r="R79">
        <v>2.4365679334154293E-3</v>
      </c>
      <c r="S79">
        <v>2.1088845828154861E-3</v>
      </c>
      <c r="T79">
        <v>1.7381515332086841E-3</v>
      </c>
      <c r="U79">
        <v>1.3319367074539758E-3</v>
      </c>
      <c r="V79">
        <v>1.1965317655357396E-3</v>
      </c>
    </row>
    <row r="80" spans="1:22">
      <c r="A80">
        <v>0.74000000000000044</v>
      </c>
      <c r="B80">
        <v>0</v>
      </c>
      <c r="C80">
        <v>4.2458303672787115E-4</v>
      </c>
      <c r="D80">
        <v>8.4049887394525087E-4</v>
      </c>
      <c r="E80">
        <v>1.2392571324558923E-3</v>
      </c>
      <c r="F80">
        <v>1.6127178675384706E-3</v>
      </c>
      <c r="G80">
        <v>1.9532573205554207E-3</v>
      </c>
      <c r="H80">
        <v>2.2539239892720294E-3</v>
      </c>
      <c r="I80">
        <v>2.5085801362998809E-3</v>
      </c>
      <c r="J80">
        <v>2.7120273864697144E-3</v>
      </c>
      <c r="K80">
        <v>2.8601126409396938E-3</v>
      </c>
      <c r="L80">
        <v>2.9498129722050643E-3</v>
      </c>
      <c r="M80">
        <v>2.9792972808748127E-3</v>
      </c>
      <c r="N80">
        <v>2.9479636810408319E-3</v>
      </c>
      <c r="O80">
        <v>2.8564518199357385E-3</v>
      </c>
      <c r="P80">
        <v>2.706629743101068E-3</v>
      </c>
      <c r="Q80">
        <v>2.501555891820789E-3</v>
      </c>
      <c r="R80">
        <v>2.2454164831212792E-3</v>
      </c>
      <c r="S80">
        <v>1.943440282438846E-3</v>
      </c>
      <c r="T80">
        <v>1.6017916305749516E-3</v>
      </c>
      <c r="U80">
        <v>1.2274448035420969E-3</v>
      </c>
      <c r="V80">
        <v>1.1026625278644786E-3</v>
      </c>
    </row>
    <row r="81" spans="1:22">
      <c r="A81">
        <v>0.75000000000000044</v>
      </c>
      <c r="B81">
        <v>0</v>
      </c>
      <c r="C81">
        <v>3.9127404380263128E-4</v>
      </c>
      <c r="D81">
        <v>7.7456079065313409E-4</v>
      </c>
      <c r="E81">
        <v>1.1420360745643167E-3</v>
      </c>
      <c r="F81">
        <v>1.4861983529577743E-3</v>
      </c>
      <c r="G81">
        <v>1.800022156126512E-3</v>
      </c>
      <c r="H81">
        <v>2.0771011613811364E-3</v>
      </c>
      <c r="I81">
        <v>2.3117792743790715E-3</v>
      </c>
      <c r="J81">
        <v>2.499265853274619E-3</v>
      </c>
      <c r="K81">
        <v>2.6357336612724729E-3</v>
      </c>
      <c r="L81">
        <v>2.7183969026413255E-3</v>
      </c>
      <c r="M81">
        <v>2.7455681318239301E-3</v>
      </c>
      <c r="N81">
        <v>2.716692694984822E-3</v>
      </c>
      <c r="O81">
        <v>2.6323600263888211E-3</v>
      </c>
      <c r="P81">
        <v>2.494291676748939E-3</v>
      </c>
      <c r="Q81">
        <v>2.3053060683785997E-3</v>
      </c>
      <c r="R81">
        <v>2.0692611057063961E-3</v>
      </c>
      <c r="S81">
        <v>1.7909752463096738E-3</v>
      </c>
      <c r="T81">
        <v>1.4761293200298267E-3</v>
      </c>
      <c r="U81">
        <v>1.1311504136463772E-3</v>
      </c>
      <c r="V81">
        <v>1.016157444851894E-3</v>
      </c>
    </row>
    <row r="82" spans="1:22">
      <c r="A82">
        <v>0.76000000000000045</v>
      </c>
      <c r="B82">
        <v>0</v>
      </c>
      <c r="C82">
        <v>3.6057815494448575E-4</v>
      </c>
      <c r="D82">
        <v>7.1379566241202706E-4</v>
      </c>
      <c r="E82">
        <v>1.0524420686983352E-3</v>
      </c>
      <c r="F82">
        <v>1.3696044775693772E-3</v>
      </c>
      <c r="G82">
        <v>1.6588084239709407E-3</v>
      </c>
      <c r="H82">
        <v>1.9141503022088314E-3</v>
      </c>
      <c r="I82">
        <v>2.1304176431172586E-3</v>
      </c>
      <c r="J82">
        <v>2.3031957024971664E-3</v>
      </c>
      <c r="K82">
        <v>2.4289574573860412E-3</v>
      </c>
      <c r="L82">
        <v>2.5051356769607005E-3</v>
      </c>
      <c r="M82">
        <v>2.5301752958812947E-3</v>
      </c>
      <c r="N82">
        <v>2.5035651628522839E-3</v>
      </c>
      <c r="O82">
        <v>2.4258484955138968E-3</v>
      </c>
      <c r="P82">
        <v>2.2986117437819283E-3</v>
      </c>
      <c r="Q82">
        <v>2.1244522842969113E-3</v>
      </c>
      <c r="R82">
        <v>1.9069252870729143E-3</v>
      </c>
      <c r="S82">
        <v>1.6504712772566952E-3</v>
      </c>
      <c r="T82">
        <v>1.3603253497971113E-3</v>
      </c>
      <c r="U82">
        <v>1.0424104173247719E-3</v>
      </c>
      <c r="V82">
        <v>9.3643877316732535E-4</v>
      </c>
    </row>
    <row r="83" spans="1:22">
      <c r="A83">
        <v>0.77000000000000046</v>
      </c>
      <c r="B83">
        <v>0</v>
      </c>
      <c r="C83">
        <v>3.3229040991839909E-4</v>
      </c>
      <c r="D83">
        <v>6.5779759480069915E-4</v>
      </c>
      <c r="E83">
        <v>9.6987684705856841E-4</v>
      </c>
      <c r="F83">
        <v>1.2621574859118202E-3</v>
      </c>
      <c r="G83">
        <v>1.5286730914057718E-3</v>
      </c>
      <c r="H83">
        <v>1.7639830987808114E-3</v>
      </c>
      <c r="I83">
        <v>1.9632840417713048E-3</v>
      </c>
      <c r="J83">
        <v>2.1225074656173399E-3</v>
      </c>
      <c r="K83">
        <v>2.2384030755144948E-3</v>
      </c>
      <c r="L83">
        <v>2.3086050297900914E-3</v>
      </c>
      <c r="M83">
        <v>2.3316802611344487E-3</v>
      </c>
      <c r="N83">
        <v>2.307157727054988E-3</v>
      </c>
      <c r="O83">
        <v>2.2355380093862552E-3</v>
      </c>
      <c r="P83">
        <v>2.1182831330472836E-3</v>
      </c>
      <c r="Q83">
        <v>1.9577866590940376E-3</v>
      </c>
      <c r="R83">
        <v>1.7573249102783351E-3</v>
      </c>
      <c r="S83">
        <v>1.5209899856575651E-3</v>
      </c>
      <c r="T83">
        <v>1.253606332880594E-3</v>
      </c>
      <c r="U83">
        <v>9.6063217665811988E-4</v>
      </c>
      <c r="V83">
        <v>8.6297412458396182E-4</v>
      </c>
    </row>
    <row r="84" spans="1:22">
      <c r="A84">
        <v>0.78000000000000047</v>
      </c>
      <c r="B84">
        <v>0</v>
      </c>
      <c r="C84">
        <v>3.0622185616314295E-4</v>
      </c>
      <c r="D84">
        <v>6.0619266048475681E-4</v>
      </c>
      <c r="E84">
        <v>8.937889302728303E-4</v>
      </c>
      <c r="F84">
        <v>1.1631398550726521E-3</v>
      </c>
      <c r="G84">
        <v>1.4087469978121899E-3</v>
      </c>
      <c r="H84">
        <v>1.6255966918738481E-3</v>
      </c>
      <c r="I84">
        <v>1.8092622468665713E-3</v>
      </c>
      <c r="J84">
        <v>1.9559944235513853E-3</v>
      </c>
      <c r="K84">
        <v>2.0627978931521021E-3</v>
      </c>
      <c r="L84">
        <v>2.1274924271931805E-3</v>
      </c>
      <c r="M84">
        <v>2.148757382867043E-3</v>
      </c>
      <c r="N84">
        <v>2.1261586648310209E-3</v>
      </c>
      <c r="O84">
        <v>2.0601575992722867E-3</v>
      </c>
      <c r="P84">
        <v>1.9521014873268073E-3</v>
      </c>
      <c r="Q84">
        <v>1.8041961501353632E-3</v>
      </c>
      <c r="R84">
        <v>1.6194608333270381E-3</v>
      </c>
      <c r="S84">
        <v>1.4016666538481319E-3</v>
      </c>
      <c r="T84">
        <v>1.1552595366207097E-3</v>
      </c>
      <c r="U84">
        <v>8.8526952470884836E-4</v>
      </c>
      <c r="V84">
        <v>7.9527285407156127E-4</v>
      </c>
    </row>
    <row r="85" spans="1:22">
      <c r="A85">
        <v>0.79000000000000048</v>
      </c>
      <c r="B85">
        <v>0</v>
      </c>
      <c r="C85">
        <v>2.8219841936453545E-4</v>
      </c>
      <c r="D85">
        <v>5.5863617217129626E-4</v>
      </c>
      <c r="E85">
        <v>8.2367021535486706E-4</v>
      </c>
      <c r="F85">
        <v>1.0718902460677079E-3</v>
      </c>
      <c r="G85">
        <v>1.2982292543383606E-3</v>
      </c>
      <c r="H85">
        <v>1.4980668395499779E-3</v>
      </c>
      <c r="I85">
        <v>1.6673236376685946E-3</v>
      </c>
      <c r="J85">
        <v>1.8025445094961325E-3</v>
      </c>
      <c r="K85">
        <v>1.9009691313801411E-3</v>
      </c>
      <c r="L85">
        <v>1.9605883079378073E-3</v>
      </c>
      <c r="M85">
        <v>1.9801850032350027E-3</v>
      </c>
      <c r="N85">
        <v>1.9593591824260625E-3</v>
      </c>
      <c r="O85">
        <v>1.8985359679373549E-3</v>
      </c>
      <c r="P85">
        <v>1.7989569841679268E-3</v>
      </c>
      <c r="Q85">
        <v>1.662654974065023E-3</v>
      </c>
      <c r="R85">
        <v>1.4924123555438299E-3</v>
      </c>
      <c r="S85">
        <v>1.2917043608016133E-3</v>
      </c>
      <c r="T85">
        <v>1.0646281572846534E-3</v>
      </c>
      <c r="U85">
        <v>8.158191587841041E-4</v>
      </c>
      <c r="V85">
        <v>7.3288282595058768E-4</v>
      </c>
    </row>
    <row r="86" spans="1:22">
      <c r="A86">
        <v>0.80000000000000049</v>
      </c>
      <c r="B86">
        <v>0</v>
      </c>
      <c r="C86">
        <v>2.6005963976544969E-4</v>
      </c>
      <c r="D86">
        <v>5.1481055628913106E-4</v>
      </c>
      <c r="E86">
        <v>7.5905237449491974E-4</v>
      </c>
      <c r="F86">
        <v>9.8779928474146449E-4</v>
      </c>
      <c r="G86">
        <v>1.1963817367670756E-3</v>
      </c>
      <c r="H86">
        <v>1.3805418530660797E-3</v>
      </c>
      <c r="I86">
        <v>1.5365202632161351E-3</v>
      </c>
      <c r="J86">
        <v>1.6611329124310394E-3</v>
      </c>
      <c r="K86">
        <v>1.7518360130569263E-3</v>
      </c>
      <c r="L86">
        <v>1.8067779998475475E-3</v>
      </c>
      <c r="M86">
        <v>1.8248373138535093E-3</v>
      </c>
      <c r="N86">
        <v>1.8056452992748599E-3</v>
      </c>
      <c r="O86">
        <v>1.7495937368003766E-3</v>
      </c>
      <c r="P86">
        <v>1.6578268280381244E-3</v>
      </c>
      <c r="Q86">
        <v>1.5322178675444464E-3</v>
      </c>
      <c r="R86">
        <v>1.3753309622087694E-3</v>
      </c>
      <c r="S86">
        <v>1.1903687364265855E-3</v>
      </c>
      <c r="T86">
        <v>9.8110690723163078E-4</v>
      </c>
      <c r="U86">
        <v>7.5181724799375379E-4</v>
      </c>
      <c r="V86">
        <v>6.7538736158112816E-4</v>
      </c>
    </row>
    <row r="87" spans="1:22">
      <c r="A87">
        <v>0.8100000000000005</v>
      </c>
      <c r="B87">
        <v>0</v>
      </c>
      <c r="C87">
        <v>2.3965767774413132E-4</v>
      </c>
      <c r="D87">
        <v>4.7442309771937179E-4</v>
      </c>
      <c r="E87">
        <v>6.9950388672762522E-4</v>
      </c>
      <c r="F87">
        <v>9.1030533981147522E-4</v>
      </c>
      <c r="G87">
        <v>1.1025242786512641E-3</v>
      </c>
      <c r="H87">
        <v>1.2722368241597541E-3</v>
      </c>
      <c r="I87">
        <v>1.4159785613640299E-3</v>
      </c>
      <c r="J87">
        <v>1.5308152085774043E-3</v>
      </c>
      <c r="K87">
        <v>1.6144025524529781E-3</v>
      </c>
      <c r="L87">
        <v>1.6650342798618433E-3</v>
      </c>
      <c r="M87">
        <v>1.6816768200625155E-3</v>
      </c>
      <c r="N87">
        <v>1.6639904419523018E-3</v>
      </c>
      <c r="O87">
        <v>1.6123361830766426E-3</v>
      </c>
      <c r="P87">
        <v>1.5277684936268851E-3</v>
      </c>
      <c r="Q87">
        <v>1.4120136887029338E-3</v>
      </c>
      <c r="R87">
        <v>1.2674347392002249E-3</v>
      </c>
      <c r="S87">
        <v>1.0969829986397506E-3</v>
      </c>
      <c r="T87">
        <v>9.0413799259862976E-4</v>
      </c>
      <c r="U87">
        <v>6.9283635928393057E-4</v>
      </c>
      <c r="V87">
        <v>6.2240248151236414E-4</v>
      </c>
    </row>
    <row r="88" spans="1:22">
      <c r="A88">
        <v>0.82000000000000051</v>
      </c>
      <c r="B88">
        <v>0</v>
      </c>
      <c r="C88">
        <v>2.208562675040205E-4</v>
      </c>
      <c r="D88">
        <v>4.372040876568764E-4</v>
      </c>
      <c r="E88">
        <v>6.4462703374547174E-4</v>
      </c>
      <c r="F88">
        <v>8.3889088926739357E-4</v>
      </c>
      <c r="G88">
        <v>1.0160300337613355E-3</v>
      </c>
      <c r="H88">
        <v>1.172428449141612E-3</v>
      </c>
      <c r="I88">
        <v>1.3048934853170312E-3</v>
      </c>
      <c r="J88">
        <v>1.4107210734598525E-3</v>
      </c>
      <c r="K88">
        <v>1.487750897381698E-3</v>
      </c>
      <c r="L88">
        <v>1.5344105102346114E-3</v>
      </c>
      <c r="M88">
        <v>1.549747425482102E-3</v>
      </c>
      <c r="N88">
        <v>1.5334485617502717E-3</v>
      </c>
      <c r="O88">
        <v>1.4858466386828712E-3</v>
      </c>
      <c r="P88">
        <v>1.4079133739926834E-3</v>
      </c>
      <c r="Q88">
        <v>1.3012396649595879E-3</v>
      </c>
      <c r="R88">
        <v>1.1680030886335767E-3</v>
      </c>
      <c r="S88">
        <v>1.0109234780820071E-3</v>
      </c>
      <c r="T88">
        <v>8.3320737273221215E-4</v>
      </c>
      <c r="U88">
        <v>6.3848258472278669E-4</v>
      </c>
      <c r="V88">
        <v>5.7357432205297823E-4</v>
      </c>
    </row>
    <row r="89" spans="1:22">
      <c r="A89">
        <v>0.83000000000000052</v>
      </c>
      <c r="B89">
        <v>0</v>
      </c>
      <c r="C89">
        <v>2.0352985205613451E-4</v>
      </c>
      <c r="D89">
        <v>4.0290494373949063E-4</v>
      </c>
      <c r="E89">
        <v>5.9405533752841431E-4</v>
      </c>
      <c r="F89">
        <v>7.7307897377548284E-4</v>
      </c>
      <c r="G89">
        <v>9.3632136330457571E-4</v>
      </c>
      <c r="H89">
        <v>1.080450146718954E-3</v>
      </c>
      <c r="I89">
        <v>1.2025231581268602E-3</v>
      </c>
      <c r="J89">
        <v>1.3000484539722784E-3</v>
      </c>
      <c r="K89">
        <v>1.3710352042948855E-3</v>
      </c>
      <c r="L89">
        <v>1.414034319143018E-3</v>
      </c>
      <c r="M89">
        <v>1.4281680360507766E-3</v>
      </c>
      <c r="N89">
        <v>1.4131478372221933E-3</v>
      </c>
      <c r="O89">
        <v>1.3692803354651408E-3</v>
      </c>
      <c r="P89">
        <v>1.2974610237220102E-3</v>
      </c>
      <c r="Q89">
        <v>1.1991559811864506E-3</v>
      </c>
      <c r="R89">
        <v>1.0763719640572381E-3</v>
      </c>
      <c r="S89">
        <v>9.3161541886541469E-4</v>
      </c>
      <c r="T89">
        <v>7.6784133886352037E-4</v>
      </c>
      <c r="U89">
        <v>5.8839292458691048E-4</v>
      </c>
      <c r="V89">
        <v>5.2857678649470715E-4</v>
      </c>
    </row>
    <row r="90" spans="1:22">
      <c r="A90">
        <v>0.84000000000000052</v>
      </c>
      <c r="B90">
        <v>0</v>
      </c>
      <c r="C90">
        <v>1.8756271027935611E-4</v>
      </c>
      <c r="D90">
        <v>3.7129661004310145E-4</v>
      </c>
      <c r="E90">
        <v>5.474510408530846E-4</v>
      </c>
      <c r="F90">
        <v>7.1243008086725799E-4</v>
      </c>
      <c r="G90">
        <v>8.6286592114529458E-4</v>
      </c>
      <c r="H90">
        <v>9.9568764645840513E-4</v>
      </c>
      <c r="I90">
        <v>1.1081838936477131E-3</v>
      </c>
      <c r="J90">
        <v>1.1980582241599351E-3</v>
      </c>
      <c r="K90">
        <v>1.2634759852887965E-3</v>
      </c>
      <c r="L90">
        <v>1.3031017723890881E-3</v>
      </c>
      <c r="M90">
        <v>1.3161266840527883E-3</v>
      </c>
      <c r="N90">
        <v>1.302284835453836E-3</v>
      </c>
      <c r="O90">
        <v>1.2618587888991743E-3</v>
      </c>
      <c r="P90">
        <v>1.1956737790476074E-3</v>
      </c>
      <c r="Q90">
        <v>1.1050808776512681E-3</v>
      </c>
      <c r="R90">
        <v>9.9192939908099016E-4</v>
      </c>
      <c r="S90">
        <v>8.5852916608519911E-4</v>
      </c>
      <c r="T90">
        <v>7.0760334150937103E-4</v>
      </c>
      <c r="U90">
        <v>5.4223285253118369E-4</v>
      </c>
      <c r="V90">
        <v>4.8710935620512123E-4</v>
      </c>
    </row>
    <row r="91" spans="1:22">
      <c r="A91">
        <v>0.85000000000000053</v>
      </c>
      <c r="B91">
        <v>0</v>
      </c>
      <c r="C91">
        <v>1.7284821036627401E-4</v>
      </c>
      <c r="D91">
        <v>3.4216798129161773E-4</v>
      </c>
      <c r="E91">
        <v>5.0450290679498176E-4</v>
      </c>
      <c r="F91">
        <v>6.5653915606510402E-4</v>
      </c>
      <c r="G91">
        <v>7.9517314267028621E-4</v>
      </c>
      <c r="H91">
        <v>9.175748550028901E-4</v>
      </c>
      <c r="I91">
        <v>1.0212456497315388E-3</v>
      </c>
      <c r="J91">
        <v>1.1040692391791865E-3</v>
      </c>
      <c r="K91">
        <v>1.1643549055198202E-3</v>
      </c>
      <c r="L91">
        <v>1.2008720060045354E-3</v>
      </c>
      <c r="M91">
        <v>1.2128750987335656E-3</v>
      </c>
      <c r="N91">
        <v>1.2001191590656369E-3</v>
      </c>
      <c r="O91">
        <v>1.1628645791593182E-3</v>
      </c>
      <c r="P91">
        <v>1.1018718576799769E-3</v>
      </c>
      <c r="Q91">
        <v>1.0183860670615924E-3</v>
      </c>
      <c r="R91">
        <v>9.1411144832230875E-4</v>
      </c>
      <c r="S91">
        <v>7.9117660862919738E-4</v>
      </c>
      <c r="T91">
        <v>6.52091081788122E-4</v>
      </c>
      <c r="U91">
        <v>4.9969408948878126E-4</v>
      </c>
      <c r="V91">
        <v>4.4889509205566766E-4</v>
      </c>
    </row>
    <row r="92" spans="1:22">
      <c r="A92">
        <v>0.86000000000000054</v>
      </c>
      <c r="B92">
        <v>0</v>
      </c>
      <c r="C92">
        <v>1.5928807758746377E-4</v>
      </c>
      <c r="D92">
        <v>3.1532452822645267E-4</v>
      </c>
      <c r="E92">
        <v>4.6492409775483864E-4</v>
      </c>
      <c r="F92">
        <v>6.0503293899639478E-4</v>
      </c>
      <c r="G92">
        <v>7.327909343685363E-4</v>
      </c>
      <c r="H92">
        <v>8.4559009986238118E-4</v>
      </c>
      <c r="I92">
        <v>9.4112780538992678E-4</v>
      </c>
      <c r="J92">
        <v>1.0174537940276674E-3</v>
      </c>
      <c r="K92">
        <v>1.0730099831966623E-3</v>
      </c>
      <c r="L92">
        <v>1.1066622770599967E-3</v>
      </c>
      <c r="M92">
        <v>1.1177237142067464E-3</v>
      </c>
      <c r="N92">
        <v>1.1059684914870456E-3</v>
      </c>
      <c r="O92">
        <v>1.0716365752164387E-3</v>
      </c>
      <c r="P92">
        <v>1.0154287985474149E-3</v>
      </c>
      <c r="Q92">
        <v>9.3849256145115279E-4</v>
      </c>
      <c r="R92">
        <v>8.4239839967057014E-4</v>
      </c>
      <c r="S92">
        <v>7.2910793451794599E-4</v>
      </c>
      <c r="T92">
        <v>6.0093381945766004E-4</v>
      </c>
      <c r="U92">
        <v>4.6049253869040837E-4</v>
      </c>
      <c r="V92">
        <v>4.1367877843465783E-4</v>
      </c>
    </row>
    <row r="93" spans="1:22">
      <c r="A93">
        <v>0.87000000000000055</v>
      </c>
      <c r="B93">
        <v>0</v>
      </c>
      <c r="C93">
        <v>1.467917533233268E-4</v>
      </c>
      <c r="D93">
        <v>2.9058697146305996E-4</v>
      </c>
      <c r="E93">
        <v>4.2845029233169968E-4</v>
      </c>
      <c r="F93">
        <v>5.5756743877559975E-4</v>
      </c>
      <c r="G93">
        <v>6.7530268097851676E-4</v>
      </c>
      <c r="H93">
        <v>7.7925262636472064E-4</v>
      </c>
      <c r="I93">
        <v>8.6729529496839338E-4</v>
      </c>
      <c r="J93">
        <v>9.3763342525110429E-4</v>
      </c>
      <c r="K93">
        <v>9.8883117061427934E-4</v>
      </c>
      <c r="L93">
        <v>1.0198434049919231E-3</v>
      </c>
      <c r="M93">
        <v>1.0300370600521145E-3</v>
      </c>
      <c r="N93">
        <v>1.0192040479014401E-3</v>
      </c>
      <c r="O93">
        <v>9.8756550750886906E-4</v>
      </c>
      <c r="P93">
        <v>9.3576729366092988E-4</v>
      </c>
      <c r="Q93">
        <v>8.6486678779698666E-4</v>
      </c>
      <c r="R93">
        <v>7.7631131979028097E-4</v>
      </c>
      <c r="S93">
        <v>6.7190861521547202E-4</v>
      </c>
      <c r="T93">
        <v>5.5378990089708778E-4</v>
      </c>
      <c r="U93">
        <v>4.243663930053832E-4</v>
      </c>
      <c r="V93">
        <v>3.8122522370814832E-4</v>
      </c>
    </row>
    <row r="94" spans="1:22">
      <c r="A94">
        <v>0.88000000000000056</v>
      </c>
      <c r="B94">
        <v>0</v>
      </c>
      <c r="C94">
        <v>1.352757785223987E-4</v>
      </c>
      <c r="D94">
        <v>2.6779010482792695E-4</v>
      </c>
      <c r="E94">
        <v>3.9483789508698217E-4</v>
      </c>
      <c r="F94">
        <v>5.1382566114841811E-4</v>
      </c>
      <c r="G94">
        <v>6.2232444263724635E-4</v>
      </c>
      <c r="H94">
        <v>7.1811940177215258E-4</v>
      </c>
      <c r="I94">
        <v>7.9925502539330575E-4</v>
      </c>
      <c r="J94">
        <v>8.6407505254787681E-4</v>
      </c>
      <c r="K94">
        <v>9.112562782703699E-4</v>
      </c>
      <c r="L94">
        <v>9.3983556880643943E-4</v>
      </c>
      <c r="M94">
        <v>9.4922952056721954E-4</v>
      </c>
      <c r="N94">
        <v>9.3924636979641769E-4</v>
      </c>
      <c r="O94">
        <v>9.1008990821500125E-4</v>
      </c>
      <c r="P94">
        <v>8.6235532044201904E-4</v>
      </c>
      <c r="Q94">
        <v>7.9701703807558534E-4</v>
      </c>
      <c r="R94">
        <v>7.1540884299121346E-4</v>
      </c>
      <c r="S94">
        <v>6.1919664607541097E-4</v>
      </c>
      <c r="T94">
        <v>5.1034447433315319E-4</v>
      </c>
      <c r="U94">
        <v>3.9107438288224841E-4</v>
      </c>
      <c r="V94">
        <v>3.5131768573194684E-4</v>
      </c>
    </row>
    <row r="95" spans="1:22">
      <c r="A95">
        <v>0.89000000000000057</v>
      </c>
      <c r="B95">
        <v>0</v>
      </c>
      <c r="C95">
        <v>1.2466324530097542E-4</v>
      </c>
      <c r="D95">
        <v>2.4678167620810964E-4</v>
      </c>
      <c r="E95">
        <v>3.6386242885180818E-4</v>
      </c>
      <c r="F95">
        <v>4.735154725755389E-4</v>
      </c>
      <c r="G95">
        <v>5.7350240658543777E-4</v>
      </c>
      <c r="H95">
        <v>6.6178214492335432E-4</v>
      </c>
      <c r="I95">
        <v>7.3655259035062485E-4</v>
      </c>
      <c r="J95">
        <v>7.9628741472313682E-4</v>
      </c>
      <c r="K95">
        <v>8.3976722161535676E-4</v>
      </c>
      <c r="L95">
        <v>8.6610443536649343E-4</v>
      </c>
      <c r="M95">
        <v>8.7476142117294629E-4</v>
      </c>
      <c r="N95">
        <v>8.6556145981384438E-4</v>
      </c>
      <c r="O95">
        <v>8.3869235427407041E-4</v>
      </c>
      <c r="P95">
        <v>7.9470259795539678E-4</v>
      </c>
      <c r="Q95">
        <v>7.3449017498686329E-4</v>
      </c>
      <c r="R95">
        <v>6.5928423319190676E-4</v>
      </c>
      <c r="S95">
        <v>5.7061998832872753E-4</v>
      </c>
      <c r="T95">
        <v>4.7030738941866159E-4</v>
      </c>
      <c r="U95">
        <v>3.6039416775999686E-4</v>
      </c>
      <c r="V95">
        <v>3.2375642720710863E-4</v>
      </c>
    </row>
    <row r="96" spans="1:22">
      <c r="A96">
        <v>0.90000000000000058</v>
      </c>
      <c r="B96">
        <v>0</v>
      </c>
      <c r="C96">
        <v>1.1488327644272855E-4</v>
      </c>
      <c r="D96">
        <v>2.2742138285017488E-4</v>
      </c>
      <c r="E96">
        <v>3.3531702084208946E-4</v>
      </c>
      <c r="F96">
        <v>4.3636766374911243E-4</v>
      </c>
      <c r="G96">
        <v>5.2851051195675395E-4</v>
      </c>
      <c r="H96">
        <v>6.0986460852203582E-4</v>
      </c>
      <c r="I96">
        <v>6.7876922979730431E-4</v>
      </c>
      <c r="J96">
        <v>7.3381779185067097E-4</v>
      </c>
      <c r="K96">
        <v>7.7388655994809668E-4</v>
      </c>
      <c r="L96">
        <v>7.9815759035297546E-4</v>
      </c>
      <c r="M96">
        <v>8.0613542619577901E-4</v>
      </c>
      <c r="N96">
        <v>7.9765721171555352E-4</v>
      </c>
      <c r="O96">
        <v>7.7289601736685461E-4</v>
      </c>
      <c r="P96">
        <v>7.3235730534344746E-4</v>
      </c>
      <c r="Q96">
        <v>6.768686136639253E-4</v>
      </c>
      <c r="R96">
        <v>6.0756266014935713E-4</v>
      </c>
      <c r="S96">
        <v>5.2585422318173673E-4</v>
      </c>
      <c r="T96">
        <v>4.3341125768750759E-4</v>
      </c>
      <c r="U96">
        <v>3.3212084907630025E-4</v>
      </c>
      <c r="V96">
        <v>2.9835737953923111E-4</v>
      </c>
    </row>
    <row r="97" spans="1:22">
      <c r="A97">
        <v>0.91000000000000059</v>
      </c>
      <c r="B97">
        <v>0</v>
      </c>
      <c r="C97">
        <v>1.0587055730031656E-4</v>
      </c>
      <c r="D97">
        <v>2.0957992506470934E-4</v>
      </c>
      <c r="E97">
        <v>3.0901103235190109E-4</v>
      </c>
      <c r="F97">
        <v>4.021341404788903E-4</v>
      </c>
      <c r="G97">
        <v>4.8704828167014984E-4</v>
      </c>
      <c r="H97">
        <v>5.6202005936046694E-4</v>
      </c>
      <c r="I97">
        <v>6.2551903776001283E-4</v>
      </c>
      <c r="J97">
        <v>6.7624897936281476E-4</v>
      </c>
      <c r="K97">
        <v>7.1317430867762926E-4</v>
      </c>
      <c r="L97">
        <v>7.3554125004975676E-4</v>
      </c>
      <c r="M97">
        <v>7.4289321583234993E-4</v>
      </c>
      <c r="N97">
        <v>7.3508012675625755E-4</v>
      </c>
      <c r="O97">
        <v>7.122614750689905E-4</v>
      </c>
      <c r="P97">
        <v>6.7490306990749974E-4</v>
      </c>
      <c r="Q97">
        <v>6.2376752668414997E-4</v>
      </c>
      <c r="R97">
        <v>5.5989870180595848E-4</v>
      </c>
      <c r="S97">
        <v>4.8460038120911979E-4</v>
      </c>
      <c r="T97">
        <v>3.9940966815258131E-4</v>
      </c>
      <c r="U97">
        <v>3.0606560344555774E-4</v>
      </c>
      <c r="V97">
        <v>2.7495091520988324E-4</v>
      </c>
    </row>
    <row r="98" spans="1:22">
      <c r="A98">
        <v>0.9200000000000006</v>
      </c>
      <c r="B98">
        <v>0</v>
      </c>
      <c r="C98">
        <v>9.7564895569058883E-5</v>
      </c>
      <c r="D98">
        <v>1.931381498084127E-4</v>
      </c>
      <c r="E98">
        <v>2.847687768968192E-4</v>
      </c>
      <c r="F98">
        <v>3.7058627541788729E-4</v>
      </c>
      <c r="G98">
        <v>4.4883880834418343E-4</v>
      </c>
      <c r="H98">
        <v>5.1792896810843876E-4</v>
      </c>
      <c r="I98">
        <v>5.7644638153745115E-4</v>
      </c>
      <c r="J98">
        <v>6.2319650365192649E-4</v>
      </c>
      <c r="K98">
        <v>6.5722500019894513E-4</v>
      </c>
      <c r="L98">
        <v>6.7783723044930865E-4</v>
      </c>
      <c r="M98">
        <v>6.8461242648898239E-4</v>
      </c>
      <c r="N98">
        <v>6.7741228271565781E-4</v>
      </c>
      <c r="O98">
        <v>6.5638377953320802E-4</v>
      </c>
      <c r="P98">
        <v>6.2195618205709076E-4</v>
      </c>
      <c r="Q98">
        <v>5.7483227871762792E-4</v>
      </c>
      <c r="R98">
        <v>5.1597403304974566E-4</v>
      </c>
      <c r="S98">
        <v>4.4658294872240424E-4</v>
      </c>
      <c r="T98">
        <v>3.6807554061140475E-4</v>
      </c>
      <c r="U98">
        <v>2.8205442038030203E-4</v>
      </c>
      <c r="V98">
        <v>2.5338071363660114E-4</v>
      </c>
    </row>
    <row r="99" spans="1:22">
      <c r="A99">
        <v>0.9300000000000006</v>
      </c>
      <c r="B99">
        <v>0</v>
      </c>
      <c r="C99">
        <v>8.9910822369764542E-5</v>
      </c>
      <c r="D99">
        <v>1.7798624946958696E-4</v>
      </c>
      <c r="E99">
        <v>2.6242835355094383E-4</v>
      </c>
      <c r="F99">
        <v>3.4151337452670131E-4</v>
      </c>
      <c r="G99">
        <v>4.1362691065163765E-4</v>
      </c>
      <c r="H99">
        <v>4.7729687109234191E-4</v>
      </c>
      <c r="I99">
        <v>5.3122352936024069E-4</v>
      </c>
      <c r="J99">
        <v>5.7430605285407107E-4</v>
      </c>
      <c r="K99">
        <v>6.0566497651643055E-4</v>
      </c>
      <c r="L99">
        <v>6.2466015463418781E-4</v>
      </c>
      <c r="M99">
        <v>6.3090382905507452E-4</v>
      </c>
      <c r="N99">
        <v>6.2426854457200542E-4</v>
      </c>
      <c r="O99">
        <v>6.0488975042623542E-4</v>
      </c>
      <c r="P99">
        <v>5.7316303602064644E-4</v>
      </c>
      <c r="Q99">
        <v>5.2973605446018078E-4</v>
      </c>
      <c r="R99">
        <v>4.7549530309941106E-4</v>
      </c>
      <c r="S99">
        <v>4.1154802542293304E-4</v>
      </c>
      <c r="T99">
        <v>3.3919960988037753E-4</v>
      </c>
      <c r="U99">
        <v>2.5992694109241152E-4</v>
      </c>
      <c r="V99">
        <v>2.3350271816308953E-4</v>
      </c>
    </row>
    <row r="100" spans="1:22">
      <c r="A100">
        <v>0.94000000000000061</v>
      </c>
      <c r="B100">
        <v>0</v>
      </c>
      <c r="C100">
        <v>8.2857219443279394E-5</v>
      </c>
      <c r="D100">
        <v>1.6402303269325835E-4</v>
      </c>
      <c r="E100">
        <v>2.4184056057353855E-4</v>
      </c>
      <c r="F100">
        <v>3.1472127507071546E-4</v>
      </c>
      <c r="G100">
        <v>3.8117742469072054E-4</v>
      </c>
      <c r="H100">
        <v>4.3985240701449905E-4</v>
      </c>
      <c r="I100">
        <v>4.8954845947216162E-4</v>
      </c>
      <c r="J100">
        <v>5.292511117598529E-4</v>
      </c>
      <c r="K100">
        <v>5.5814989333190603E-4</v>
      </c>
      <c r="L100">
        <v>5.7565487885629903E-4</v>
      </c>
      <c r="M100">
        <v>5.8140873018861828E-4</v>
      </c>
      <c r="N100">
        <v>5.7529399099166508E-4</v>
      </c>
      <c r="O100">
        <v>5.5743548466724254E-4</v>
      </c>
      <c r="P100">
        <v>5.2819776572314244E-4</v>
      </c>
      <c r="Q100">
        <v>4.8817767878516708E-4</v>
      </c>
      <c r="R100">
        <v>4.3819217380998876E-4</v>
      </c>
      <c r="S100">
        <v>3.792616305058076E-4</v>
      </c>
      <c r="T100">
        <v>3.125890276091411E-4</v>
      </c>
      <c r="U100">
        <v>2.395353868222669E-4</v>
      </c>
      <c r="V100">
        <v>2.1518417322664217E-4</v>
      </c>
    </row>
    <row r="101" spans="1:22">
      <c r="A101">
        <v>0.95000000000000062</v>
      </c>
      <c r="B101">
        <v>0</v>
      </c>
      <c r="C101">
        <v>7.6356979560207009E-5</v>
      </c>
      <c r="D101">
        <v>1.5115524537217826E-4</v>
      </c>
      <c r="E101">
        <v>2.2286790289330821E-4</v>
      </c>
      <c r="F101">
        <v>2.9003104495742624E-4</v>
      </c>
      <c r="G101">
        <v>3.5127363684207152E-4</v>
      </c>
      <c r="H101">
        <v>4.0534550209861875E-4</v>
      </c>
      <c r="I101">
        <v>4.5114284476334171E-4</v>
      </c>
      <c r="J101">
        <v>4.8773078024362591E-4</v>
      </c>
      <c r="K101">
        <v>5.1436242068143476E-4</v>
      </c>
      <c r="L101">
        <v>5.304941208416679E-4</v>
      </c>
      <c r="M101">
        <v>5.3579657618665932E-4</v>
      </c>
      <c r="N101">
        <v>5.3016154505994349E-4</v>
      </c>
      <c r="O101">
        <v>5.1370405809483626E-4</v>
      </c>
      <c r="P101">
        <v>4.867600704632034E-4</v>
      </c>
      <c r="Q101">
        <v>4.4987960319547624E-4</v>
      </c>
      <c r="R101">
        <v>4.0381551617010663E-4</v>
      </c>
      <c r="S101">
        <v>3.4950813865379873E-4</v>
      </c>
      <c r="T101">
        <v>2.8806607480397168E-4</v>
      </c>
      <c r="U101">
        <v>2.2074357244176754E-4</v>
      </c>
      <c r="V101">
        <v>1.9830273832103284E-4</v>
      </c>
    </row>
    <row r="102" spans="1:22">
      <c r="A102">
        <v>0.96000000000000063</v>
      </c>
      <c r="B102">
        <v>0</v>
      </c>
      <c r="C102">
        <v>7.0366690533714977E-5</v>
      </c>
      <c r="D102">
        <v>1.3929695030241967E-4</v>
      </c>
      <c r="E102">
        <v>2.0538367082708638E-4</v>
      </c>
      <c r="F102">
        <v>2.6727779077565406E-4</v>
      </c>
      <c r="G102">
        <v>3.2371583381280832E-4</v>
      </c>
      <c r="H102">
        <v>3.7354570196342909E-4</v>
      </c>
      <c r="I102">
        <v>4.1575019263827908E-4</v>
      </c>
      <c r="J102">
        <v>4.4946776443503648E-4</v>
      </c>
      <c r="K102">
        <v>4.7401012336997447E-4</v>
      </c>
      <c r="L102">
        <v>4.8887627392675797E-4</v>
      </c>
      <c r="M102">
        <v>4.9376274584132817E-4</v>
      </c>
      <c r="N102">
        <v>4.8856978905493999E-4</v>
      </c>
      <c r="O102">
        <v>4.7340341010444135E-4</v>
      </c>
      <c r="P102">
        <v>4.4857320782527095E-4</v>
      </c>
      <c r="Q102">
        <v>4.1458605386322854E-4</v>
      </c>
      <c r="R102">
        <v>3.7213574499270479E-4</v>
      </c>
      <c r="S102">
        <v>3.2208884102441834E-4</v>
      </c>
      <c r="T102">
        <v>2.6546697457496078E-4</v>
      </c>
      <c r="U102">
        <v>2.0342599652337488E-4</v>
      </c>
      <c r="V102">
        <v>1.8274567050617958E-4</v>
      </c>
    </row>
    <row r="103" spans="1:22">
      <c r="A103">
        <v>0.97000000000000064</v>
      </c>
      <c r="B103">
        <v>0</v>
      </c>
      <c r="C103">
        <v>6.484634634835559E-5</v>
      </c>
      <c r="D103">
        <v>1.2836895136904178E-4</v>
      </c>
      <c r="E103">
        <v>1.8927109616707698E-4</v>
      </c>
      <c r="F103">
        <v>2.4630955421120644E-4</v>
      </c>
      <c r="G103">
        <v>2.9831997088452551E-4</v>
      </c>
      <c r="H103">
        <v>3.442406309802367E-4</v>
      </c>
      <c r="I103">
        <v>3.8313413306012242E-4</v>
      </c>
      <c r="J103">
        <v>4.1420652422902225E-4</v>
      </c>
      <c r="K103">
        <v>4.3682350815673428E-4</v>
      </c>
      <c r="L103">
        <v>4.5052339285598069E-4</v>
      </c>
      <c r="M103">
        <v>4.5502651566205172E-4</v>
      </c>
      <c r="N103">
        <v>4.5024095207944282E-4</v>
      </c>
      <c r="O103">
        <v>4.3626439217319562E-4</v>
      </c>
      <c r="P103">
        <v>4.1338214662999727E-4</v>
      </c>
      <c r="Q103">
        <v>3.8206132217203411E-4</v>
      </c>
      <c r="R103">
        <v>3.4294128677695503E-4</v>
      </c>
      <c r="S103">
        <v>2.9682061737176368E-4</v>
      </c>
      <c r="T103">
        <v>2.4464079862141614E-4</v>
      </c>
      <c r="U103">
        <v>1.8746700349642453E-4</v>
      </c>
      <c r="V103">
        <v>1.68409071788094E-4</v>
      </c>
    </row>
    <row r="104" spans="1:22">
      <c r="A104">
        <v>0.98000000000000065</v>
      </c>
      <c r="B104">
        <v>0</v>
      </c>
      <c r="C104">
        <v>5.9759079169357723E-5</v>
      </c>
      <c r="D104">
        <v>1.1829826607688592E-4</v>
      </c>
      <c r="E104">
        <v>1.7442257056098716E-4</v>
      </c>
      <c r="F104">
        <v>2.2698629899594924E-4</v>
      </c>
      <c r="G104">
        <v>2.7491644119409303E-4</v>
      </c>
      <c r="H104">
        <v>3.1723457512462848E-4</v>
      </c>
      <c r="I104">
        <v>3.5307683914318535E-4</v>
      </c>
      <c r="J104">
        <v>3.8171156711425949E-4</v>
      </c>
      <c r="K104">
        <v>4.0255422376914005E-4</v>
      </c>
      <c r="L104">
        <v>4.1517933745868893E-4</v>
      </c>
      <c r="M104">
        <v>4.1932918534276725E-4</v>
      </c>
      <c r="N104">
        <v>4.1491905445588314E-4</v>
      </c>
      <c r="O104">
        <v>4.0203897108085751E-4</v>
      </c>
      <c r="P104">
        <v>3.8095186279661392E-4</v>
      </c>
      <c r="Q104">
        <v>3.5208819151044338E-4</v>
      </c>
      <c r="R104">
        <v>3.1603716583059337E-4</v>
      </c>
      <c r="S104">
        <v>2.735347136876748E-4</v>
      </c>
      <c r="T104">
        <v>2.2544845904786797E-4</v>
      </c>
      <c r="U104">
        <v>1.7276001099593105E-4</v>
      </c>
      <c r="V104">
        <v>1.5519719497861874E-4</v>
      </c>
    </row>
    <row r="105" spans="1:22">
      <c r="A105">
        <v>0.99000000000000066</v>
      </c>
      <c r="B105">
        <v>0</v>
      </c>
      <c r="C105">
        <v>5.5070913740931971E-5</v>
      </c>
      <c r="D105">
        <v>1.0901763702948059E-4</v>
      </c>
      <c r="E105">
        <v>1.6073892821775351E-4</v>
      </c>
      <c r="F105">
        <v>2.0917897428354874E-4</v>
      </c>
      <c r="G105">
        <v>2.5334894422996199E-4</v>
      </c>
      <c r="H105">
        <v>2.9234717396191804E-4</v>
      </c>
      <c r="I105">
        <v>3.2537757302449738E-4</v>
      </c>
      <c r="J105">
        <v>3.5176587507521539E-4</v>
      </c>
      <c r="K105">
        <v>3.7097340242260492E-4</v>
      </c>
      <c r="L105">
        <v>3.826080620620585E-4</v>
      </c>
      <c r="M105">
        <v>3.8643234980866736E-4</v>
      </c>
      <c r="N105">
        <v>3.8236819855918863E-4</v>
      </c>
      <c r="O105">
        <v>3.7049857184950409E-4</v>
      </c>
      <c r="P105">
        <v>3.5106577043336079E-4</v>
      </c>
      <c r="Q105">
        <v>3.2446648583751787E-4</v>
      </c>
      <c r="R105">
        <v>2.9124370279889162E-4</v>
      </c>
      <c r="S105">
        <v>2.5207561470748309E-4</v>
      </c>
      <c r="T105">
        <v>2.0776177962286696E-4</v>
      </c>
      <c r="U105">
        <v>1.5920679823788037E-4</v>
      </c>
      <c r="V105">
        <v>1.4302180444288485E-4</v>
      </c>
    </row>
    <row r="106" spans="1:22">
      <c r="A106">
        <v>1.0000000000000007</v>
      </c>
      <c r="B106">
        <v>0</v>
      </c>
      <c r="C106">
        <v>5.0750540006667339E-5</v>
      </c>
      <c r="D106">
        <v>1.004650835985857E-4</v>
      </c>
      <c r="E106">
        <v>1.4812878257533231E-4</v>
      </c>
      <c r="F106">
        <v>1.9276865385334596E-4</v>
      </c>
      <c r="G106">
        <v>2.3347344103564018E-4</v>
      </c>
      <c r="H106">
        <v>2.6941221683523067E-4</v>
      </c>
      <c r="I106">
        <v>2.998513447408542E-4</v>
      </c>
      <c r="J106">
        <v>3.2416945551651743E-4</v>
      </c>
      <c r="K106">
        <v>3.418701312161602E-4</v>
      </c>
      <c r="L106">
        <v>3.5259203902051652E-4</v>
      </c>
      <c r="M106">
        <v>3.5611630719694645E-4</v>
      </c>
      <c r="N106">
        <v>3.5237099306360343E-4</v>
      </c>
      <c r="O106">
        <v>3.4143255164267351E-4</v>
      </c>
      <c r="P106">
        <v>3.2352427482478706E-4</v>
      </c>
      <c r="Q106">
        <v>2.9901173338231328E-4</v>
      </c>
      <c r="R106">
        <v>2.6839531415502041E-4</v>
      </c>
      <c r="S106">
        <v>2.323000056585742E-4</v>
      </c>
      <c r="T106">
        <v>1.9146263963088113E-4</v>
      </c>
      <c r="U106">
        <v>1.4671684990756555E-4</v>
      </c>
      <c r="V106">
        <v>1.3180158666646036E-4</v>
      </c>
    </row>
    <row r="107" spans="1:22">
      <c r="A107">
        <v>1.0100000000000007</v>
      </c>
      <c r="B107">
        <v>0</v>
      </c>
      <c r="C107">
        <v>4.6769104369304187E-5</v>
      </c>
      <c r="D107">
        <v>9.2583487334675765E-5</v>
      </c>
      <c r="E107">
        <v>1.3650791678326412E-4</v>
      </c>
      <c r="F107">
        <v>1.7764574103455131E-4</v>
      </c>
      <c r="G107">
        <v>2.151571929721606E-4</v>
      </c>
      <c r="H107">
        <v>2.4827653226073383E-4</v>
      </c>
      <c r="I107">
        <v>2.7632767715602557E-4</v>
      </c>
      <c r="J107">
        <v>2.9873800538886329E-4</v>
      </c>
      <c r="K107">
        <v>3.1505004363389444E-4</v>
      </c>
      <c r="L107">
        <v>3.2493080598307907E-4</v>
      </c>
      <c r="M107">
        <v>3.2817859144147136E-4</v>
      </c>
      <c r="N107">
        <v>3.2472710133189906E-4</v>
      </c>
      <c r="O107">
        <v>3.1464679264406141E-4</v>
      </c>
      <c r="P107">
        <v>2.9814343985387425E-4</v>
      </c>
      <c r="Q107">
        <v>2.7555393420281796E-4</v>
      </c>
      <c r="R107">
        <v>2.47339406746833E-4</v>
      </c>
      <c r="S107">
        <v>2.140758148559077E-4</v>
      </c>
      <c r="T107">
        <v>1.7644218509489597E-4</v>
      </c>
      <c r="U107">
        <v>1.3520675176151414E-4</v>
      </c>
      <c r="V107">
        <v>1.2146160731705353E-4</v>
      </c>
    </row>
    <row r="108" spans="1:22">
      <c r="A108">
        <v>1.0200000000000007</v>
      </c>
      <c r="B108">
        <v>0</v>
      </c>
      <c r="C108">
        <v>4.310001671241409E-5</v>
      </c>
      <c r="D108">
        <v>8.5320211000315733E-5</v>
      </c>
      <c r="E108">
        <v>1.2579872063782057E-4</v>
      </c>
      <c r="F108">
        <v>1.6370923739990475E-4</v>
      </c>
      <c r="G108">
        <v>1.9827787465834357E-4</v>
      </c>
      <c r="H108">
        <v>2.2879896540890991E-4</v>
      </c>
      <c r="I108">
        <v>2.5464946712684574E-4</v>
      </c>
      <c r="J108">
        <v>2.7530168049264567E-4</v>
      </c>
      <c r="K108">
        <v>2.9033402139814335E-4</v>
      </c>
      <c r="L108">
        <v>2.9943962708161193E-4</v>
      </c>
      <c r="M108">
        <v>3.024326202051393E-4</v>
      </c>
      <c r="N108">
        <v>2.9925190327846521E-4</v>
      </c>
      <c r="O108">
        <v>2.8996240590333942E-4</v>
      </c>
      <c r="P108">
        <v>2.7475375926020216E-4</v>
      </c>
      <c r="Q108">
        <v>2.5393642518109797E-4</v>
      </c>
      <c r="R108">
        <v>2.2793535839606247E-4</v>
      </c>
      <c r="S108">
        <v>1.9728133187058201E-4</v>
      </c>
      <c r="T108">
        <v>1.6260010172252517E-4</v>
      </c>
      <c r="U108">
        <v>1.24599633460653E-4</v>
      </c>
      <c r="V108">
        <v>1.1193281070669561E-4</v>
      </c>
    </row>
    <row r="109" spans="1:22">
      <c r="A109">
        <v>1.0300000000000007</v>
      </c>
      <c r="B109">
        <v>0</v>
      </c>
      <c r="C109">
        <v>3.9718773032040901E-5</v>
      </c>
      <c r="D109">
        <v>7.8626746648407654E-5</v>
      </c>
      <c r="E109">
        <v>1.1592967273921718E-4</v>
      </c>
      <c r="F109">
        <v>1.5086606775614563E-4</v>
      </c>
      <c r="G109">
        <v>1.8272275745483986E-4</v>
      </c>
      <c r="H109">
        <v>2.1084943505965474E-4</v>
      </c>
      <c r="I109">
        <v>2.3467193652247246E-4</v>
      </c>
      <c r="J109">
        <v>2.5370396103523943E-4</v>
      </c>
      <c r="K109">
        <v>2.6755699827960558E-4</v>
      </c>
      <c r="L109">
        <v>2.759482591867319E-4</v>
      </c>
      <c r="M109">
        <v>2.7870644870635938E-4</v>
      </c>
      <c r="N109">
        <v>2.7577526252679828E-4</v>
      </c>
      <c r="O109">
        <v>2.6721453641985536E-4</v>
      </c>
      <c r="P109">
        <v>2.5319902483918189E-4</v>
      </c>
      <c r="Q109">
        <v>2.3401483348396525E-4</v>
      </c>
      <c r="R109">
        <v>2.1005357898611359E-4</v>
      </c>
      <c r="S109">
        <v>1.8180439452373238E-4</v>
      </c>
      <c r="T109">
        <v>1.4984394501050272E-4</v>
      </c>
      <c r="U109">
        <v>1.148246552550772E-4</v>
      </c>
      <c r="V109">
        <v>1.0315155866993536E-4</v>
      </c>
    </row>
    <row r="110" spans="1:22">
      <c r="A110">
        <v>1.0400000000000007</v>
      </c>
      <c r="B110">
        <v>0</v>
      </c>
      <c r="C110">
        <v>3.6602791622338278E-5</v>
      </c>
      <c r="D110">
        <v>7.2458391955499378E-5</v>
      </c>
      <c r="E110">
        <v>1.0683486246776356E-4</v>
      </c>
      <c r="F110">
        <v>1.39030458918182E-4</v>
      </c>
      <c r="G110">
        <v>1.6838795626785281E-4</v>
      </c>
      <c r="H110">
        <v>1.9430806511790946E-4</v>
      </c>
      <c r="I110">
        <v>2.1626166513909062E-4</v>
      </c>
      <c r="J110">
        <v>2.3380060641863156E-4</v>
      </c>
      <c r="K110">
        <v>2.4656685765826937E-4</v>
      </c>
      <c r="L110">
        <v>2.5429981492447885E-4</v>
      </c>
      <c r="M110">
        <v>2.5684162144706064E-4</v>
      </c>
      <c r="N110">
        <v>2.5414039003918165E-4</v>
      </c>
      <c r="O110">
        <v>2.4625126231487621E-4</v>
      </c>
      <c r="P110">
        <v>2.3333528301181173E-4</v>
      </c>
      <c r="Q110">
        <v>2.1565611256960522E-4</v>
      </c>
      <c r="R110">
        <v>1.9357464481285376E-4</v>
      </c>
      <c r="S110">
        <v>1.6754163993400192E-4</v>
      </c>
      <c r="T110">
        <v>1.3808852281113328E-4</v>
      </c>
      <c r="U110">
        <v>1.0581653483077573E-4</v>
      </c>
      <c r="V110">
        <v>9.5059205503989882E-5</v>
      </c>
    </row>
    <row r="111" spans="1:22">
      <c r="A111">
        <v>1.0500000000000007</v>
      </c>
      <c r="B111">
        <v>0</v>
      </c>
      <c r="C111">
        <v>3.373126238919893E-5</v>
      </c>
      <c r="D111">
        <v>6.6773951451005363E-5</v>
      </c>
      <c r="E111">
        <v>9.8453550081461691E-5</v>
      </c>
      <c r="F111">
        <v>1.2812336658061285E-4</v>
      </c>
      <c r="G111">
        <v>1.5517773601172701E-4</v>
      </c>
      <c r="H111">
        <v>1.7906438381439242E-4</v>
      </c>
      <c r="I111">
        <v>1.9929569979417475E-4</v>
      </c>
      <c r="J111">
        <v>2.1545869184313939E-4</v>
      </c>
      <c r="K111">
        <v>2.2722341664426101E-4</v>
      </c>
      <c r="L111">
        <v>2.3434971491180669E-4</v>
      </c>
      <c r="M111">
        <v>2.3669211391664396E-4</v>
      </c>
      <c r="N111">
        <v>2.342027970867337E-4</v>
      </c>
      <c r="O111">
        <v>2.2693258009702586E-4</v>
      </c>
      <c r="P111">
        <v>2.150298735771519E-4</v>
      </c>
      <c r="Q111">
        <v>1.9873765347909E-4</v>
      </c>
      <c r="R111">
        <v>1.7838850115031539E-4</v>
      </c>
      <c r="S111">
        <v>1.5439781411237194E-4</v>
      </c>
      <c r="T111">
        <v>1.2725532640763025E-4</v>
      </c>
      <c r="U111">
        <v>9.7515111358625978E-5</v>
      </c>
      <c r="V111">
        <v>8.760170634229122E-5</v>
      </c>
    </row>
    <row r="112" spans="1:22">
      <c r="A112">
        <v>1.0600000000000007</v>
      </c>
      <c r="B112">
        <v>0</v>
      </c>
      <c r="C112">
        <v>3.1085007773323405E-5</v>
      </c>
      <c r="D112">
        <v>6.1535461566101542E-5</v>
      </c>
      <c r="E112">
        <v>9.0729760847777879E-5</v>
      </c>
      <c r="F112">
        <v>1.1807194764391744E-4</v>
      </c>
      <c r="G112">
        <v>1.4300387203974629E-4</v>
      </c>
      <c r="H112">
        <v>1.6501658607803352E-4</v>
      </c>
      <c r="I112">
        <v>1.8366073307102439E-4</v>
      </c>
      <c r="J112">
        <v>1.9855572063325776E-4</v>
      </c>
      <c r="K112">
        <v>2.0939748983839326E-4</v>
      </c>
      <c r="L112">
        <v>2.1596472217417083E-4</v>
      </c>
      <c r="M112">
        <v>2.1812335740383881E-4</v>
      </c>
      <c r="N112">
        <v>2.1582933021185169E-4</v>
      </c>
      <c r="O112">
        <v>2.0912946974222115E-4</v>
      </c>
      <c r="P112">
        <v>1.9816054362535433E-4</v>
      </c>
      <c r="Q112">
        <v>1.8314646611077663E-4</v>
      </c>
      <c r="R112">
        <v>1.643937271427549E-4</v>
      </c>
      <c r="S112">
        <v>1.4228513588012177E-4</v>
      </c>
      <c r="T112">
        <v>1.1727200616816179E-4</v>
      </c>
      <c r="U112">
        <v>8.9864943680730176E-5</v>
      </c>
      <c r="V112">
        <v>8.0729256184919638E-5</v>
      </c>
    </row>
    <row r="113" spans="1:22">
      <c r="A113">
        <v>1.0700000000000007</v>
      </c>
      <c r="B113">
        <v>0</v>
      </c>
      <c r="C113">
        <v>2.8646354746661262E-5</v>
      </c>
      <c r="D113">
        <v>5.6707936960536722E-5</v>
      </c>
      <c r="E113">
        <v>8.3611911382731568E-5</v>
      </c>
      <c r="F113">
        <v>1.0880907355794002E-4</v>
      </c>
      <c r="G113">
        <v>1.3178506109047045E-4</v>
      </c>
      <c r="H113">
        <v>1.5207085350590457E-4</v>
      </c>
      <c r="I113">
        <v>1.6925234668057056E-4</v>
      </c>
      <c r="J113">
        <v>1.8297880609076709E-4</v>
      </c>
      <c r="K113">
        <v>1.9297002658681615E-4</v>
      </c>
      <c r="L113">
        <v>1.9902205232643459E-4</v>
      </c>
      <c r="M113">
        <v>2.0101134024829445E-4</v>
      </c>
      <c r="N113">
        <v>1.9889728201403722E-4</v>
      </c>
      <c r="O113">
        <v>1.9272303295851613E-4</v>
      </c>
      <c r="P113">
        <v>1.8261463115837884E-4</v>
      </c>
      <c r="Q113">
        <v>1.6877842452246462E-4</v>
      </c>
      <c r="R113">
        <v>1.5149685854583841E-4</v>
      </c>
      <c r="S113">
        <v>1.311227105653654E-4</v>
      </c>
      <c r="T113">
        <v>1.0807188837684102E-4</v>
      </c>
      <c r="U113">
        <v>8.2814940068127858E-5</v>
      </c>
      <c r="V113">
        <v>7.4395957298556799E-5</v>
      </c>
    </row>
    <row r="114" spans="1:22">
      <c r="A114">
        <v>1.0800000000000007</v>
      </c>
      <c r="B114">
        <v>0</v>
      </c>
      <c r="C114">
        <v>2.6399016726134237E-5</v>
      </c>
      <c r="D114">
        <v>5.2259136974790765E-5</v>
      </c>
      <c r="E114">
        <v>7.7052465022254922E-5</v>
      </c>
      <c r="F114">
        <v>1.0027288213646714E-4</v>
      </c>
      <c r="G114">
        <v>1.2144637818262092E-4</v>
      </c>
      <c r="H114">
        <v>1.4014072789194623E-4</v>
      </c>
      <c r="I114">
        <v>1.5597431403506046E-4</v>
      </c>
      <c r="J114">
        <v>1.6862391761988911E-4</v>
      </c>
      <c r="K114">
        <v>1.7783131588342625E-4</v>
      </c>
      <c r="L114">
        <v>1.8340855355169903E-4</v>
      </c>
      <c r="M114">
        <v>1.8524177965036255E-4</v>
      </c>
      <c r="N114">
        <v>1.8329357160617719E-4</v>
      </c>
      <c r="O114">
        <v>1.7760369917932566E-4</v>
      </c>
      <c r="P114">
        <v>1.6828831260749506E-4</v>
      </c>
      <c r="Q114">
        <v>1.5553757159599956E-4</v>
      </c>
      <c r="R114">
        <v>1.3961176346198351E-4</v>
      </c>
      <c r="S114">
        <v>1.208359897898868E-4</v>
      </c>
      <c r="T114">
        <v>9.9593529938102129E-5</v>
      </c>
      <c r="U114">
        <v>7.6318016987136778E-5</v>
      </c>
      <c r="V114">
        <v>6.8559512670148323E-5</v>
      </c>
    </row>
    <row r="115" spans="1:22">
      <c r="A115">
        <v>1.0900000000000007</v>
      </c>
      <c r="B115">
        <v>0</v>
      </c>
      <c r="C115">
        <v>2.4327984847042113E-5</v>
      </c>
      <c r="D115">
        <v>4.8159350232015872E-5</v>
      </c>
      <c r="E115">
        <v>7.1007614446794544E-5</v>
      </c>
      <c r="F115">
        <v>9.2406364307094971E-5</v>
      </c>
      <c r="G115">
        <v>1.1191877632076773E-4</v>
      </c>
      <c r="H115">
        <v>1.2914653374034236E-4</v>
      </c>
      <c r="I115">
        <v>1.4373795765032607E-4</v>
      </c>
      <c r="J115">
        <v>1.553951859262282E-4</v>
      </c>
      <c r="K115">
        <v>1.6388025367659135E-4</v>
      </c>
      <c r="L115">
        <v>1.690199509188014E-4</v>
      </c>
      <c r="M115">
        <v>1.7070935841417183E-4</v>
      </c>
      <c r="N115">
        <v>1.689139894342957E-4</v>
      </c>
      <c r="O115">
        <v>1.6367049375114499E-4</v>
      </c>
      <c r="P115">
        <v>1.5508590949888298E-4</v>
      </c>
      <c r="Q115">
        <v>1.4333547813197983E-4</v>
      </c>
      <c r="R115">
        <v>1.2865906715558731E-4</v>
      </c>
      <c r="S115">
        <v>1.1135627356407738E-4</v>
      </c>
      <c r="T115">
        <v>9.1780308039350665E-5</v>
      </c>
      <c r="U115">
        <v>7.0330784664428904E-5</v>
      </c>
      <c r="V115">
        <v>6.3180943539454984E-5</v>
      </c>
    </row>
    <row r="116" spans="1:22">
      <c r="A116">
        <v>1.1000000000000008</v>
      </c>
      <c r="B116">
        <v>0</v>
      </c>
      <c r="C116">
        <v>2.2419427692782001E-5</v>
      </c>
      <c r="D116">
        <v>4.43811962705023E-5</v>
      </c>
      <c r="E116">
        <v>6.5436989037660894E-5</v>
      </c>
      <c r="F116">
        <v>8.5156983454730896E-5</v>
      </c>
      <c r="G116">
        <v>1.0313862529224653E-4</v>
      </c>
      <c r="H116">
        <v>1.1901484620959968E-4</v>
      </c>
      <c r="I116">
        <v>1.3246155687117236E-4</v>
      </c>
      <c r="J116">
        <v>1.432042627772498E-4</v>
      </c>
      <c r="K116">
        <v>1.51023667634377E-4</v>
      </c>
      <c r="L116">
        <v>1.557601499785501E-4</v>
      </c>
      <c r="M116">
        <v>1.5731702159943716E-4</v>
      </c>
      <c r="N116">
        <v>1.5566250128820348E-4</v>
      </c>
      <c r="O116">
        <v>1.5083036360719824E-4</v>
      </c>
      <c r="P116">
        <v>1.4291924942333098E-4</v>
      </c>
      <c r="Q116">
        <v>1.3209065231632885E-4</v>
      </c>
      <c r="R116">
        <v>1.1856562191099053E-4</v>
      </c>
      <c r="S116">
        <v>1.0262025149847122E-4</v>
      </c>
      <c r="T116">
        <v>8.4580041986365604E-5</v>
      </c>
      <c r="U116">
        <v>6.4813257297962495E-5</v>
      </c>
      <c r="V116">
        <v>5.8224329068494794E-5</v>
      </c>
    </row>
    <row r="117" spans="1:22">
      <c r="A117">
        <v>1.1100000000000008</v>
      </c>
      <c r="B117">
        <v>0</v>
      </c>
      <c r="C117">
        <v>2.0660598947205267E-5</v>
      </c>
      <c r="D117">
        <v>4.0899442636683867E-5</v>
      </c>
      <c r="E117">
        <v>6.030338531981495E-5</v>
      </c>
      <c r="F117">
        <v>7.8476324494111633E-5</v>
      </c>
      <c r="G117">
        <v>9.5047286767653054E-5</v>
      </c>
      <c r="H117">
        <v>1.0967800069906021E-4</v>
      </c>
      <c r="I117">
        <v>1.2206980213097808E-4</v>
      </c>
      <c r="J117">
        <v>1.3196973094829406E-4</v>
      </c>
      <c r="K117">
        <v>1.3917569490008236E-4</v>
      </c>
      <c r="L117">
        <v>1.4354059499767743E-4</v>
      </c>
      <c r="M117">
        <v>1.4497532832812216E-4</v>
      </c>
      <c r="N117">
        <v>1.4345060695503012E-4</v>
      </c>
      <c r="O117">
        <v>1.3899755578512297E-4</v>
      </c>
      <c r="P117">
        <v>1.3170707720704024E-4</v>
      </c>
      <c r="Q117">
        <v>1.2172799544394697E-4</v>
      </c>
      <c r="R117">
        <v>1.0926401854299893E-4</v>
      </c>
      <c r="S117">
        <v>9.4569579965236069E-5</v>
      </c>
      <c r="T117">
        <v>7.7944644720441921E-5</v>
      </c>
      <c r="U117">
        <v>5.9728586018983415E-5</v>
      </c>
      <c r="V117">
        <v>5.365656645183058E-5</v>
      </c>
    </row>
    <row r="118" spans="1:22">
      <c r="A118">
        <v>1.1200000000000008</v>
      </c>
      <c r="B118">
        <v>0</v>
      </c>
      <c r="C118">
        <v>1.9039752248527167E-5</v>
      </c>
      <c r="D118">
        <v>3.7690836405441949E-5</v>
      </c>
      <c r="E118">
        <v>5.5572518453083297E-5</v>
      </c>
      <c r="F118">
        <v>7.2319770576193196E-5</v>
      </c>
      <c r="G118">
        <v>8.7590722641099134E-5</v>
      </c>
      <c r="H118">
        <v>1.0107364098486237E-4</v>
      </c>
      <c r="I118">
        <v>1.1249329197101596E-4</v>
      </c>
      <c r="J118">
        <v>1.2161656049179036E-4</v>
      </c>
      <c r="K118">
        <v>1.2825720864984057E-4</v>
      </c>
      <c r="L118">
        <v>1.3227967753696312E-4</v>
      </c>
      <c r="M118">
        <v>1.336018544608788E-4</v>
      </c>
      <c r="N118">
        <v>1.3219674915470955E-4</v>
      </c>
      <c r="O118">
        <v>1.2809304474519509E-4</v>
      </c>
      <c r="P118">
        <v>1.2137451222389228E-4</v>
      </c>
      <c r="Q118">
        <v>1.1217830039602603E-4</v>
      </c>
      <c r="R118">
        <v>1.0069213618205404E-4</v>
      </c>
      <c r="S118">
        <v>8.7150492464424441E-5</v>
      </c>
      <c r="T118">
        <v>7.1829801663420305E-5</v>
      </c>
      <c r="U118">
        <v>5.5042812790569711E-5</v>
      </c>
      <c r="V118">
        <v>4.9447149832952844E-5</v>
      </c>
    </row>
    <row r="119" spans="1:22">
      <c r="A119">
        <v>1.1300000000000008</v>
      </c>
      <c r="B119">
        <v>0</v>
      </c>
      <c r="C119">
        <v>1.7546062756211778E-5</v>
      </c>
      <c r="D119">
        <v>3.4733948857878243E-5</v>
      </c>
      <c r="E119">
        <v>5.1212793295036286E-5</v>
      </c>
      <c r="F119">
        <v>6.6646205077702255E-5</v>
      </c>
      <c r="G119">
        <v>8.0719134169326701E-5</v>
      </c>
      <c r="H119">
        <v>9.3144302746207635E-5</v>
      </c>
      <c r="I119">
        <v>1.0366806956137082E-4</v>
      </c>
      <c r="J119">
        <v>1.1207560763709063E-4</v>
      </c>
      <c r="K119">
        <v>1.1819528964818474E-4</v>
      </c>
      <c r="L119">
        <v>1.2190219142937857E-4</v>
      </c>
      <c r="M119">
        <v>1.2312064211998701E-4</v>
      </c>
      <c r="N119">
        <v>1.2182576887023445E-4</v>
      </c>
      <c r="O119">
        <v>1.1804400458158954E-4</v>
      </c>
      <c r="P119">
        <v>1.1185254832293023E-4</v>
      </c>
      <c r="Q119">
        <v>1.0337778942035334E-4</v>
      </c>
      <c r="R119">
        <v>9.2792727416045844E-5</v>
      </c>
      <c r="S119">
        <v>8.0313440532391858E-5</v>
      </c>
      <c r="T119">
        <v>6.6194674766096104E-5</v>
      </c>
      <c r="U119">
        <v>5.0724643622984699E-5</v>
      </c>
      <c r="V119">
        <v>4.55679665752809E-5</v>
      </c>
    </row>
    <row r="120" spans="1:22">
      <c r="A120">
        <v>1.1400000000000008</v>
      </c>
      <c r="B120">
        <v>0</v>
      </c>
      <c r="C120">
        <v>1.6169554845560498E-5</v>
      </c>
      <c r="D120">
        <v>3.2009032390340665E-5</v>
      </c>
      <c r="E120">
        <v>4.7195093365860458E-5</v>
      </c>
      <c r="F120">
        <v>6.1417737031284404E-5</v>
      </c>
      <c r="G120">
        <v>7.438662936454094E-5</v>
      </c>
      <c r="H120">
        <v>8.5837029810148096E-5</v>
      </c>
      <c r="I120">
        <v>9.5535195549443201E-5</v>
      </c>
      <c r="J120">
        <v>1.0328315302221788E-4</v>
      </c>
      <c r="K120">
        <v>1.0892273925218186E-4</v>
      </c>
      <c r="L120">
        <v>1.1233883051404466E-4</v>
      </c>
      <c r="M120">
        <v>1.1346169240882589E-4</v>
      </c>
      <c r="N120">
        <v>1.1226840338838756E-4</v>
      </c>
      <c r="O120">
        <v>1.0878332266591811E-4</v>
      </c>
      <c r="P120">
        <v>1.0307759295562734E-4</v>
      </c>
      <c r="Q120">
        <v>9.5267688205602675E-5</v>
      </c>
      <c r="R120">
        <v>8.5513035949933276E-5</v>
      </c>
      <c r="S120">
        <v>7.4012762840554053E-5</v>
      </c>
      <c r="T120">
        <v>6.1001629767897696E-5</v>
      </c>
      <c r="U120">
        <v>4.6745239572957772E-5</v>
      </c>
      <c r="V120">
        <v>4.1993109507977796E-5</v>
      </c>
    </row>
    <row r="121" spans="1:22">
      <c r="A121">
        <v>1.1500000000000008</v>
      </c>
      <c r="B121">
        <v>0</v>
      </c>
      <c r="C121">
        <v>1.4901035494284187E-5</v>
      </c>
      <c r="D121">
        <v>2.9497888613710547E-5</v>
      </c>
      <c r="E121">
        <v>4.3492586414082227E-5</v>
      </c>
      <c r="F121">
        <v>5.6599448048660623E-5</v>
      </c>
      <c r="G121">
        <v>6.8550916524094533E-5</v>
      </c>
      <c r="H121">
        <v>7.910302046695462E-5</v>
      </c>
      <c r="I121">
        <v>8.8040354444529991E-5</v>
      </c>
      <c r="J121">
        <v>9.5180476136169195E-5</v>
      </c>
      <c r="K121">
        <v>1.0037763062759472E-4</v>
      </c>
      <c r="L121">
        <v>1.0352572577482783E-4</v>
      </c>
      <c r="M121">
        <v>1.0456049791953407E-4</v>
      </c>
      <c r="N121">
        <v>1.0346082373481396E-4</v>
      </c>
      <c r="O121">
        <v>1.0024915142533815E-4</v>
      </c>
      <c r="P121">
        <v>9.4991042483393674E-5</v>
      </c>
      <c r="Q121">
        <v>8.779383334506623E-5</v>
      </c>
      <c r="R121">
        <v>7.8804444282115274E-5</v>
      </c>
      <c r="S121">
        <v>6.8206380238965142E-5</v>
      </c>
      <c r="T121">
        <v>5.6215984858297674E-5</v>
      </c>
      <c r="U121">
        <v>4.3078024145113748E-5</v>
      </c>
      <c r="V121">
        <v>3.869870390738577E-5</v>
      </c>
    </row>
    <row r="122" spans="1:22">
      <c r="A122">
        <v>1.1600000000000008</v>
      </c>
      <c r="B122">
        <v>0</v>
      </c>
      <c r="C122">
        <v>1.3732032879966948E-5</v>
      </c>
      <c r="D122">
        <v>2.7183746827633102E-5</v>
      </c>
      <c r="E122">
        <v>4.0080545201315208E-5</v>
      </c>
      <c r="F122">
        <v>5.2159159134407081E-5</v>
      </c>
      <c r="G122">
        <v>6.317302176951665E-5</v>
      </c>
      <c r="H122">
        <v>7.2897301559911093E-5</v>
      </c>
      <c r="I122">
        <v>8.113349186206846E-5</v>
      </c>
      <c r="J122">
        <v>8.7713463158931243E-5</v>
      </c>
      <c r="K122">
        <v>9.2502895167388704E-5</v>
      </c>
      <c r="L122">
        <v>9.5404018789935546E-5</v>
      </c>
      <c r="M122">
        <v>9.6357611922563116E-5</v>
      </c>
      <c r="N122">
        <v>9.5344208386131553E-5</v>
      </c>
      <c r="O122">
        <v>9.2384495300114469E-5</v>
      </c>
      <c r="P122">
        <v>8.753889078395421E-5</v>
      </c>
      <c r="Q122">
        <v>8.0906310614457157E-5</v>
      </c>
      <c r="R122">
        <v>7.2622149004279073E-5</v>
      </c>
      <c r="S122">
        <v>6.2855514735382038E-5</v>
      </c>
      <c r="T122">
        <v>5.1805779052210786E-5</v>
      </c>
      <c r="U122">
        <v>3.9698505798512555E-5</v>
      </c>
      <c r="V122">
        <v>3.5662748047279812E-5</v>
      </c>
    </row>
    <row r="123" spans="1:22">
      <c r="A123">
        <v>1.1700000000000008</v>
      </c>
      <c r="B123">
        <v>0</v>
      </c>
      <c r="C123">
        <v>1.2654739806147422E-5</v>
      </c>
      <c r="D123">
        <v>2.5051152007685872E-5</v>
      </c>
      <c r="E123">
        <v>3.6936182373234759E-5</v>
      </c>
      <c r="F123">
        <v>4.8067215765333645E-5</v>
      </c>
      <c r="G123">
        <v>5.8217028770878111E-5</v>
      </c>
      <c r="H123">
        <v>6.7178428121818419E-5</v>
      </c>
      <c r="I123">
        <v>7.4768480241949465E-5</v>
      </c>
      <c r="J123">
        <v>8.0832245557315571E-5</v>
      </c>
      <c r="K123">
        <v>8.5245941360279171E-5</v>
      </c>
      <c r="L123">
        <v>8.7919468645598588E-5</v>
      </c>
      <c r="M123">
        <v>8.8798251348668779E-5</v>
      </c>
      <c r="N123">
        <v>8.7864350433850935E-5</v>
      </c>
      <c r="O123">
        <v>8.5136830092478295E-5</v>
      </c>
      <c r="P123">
        <v>8.0671368577430729E-5</v>
      </c>
      <c r="Q123">
        <v>7.4559121612458197E-5</v>
      </c>
      <c r="R123">
        <v>6.692486158716721E-5</v>
      </c>
      <c r="S123">
        <v>5.7924430512039249E-5</v>
      </c>
      <c r="T123">
        <v>4.7741558739514118E-5</v>
      </c>
      <c r="U123">
        <v>3.6584114381167611E-5</v>
      </c>
      <c r="V123">
        <v>3.2864966261718773E-5</v>
      </c>
    </row>
    <row r="124" spans="1:22">
      <c r="A124">
        <v>1.1800000000000008</v>
      </c>
      <c r="B124">
        <v>0</v>
      </c>
      <c r="C124">
        <v>1.166196155783918E-5</v>
      </c>
      <c r="D124">
        <v>2.3085861596133212E-5</v>
      </c>
      <c r="E124">
        <v>3.4038498264640473E-5</v>
      </c>
      <c r="F124">
        <v>4.4296289852300585E-5</v>
      </c>
      <c r="G124">
        <v>5.3649838869998585E-5</v>
      </c>
      <c r="H124">
        <v>6.1908206591860973E-5</v>
      </c>
      <c r="I124">
        <v>6.8902810779553899E-5</v>
      </c>
      <c r="J124">
        <v>7.4490867040813983E-5</v>
      </c>
      <c r="K124">
        <v>7.8558303556225785E-5</v>
      </c>
      <c r="L124">
        <v>8.1022089687255057E-5</v>
      </c>
      <c r="M124">
        <v>8.1831930921361776E-5</v>
      </c>
      <c r="N124">
        <v>8.0971295559703008E-5</v>
      </c>
      <c r="O124">
        <v>7.8457752187525059E-5</v>
      </c>
      <c r="P124">
        <v>7.4342611036545432E-5</v>
      </c>
      <c r="Q124">
        <v>6.8709876565048109E-5</v>
      </c>
      <c r="R124">
        <v>6.1674532630164183E-5</v>
      </c>
      <c r="S124">
        <v>5.338019526661571E-5</v>
      </c>
      <c r="T124">
        <v>4.3996180977752631E-5</v>
      </c>
      <c r="U124">
        <v>3.3714050393830177E-5</v>
      </c>
      <c r="V124">
        <v>3.0286673532522694E-5</v>
      </c>
    </row>
    <row r="125" spans="1:22">
      <c r="A125">
        <v>1.1900000000000008</v>
      </c>
      <c r="B125">
        <v>0</v>
      </c>
      <c r="C125">
        <v>1.074706785463725E-5</v>
      </c>
      <c r="D125">
        <v>2.1274750377218681E-5</v>
      </c>
      <c r="E125">
        <v>3.1368140660129616E-5</v>
      </c>
      <c r="F125">
        <v>4.0821197221632262E-5</v>
      </c>
      <c r="G125">
        <v>4.9440950037762856E-5</v>
      </c>
      <c r="H125">
        <v>5.7051439733611198E-5</v>
      </c>
      <c r="I125">
        <v>6.3497309534504113E-5</v>
      </c>
      <c r="J125">
        <v>6.8646976639304971E-5</v>
      </c>
      <c r="K125">
        <v>7.2395318289199603E-5</v>
      </c>
      <c r="L125">
        <v>7.4665817689963663E-5</v>
      </c>
      <c r="M125">
        <v>7.5412125989004564E-5</v>
      </c>
      <c r="N125">
        <v>7.4619008417632339E-5</v>
      </c>
      <c r="O125">
        <v>7.2302655285743961E-5</v>
      </c>
      <c r="P125">
        <v>6.8510351481766712E-5</v>
      </c>
      <c r="Q125">
        <v>6.3319511220917779E-5</v>
      </c>
      <c r="R125">
        <v>5.6836097751390257E-5</v>
      </c>
      <c r="S125">
        <v>4.9192460271140319E-5</v>
      </c>
      <c r="T125">
        <v>4.0544632218467292E-5</v>
      </c>
      <c r="U125">
        <v>3.106914608121096E-5</v>
      </c>
      <c r="V125">
        <v>2.7910650702125515E-5</v>
      </c>
    </row>
    <row r="126" spans="1:22">
      <c r="A126">
        <v>1.2000000000000008</v>
      </c>
      <c r="B126">
        <v>0</v>
      </c>
      <c r="C126">
        <v>9.9039485679376594E-6</v>
      </c>
      <c r="D126">
        <v>1.9605722824581344E-5</v>
      </c>
      <c r="E126">
        <v>2.8907275544576857E-5</v>
      </c>
      <c r="F126">
        <v>3.7618729428204271E-5</v>
      </c>
      <c r="G126">
        <v>4.5562253160489745E-5</v>
      </c>
      <c r="H126">
        <v>5.2575691574420917E-5</v>
      </c>
      <c r="I126">
        <v>5.8515875803712367E-5</v>
      </c>
      <c r="J126">
        <v>6.3261545863699988E-5</v>
      </c>
      <c r="K126">
        <v>6.6715825990791349E-5</v>
      </c>
      <c r="L126">
        <v>6.8808202217809157E-5</v>
      </c>
      <c r="M126">
        <v>6.9495961810472857E-5</v>
      </c>
      <c r="N126">
        <v>6.8765065184283816E-5</v>
      </c>
      <c r="O126">
        <v>6.6630432501936667E-5</v>
      </c>
      <c r="P126">
        <v>6.3135639099774727E-5</v>
      </c>
      <c r="Q126">
        <v>5.8352025963488466E-5</v>
      </c>
      <c r="R126">
        <v>5.237724340716613E-5</v>
      </c>
      <c r="S126">
        <v>4.5333257689454147E-5</v>
      </c>
      <c r="T126">
        <v>3.7363861253322154E-5</v>
      </c>
      <c r="U126">
        <v>2.8631737419200899E-5</v>
      </c>
      <c r="V126">
        <v>2.5721029474493812E-5</v>
      </c>
    </row>
    <row r="127" spans="1:22">
      <c r="A127">
        <v>1.2100000000000009</v>
      </c>
      <c r="B127">
        <v>0</v>
      </c>
      <c r="C127">
        <v>9.1269729161984823E-6</v>
      </c>
      <c r="D127">
        <v>1.8067632317821348E-5</v>
      </c>
      <c r="E127">
        <v>2.6639468002712393E-5</v>
      </c>
      <c r="F127">
        <v>3.4667498753039294E-5</v>
      </c>
      <c r="G127">
        <v>4.1987844317125644E-5</v>
      </c>
      <c r="H127">
        <v>4.8451070777884239E-5</v>
      </c>
      <c r="I127">
        <v>5.3925241025014206E-5</v>
      </c>
      <c r="J127">
        <v>5.8298608052098909E-5</v>
      </c>
      <c r="K127">
        <v>6.1481896106279339E-5</v>
      </c>
      <c r="L127">
        <v>6.341012311827731E-5</v>
      </c>
      <c r="M127">
        <v>6.4043927214863438E-5</v>
      </c>
      <c r="N127">
        <v>6.3370370232497585E-5</v>
      </c>
      <c r="O127">
        <v>6.1403201830396723E-5</v>
      </c>
      <c r="P127">
        <v>5.8182578812340694E-5</v>
      </c>
      <c r="Q127">
        <v>5.3774245384691953E-5</v>
      </c>
      <c r="R127">
        <v>4.8268191087681017E-5</v>
      </c>
      <c r="S127">
        <v>4.1776813792317158E-5</v>
      </c>
      <c r="T127">
        <v>3.4432625266804822E-5</v>
      </c>
      <c r="U127">
        <v>2.6385546146023082E-5</v>
      </c>
      <c r="V127">
        <v>2.3703186439095834E-5</v>
      </c>
    </row>
    <row r="128" spans="1:22">
      <c r="A128">
        <v>1.2200000000000009</v>
      </c>
      <c r="B128">
        <v>0</v>
      </c>
      <c r="C128">
        <v>8.4109518582978711E-6</v>
      </c>
      <c r="D128">
        <v>1.6650206702221052E-5</v>
      </c>
      <c r="E128">
        <v>2.4549572455075908E-5</v>
      </c>
      <c r="F128">
        <v>3.1947795368676659E-5</v>
      </c>
      <c r="G128">
        <v>3.8693851776336642E-5</v>
      </c>
      <c r="H128">
        <v>4.465003101692987E-5</v>
      </c>
      <c r="I128">
        <v>4.9694746590674532E-5</v>
      </c>
      <c r="J128">
        <v>5.3725018167294612E-5</v>
      </c>
      <c r="K128">
        <v>5.6658573774416805E-5</v>
      </c>
      <c r="L128">
        <v>5.843552925779018E-5</v>
      </c>
      <c r="M128">
        <v>5.9019610726331823E-5</v>
      </c>
      <c r="N128">
        <v>5.8398895029559641E-5</v>
      </c>
      <c r="O128">
        <v>5.6586053151053495E-5</v>
      </c>
      <c r="P128">
        <v>5.3618091548830895E-5</v>
      </c>
      <c r="Q128">
        <v>4.9555596724446097E-5</v>
      </c>
      <c r="R128">
        <v>4.4481498439300565E-5</v>
      </c>
      <c r="S128">
        <v>3.8499376828317721E-5</v>
      </c>
      <c r="T128">
        <v>3.1731347965483641E-5</v>
      </c>
      <c r="U128">
        <v>2.4315571047258362E-5</v>
      </c>
      <c r="V128">
        <v>2.1843645407849937E-5</v>
      </c>
    </row>
    <row r="129" spans="1:22">
      <c r="A129">
        <v>1.2300000000000009</v>
      </c>
      <c r="B129">
        <v>0</v>
      </c>
      <c r="C129">
        <v>7.7511034395406201E-6</v>
      </c>
      <c r="D129">
        <v>1.5343979684077303E-5</v>
      </c>
      <c r="E129">
        <v>2.2623631510610434E-5</v>
      </c>
      <c r="F129">
        <v>2.9441455704164926E-5</v>
      </c>
      <c r="G129">
        <v>3.5658276571404318E-5</v>
      </c>
      <c r="H129">
        <v>4.1147187003244295E-5</v>
      </c>
      <c r="I129">
        <v>4.5796139095090047E-5</v>
      </c>
      <c r="J129">
        <v>4.9510231436268138E-5</v>
      </c>
      <c r="K129">
        <v>5.2213646381430866E-5</v>
      </c>
      <c r="L129">
        <v>5.3851197753849439E-5</v>
      </c>
      <c r="M129">
        <v>5.4389457389129376E-5</v>
      </c>
      <c r="N129">
        <v>5.3817437521121915E-5</v>
      </c>
      <c r="O129">
        <v>5.2146815080629549E-5</v>
      </c>
      <c r="P129">
        <v>4.9411693328641656E-5</v>
      </c>
      <c r="Q129">
        <v>4.5667905688721321E-5</v>
      </c>
      <c r="R129">
        <v>4.0991875991699332E-5</v>
      </c>
      <c r="S129">
        <v>3.5479058396714022E-5</v>
      </c>
      <c r="T129">
        <v>2.9241988837778095E-5</v>
      </c>
      <c r="U129">
        <v>2.2407987770380586E-5</v>
      </c>
      <c r="V129">
        <v>2.0129987414581418E-5</v>
      </c>
    </row>
    <row r="130" spans="1:22">
      <c r="A130">
        <v>1.2400000000000009</v>
      </c>
      <c r="B130">
        <v>0</v>
      </c>
      <c r="C130">
        <v>7.1430208544905038E-6</v>
      </c>
      <c r="D130">
        <v>1.4140227611459886E-5</v>
      </c>
      <c r="E130">
        <v>2.0848782750124111E-5</v>
      </c>
      <c r="F130">
        <v>2.7131741141523805E-5</v>
      </c>
      <c r="G130">
        <v>3.2860845577918042E-5</v>
      </c>
      <c r="H130">
        <v>3.7919144952968547E-5</v>
      </c>
      <c r="I130">
        <v>4.2203381642875399E-5</v>
      </c>
      <c r="J130">
        <v>4.5626099357342571E-5</v>
      </c>
      <c r="K130">
        <v>4.8117428428362313E-5</v>
      </c>
      <c r="L130">
        <v>4.9626512095591913E-5</v>
      </c>
      <c r="M130">
        <v>5.0122544670831392E-5</v>
      </c>
      <c r="N130">
        <v>4.9595400390209271E-5</v>
      </c>
      <c r="O130">
        <v>4.8055840116615726E-5</v>
      </c>
      <c r="P130">
        <v>4.5535291672510787E-5</v>
      </c>
      <c r="Q130">
        <v>4.2085208288272834E-5</v>
      </c>
      <c r="R130">
        <v>3.7776018260912285E-5</v>
      </c>
      <c r="S130">
        <v>3.2695687266121527E-5</v>
      </c>
      <c r="T130">
        <v>2.6947922669985131E-5</v>
      </c>
      <c r="U130">
        <v>2.0650056498413834E-5</v>
      </c>
      <c r="V130">
        <v>1.8550767774556734E-5</v>
      </c>
    </row>
    <row r="131" spans="1:22">
      <c r="A131">
        <v>1.2500000000000009</v>
      </c>
      <c r="B131">
        <v>0</v>
      </c>
      <c r="C131">
        <v>6.5826430167056662E-6</v>
      </c>
      <c r="D131">
        <v>1.3030911212040035E-5</v>
      </c>
      <c r="E131">
        <v>1.9213172825969638E-5</v>
      </c>
      <c r="F131">
        <v>2.500322622508653E-5</v>
      </c>
      <c r="G131">
        <v>3.0282876120990236E-5</v>
      </c>
      <c r="H131">
        <v>3.4944346349773768E-5</v>
      </c>
      <c r="I131">
        <v>3.8892479962103562E-5</v>
      </c>
      <c r="J131">
        <v>4.2046681709487116E-5</v>
      </c>
      <c r="K131">
        <v>4.4342563276390357E-5</v>
      </c>
      <c r="L131">
        <v>4.573325767109776E-5</v>
      </c>
      <c r="M131">
        <v>4.6190375945548194E-5</v>
      </c>
      <c r="N131">
        <v>4.5704586713218633E-5</v>
      </c>
      <c r="O131">
        <v>4.4285806635365165E-5</v>
      </c>
      <c r="P131">
        <v>4.1962997987397802E-5</v>
      </c>
      <c r="Q131">
        <v>3.8783577437006967E-5</v>
      </c>
      <c r="R131">
        <v>3.4812448104105794E-5</v>
      </c>
      <c r="S131">
        <v>3.0130674660231576E-5</v>
      </c>
      <c r="T131">
        <v>2.4833828514758018E-5</v>
      </c>
      <c r="U131">
        <v>1.9030036867105799E-5</v>
      </c>
      <c r="V131">
        <v>1.7095439651221728E-5</v>
      </c>
    </row>
    <row r="132" spans="1:22">
      <c r="A132">
        <v>1.2600000000000009</v>
      </c>
      <c r="B132">
        <v>0</v>
      </c>
      <c r="C132">
        <v>6.0662274362368707E-6</v>
      </c>
      <c r="D132">
        <v>1.200862190361064E-5</v>
      </c>
      <c r="E132">
        <v>1.7705878298174479E-5</v>
      </c>
      <c r="F132">
        <v>2.3041695643653445E-5</v>
      </c>
      <c r="G132">
        <v>2.7907151201629053E-5</v>
      </c>
      <c r="H132">
        <v>3.220292396704424E-5</v>
      </c>
      <c r="I132">
        <v>3.5841322157548398E-5</v>
      </c>
      <c r="J132">
        <v>3.8748073310721205E-5</v>
      </c>
      <c r="K132">
        <v>4.086384044499137E-5</v>
      </c>
      <c r="L132">
        <v>4.2145433335757872E-5</v>
      </c>
      <c r="M132">
        <v>4.2566690179111398E-5</v>
      </c>
      <c r="N132">
        <v>4.2119011646026518E-5</v>
      </c>
      <c r="O132">
        <v>4.0811536424869482E-5</v>
      </c>
      <c r="P132">
        <v>3.8670954668578498E-5</v>
      </c>
      <c r="Q132">
        <v>3.574096315530133E-5</v>
      </c>
      <c r="R132">
        <v>3.2081373283681682E-5</v>
      </c>
      <c r="S132">
        <v>2.7766890112823023E-5</v>
      </c>
      <c r="T132">
        <v>2.2885587369859414E-5</v>
      </c>
      <c r="U132">
        <v>1.753710955662516E-5</v>
      </c>
      <c r="V132">
        <v>1.5754283618880407E-5</v>
      </c>
    </row>
    <row r="133" spans="1:22">
      <c r="A133">
        <v>1.2700000000000009</v>
      </c>
      <c r="B133">
        <v>0</v>
      </c>
      <c r="C133">
        <v>5.5903252257411013E-6</v>
      </c>
      <c r="D133">
        <v>1.1066532315097419E-5</v>
      </c>
      <c r="E133">
        <v>1.6316832683007054E-5</v>
      </c>
      <c r="F133">
        <v>2.1234049292417845E-5</v>
      </c>
      <c r="G133">
        <v>2.5717804513714184E-5</v>
      </c>
      <c r="H133">
        <v>2.9676569183613512E-5</v>
      </c>
      <c r="I133">
        <v>3.3029531036708501E-5</v>
      </c>
      <c r="J133">
        <v>3.5708244366714883E-5</v>
      </c>
      <c r="K133">
        <v>3.7658027243620741E-5</v>
      </c>
      <c r="L133">
        <v>3.8839077763344943E-5</v>
      </c>
      <c r="M133">
        <v>3.9227286544275662E-5</v>
      </c>
      <c r="N133">
        <v>3.8814728884226912E-5</v>
      </c>
      <c r="O133">
        <v>3.7609826531350508E-5</v>
      </c>
      <c r="P133">
        <v>3.5637175766848563E-5</v>
      </c>
      <c r="Q133">
        <v>3.2937045308467834E-5</v>
      </c>
      <c r="R133">
        <v>2.9564554285012843E-5</v>
      </c>
      <c r="S133">
        <v>2.5588547061462438E-5</v>
      </c>
      <c r="T133">
        <v>2.1090187884336686E-5</v>
      </c>
      <c r="U133">
        <v>1.6161304034720217E-5</v>
      </c>
      <c r="V133">
        <v>1.4518342751514729E-5</v>
      </c>
    </row>
    <row r="134" spans="1:22">
      <c r="A134">
        <v>1.2800000000000009</v>
      </c>
      <c r="B134">
        <v>0</v>
      </c>
      <c r="C134">
        <v>5.1517580667586684E-6</v>
      </c>
      <c r="D134">
        <v>1.0198350690410904E-5</v>
      </c>
      <c r="E134">
        <v>1.5036759223166565E-5</v>
      </c>
      <c r="F134">
        <v>1.9568214784500823E-5</v>
      </c>
      <c r="G134">
        <v>2.3700214479991019E-5</v>
      </c>
      <c r="H134">
        <v>2.7348409710016635E-5</v>
      </c>
      <c r="I134">
        <v>3.0438328020048151E-5</v>
      </c>
      <c r="J134">
        <v>3.29068933448381E-5</v>
      </c>
      <c r="K134">
        <v>3.470371361179018E-5</v>
      </c>
      <c r="L134">
        <v>3.5792109420008643E-5</v>
      </c>
      <c r="M134">
        <v>3.6149862795352425E-5</v>
      </c>
      <c r="N134">
        <v>3.5769670737214057E-5</v>
      </c>
      <c r="O134">
        <v>3.4659294298396913E-5</v>
      </c>
      <c r="P134">
        <v>3.2841400154728518E-5</v>
      </c>
      <c r="Q134">
        <v>3.0353097898878869E-5</v>
      </c>
      <c r="R134">
        <v>2.7245182503308995E-5</v>
      </c>
      <c r="S134">
        <v>2.3581097416982613E-5</v>
      </c>
      <c r="T134">
        <v>1.9435639461991659E-5</v>
      </c>
      <c r="U134">
        <v>1.4893431968318904E-5</v>
      </c>
      <c r="V134">
        <v>1.3379362803761319E-5</v>
      </c>
    </row>
    <row r="135" spans="1:22">
      <c r="A135">
        <v>1.2900000000000009</v>
      </c>
      <c r="B135">
        <v>0</v>
      </c>
      <c r="C135">
        <v>4.747596983498854E-6</v>
      </c>
      <c r="D135">
        <v>9.3982788684742337E-6</v>
      </c>
      <c r="E135">
        <v>1.3857108933377853E-5</v>
      </c>
      <c r="F135">
        <v>1.8033066824808516E-5</v>
      </c>
      <c r="G135">
        <v>2.1840906602237084E-5</v>
      </c>
      <c r="H135">
        <v>2.5202896906253257E-5</v>
      </c>
      <c r="I135">
        <v>2.805040772838184E-5</v>
      </c>
      <c r="J135">
        <v>3.0325311389918826E-5</v>
      </c>
      <c r="K135">
        <v>3.1981169131834044E-5</v>
      </c>
      <c r="L135">
        <v>3.2984179092504805E-5</v>
      </c>
      <c r="M135">
        <v>3.3313866322298327E-5</v>
      </c>
      <c r="N135">
        <v>3.296350074904694E-5</v>
      </c>
      <c r="O135">
        <v>3.1940234562390767E-5</v>
      </c>
      <c r="P135">
        <v>3.0264956212582775E-5</v>
      </c>
      <c r="Q135">
        <v>2.7971864003883155E-5</v>
      </c>
      <c r="R135">
        <v>2.5107767987405907E-5</v>
      </c>
      <c r="S135">
        <v>2.1731134403733618E-5</v>
      </c>
      <c r="T135">
        <v>1.7910892182101401E-5</v>
      </c>
      <c r="U135">
        <v>1.3725025859205849E-5</v>
      </c>
      <c r="V135">
        <v>1.2329737084907333E-5</v>
      </c>
    </row>
    <row r="136" spans="1:22">
      <c r="A136">
        <v>1.3000000000000009</v>
      </c>
      <c r="B136">
        <v>0</v>
      </c>
      <c r="C136">
        <v>4.3751427814704835E-6</v>
      </c>
      <c r="D136">
        <v>8.660973560450256E-6</v>
      </c>
      <c r="E136">
        <v>1.2770003505489801E-5</v>
      </c>
      <c r="F136">
        <v>1.6618352910058276E-5</v>
      </c>
      <c r="G136">
        <v>2.0127463471253725E-5</v>
      </c>
      <c r="H136">
        <v>2.3225701940369893E-5</v>
      </c>
      <c r="I136">
        <v>2.584982240843196E-5</v>
      </c>
      <c r="J136">
        <v>2.7946257377110679E-5</v>
      </c>
      <c r="K136">
        <v>2.9472211259007085E-5</v>
      </c>
      <c r="L136">
        <v>3.039653398573446E-5</v>
      </c>
      <c r="M136">
        <v>3.0700356889953897E-5</v>
      </c>
      <c r="N136">
        <v>3.0377477881046025E-5</v>
      </c>
      <c r="O136">
        <v>2.9434488051542481E-5</v>
      </c>
      <c r="P136">
        <v>2.7890637129766615E-5</v>
      </c>
      <c r="Q136">
        <v>2.5777440525474295E-5</v>
      </c>
      <c r="R136">
        <v>2.3138035989755163E-5</v>
      </c>
      <c r="S136">
        <v>2.0026303022405698E-5</v>
      </c>
      <c r="T136">
        <v>1.6505763002352206E-5</v>
      </c>
      <c r="U136">
        <v>1.2648282493687451E-5</v>
      </c>
      <c r="V136">
        <v>1.1362455657465866E-5</v>
      </c>
    </row>
    <row r="137" spans="1:22">
      <c r="A137">
        <v>1.3100000000000009</v>
      </c>
      <c r="B137">
        <v>0</v>
      </c>
      <c r="C137">
        <v>4.0319080210116997E-6</v>
      </c>
      <c r="D137">
        <v>7.9815106642847186E-6</v>
      </c>
      <c r="E137">
        <v>1.1768182693415197E-5</v>
      </c>
      <c r="F137">
        <v>1.5314624856979441E-5</v>
      </c>
      <c r="G137">
        <v>1.8548441837377292E-5</v>
      </c>
      <c r="H137">
        <v>2.1403620092916202E-5</v>
      </c>
      <c r="I137">
        <v>2.3821875425782359E-5</v>
      </c>
      <c r="J137">
        <v>2.5753842766707063E-5</v>
      </c>
      <c r="K137">
        <v>2.7160083889212272E-5</v>
      </c>
      <c r="L137">
        <v>2.8011892481989103E-5</v>
      </c>
      <c r="M137">
        <v>2.8291880145401186E-5</v>
      </c>
      <c r="N137">
        <v>2.7994331349664215E-5</v>
      </c>
      <c r="O137">
        <v>2.7125320108832008E-5</v>
      </c>
      <c r="P137">
        <v>2.5702585988916891E-5</v>
      </c>
      <c r="Q137">
        <v>2.375517198109336E-5</v>
      </c>
      <c r="R137">
        <v>2.1322831632506166E-5</v>
      </c>
      <c r="S137">
        <v>1.8455217536924806E-5</v>
      </c>
      <c r="T137">
        <v>1.5210867751307023E-5</v>
      </c>
      <c r="U137">
        <v>1.1656010828777912E-5</v>
      </c>
      <c r="V137">
        <v>1.0471058521268208E-5</v>
      </c>
    </row>
    <row r="138" spans="1:22">
      <c r="A138">
        <v>1.320000000000001</v>
      </c>
      <c r="B138">
        <v>0</v>
      </c>
      <c r="C138">
        <v>3.7156004047944833E-6</v>
      </c>
      <c r="D138">
        <v>7.3553523792190386E-6</v>
      </c>
      <c r="E138">
        <v>1.0844955825253293E-5</v>
      </c>
      <c r="F138">
        <v>1.4113175702772829E-5</v>
      </c>
      <c r="G138">
        <v>1.7093296186355451E-5</v>
      </c>
      <c r="H138">
        <v>1.9724482569286088E-5</v>
      </c>
      <c r="I138">
        <v>2.1953023113074424E-5</v>
      </c>
      <c r="J138">
        <v>2.3733425492450238E-5</v>
      </c>
      <c r="K138">
        <v>2.5029345453117132E-5</v>
      </c>
      <c r="L138">
        <v>2.5814328725464832E-5</v>
      </c>
      <c r="M138">
        <v>2.6072351048915133E-5</v>
      </c>
      <c r="N138">
        <v>2.5798145283271456E-5</v>
      </c>
      <c r="O138">
        <v>2.4997308929526639E-5</v>
      </c>
      <c r="P138">
        <v>2.3686189865212043E-5</v>
      </c>
      <c r="Q138">
        <v>2.1891552626953426E-5</v>
      </c>
      <c r="R138">
        <v>1.9650032052388501E-5</v>
      </c>
      <c r="S138">
        <v>1.700738543475891E-5</v>
      </c>
      <c r="T138">
        <v>1.4017558456082793E-5</v>
      </c>
      <c r="U138">
        <v>1.0741583966705885E-5</v>
      </c>
      <c r="V138">
        <v>9.6495924702469151E-6</v>
      </c>
    </row>
    <row r="139" spans="1:22">
      <c r="A139">
        <v>1.330000000000001</v>
      </c>
      <c r="B139">
        <v>0</v>
      </c>
      <c r="C139">
        <v>3.424107468768153E-6</v>
      </c>
      <c r="D139">
        <v>6.7783168998930679E-6</v>
      </c>
      <c r="E139">
        <v>9.9941571197452975E-6</v>
      </c>
      <c r="F139">
        <v>1.3005981555358245E-5</v>
      </c>
      <c r="G139">
        <v>1.5752308311200813E-5</v>
      </c>
      <c r="H139">
        <v>1.8177075230118046E-5</v>
      </c>
      <c r="I139">
        <v>2.0230784318593556E-5</v>
      </c>
      <c r="J139">
        <v>2.187151217424115E-5</v>
      </c>
      <c r="K139">
        <v>2.3065765789493121E-5</v>
      </c>
      <c r="L139">
        <v>2.3789166261252272E-5</v>
      </c>
      <c r="M139">
        <v>2.402694644980254E-5</v>
      </c>
      <c r="N139">
        <v>2.3774252427890486E-5</v>
      </c>
      <c r="O139">
        <v>2.3036242566389088E-5</v>
      </c>
      <c r="P139">
        <v>2.1827982233888686E-5</v>
      </c>
      <c r="Q139">
        <v>2.0174136259670627E-5</v>
      </c>
      <c r="R139">
        <v>1.8108465438117474E-5</v>
      </c>
      <c r="S139">
        <v>1.5673137352493468E-5</v>
      </c>
      <c r="T139">
        <v>1.2917865586783267E-5</v>
      </c>
      <c r="U139">
        <v>9.8988948971240901E-6</v>
      </c>
      <c r="V139">
        <v>8.8925713339043647E-6</v>
      </c>
    </row>
    <row r="140" spans="1:22">
      <c r="A140">
        <v>1.340000000000001</v>
      </c>
      <c r="B140">
        <v>0</v>
      </c>
      <c r="C140">
        <v>3.1554824739840989E-6</v>
      </c>
      <c r="D140">
        <v>6.2465504882194082E-6</v>
      </c>
      <c r="E140">
        <v>9.2101045078905718E-6</v>
      </c>
      <c r="F140">
        <v>1.1985648005873656E-5</v>
      </c>
      <c r="G140">
        <v>1.4516522408884824E-5</v>
      </c>
      <c r="H140">
        <v>1.675106369766333E-5</v>
      </c>
      <c r="I140">
        <v>1.86436570506562E-5</v>
      </c>
      <c r="J140">
        <v>2.0155668002508308E-5</v>
      </c>
      <c r="K140">
        <v>2.1256231108889612E-5</v>
      </c>
      <c r="L140">
        <v>2.1922880018461976E-5</v>
      </c>
      <c r="M140">
        <v>2.2142006089848073E-5</v>
      </c>
      <c r="N140">
        <v>2.1909136191719259E-5</v>
      </c>
      <c r="O140">
        <v>2.122902401509417E-5</v>
      </c>
      <c r="P140">
        <v>2.0115553033820629E-5</v>
      </c>
      <c r="Q140">
        <v>1.8591453094230716E-5</v>
      </c>
      <c r="R140">
        <v>1.6687836419255937E-5</v>
      </c>
      <c r="S140">
        <v>1.4443562498921245E-5</v>
      </c>
      <c r="T140">
        <v>1.1904444831886637E-5</v>
      </c>
      <c r="U140">
        <v>9.1223157113526891E-6</v>
      </c>
      <c r="V140">
        <v>8.194939337841373E-6</v>
      </c>
    </row>
    <row r="141" spans="1:22">
      <c r="A141">
        <v>1.350000000000001</v>
      </c>
      <c r="B141">
        <v>0</v>
      </c>
      <c r="C141">
        <v>2.907931405323188E-6</v>
      </c>
      <c r="D141">
        <v>5.7565017360647102E-6</v>
      </c>
      <c r="E141">
        <v>8.487561685293029E-6</v>
      </c>
      <c r="F141">
        <v>1.1045360744910654E-5</v>
      </c>
      <c r="G141">
        <v>1.3377685269018692E-5</v>
      </c>
      <c r="H141">
        <v>1.5436924337426325E-5</v>
      </c>
      <c r="I141">
        <v>1.7181041661501089E-5</v>
      </c>
      <c r="J141">
        <v>1.8574433692139061E-5</v>
      </c>
      <c r="K141">
        <v>1.958865641306321E-5</v>
      </c>
      <c r="L141">
        <v>2.020300598288309E-5</v>
      </c>
      <c r="M141">
        <v>2.0404941373099786E-5</v>
      </c>
      <c r="N141">
        <v>2.0190340374457252E-5</v>
      </c>
      <c r="O141">
        <v>1.9563583745679984E-5</v>
      </c>
      <c r="P141">
        <v>1.8537465786844071E-5</v>
      </c>
      <c r="Q141">
        <v>1.7132933162836247E-5</v>
      </c>
      <c r="R141">
        <v>1.5378657308516048E-5</v>
      </c>
      <c r="S141">
        <v>1.3310449144185824E-5</v>
      </c>
      <c r="T141">
        <v>1.0970528049187799E-5</v>
      </c>
      <c r="U141">
        <v>8.4066600163396951E-6</v>
      </c>
      <c r="V141">
        <v>7.5520373387236605E-6</v>
      </c>
    </row>
    <row r="142" spans="1:22">
      <c r="A142">
        <v>1.360000000000001</v>
      </c>
      <c r="B142">
        <v>0</v>
      </c>
      <c r="C142">
        <v>2.6798009901097447E-6</v>
      </c>
      <c r="D142">
        <v>5.3048978471944332E-6</v>
      </c>
      <c r="E142">
        <v>7.8217031413571865E-6</v>
      </c>
      <c r="F142">
        <v>1.0178840053162711E-5</v>
      </c>
      <c r="G142">
        <v>1.2328191154603849E-5</v>
      </c>
      <c r="H142">
        <v>1.4225880654537972E-5</v>
      </c>
      <c r="I142">
        <v>1.5833170057360787E-5</v>
      </c>
      <c r="J142">
        <v>1.7117248951550237E-5</v>
      </c>
      <c r="K142">
        <v>1.8051904785159101E-5</v>
      </c>
      <c r="L142">
        <v>1.8618057955920177E-5</v>
      </c>
      <c r="M142">
        <v>1.8804151292802977E-5</v>
      </c>
      <c r="N142">
        <v>1.8606385978396601E-5</v>
      </c>
      <c r="O142">
        <v>1.8028799096094631E-5</v>
      </c>
      <c r="P142">
        <v>1.7083181219058628E-5</v>
      </c>
      <c r="Q142">
        <v>1.5788835723301813E-5</v>
      </c>
      <c r="R142">
        <v>1.4172184738090154E-5</v>
      </c>
      <c r="S142">
        <v>1.2266229777675569E-5</v>
      </c>
      <c r="T142">
        <v>1.0109878064673655E-5</v>
      </c>
      <c r="U142">
        <v>7.7471482972647479E-6</v>
      </c>
      <c r="V142">
        <v>6.9595717081284455E-6</v>
      </c>
    </row>
    <row r="143" spans="1:22">
      <c r="A143">
        <v>1.370000000000001</v>
      </c>
      <c r="B143">
        <v>0</v>
      </c>
      <c r="C143">
        <v>2.4695676567380923E-6</v>
      </c>
      <c r="D143">
        <v>4.8887227798154141E-6</v>
      </c>
      <c r="E143">
        <v>7.2080819321251607E-6</v>
      </c>
      <c r="F143">
        <v>9.3802988621761228E-6</v>
      </c>
      <c r="G143">
        <v>1.1361031007098177E-5</v>
      </c>
      <c r="H143">
        <v>1.3109844679774408E-5</v>
      </c>
      <c r="I143">
        <v>1.4591040462180162E-5</v>
      </c>
      <c r="J143">
        <v>1.5774381955628972E-5</v>
      </c>
      <c r="K143">
        <v>1.6635713011697731E-5</v>
      </c>
      <c r="L143">
        <v>1.7157450843883594E-5</v>
      </c>
      <c r="M143">
        <v>1.7328944953929433E-5</v>
      </c>
      <c r="N143">
        <v>1.7146694545827675E-5</v>
      </c>
      <c r="O143">
        <v>1.6614419989337051E-5</v>
      </c>
      <c r="P143">
        <v>1.5742986874201664E-5</v>
      </c>
      <c r="Q143">
        <v>1.4550184205358609E-5</v>
      </c>
      <c r="R143">
        <v>1.3060361266998794E-5</v>
      </c>
      <c r="S143">
        <v>1.1303930568296223E-5</v>
      </c>
      <c r="T143">
        <v>9.3167470174913052E-6</v>
      </c>
      <c r="U143">
        <v>7.1393759975022048E-6</v>
      </c>
      <c r="V143">
        <v>6.4135856575058378E-6</v>
      </c>
    </row>
    <row r="144" spans="1:22">
      <c r="A144">
        <v>1.380000000000001</v>
      </c>
      <c r="B144">
        <v>0</v>
      </c>
      <c r="C144">
        <v>2.2758273594610876E-6</v>
      </c>
      <c r="D144">
        <v>4.5051971039444433E-6</v>
      </c>
      <c r="E144">
        <v>6.6425999812598896E-6</v>
      </c>
      <c r="F144">
        <v>8.6444041054014823E-6</v>
      </c>
      <c r="G144">
        <v>1.0469745636284664E-5</v>
      </c>
      <c r="H144">
        <v>1.2081362954006912E-5</v>
      </c>
      <c r="I144">
        <v>1.3446357299115888E-5</v>
      </c>
      <c r="J144">
        <v>1.453686435164967E-5</v>
      </c>
      <c r="K144">
        <v>1.5330623039573848E-5</v>
      </c>
      <c r="L144">
        <v>1.5811429965318983E-5</v>
      </c>
      <c r="M144">
        <v>1.5969470173921832E-5</v>
      </c>
      <c r="N144">
        <v>1.5801517510668481E-5</v>
      </c>
      <c r="O144">
        <v>1.5311000478224397E-5</v>
      </c>
      <c r="P144">
        <v>1.4507932248868744E-5</v>
      </c>
      <c r="Q144">
        <v>1.3408706260554298E-5</v>
      </c>
      <c r="R144">
        <v>1.2035761569354453E-5</v>
      </c>
      <c r="S144">
        <v>1.0417124789675194E-5</v>
      </c>
      <c r="T144">
        <v>8.5858379727877645E-6</v>
      </c>
      <c r="U144">
        <v>6.579284102732747E-6</v>
      </c>
      <c r="V144">
        <v>5.9104328127144081E-6</v>
      </c>
    </row>
    <row r="145" spans="1:22">
      <c r="A145">
        <v>1.390000000000001</v>
      </c>
      <c r="B145">
        <v>0</v>
      </c>
      <c r="C145">
        <v>2.0972862014704887E-6</v>
      </c>
      <c r="D145">
        <v>4.1517594389234093E-6</v>
      </c>
      <c r="E145">
        <v>6.1214807110337218E-6</v>
      </c>
      <c r="F145">
        <v>7.9662411012048032E-6</v>
      </c>
      <c r="G145">
        <v>9.6483825825359537E-6</v>
      </c>
      <c r="H145">
        <v>1.1133566750153681E-5</v>
      </c>
      <c r="I145">
        <v>1.2391475788458061E-5</v>
      </c>
      <c r="J145">
        <v>1.339643136400872E-5</v>
      </c>
      <c r="K145">
        <v>1.4127918810348508E-5</v>
      </c>
      <c r="L145">
        <v>1.4571005904254665E-5</v>
      </c>
      <c r="M145">
        <v>1.4716647684770948E-5</v>
      </c>
      <c r="N145">
        <v>1.456187109256799E-5</v>
      </c>
      <c r="O145">
        <v>1.4109835660505515E-5</v>
      </c>
      <c r="P145">
        <v>1.3369769016495168E-5</v>
      </c>
      <c r="Q145">
        <v>1.2356778515256823E-5</v>
      </c>
      <c r="R145">
        <v>1.1091542844255139E-5</v>
      </c>
      <c r="S145">
        <v>9.5998898991832065E-6</v>
      </c>
      <c r="T145">
        <v>7.9122695460734546E-6</v>
      </c>
      <c r="U145">
        <v>6.063132032774132E-6</v>
      </c>
      <c r="V145">
        <v>5.4467528616743578E-6</v>
      </c>
    </row>
    <row r="146" spans="1:22">
      <c r="A146">
        <v>1.400000000000001</v>
      </c>
      <c r="B146">
        <v>0</v>
      </c>
      <c r="C146">
        <v>1.9327517935797999E-6</v>
      </c>
      <c r="D146">
        <v>3.8260493472318226E-6</v>
      </c>
      <c r="E146">
        <v>5.6412438203806596E-6</v>
      </c>
      <c r="F146">
        <v>7.3412807301421962E-6</v>
      </c>
      <c r="G146">
        <v>8.8914563632123585E-6</v>
      </c>
      <c r="H146">
        <v>1.0260126200334146E-5</v>
      </c>
      <c r="I146">
        <v>1.1419350891859512E-5</v>
      </c>
      <c r="J146">
        <v>1.2345466597839323E-5</v>
      </c>
      <c r="K146">
        <v>1.3019568049945307E-5</v>
      </c>
      <c r="L146">
        <v>1.3427894474283318E-5</v>
      </c>
      <c r="M146">
        <v>1.3562110497025529E-5</v>
      </c>
      <c r="N146">
        <v>1.3419476298614269E-5</v>
      </c>
      <c r="O146">
        <v>1.3002903543085662E-5</v>
      </c>
      <c r="P146">
        <v>1.2320895940795001E-5</v>
      </c>
      <c r="Q146">
        <v>1.1387375657882251E-5</v>
      </c>
      <c r="R146">
        <v>1.0221399116045554E-5</v>
      </c>
      <c r="S146">
        <v>8.8467679841743114E-6</v>
      </c>
      <c r="T146">
        <v>7.2915433028364384E-6</v>
      </c>
      <c r="U146">
        <v>5.5874726600696284E-6</v>
      </c>
      <c r="V146">
        <v>5.0194491124806921E-6</v>
      </c>
    </row>
    <row r="147" spans="1:22">
      <c r="A147">
        <v>1.410000000000001</v>
      </c>
      <c r="B147">
        <v>0</v>
      </c>
      <c r="C147">
        <v>1.781125290848863E-6</v>
      </c>
      <c r="D147">
        <v>3.5258915702600346E-6</v>
      </c>
      <c r="E147">
        <v>5.1986820416884975E-6</v>
      </c>
      <c r="F147">
        <v>6.7653491871581792E-6</v>
      </c>
      <c r="G147">
        <v>8.1939118378272252E-6</v>
      </c>
      <c r="H147">
        <v>9.4552080217520796E-6</v>
      </c>
      <c r="I147">
        <v>1.0523490261982321E-5</v>
      </c>
      <c r="J147">
        <v>1.1376951172819521E-5</v>
      </c>
      <c r="K147">
        <v>1.1998168625020647E-5</v>
      </c>
      <c r="L147">
        <v>1.2374461392527412E-5</v>
      </c>
      <c r="M147">
        <v>1.2498148020752024E-5</v>
      </c>
      <c r="N147">
        <v>1.236670363199335E-5</v>
      </c>
      <c r="O147">
        <v>1.1982811467041563E-5</v>
      </c>
      <c r="P147">
        <v>1.1354308110829781E-5</v>
      </c>
      <c r="Q147">
        <v>1.0494023520257476E-5</v>
      </c>
      <c r="R147">
        <v>9.4195191197967291E-6</v>
      </c>
      <c r="S147">
        <v>8.1527293112461122E-6</v>
      </c>
      <c r="T147">
        <v>6.7195137156980243E-6</v>
      </c>
      <c r="U147">
        <v>5.1491292880096662E-6</v>
      </c>
      <c r="V147">
        <v>4.6256678121135466E-6</v>
      </c>
    </row>
    <row r="148" spans="1:22">
      <c r="A148">
        <v>1.420000000000001</v>
      </c>
      <c r="B148">
        <v>0</v>
      </c>
      <c r="C148">
        <v>1.6413940539279087E-6</v>
      </c>
      <c r="D148">
        <v>3.2492815008330313E-6</v>
      </c>
      <c r="E148">
        <v>4.7908397210073611E-6</v>
      </c>
      <c r="F148">
        <v>6.2346001067999021E-6</v>
      </c>
      <c r="G148">
        <v>7.5510904472139404E-6</v>
      </c>
      <c r="H148">
        <v>8.7134365590655286E-6</v>
      </c>
      <c r="I148">
        <v>9.6979108832684524E-6</v>
      </c>
      <c r="J148">
        <v>1.0484416847507483E-5</v>
      </c>
      <c r="K148">
        <v>1.105689910772657E-5</v>
      </c>
      <c r="L148">
        <v>1.1403671293992976E-5</v>
      </c>
      <c r="M148">
        <v>1.1517654570274316E-5</v>
      </c>
      <c r="N148">
        <v>1.1396522138300086E-5</v>
      </c>
      <c r="O148">
        <v>1.1042746735672337E-5</v>
      </c>
      <c r="P148">
        <v>1.046355015861997E-5</v>
      </c>
      <c r="Q148">
        <v>9.6707558398232188E-6</v>
      </c>
      <c r="R148">
        <v>8.6805474906977784E-6</v>
      </c>
      <c r="S148">
        <v>7.5131387351127322E-6</v>
      </c>
      <c r="T148">
        <v>6.1923604784584653E-6</v>
      </c>
      <c r="U148">
        <v>4.745174435324686E-6</v>
      </c>
      <c r="V148">
        <v>4.2627790876134265E-6</v>
      </c>
    </row>
    <row r="149" spans="1:22">
      <c r="A149">
        <v>1.430000000000001</v>
      </c>
      <c r="B149">
        <v>0</v>
      </c>
      <c r="C149">
        <v>1.5126248861396139E-6</v>
      </c>
      <c r="D149">
        <v>2.9943717954078662E-6</v>
      </c>
      <c r="E149">
        <v>4.4149930786943287E-6</v>
      </c>
      <c r="F149">
        <v>5.7454888752060635E-6</v>
      </c>
      <c r="G149">
        <v>6.9586991012993812E-6</v>
      </c>
      <c r="H149">
        <v>8.0298578829978678E-6</v>
      </c>
      <c r="I149">
        <v>8.9370991143111892E-6</v>
      </c>
      <c r="J149">
        <v>9.6619028211097684E-6</v>
      </c>
      <c r="K149">
        <v>1.0189473218729434E-5</v>
      </c>
      <c r="L149">
        <v>1.050904074580321E-5</v>
      </c>
      <c r="M149">
        <v>1.061408190876717E-5</v>
      </c>
      <c r="N149">
        <v>1.0502452449233124E-5</v>
      </c>
      <c r="O149">
        <v>1.0176431115819116E-5</v>
      </c>
      <c r="P149">
        <v>9.6426731469031173E-6</v>
      </c>
      <c r="Q149">
        <v>8.9120744138730725E-6</v>
      </c>
      <c r="R149">
        <v>7.9995489981966441E-6</v>
      </c>
      <c r="S149">
        <v>6.9237247427292518E-6</v>
      </c>
      <c r="T149">
        <v>5.7065629921393388E-6</v>
      </c>
      <c r="U149">
        <v>4.3729102848693748E-6</v>
      </c>
      <c r="V149">
        <v>3.9283593824460533E-6</v>
      </c>
    </row>
    <row r="150" spans="1:22">
      <c r="A150">
        <v>1.4400000000000011</v>
      </c>
      <c r="B150">
        <v>0</v>
      </c>
      <c r="C150">
        <v>1.3939578011099813E-6</v>
      </c>
      <c r="D150">
        <v>2.7594600365765074E-6</v>
      </c>
      <c r="E150">
        <v>4.0686320186091439E-6</v>
      </c>
      <c r="F150">
        <v>5.294748957373915E-6</v>
      </c>
      <c r="G150">
        <v>6.4127815076410284E-6</v>
      </c>
      <c r="H150">
        <v>7.3999067054737948E-6</v>
      </c>
      <c r="I150">
        <v>8.2359738649296895E-6</v>
      </c>
      <c r="J150">
        <v>8.9039159242095739E-6</v>
      </c>
      <c r="K150">
        <v>9.3900978442182722E-6</v>
      </c>
      <c r="L150">
        <v>9.6845949475172796E-6</v>
      </c>
      <c r="M150">
        <v>9.7813955157831362E-6</v>
      </c>
      <c r="N150">
        <v>9.6785235100549823E-6</v>
      </c>
      <c r="O150">
        <v>9.3780789086177185E-6</v>
      </c>
      <c r="P150">
        <v>8.8861948390817439E-6</v>
      </c>
      <c r="Q150">
        <v>8.2129123797491311E-6</v>
      </c>
      <c r="R150">
        <v>7.3719755860009309E-6</v>
      </c>
      <c r="S150">
        <v>6.3805509259458378E-6</v>
      </c>
      <c r="T150">
        <v>5.2588768526215588E-6</v>
      </c>
      <c r="U150">
        <v>4.0298506662184402E-6</v>
      </c>
      <c r="V150">
        <v>3.6201752707507341E-6</v>
      </c>
    </row>
    <row r="151" spans="1:22">
      <c r="A151">
        <v>1.4500000000000011</v>
      </c>
      <c r="B151">
        <v>0</v>
      </c>
      <c r="C151">
        <v>1.2846002793427563E-6</v>
      </c>
      <c r="D151">
        <v>2.5429773634453557E-6</v>
      </c>
      <c r="E151">
        <v>3.7494433644162686E-6</v>
      </c>
      <c r="F151">
        <v>4.8793700815586094E-6</v>
      </c>
      <c r="G151">
        <v>5.9096917492909532E-6</v>
      </c>
      <c r="H151">
        <v>6.8193758902826048E-6</v>
      </c>
      <c r="I151">
        <v>7.5898526620555336E-6</v>
      </c>
      <c r="J151">
        <v>8.2053939325673933E-6</v>
      </c>
      <c r="K151">
        <v>8.653434346529348E-6</v>
      </c>
      <c r="L151">
        <v>8.9248278283565283E-6</v>
      </c>
      <c r="M151">
        <v>9.0140342856364828E-6</v>
      </c>
      <c r="N151">
        <v>8.9192327018371193E-6</v>
      </c>
      <c r="O151">
        <v>8.6423583096379309E-6</v>
      </c>
      <c r="P151">
        <v>8.1890630860475628E-6</v>
      </c>
      <c r="Q151">
        <v>7.56860037573674E-6</v>
      </c>
      <c r="R151">
        <v>6.7936359978353063E-6</v>
      </c>
      <c r="S151">
        <v>5.8799896921579546E-6</v>
      </c>
      <c r="T151">
        <v>4.8463121828558455E-6</v>
      </c>
      <c r="U151">
        <v>3.7137044517497193E-6</v>
      </c>
      <c r="V151">
        <v>3.3361685413810107E-6</v>
      </c>
    </row>
    <row r="152" spans="1:22">
      <c r="A152">
        <v>1.4600000000000011</v>
      </c>
      <c r="B152">
        <v>0</v>
      </c>
      <c r="C152">
        <v>1.1838219753662551E-6</v>
      </c>
      <c r="D152">
        <v>2.3434779939844164E-6</v>
      </c>
      <c r="E152">
        <v>3.455295411003794E-6</v>
      </c>
      <c r="F152">
        <v>4.4965781351455061E-6</v>
      </c>
      <c r="G152">
        <v>5.4460699354906635E-6</v>
      </c>
      <c r="H152">
        <v>6.2843883556763674E-6</v>
      </c>
      <c r="I152">
        <v>6.9944203777776754E-6</v>
      </c>
      <c r="J152">
        <v>7.5616717590011212E-6</v>
      </c>
      <c r="K152">
        <v>7.9745629099913367E-6</v>
      </c>
      <c r="L152">
        <v>8.2246652748473212E-6</v>
      </c>
      <c r="M152">
        <v>8.3068733874959227E-6</v>
      </c>
      <c r="N152">
        <v>8.2195090921535639E-6</v>
      </c>
      <c r="O152">
        <v>7.9643558003692514E-6</v>
      </c>
      <c r="P152">
        <v>7.5466220853417789E-6</v>
      </c>
      <c r="Q152">
        <v>6.9748353566818679E-6</v>
      </c>
      <c r="R152">
        <v>6.2606677860851326E-6</v>
      </c>
      <c r="S152">
        <v>5.4186980373892276E-6</v>
      </c>
      <c r="T152">
        <v>4.4661136649337148E-6</v>
      </c>
      <c r="U152">
        <v>3.4223602553211534E-6</v>
      </c>
      <c r="V152">
        <v>3.0744424521169664E-6</v>
      </c>
    </row>
    <row r="153" spans="1:22">
      <c r="A153">
        <v>1.4700000000000011</v>
      </c>
      <c r="B153">
        <v>0</v>
      </c>
      <c r="C153">
        <v>1.0909498401146791E-6</v>
      </c>
      <c r="D153">
        <v>2.159629569351664E-6</v>
      </c>
      <c r="E153">
        <v>3.1842236878710565E-6</v>
      </c>
      <c r="F153">
        <v>4.1438166377017449E-6</v>
      </c>
      <c r="G153">
        <v>5.0188197626071071E-6</v>
      </c>
      <c r="H153">
        <v>5.7913711812301453E-6</v>
      </c>
      <c r="I153">
        <v>6.4457004107144685E-6</v>
      </c>
      <c r="J153">
        <v>6.9684502975450495E-6</v>
      </c>
      <c r="K153">
        <v>7.3489496838808245E-6</v>
      </c>
      <c r="L153">
        <v>7.5794312432955727E-6</v>
      </c>
      <c r="M153">
        <v>7.6551900391418314E-6</v>
      </c>
      <c r="N153">
        <v>7.5746795688020039E-6</v>
      </c>
      <c r="O153">
        <v>7.3395433332283509E-6</v>
      </c>
      <c r="P153">
        <v>6.9545812873274077E-6</v>
      </c>
      <c r="Q153">
        <v>6.4276518560517158E-6</v>
      </c>
      <c r="R153">
        <v>5.7695115163977712E-6</v>
      </c>
      <c r="S153">
        <v>4.9935952199993147E-6</v>
      </c>
      <c r="T153">
        <v>4.1157421386655091E-6</v>
      </c>
      <c r="U153">
        <v>3.153872331354649E-6</v>
      </c>
      <c r="V153">
        <v>2.8332490622510289E-6</v>
      </c>
    </row>
    <row r="154" spans="1:22">
      <c r="A154">
        <v>1.4800000000000011</v>
      </c>
      <c r="B154">
        <v>0</v>
      </c>
      <c r="C154">
        <v>1.0053636259606425E-6</v>
      </c>
      <c r="D154">
        <v>1.9902042557219612E-6</v>
      </c>
      <c r="E154">
        <v>2.9344178393860211E-6</v>
      </c>
      <c r="F154">
        <v>3.818729667496267E-6</v>
      </c>
      <c r="G154">
        <v>4.6250878354290993E-6</v>
      </c>
      <c r="H154">
        <v>5.3370317460552524E-6</v>
      </c>
      <c r="I154">
        <v>5.9400281282326743E-6</v>
      </c>
      <c r="J154">
        <v>6.4217677118229395E-6</v>
      </c>
      <c r="K154">
        <v>6.7724165030469553E-6</v>
      </c>
      <c r="L154">
        <v>6.9848165307750606E-6</v>
      </c>
      <c r="M154">
        <v>7.0546319658114E-6</v>
      </c>
      <c r="N154">
        <v>6.980437630368608E-6</v>
      </c>
      <c r="O154">
        <v>6.7637480909429441E-6</v>
      </c>
      <c r="P154">
        <v>6.4089867407018665E-6</v>
      </c>
      <c r="Q154">
        <v>5.9233955025227649E-6</v>
      </c>
      <c r="R154">
        <v>5.3168869959574397E-6</v>
      </c>
      <c r="S154">
        <v>4.6018421859164597E-6</v>
      </c>
      <c r="T154">
        <v>3.7928576437694019E-6</v>
      </c>
      <c r="U154">
        <v>2.9064475801513437E-6</v>
      </c>
      <c r="V154">
        <v>2.6109775589453241E-6</v>
      </c>
    </row>
    <row r="155" spans="1:22">
      <c r="A155">
        <v>1.4900000000000011</v>
      </c>
      <c r="B155">
        <v>0</v>
      </c>
      <c r="C155">
        <v>9.264917443854045E-7</v>
      </c>
      <c r="D155">
        <v>1.8340705441825138E-6</v>
      </c>
      <c r="E155">
        <v>2.7042095343071582E-6</v>
      </c>
      <c r="F155">
        <v>3.519146127446184E-6</v>
      </c>
      <c r="G155">
        <v>4.2622446107375822E-6</v>
      </c>
      <c r="H155">
        <v>4.918335738989901E-6</v>
      </c>
      <c r="I155">
        <v>5.4740263921582737E-6</v>
      </c>
      <c r="J155">
        <v>5.917972975876601E-6</v>
      </c>
      <c r="K155">
        <v>6.2411129839880076E-6</v>
      </c>
      <c r="L155">
        <v>6.4368499960658496E-6</v>
      </c>
      <c r="M155">
        <v>6.5011883334808526E-6</v>
      </c>
      <c r="N155">
        <v>6.4328146252097114E-6</v>
      </c>
      <c r="O155">
        <v>6.2331246183419953E-6</v>
      </c>
      <c r="P155">
        <v>5.9061946859892171E-6</v>
      </c>
      <c r="Q155">
        <v>5.4586986142181391E-6</v>
      </c>
      <c r="R155">
        <v>4.8997713666809702E-6</v>
      </c>
      <c r="S155">
        <v>4.2408226079812213E-6</v>
      </c>
      <c r="T155">
        <v>3.4953037924199297E-6</v>
      </c>
      <c r="U155">
        <v>2.678433572654902E-6</v>
      </c>
      <c r="V155">
        <v>2.4061434993998928E-6</v>
      </c>
    </row>
    <row r="156" spans="1:22">
      <c r="A156">
        <v>1.5000000000000011</v>
      </c>
      <c r="B156">
        <v>0</v>
      </c>
      <c r="C156">
        <v>8.5380744861744689E-7</v>
      </c>
      <c r="D156">
        <v>1.6901856939392101E-6</v>
      </c>
      <c r="E156">
        <v>2.492061323811786E-6</v>
      </c>
      <c r="F156">
        <v>3.2430652454222946E-6</v>
      </c>
      <c r="G156">
        <v>3.9278668358684859E-6</v>
      </c>
      <c r="H156">
        <v>4.5324868939192086E-6</v>
      </c>
      <c r="I156">
        <v>5.0445830045185304E-6</v>
      </c>
      <c r="J156">
        <v>5.4537014907480259E-6</v>
      </c>
      <c r="K156">
        <v>5.7514908100201537E-6</v>
      </c>
      <c r="L156">
        <v>5.9318720383419187E-6</v>
      </c>
      <c r="M156">
        <v>5.9911629624645548E-6</v>
      </c>
      <c r="N156">
        <v>5.9281532467651844E-6</v>
      </c>
      <c r="O156">
        <v>5.7441291404401251E-6</v>
      </c>
      <c r="P156">
        <v>5.442847220649191E-6</v>
      </c>
      <c r="Q156">
        <v>5.0304577076065429E-6</v>
      </c>
      <c r="R156">
        <v>4.5153789170241884E-6</v>
      </c>
      <c r="S156">
        <v>3.9081254127760213E-6</v>
      </c>
      <c r="T156">
        <v>3.2210933677867972E-6</v>
      </c>
      <c r="U156">
        <v>2.4683075146847428E-6</v>
      </c>
      <c r="V156">
        <v>2.2173788969840581E-6</v>
      </c>
    </row>
    <row r="157" spans="1:22">
      <c r="A157">
        <v>1.5100000000000011</v>
      </c>
      <c r="B157">
        <v>0</v>
      </c>
      <c r="C157">
        <v>7.8682531574877867E-7</v>
      </c>
      <c r="D157">
        <v>1.557588768358907E-6</v>
      </c>
      <c r="E157">
        <v>2.2965563736280709E-6</v>
      </c>
      <c r="F157">
        <v>2.9886432120674434E-6</v>
      </c>
      <c r="G157">
        <v>3.6197213649937071E-6</v>
      </c>
      <c r="H157">
        <v>4.1769083148780488E-6</v>
      </c>
      <c r="I157">
        <v>4.6488299226932111E-6</v>
      </c>
      <c r="J157">
        <v>5.02585261396554E-6</v>
      </c>
      <c r="K157">
        <v>5.3002800338039933E-6</v>
      </c>
      <c r="L157">
        <v>5.4665101564847291E-6</v>
      </c>
      <c r="M157">
        <v>5.521149642435999E-6</v>
      </c>
      <c r="N157">
        <v>5.4630831081949959E-6</v>
      </c>
      <c r="O157">
        <v>5.2934958952945873E-6</v>
      </c>
      <c r="P157">
        <v>5.0158498732872851E-6</v>
      </c>
      <c r="Q157">
        <v>4.6358127708507422E-6</v>
      </c>
      <c r="R157">
        <v>4.1611424775760049E-6</v>
      </c>
      <c r="S157">
        <v>3.6015286782429877E-6</v>
      </c>
      <c r="T157">
        <v>2.9683950523845111E-6</v>
      </c>
      <c r="U157">
        <v>2.2746660769377207E-6</v>
      </c>
      <c r="V157">
        <v>2.0434230851221239E-6</v>
      </c>
    </row>
    <row r="158" spans="1:22">
      <c r="A158">
        <v>1.5200000000000011</v>
      </c>
      <c r="B158">
        <v>0</v>
      </c>
      <c r="C158">
        <v>7.2509800483190622E-7</v>
      </c>
      <c r="D158">
        <v>1.4353942173440266E-6</v>
      </c>
      <c r="E158">
        <v>2.1163890016896712E-6</v>
      </c>
      <c r="F158">
        <v>2.7541808668959064E-6</v>
      </c>
      <c r="G158">
        <v>3.335750245029482E-6</v>
      </c>
      <c r="H158">
        <v>3.8492252662228665E-6</v>
      </c>
      <c r="I158">
        <v>4.2841241051578385E-6</v>
      </c>
      <c r="J158">
        <v>4.6315689518679559E-6</v>
      </c>
      <c r="K158">
        <v>4.8844672389631556E-6</v>
      </c>
      <c r="L158">
        <v>5.0376564257956535E-6</v>
      </c>
      <c r="M158">
        <v>5.0880093840130803E-6</v>
      </c>
      <c r="N158">
        <v>5.0344982332113208E-6</v>
      </c>
      <c r="O158">
        <v>4.8782153235771284E-6</v>
      </c>
      <c r="P158">
        <v>4.6223509371911002E-6</v>
      </c>
      <c r="Q158">
        <v>4.2721281631862193E-6</v>
      </c>
      <c r="R158">
        <v>3.8346962761872717E-6</v>
      </c>
      <c r="S158">
        <v>3.3189847945522363E-6</v>
      </c>
      <c r="T158">
        <v>2.7355211975972845E-6</v>
      </c>
      <c r="U158">
        <v>2.0962160228370335E-6</v>
      </c>
      <c r="V158">
        <v>1.8831142979169499E-6</v>
      </c>
    </row>
    <row r="159" spans="1:22">
      <c r="A159">
        <v>1.5300000000000011</v>
      </c>
      <c r="B159">
        <v>0</v>
      </c>
      <c r="C159">
        <v>6.6821326930856497E-7</v>
      </c>
      <c r="D159">
        <v>1.3227859631752453E-6</v>
      </c>
      <c r="E159">
        <v>1.9503559581240104E-6</v>
      </c>
      <c r="F159">
        <v>2.5381123504293538E-6</v>
      </c>
      <c r="G159">
        <v>3.0740569715740806E-6</v>
      </c>
      <c r="H159">
        <v>3.5472493129312973E-6</v>
      </c>
      <c r="I159">
        <v>3.9480298599011424E-6</v>
      </c>
      <c r="J159">
        <v>4.2682172764674924E-6</v>
      </c>
      <c r="K159">
        <v>4.5012754149485282E-6</v>
      </c>
      <c r="L159">
        <v>4.6424467416849513E-6</v>
      </c>
      <c r="M159">
        <v>4.6888494549810936E-6</v>
      </c>
      <c r="N159">
        <v>4.6395363127804297E-6</v>
      </c>
      <c r="O159">
        <v>4.4955139691967536E-6</v>
      </c>
      <c r="P159">
        <v>4.2597224251747264E-6</v>
      </c>
      <c r="Q159">
        <v>3.9369750127633649E-6</v>
      </c>
      <c r="R159">
        <v>3.533860138134642E-6</v>
      </c>
      <c r="S159">
        <v>3.0586067891156922E-6</v>
      </c>
      <c r="T159">
        <v>2.5209165526983861E-6</v>
      </c>
      <c r="U159">
        <v>1.9317655716369303E-6</v>
      </c>
      <c r="V159">
        <v>1.7353819112831117E-6</v>
      </c>
    </row>
    <row r="160" spans="1:22">
      <c r="A160">
        <v>1.5400000000000011</v>
      </c>
      <c r="B160">
        <v>0</v>
      </c>
      <c r="C160">
        <v>6.1579120381600577E-7</v>
      </c>
      <c r="D160">
        <v>1.2190119503276167E-6</v>
      </c>
      <c r="E160">
        <v>1.7973483893333284E-6</v>
      </c>
      <c r="F160">
        <v>2.3389946465871203E-6</v>
      </c>
      <c r="G160">
        <v>2.832893823080412E-6</v>
      </c>
      <c r="H160">
        <v>3.2689637051143794E-6</v>
      </c>
      <c r="I160">
        <v>3.6383025776272591E-6</v>
      </c>
      <c r="J160">
        <v>3.9333709394066911E-6</v>
      </c>
      <c r="K160">
        <v>4.1481454107410373E-6</v>
      </c>
      <c r="L160">
        <v>4.2782416917162491E-6</v>
      </c>
      <c r="M160">
        <v>4.3210040611473905E-6</v>
      </c>
      <c r="N160">
        <v>4.2755595891584875E-6</v>
      </c>
      <c r="O160">
        <v>4.1428359567416247E-6</v>
      </c>
      <c r="P160">
        <v>3.9255425185355487E-6</v>
      </c>
      <c r="Q160">
        <v>3.6281149953992163E-6</v>
      </c>
      <c r="R160">
        <v>3.256624925798171E-6</v>
      </c>
      <c r="S160">
        <v>2.8186557244191158E-6</v>
      </c>
      <c r="T160">
        <v>2.3231478780901286E-6</v>
      </c>
      <c r="U160">
        <v>1.7802164391011615E-6</v>
      </c>
      <c r="V160">
        <v>1.5992392927715059E-6</v>
      </c>
    </row>
    <row r="161" spans="1:22">
      <c r="A161">
        <v>1.5500000000000012</v>
      </c>
      <c r="B161">
        <v>0</v>
      </c>
      <c r="C161">
        <v>5.6748170698488914E-7</v>
      </c>
      <c r="D161">
        <v>1.1233791228586146E-6</v>
      </c>
      <c r="E161">
        <v>1.6563444325037383E-6</v>
      </c>
      <c r="F161">
        <v>2.1554979454859864E-6</v>
      </c>
      <c r="G161">
        <v>2.6106501886781672E-6</v>
      </c>
      <c r="H161">
        <v>3.0125099091285498E-6</v>
      </c>
      <c r="I161">
        <v>3.352873741107104E-6</v>
      </c>
      <c r="J161">
        <v>3.624793665559028E-6</v>
      </c>
      <c r="K161">
        <v>3.8227188435322057E-6</v>
      </c>
      <c r="L161">
        <v>3.9426089282601022E-6</v>
      </c>
      <c r="M161">
        <v>3.9820165428039946E-6</v>
      </c>
      <c r="N161">
        <v>3.9401372395962331E-6</v>
      </c>
      <c r="O161">
        <v>3.8178259220353042E-6</v>
      </c>
      <c r="P161">
        <v>3.6175793929104288E-6</v>
      </c>
      <c r="Q161">
        <v>3.3434853859032476E-6</v>
      </c>
      <c r="R161">
        <v>3.0011391206127949E-6</v>
      </c>
      <c r="S161">
        <v>2.5975290845076634E-6</v>
      </c>
      <c r="T161">
        <v>2.1408943733967383E-6</v>
      </c>
      <c r="U161">
        <v>1.6405565025990973E-6</v>
      </c>
      <c r="V161">
        <v>1.4737772123332169E-6</v>
      </c>
    </row>
    <row r="162" spans="1:22">
      <c r="A162">
        <v>1.5600000000000012</v>
      </c>
      <c r="B162">
        <v>0</v>
      </c>
      <c r="C162">
        <v>5.2296214328306116E-7</v>
      </c>
      <c r="D162">
        <v>1.035248795826372E-6</v>
      </c>
      <c r="E162">
        <v>1.5264023910821635E-6</v>
      </c>
      <c r="F162">
        <v>1.9863967622900428E-6</v>
      </c>
      <c r="G162">
        <v>2.4058418116900172E-6</v>
      </c>
      <c r="H162">
        <v>2.7761751953377151E-6</v>
      </c>
      <c r="I162">
        <v>3.089837110561824E-6</v>
      </c>
      <c r="J162">
        <v>3.3404246180399227E-6</v>
      </c>
      <c r="K162">
        <v>3.5228223482372151E-6</v>
      </c>
      <c r="L162">
        <v>3.6333069240322924E-6</v>
      </c>
      <c r="M162">
        <v>3.6696229678974682E-6</v>
      </c>
      <c r="N162">
        <v>3.6310291420610343E-6</v>
      </c>
      <c r="O162">
        <v>3.5183132818101684E-6</v>
      </c>
      <c r="P162">
        <v>3.3337763130106812E-6</v>
      </c>
      <c r="Q162">
        <v>3.0811852821436255E-6</v>
      </c>
      <c r="R162">
        <v>2.76569645768003E-6</v>
      </c>
      <c r="S162">
        <v>2.39375007256473E-6</v>
      </c>
      <c r="T162">
        <v>1.9729388564837572E-6</v>
      </c>
      <c r="U162">
        <v>1.5118530416330094E-6</v>
      </c>
      <c r="V162">
        <v>1.3581577700160935E-6</v>
      </c>
    </row>
    <row r="163" spans="1:22">
      <c r="A163">
        <v>1.5700000000000012</v>
      </c>
      <c r="B163">
        <v>0</v>
      </c>
      <c r="C163">
        <v>4.8193518829057481E-7</v>
      </c>
      <c r="D163">
        <v>9.5403238982465662E-7</v>
      </c>
      <c r="E163">
        <v>1.4066544456454E-6</v>
      </c>
      <c r="F163">
        <v>1.8305617527956736E-6</v>
      </c>
      <c r="G163">
        <v>2.217100877006667E-6</v>
      </c>
      <c r="H163">
        <v>2.5583811996282613E-6</v>
      </c>
      <c r="I163">
        <v>2.8474359928187176E-6</v>
      </c>
      <c r="J163">
        <v>3.0783646348836301E-6</v>
      </c>
      <c r="K163">
        <v>3.2464530626512027E-6</v>
      </c>
      <c r="L163">
        <v>3.3482700020279826E-6</v>
      </c>
      <c r="M163">
        <v>3.3817370123325089E-6</v>
      </c>
      <c r="N163">
        <v>3.3461709145561648E-6</v>
      </c>
      <c r="O163">
        <v>3.2422977374418166E-6</v>
      </c>
      <c r="P163">
        <v>3.0722378966919148E-6</v>
      </c>
      <c r="Q163">
        <v>2.8394629098501976E-6</v>
      </c>
      <c r="R163">
        <v>2.5487245304583055E-6</v>
      </c>
      <c r="S163">
        <v>2.2059577481072566E-6</v>
      </c>
      <c r="T163">
        <v>1.8181596344931431E-6</v>
      </c>
      <c r="U163">
        <v>1.3932465086534978E-6</v>
      </c>
      <c r="V163">
        <v>1.2516088000402827E-6</v>
      </c>
    </row>
    <row r="164" spans="1:22">
      <c r="A164">
        <v>1.5800000000000012</v>
      </c>
      <c r="B164">
        <v>0</v>
      </c>
      <c r="C164">
        <v>4.4412684301500617E-7</v>
      </c>
      <c r="D164">
        <v>8.7918750014872105E-7</v>
      </c>
      <c r="E164">
        <v>1.2963008581578064E-6</v>
      </c>
      <c r="F164">
        <v>1.6869521710935645E-6</v>
      </c>
      <c r="G164">
        <v>2.0431668761175482E-6</v>
      </c>
      <c r="H164">
        <v>2.3576733822863714E-6</v>
      </c>
      <c r="I164">
        <v>2.6240515092153867E-6</v>
      </c>
      <c r="J164">
        <v>2.8368635454682806E-6</v>
      </c>
      <c r="K164">
        <v>2.9917652513108392E-6</v>
      </c>
      <c r="L164">
        <v>3.0855945398740079E-6</v>
      </c>
      <c r="M164">
        <v>3.1164360264324429E-6</v>
      </c>
      <c r="N164">
        <v>3.0836601281217148E-6</v>
      </c>
      <c r="O164">
        <v>2.9879359159317656E-6</v>
      </c>
      <c r="P164">
        <v>2.8312174566223451E-6</v>
      </c>
      <c r="Q164">
        <v>2.6167039233699541E-6</v>
      </c>
      <c r="R164">
        <v>2.3487742894276166E-6</v>
      </c>
      <c r="S164">
        <v>2.0328979379290915E-6</v>
      </c>
      <c r="T164">
        <v>1.6755230126045477E-6</v>
      </c>
      <c r="U164">
        <v>1.2839447885612383E-6</v>
      </c>
      <c r="V164">
        <v>1.1534187138801351E-6</v>
      </c>
    </row>
    <row r="165" spans="1:22">
      <c r="A165">
        <v>1.5900000000000012</v>
      </c>
      <c r="B165">
        <v>0</v>
      </c>
      <c r="C165">
        <v>4.0928460398610977E-7</v>
      </c>
      <c r="D165">
        <v>8.1021427433906252E-7</v>
      </c>
      <c r="E165">
        <v>1.1946046309118155E-6</v>
      </c>
      <c r="F165">
        <v>1.5546089189349002E-6</v>
      </c>
      <c r="G165">
        <v>1.8828781887904269E-6</v>
      </c>
      <c r="H165">
        <v>2.1727113138375536E-6</v>
      </c>
      <c r="I165">
        <v>2.4181917839000787E-6</v>
      </c>
      <c r="J165">
        <v>2.6143084819810703E-6</v>
      </c>
      <c r="K165">
        <v>2.7570579787287923E-6</v>
      </c>
      <c r="L165">
        <v>2.8435262564648808E-6</v>
      </c>
      <c r="M165">
        <v>2.8719481945011391E-6</v>
      </c>
      <c r="N165">
        <v>2.8417436014409085E-6</v>
      </c>
      <c r="O165">
        <v>2.7535290589194951E-6</v>
      </c>
      <c r="P165">
        <v>2.6091053350114169E-6</v>
      </c>
      <c r="Q165">
        <v>2.4114206242408447E-6</v>
      </c>
      <c r="R165">
        <v>2.1645103645956646E-6</v>
      </c>
      <c r="S165">
        <v>1.8734148600906959E-6</v>
      </c>
      <c r="T165">
        <v>1.5440763904925478E-6</v>
      </c>
      <c r="U165">
        <v>1.1832179085571655E-6</v>
      </c>
      <c r="V165">
        <v>1.0629317479120379E-6</v>
      </c>
    </row>
    <row r="166" spans="1:22">
      <c r="A166">
        <v>1.6000000000000012</v>
      </c>
      <c r="B166">
        <v>0</v>
      </c>
      <c r="C166">
        <v>3.7717577690841009E-7</v>
      </c>
      <c r="D166">
        <v>7.4665207391112717E-7</v>
      </c>
      <c r="E166">
        <v>1.1008865844800762E-6</v>
      </c>
      <c r="F166">
        <v>1.4326481403828237E-6</v>
      </c>
      <c r="G166">
        <v>1.7351643251770909E-6</v>
      </c>
      <c r="H166">
        <v>2.0022597229730897E-6</v>
      </c>
      <c r="I166">
        <v>2.2284819803214581E-6</v>
      </c>
      <c r="J166">
        <v>2.4092131078620495E-6</v>
      </c>
      <c r="K166">
        <v>2.5407637496764003E-6</v>
      </c>
      <c r="L166">
        <v>2.6204484959761879E-6</v>
      </c>
      <c r="M166">
        <v>2.646640701731459E-6</v>
      </c>
      <c r="N166">
        <v>2.6188056921983786E-6</v>
      </c>
      <c r="O166">
        <v>2.5375116775052155E-6</v>
      </c>
      <c r="P166">
        <v>2.4044181534915776E-6</v>
      </c>
      <c r="Q166">
        <v>2.2222420255805131E-6</v>
      </c>
      <c r="R166">
        <v>1.9947021472138902E-6</v>
      </c>
      <c r="S166">
        <v>1.7264434050161689E-6</v>
      </c>
      <c r="T166">
        <v>1.4229419003743631E-6</v>
      </c>
      <c r="U166">
        <v>1.0903931630106989E-6</v>
      </c>
      <c r="V166">
        <v>9.7954358388947747E-7</v>
      </c>
    </row>
    <row r="167" spans="1:22">
      <c r="A167">
        <v>1.6100000000000012</v>
      </c>
      <c r="B167">
        <v>0</v>
      </c>
      <c r="C167">
        <v>3.4758592260971621E-7</v>
      </c>
      <c r="D167">
        <v>6.8807639797577842E-7</v>
      </c>
      <c r="E167">
        <v>1.0145208218079344E-6</v>
      </c>
      <c r="F167">
        <v>1.3202553189702205E-6</v>
      </c>
      <c r="G167">
        <v>1.5990387765346856E-6</v>
      </c>
      <c r="H167">
        <v>1.8451802467762162E-6</v>
      </c>
      <c r="I167">
        <v>2.05365511936694E-6</v>
      </c>
      <c r="J167">
        <v>2.2202076912881813E-6</v>
      </c>
      <c r="K167">
        <v>2.3414380406487291E-6</v>
      </c>
      <c r="L167">
        <v>2.4148714310100032E-6</v>
      </c>
      <c r="M167">
        <v>2.4390088294327013E-6</v>
      </c>
      <c r="N167">
        <v>2.4133575069943721E-6</v>
      </c>
      <c r="O167">
        <v>2.3384410971141223E-6</v>
      </c>
      <c r="P167">
        <v>2.2157889063588004E-6</v>
      </c>
      <c r="Q167">
        <v>2.0479046959345163E-6</v>
      </c>
      <c r="R167">
        <v>1.8382155711427921E-6</v>
      </c>
      <c r="S167">
        <v>1.5910020221466168E-6</v>
      </c>
      <c r="T167">
        <v>1.31131054415975E-6</v>
      </c>
      <c r="U167">
        <v>1.0048506207874346E-6</v>
      </c>
      <c r="V167">
        <v>9.0269731299666274E-7</v>
      </c>
    </row>
    <row r="168" spans="1:22">
      <c r="A168">
        <v>1.6200000000000012</v>
      </c>
      <c r="B168">
        <v>0</v>
      </c>
      <c r="C168">
        <v>3.2031742490659569E-7</v>
      </c>
      <c r="D168">
        <v>6.3409604820528506E-7</v>
      </c>
      <c r="E168">
        <v>9.3493054815263385E-7</v>
      </c>
      <c r="F168">
        <v>1.2166798379422019E-6</v>
      </c>
      <c r="G168">
        <v>1.4735924268155818E-6</v>
      </c>
      <c r="H168">
        <v>1.7004238281523441E-6</v>
      </c>
      <c r="I168">
        <v>1.8925436178279764E-6</v>
      </c>
      <c r="J168">
        <v>2.0460299574036092E-6</v>
      </c>
      <c r="K168">
        <v>2.1577496525976493E-6</v>
      </c>
      <c r="L168">
        <v>2.2254221127654222E-6</v>
      </c>
      <c r="M168">
        <v>2.2476659057494806E-6</v>
      </c>
      <c r="N168">
        <v>2.2240269577529556E-6</v>
      </c>
      <c r="O168">
        <v>2.1549878225776432E-6</v>
      </c>
      <c r="P168">
        <v>2.0419578310091638E-6</v>
      </c>
      <c r="Q168">
        <v>1.8872443214348278E-6</v>
      </c>
      <c r="R168">
        <v>1.6940055389780873E-6</v>
      </c>
      <c r="S168">
        <v>1.4661861646434454E-6</v>
      </c>
      <c r="T168">
        <v>1.2084367905479092E-6</v>
      </c>
      <c r="U168">
        <v>9.2601898503190111E-7</v>
      </c>
      <c r="V168">
        <v>8.3187971652656506E-7</v>
      </c>
    </row>
    <row r="169" spans="1:22">
      <c r="A169">
        <v>1.6300000000000012</v>
      </c>
      <c r="B169">
        <v>0</v>
      </c>
      <c r="C169">
        <v>2.9518817082244296E-7</v>
      </c>
      <c r="D169">
        <v>5.8435051621071589E-7</v>
      </c>
      <c r="E169">
        <v>8.615842189530447E-7</v>
      </c>
      <c r="F169">
        <v>1.1212299672533595E-6</v>
      </c>
      <c r="G169">
        <v>1.3579874811254415E-6</v>
      </c>
      <c r="H169">
        <v>1.5670237096890707E-6</v>
      </c>
      <c r="I169">
        <v>1.7440714906821928E-6</v>
      </c>
      <c r="J169">
        <v>1.8855166582024223E-6</v>
      </c>
      <c r="K169">
        <v>1.9884718205036508E-6</v>
      </c>
      <c r="L169">
        <v>2.0508353017841471E-6</v>
      </c>
      <c r="M169">
        <v>2.0713340447577203E-6</v>
      </c>
      <c r="N169">
        <v>2.0495495982159961E-6</v>
      </c>
      <c r="O169">
        <v>1.9859266590845794E-6</v>
      </c>
      <c r="P169">
        <v>1.881763994599798E-6</v>
      </c>
      <c r="Q169">
        <v>1.7391879299161902E-6</v>
      </c>
      <c r="R169">
        <v>1.5611089423556683E-6</v>
      </c>
      <c r="S169">
        <v>1.351162248361838E-6</v>
      </c>
      <c r="T169">
        <v>1.1136335959880983E-6</v>
      </c>
      <c r="U169">
        <v>8.5337177775492474E-7</v>
      </c>
      <c r="V169">
        <v>7.6661783834386691E-7</v>
      </c>
    </row>
    <row r="170" spans="1:22">
      <c r="A170">
        <v>1.6400000000000012</v>
      </c>
      <c r="B170">
        <v>0</v>
      </c>
      <c r="C170">
        <v>2.7203033434384035E-7</v>
      </c>
      <c r="D170">
        <v>5.3850757588254932E-7</v>
      </c>
      <c r="E170">
        <v>7.9399198990311923E-7</v>
      </c>
      <c r="F170">
        <v>1.0332682438407404E-6</v>
      </c>
      <c r="G170">
        <v>1.2514518705002847E-6</v>
      </c>
      <c r="H170">
        <v>1.4440889771557035E-6</v>
      </c>
      <c r="I170">
        <v>1.6072471651149457E-6</v>
      </c>
      <c r="J170">
        <v>1.7375958037634569E-6</v>
      </c>
      <c r="K170">
        <v>1.8324740204114857E-6</v>
      </c>
      <c r="L170">
        <v>1.8899450180341642E-6</v>
      </c>
      <c r="M170">
        <v>1.908835612088774E-6</v>
      </c>
      <c r="N170">
        <v>1.8887601793242083E-6</v>
      </c>
      <c r="O170">
        <v>1.8301285297034415E-6</v>
      </c>
      <c r="P170">
        <v>1.7341375407454702E-6</v>
      </c>
      <c r="Q170">
        <v>1.6027467250591609E-6</v>
      </c>
      <c r="R170">
        <v>1.4386382298212509E-6</v>
      </c>
      <c r="S170">
        <v>1.2451620847494406E-6</v>
      </c>
      <c r="T170">
        <v>1.0262678162513411E-6</v>
      </c>
      <c r="U170">
        <v>7.8642382374429677E-7</v>
      </c>
      <c r="V170">
        <v>7.0647582624194862E-7</v>
      </c>
    </row>
    <row r="171" spans="1:22">
      <c r="A171">
        <v>1.6500000000000012</v>
      </c>
      <c r="B171">
        <v>0</v>
      </c>
      <c r="C171">
        <v>2.5068925559260847E-7</v>
      </c>
      <c r="D171">
        <v>4.9626106461473228E-7</v>
      </c>
      <c r="E171">
        <v>7.3170244552108662E-7</v>
      </c>
      <c r="F171">
        <v>9.5220721431937322E-7</v>
      </c>
      <c r="G171">
        <v>1.153274095635053E-6</v>
      </c>
      <c r="H171">
        <v>1.3307986095222421E-6</v>
      </c>
      <c r="I171">
        <v>1.4811568582888771E-6</v>
      </c>
      <c r="J171">
        <v>1.6012795029532085E-6</v>
      </c>
      <c r="K171">
        <v>1.6887144192128978E-6</v>
      </c>
      <c r="L171">
        <v>1.7416767538986431E-6</v>
      </c>
      <c r="M171">
        <v>1.7590853600846966E-6</v>
      </c>
      <c r="N171">
        <v>1.7405848670878862E-6</v>
      </c>
      <c r="O171">
        <v>1.6865529348291155E-6</v>
      </c>
      <c r="P171">
        <v>1.5980925444703862E-6</v>
      </c>
      <c r="Q171">
        <v>1.4770094827024528E-6</v>
      </c>
      <c r="R171">
        <v>1.3257754793077658E-6</v>
      </c>
      <c r="S171">
        <v>1.1474777504902366E-6</v>
      </c>
      <c r="T171">
        <v>9.4575597796939425E-7</v>
      </c>
      <c r="U171">
        <v>7.2472801031652318E-7</v>
      </c>
      <c r="V171">
        <v>6.5105202109889948E-7</v>
      </c>
    </row>
    <row r="172" spans="1:22">
      <c r="A172">
        <v>1.6600000000000013</v>
      </c>
      <c r="B172">
        <v>0</v>
      </c>
      <c r="C172">
        <v>2.3102240792801095E-7</v>
      </c>
      <c r="D172">
        <v>4.573288385942078E-7</v>
      </c>
      <c r="E172">
        <v>6.742995843659118E-7</v>
      </c>
      <c r="F172">
        <v>8.7750551166809602E-7</v>
      </c>
      <c r="G172">
        <v>1.0627984751272482E-6</v>
      </c>
      <c r="H172">
        <v>1.2263959957609886E-6</v>
      </c>
      <c r="I172">
        <v>1.3649584746346568E-6</v>
      </c>
      <c r="J172">
        <v>1.4756573657835181E-6</v>
      </c>
      <c r="K172">
        <v>1.5562329167521763E-6</v>
      </c>
      <c r="L172">
        <v>1.6050402980644172E-6</v>
      </c>
      <c r="M172">
        <v>1.6210831799592368E-6</v>
      </c>
      <c r="N172">
        <v>1.6040340709741901E-6</v>
      </c>
      <c r="O172">
        <v>1.5542410031942556E-6</v>
      </c>
      <c r="P172">
        <v>1.4727204276968498E-6</v>
      </c>
      <c r="Q172">
        <v>1.3611364652218794E-6</v>
      </c>
      <c r="R172">
        <v>1.221766935633376E-6</v>
      </c>
      <c r="S172">
        <v>1.0574568596305196E-6</v>
      </c>
      <c r="T172">
        <v>8.715603819011177E-7</v>
      </c>
      <c r="U172">
        <v>6.6787230126960624E-7</v>
      </c>
      <c r="V172">
        <v>5.9997627439243575E-7</v>
      </c>
    </row>
    <row r="173" spans="1:22">
      <c r="A173">
        <v>1.6700000000000013</v>
      </c>
      <c r="B173">
        <v>0</v>
      </c>
      <c r="C173">
        <v>2.1289844608095023E-7</v>
      </c>
      <c r="D173">
        <v>4.2145088850018412E-7</v>
      </c>
      <c r="E173">
        <v>6.21400040766899E-7</v>
      </c>
      <c r="F173">
        <v>8.0866423970362705E-7</v>
      </c>
      <c r="G173">
        <v>9.7942076650115259E-7</v>
      </c>
      <c r="H173">
        <v>1.1301838818110417E-6</v>
      </c>
      <c r="I173">
        <v>1.2578759819060299E-6</v>
      </c>
      <c r="J173">
        <v>1.3598904233615115E-6</v>
      </c>
      <c r="K173">
        <v>1.434144733786193E-6</v>
      </c>
      <c r="L173">
        <v>1.4791231223842995E-6</v>
      </c>
      <c r="M173">
        <v>1.4939074225597685E-6</v>
      </c>
      <c r="N173">
        <v>1.4781958349153693E-6</v>
      </c>
      <c r="O173">
        <v>1.4323090880364474E-6</v>
      </c>
      <c r="P173">
        <v>1.3571838912960929E-6</v>
      </c>
      <c r="Q173">
        <v>1.254353813332924E-6</v>
      </c>
      <c r="R173">
        <v>1.1259179765388104E-6</v>
      </c>
      <c r="S173">
        <v>9.7449820661176679E-7</v>
      </c>
      <c r="T173">
        <v>8.0318551190189215E-7</v>
      </c>
      <c r="U173">
        <v>6.1547698509451408E-7</v>
      </c>
      <c r="V173">
        <v>5.5290747615872142E-7</v>
      </c>
    </row>
    <row r="174" spans="1:22">
      <c r="A174">
        <v>1.6800000000000013</v>
      </c>
      <c r="B174">
        <v>0</v>
      </c>
      <c r="C174">
        <v>1.9619632896306359E-7</v>
      </c>
      <c r="D174">
        <v>3.8838760302890022E-7</v>
      </c>
      <c r="E174">
        <v>5.7265052451161386E-7</v>
      </c>
      <c r="F174">
        <v>7.452236411966717E-7</v>
      </c>
      <c r="G174">
        <v>9.0258413076745417E-7</v>
      </c>
      <c r="H174">
        <v>1.0415197139590238E-6</v>
      </c>
      <c r="I174">
        <v>1.159194228439485E-6</v>
      </c>
      <c r="J174">
        <v>1.2532055248261805E-6</v>
      </c>
      <c r="K174">
        <v>1.3216345029760104E-6</v>
      </c>
      <c r="L174">
        <v>1.3630842875473239E-6</v>
      </c>
      <c r="M174">
        <v>1.3767087431227865E-6</v>
      </c>
      <c r="N174">
        <v>1.3622297467996262E-6</v>
      </c>
      <c r="O174">
        <v>1.3199428656531168E-6</v>
      </c>
      <c r="P174">
        <v>1.250711323176375E-6</v>
      </c>
      <c r="Q174">
        <v>1.1559483778625881E-6</v>
      </c>
      <c r="R174">
        <v>1.0375884736445783E-6</v>
      </c>
      <c r="S174">
        <v>8.9804775111238223E-7</v>
      </c>
      <c r="T174">
        <v>7.4017472561332452E-7</v>
      </c>
      <c r="U174">
        <v>5.6719213906748652E-7</v>
      </c>
      <c r="V174">
        <v>5.0953127688554055E-7</v>
      </c>
    </row>
    <row r="175" spans="1:22">
      <c r="A175">
        <v>1.6900000000000013</v>
      </c>
      <c r="B175">
        <v>0</v>
      </c>
      <c r="C175">
        <v>1.8080451129242448E-7</v>
      </c>
      <c r="D175">
        <v>3.5791816864675634E-7</v>
      </c>
      <c r="E175">
        <v>5.277254613931392E-7</v>
      </c>
      <c r="F175">
        <v>6.8676002737794047E-7</v>
      </c>
      <c r="G175">
        <v>8.317754135676515E-7</v>
      </c>
      <c r="H175">
        <v>9.5981134753667402E-7</v>
      </c>
      <c r="I175">
        <v>1.0682541670056297E-6</v>
      </c>
      <c r="J175">
        <v>1.1548901738514231E-6</v>
      </c>
      <c r="K175">
        <v>1.2179508234467034E-6</v>
      </c>
      <c r="L175">
        <v>1.2561488268558463E-6</v>
      </c>
      <c r="M175">
        <v>1.2687044289151016E-6</v>
      </c>
      <c r="N175">
        <v>1.2553613257691369E-6</v>
      </c>
      <c r="O175">
        <v>1.2163918969312767E-6</v>
      </c>
      <c r="P175">
        <v>1.1525916450627288E-6</v>
      </c>
      <c r="Q175">
        <v>1.0652629569744026E-6</v>
      </c>
      <c r="R175">
        <v>9.5618851734620651E-7</v>
      </c>
      <c r="S175">
        <v>8.27594917883011E-7</v>
      </c>
      <c r="T175">
        <v>6.8210720477199121E-7</v>
      </c>
      <c r="U175">
        <v>5.2269529228708505E-7</v>
      </c>
      <c r="V175">
        <v>4.6955798812544964E-7</v>
      </c>
    </row>
    <row r="176" spans="1:22">
      <c r="A176">
        <v>1.7000000000000013</v>
      </c>
      <c r="B176">
        <v>0</v>
      </c>
      <c r="C176">
        <v>1.6662019863708415E-7</v>
      </c>
      <c r="D176">
        <v>3.2983909488459075E-7</v>
      </c>
      <c r="E176">
        <v>4.8632481885896355E-7</v>
      </c>
      <c r="F176">
        <v>6.3288294832783011E-7</v>
      </c>
      <c r="G176">
        <v>7.6652171806673158E-7</v>
      </c>
      <c r="H176">
        <v>8.845130922758616E-7</v>
      </c>
      <c r="I176">
        <v>9.8444845335465201E-7</v>
      </c>
      <c r="J176">
        <v>1.0642877702311159E-6</v>
      </c>
      <c r="K176">
        <v>1.1224012425479394E-6</v>
      </c>
      <c r="L176">
        <v>1.1576025706015176E-6</v>
      </c>
      <c r="M176">
        <v>1.1691731718778191E-6</v>
      </c>
      <c r="N176">
        <v>1.1568768498406993E-6</v>
      </c>
      <c r="O176">
        <v>1.1209646155312557E-6</v>
      </c>
      <c r="P176">
        <v>1.0621695635524895E-6</v>
      </c>
      <c r="Q176">
        <v>9.8169190703838185E-7</v>
      </c>
      <c r="R176">
        <v>8.8117447709613356E-7</v>
      </c>
      <c r="S176">
        <v>7.6266918686384819E-7</v>
      </c>
      <c r="T176">
        <v>6.2859514476980553E-7</v>
      </c>
      <c r="U176">
        <v>4.816892720485564E-7</v>
      </c>
      <c r="V176">
        <v>4.3272064780814004E-7</v>
      </c>
    </row>
    <row r="177" spans="1:22">
      <c r="A177">
        <v>1.7100000000000013</v>
      </c>
      <c r="B177">
        <v>0</v>
      </c>
      <c r="C177">
        <v>1.5354866090127615E-7</v>
      </c>
      <c r="D177">
        <v>3.0396285532422591E-7</v>
      </c>
      <c r="E177">
        <v>4.4817210224012698E-7</v>
      </c>
      <c r="F177">
        <v>5.8323258535211585E-7</v>
      </c>
      <c r="G177">
        <v>7.0638724670621269E-7</v>
      </c>
      <c r="H177">
        <v>8.1512206790982153E-7</v>
      </c>
      <c r="I177">
        <v>9.0721739006074979E-7</v>
      </c>
      <c r="J177">
        <v>9.8079322476705311E-7</v>
      </c>
      <c r="K177">
        <v>1.0343476313009657E-6</v>
      </c>
      <c r="L177">
        <v>1.0667873764746364E-6</v>
      </c>
      <c r="M177">
        <v>1.0774502513621433E-6</v>
      </c>
      <c r="N177">
        <v>1.0661185893052332E-6</v>
      </c>
      <c r="O177">
        <v>1.0330237092529139E-6</v>
      </c>
      <c r="P177">
        <v>9.7884119373074642E-7</v>
      </c>
      <c r="Q177">
        <v>9.0467709783304899E-7</v>
      </c>
      <c r="R177">
        <v>8.120453707608256E-7</v>
      </c>
      <c r="S177">
        <v>7.028369508109852E-7</v>
      </c>
      <c r="T177">
        <v>5.7928116469647059E-7</v>
      </c>
      <c r="U177">
        <v>4.4390021917249498E-7</v>
      </c>
      <c r="V177">
        <v>3.9877323733116977E-7</v>
      </c>
    </row>
    <row r="178" spans="1:22">
      <c r="A178">
        <v>1.7200000000000013</v>
      </c>
      <c r="B178">
        <v>0</v>
      </c>
      <c r="C178">
        <v>1.4150259966937498E-7</v>
      </c>
      <c r="D178">
        <v>2.8011663520112577E-7</v>
      </c>
      <c r="E178">
        <v>4.1301250817837514E-7</v>
      </c>
      <c r="F178">
        <v>5.374773479286607E-7</v>
      </c>
      <c r="G178">
        <v>6.5097039072511055E-7</v>
      </c>
      <c r="H178">
        <v>7.5117484568149721E-7</v>
      </c>
      <c r="I178">
        <v>8.3604518857640225E-7</v>
      </c>
      <c r="J178">
        <v>9.0384891817375836E-7</v>
      </c>
      <c r="K178">
        <v>9.5320192264685791E-7</v>
      </c>
      <c r="L178">
        <v>9.8309673415314543E-7</v>
      </c>
      <c r="M178">
        <v>9.9292309478485139E-7</v>
      </c>
      <c r="N178">
        <v>9.8248041407232816E-7</v>
      </c>
      <c r="O178">
        <v>9.5198186373876161E-7</v>
      </c>
      <c r="P178">
        <v>9.0205002611796691E-7</v>
      </c>
      <c r="Q178">
        <v>8.337041850663123E-7</v>
      </c>
      <c r="R178">
        <v>7.4833951880581536E-7</v>
      </c>
      <c r="S178">
        <v>6.476986194454302E-7</v>
      </c>
      <c r="T178">
        <v>5.3383592056694196E-7</v>
      </c>
      <c r="U178">
        <v>4.0907575903315041E-7</v>
      </c>
      <c r="V178">
        <v>3.6748903852188656E-7</v>
      </c>
    </row>
    <row r="179" spans="1:22">
      <c r="A179">
        <v>1.7300000000000013</v>
      </c>
      <c r="B179">
        <v>0</v>
      </c>
      <c r="C179">
        <v>1.3040156518242232E-7</v>
      </c>
      <c r="D179">
        <v>2.5814117725899249E-7</v>
      </c>
      <c r="E179">
        <v>3.8061122291899735E-7</v>
      </c>
      <c r="F179">
        <v>4.9531165917627707E-7</v>
      </c>
      <c r="G179">
        <v>5.9990104801120048E-7</v>
      </c>
      <c r="H179">
        <v>6.9224435332923204E-7</v>
      </c>
      <c r="I179">
        <v>7.7045652453261254E-7</v>
      </c>
      <c r="J179">
        <v>8.329409770116469E-7</v>
      </c>
      <c r="K179">
        <v>8.784221840338822E-7</v>
      </c>
      <c r="L179">
        <v>9.0597171471644141E-7</v>
      </c>
      <c r="M179">
        <v>9.1502718655523017E-7</v>
      </c>
      <c r="N179">
        <v>9.0540374562343729E-7</v>
      </c>
      <c r="O179">
        <v>8.7729784008824225E-7</v>
      </c>
      <c r="P179">
        <v>8.3128321001501574E-7</v>
      </c>
      <c r="Q179">
        <v>7.6829917532117339E-7</v>
      </c>
      <c r="R179">
        <v>6.8963146096360386E-7</v>
      </c>
      <c r="S179">
        <v>5.968859507848166E-7</v>
      </c>
      <c r="T179">
        <v>4.9195590579382566E-7</v>
      </c>
      <c r="U179">
        <v>3.7698331607157989E-7</v>
      </c>
      <c r="V179">
        <v>3.3865911949749794E-7</v>
      </c>
    </row>
    <row r="180" spans="1:22">
      <c r="A180">
        <v>1.7400000000000013</v>
      </c>
      <c r="B180">
        <v>0</v>
      </c>
      <c r="C180">
        <v>1.2017141905348164E-7</v>
      </c>
      <c r="D180">
        <v>2.3788971814834512E-7</v>
      </c>
      <c r="E180">
        <v>3.5075185410445022E-7</v>
      </c>
      <c r="F180">
        <v>4.5645391505600677E-7</v>
      </c>
      <c r="G180">
        <v>5.5283815136978444E-7</v>
      </c>
      <c r="H180">
        <v>6.37937022879746E-7</v>
      </c>
      <c r="I180">
        <v>7.1001336327961549E-7</v>
      </c>
      <c r="J180">
        <v>7.6759584177733242E-7</v>
      </c>
      <c r="K180">
        <v>8.0950899811469119E-7</v>
      </c>
      <c r="L180">
        <v>8.3489723783213033E-7</v>
      </c>
      <c r="M180">
        <v>8.4324229795118438E-7</v>
      </c>
      <c r="N180">
        <v>8.3437382653879695E-7</v>
      </c>
      <c r="O180">
        <v>8.0847286018749157E-7</v>
      </c>
      <c r="P180">
        <v>7.6606812842384212E-7</v>
      </c>
      <c r="Q180">
        <v>7.0802526048522153E-7</v>
      </c>
      <c r="R180">
        <v>6.3552911479235214E-7</v>
      </c>
      <c r="S180">
        <v>5.5005959183507442E-7</v>
      </c>
      <c r="T180">
        <v>4.5336142421512933E-7</v>
      </c>
      <c r="U180">
        <v>3.4740856053709097E-7</v>
      </c>
      <c r="V180">
        <v>3.120909393110782E-7</v>
      </c>
    </row>
    <row r="181" spans="1:22">
      <c r="A181">
        <v>1.7500000000000013</v>
      </c>
      <c r="B181">
        <v>0</v>
      </c>
      <c r="C181">
        <v>1.1074383913356683E-7</v>
      </c>
      <c r="D181">
        <v>2.1922700826579442E-7</v>
      </c>
      <c r="E181">
        <v>3.2323498559550503E-7</v>
      </c>
      <c r="F181">
        <v>4.2064460367529147E-7</v>
      </c>
      <c r="G181">
        <v>5.0946739070249909E-7</v>
      </c>
      <c r="H181">
        <v>5.8789016219988009E-7</v>
      </c>
      <c r="I181">
        <v>6.5431203446742016E-7</v>
      </c>
      <c r="J181">
        <v>7.0737710423101506E-7</v>
      </c>
      <c r="K181">
        <v>7.4600212738180934E-7</v>
      </c>
      <c r="L181">
        <v>7.6939863178608205E-7</v>
      </c>
      <c r="M181">
        <v>7.7708901276571577E-7</v>
      </c>
      <c r="N181">
        <v>7.6891628268405644E-7</v>
      </c>
      <c r="O181">
        <v>7.4504727561394476E-7</v>
      </c>
      <c r="P181">
        <v>7.0596924166940359E-7</v>
      </c>
      <c r="Q181">
        <v>6.5247990052261428E-7</v>
      </c>
      <c r="R181">
        <v>5.8567115714877005E-7</v>
      </c>
      <c r="S181">
        <v>5.0690681221754306E-7</v>
      </c>
      <c r="T181">
        <v>4.1779472214021774E-7</v>
      </c>
      <c r="U181">
        <v>3.2015397708352978E-7</v>
      </c>
      <c r="V181">
        <v>2.876070620646338E-7</v>
      </c>
    </row>
    <row r="182" spans="1:22">
      <c r="A182">
        <v>1.7600000000000013</v>
      </c>
      <c r="B182">
        <v>0</v>
      </c>
      <c r="C182">
        <v>1.0205586322138048E-7</v>
      </c>
      <c r="D182">
        <v>2.0202840848800703E-7</v>
      </c>
      <c r="E182">
        <v>2.9787684566825686E-7</v>
      </c>
      <c r="F182">
        <v>3.8764457213480668E-7</v>
      </c>
      <c r="G182">
        <v>4.6949911388369293E-7</v>
      </c>
      <c r="H182">
        <v>5.4176953275300261E-7</v>
      </c>
      <c r="I182">
        <v>6.0298053612871439E-7</v>
      </c>
      <c r="J182">
        <v>6.5188259283901855E-7</v>
      </c>
      <c r="K182">
        <v>6.8747744046612508E-7</v>
      </c>
      <c r="L182">
        <v>7.0903846338191062E-7</v>
      </c>
      <c r="M182">
        <v>7.161255255202494E-7</v>
      </c>
      <c r="N182">
        <v>7.0859395509714798E-7</v>
      </c>
      <c r="O182">
        <v>6.8659749786904442E-7</v>
      </c>
      <c r="P182">
        <v>6.5058517864292022E-7</v>
      </c>
      <c r="Q182">
        <v>6.0129213510580227E-7</v>
      </c>
      <c r="R182">
        <v>5.3972461108733314E-7</v>
      </c>
      <c r="S182">
        <v>4.6713941559552831E-7</v>
      </c>
      <c r="T182">
        <v>3.8501826693881426E-7</v>
      </c>
      <c r="U182">
        <v>2.9503754566076105E-7</v>
      </c>
      <c r="V182">
        <v>2.6504397190140998E-7</v>
      </c>
    </row>
    <row r="183" spans="1:22">
      <c r="A183">
        <v>1.7700000000000014</v>
      </c>
      <c r="B183">
        <v>0</v>
      </c>
      <c r="C183">
        <v>9.4049468569526836E-8</v>
      </c>
      <c r="D183">
        <v>1.8617905776788075E-7</v>
      </c>
      <c r="E183">
        <v>2.7450807969254823E-7</v>
      </c>
      <c r="F183">
        <v>3.5723342934306134E-7</v>
      </c>
      <c r="G183">
        <v>4.3266639231536531E-7</v>
      </c>
      <c r="H183">
        <v>4.9926711738308195E-7</v>
      </c>
      <c r="I183">
        <v>5.5567605025943621E-7</v>
      </c>
      <c r="J183">
        <v>6.007416868665588E-7</v>
      </c>
      <c r="K183">
        <v>6.3354407957064913E-7</v>
      </c>
      <c r="L183">
        <v>6.5341361653832227E-7</v>
      </c>
      <c r="M183">
        <v>6.599446908616479E-7</v>
      </c>
      <c r="N183">
        <v>6.5300398041711298E-7</v>
      </c>
      <c r="O183">
        <v>6.3273316943756254E-7</v>
      </c>
      <c r="P183">
        <v>5.9954605624029174E-7</v>
      </c>
      <c r="Q183">
        <v>5.5412010615270024E-7</v>
      </c>
      <c r="R183">
        <v>4.9738262206990897E-7</v>
      </c>
      <c r="S183">
        <v>4.3049181495174126E-7</v>
      </c>
      <c r="T183">
        <v>3.5481316067658923E-7</v>
      </c>
      <c r="U183">
        <v>2.7189152589166386E-7</v>
      </c>
      <c r="V183">
        <v>2.4425098096335539E-7</v>
      </c>
    </row>
    <row r="184" spans="1:22">
      <c r="A184">
        <v>1.7800000000000014</v>
      </c>
      <c r="B184">
        <v>0</v>
      </c>
      <c r="C184">
        <v>8.6671184378922943E-8</v>
      </c>
      <c r="D184">
        <v>1.7157310603371687E-7</v>
      </c>
      <c r="E184">
        <v>2.5297261909511528E-7</v>
      </c>
      <c r="F184">
        <v>3.2920807413195145E-7</v>
      </c>
      <c r="G184">
        <v>3.9872323824144182E-7</v>
      </c>
      <c r="H184">
        <v>4.6009906321855778E-7</v>
      </c>
      <c r="I184">
        <v>5.12082653304774E-7</v>
      </c>
      <c r="J184">
        <v>5.536128411828908E-7</v>
      </c>
      <c r="K184">
        <v>5.8384185012220568E-7</v>
      </c>
      <c r="L184">
        <v>6.0215260007371594E-7</v>
      </c>
      <c r="M184">
        <v>6.0817130443727043E-7</v>
      </c>
      <c r="N184">
        <v>6.0177510035649689E-7</v>
      </c>
      <c r="O184">
        <v>5.8309455678043067E-7</v>
      </c>
      <c r="P184">
        <v>5.5251100909351881E-7</v>
      </c>
      <c r="Q184">
        <v>5.1064877472354098E-7</v>
      </c>
      <c r="R184">
        <v>4.5836240863418345E-7</v>
      </c>
      <c r="S184">
        <v>3.9671925886233939E-7</v>
      </c>
      <c r="T184">
        <v>3.2697767820277871E-7</v>
      </c>
      <c r="U184">
        <v>2.5056133681608603E-7</v>
      </c>
      <c r="V184">
        <v>2.2508922302052181E-7</v>
      </c>
    </row>
    <row r="185" spans="1:22">
      <c r="A185">
        <v>1.7900000000000014</v>
      </c>
      <c r="B185">
        <v>0</v>
      </c>
      <c r="C185">
        <v>7.9871734693450525E-8</v>
      </c>
      <c r="D185">
        <v>1.5811300726829385E-7</v>
      </c>
      <c r="E185">
        <v>2.3312663905382122E-7</v>
      </c>
      <c r="F185">
        <v>3.0338133884326375E-7</v>
      </c>
      <c r="G185">
        <v>3.6744296191570822E-7</v>
      </c>
      <c r="H185">
        <v>4.2400378595766027E-7</v>
      </c>
      <c r="I185">
        <v>4.7190920626006318E-7</v>
      </c>
      <c r="J185">
        <v>5.1018130524821014E-7</v>
      </c>
      <c r="K185">
        <v>5.3803881520781875E-7</v>
      </c>
      <c r="L185">
        <v>5.5491306669803831E-7</v>
      </c>
      <c r="M185">
        <v>5.6045959708837481E-7</v>
      </c>
      <c r="N185">
        <v>5.5456518224859132E-7</v>
      </c>
      <c r="O185">
        <v>5.3735014785014773E-7</v>
      </c>
      <c r="P185">
        <v>5.0916591309740842E-7</v>
      </c>
      <c r="Q185">
        <v>4.7058781702967988E-7</v>
      </c>
      <c r="R185">
        <v>4.2240337383440054E-7</v>
      </c>
      <c r="S185">
        <v>3.6559619692171617E-7</v>
      </c>
      <c r="T185">
        <v>3.0132591992643681E-7</v>
      </c>
      <c r="U185">
        <v>2.3090452452011845E-7</v>
      </c>
      <c r="V185">
        <v>2.0743072605134567E-7</v>
      </c>
    </row>
    <row r="186" spans="1:22">
      <c r="A186">
        <v>1.8000000000000014</v>
      </c>
      <c r="B186">
        <v>0</v>
      </c>
      <c r="C186">
        <v>7.3605709309913812E-8</v>
      </c>
      <c r="D186">
        <v>1.4570886804666646E-7</v>
      </c>
      <c r="E186">
        <v>2.1483759796192137E-7</v>
      </c>
      <c r="F186">
        <v>2.7958073932731116E-7</v>
      </c>
      <c r="G186">
        <v>3.3861665765172265E-7</v>
      </c>
      <c r="H186">
        <v>3.907402228746337E-7</v>
      </c>
      <c r="I186">
        <v>4.3488741029558059E-7</v>
      </c>
      <c r="J186">
        <v>4.7015702104854204E-7</v>
      </c>
      <c r="K186">
        <v>4.9582907873020773E-7</v>
      </c>
      <c r="L186">
        <v>5.1137952664245685E-7</v>
      </c>
      <c r="M186">
        <v>5.1649092562679841E-7</v>
      </c>
      <c r="N186">
        <v>5.1105893411047159E-7</v>
      </c>
      <c r="O186">
        <v>4.9519443808374507E-7</v>
      </c>
      <c r="P186">
        <v>4.6922128752811289E-7</v>
      </c>
      <c r="Q186">
        <v>4.3366968550282206E-7</v>
      </c>
      <c r="R186">
        <v>3.8926536484165319E-7</v>
      </c>
      <c r="S186">
        <v>3.3691477340151555E-7</v>
      </c>
      <c r="T186">
        <v>2.7768657028387266E-7</v>
      </c>
      <c r="U186">
        <v>2.1278981075598658E-7</v>
      </c>
      <c r="V186">
        <v>1.9115755758002456E-7</v>
      </c>
    </row>
    <row r="187" spans="1:22">
      <c r="A187">
        <v>1.8100000000000014</v>
      </c>
      <c r="B187">
        <v>0</v>
      </c>
      <c r="C187">
        <v>6.7831260505473857E-8</v>
      </c>
      <c r="D187">
        <v>1.342778471818889E-7</v>
      </c>
      <c r="E187">
        <v>1.9798335224741286E-7</v>
      </c>
      <c r="F187">
        <v>2.5764732300554765E-7</v>
      </c>
      <c r="G187">
        <v>3.1205180864377901E-7</v>
      </c>
      <c r="H187">
        <v>3.6008622287953895E-7</v>
      </c>
      <c r="I187">
        <v>4.0077001491971563E-7</v>
      </c>
      <c r="J187">
        <v>4.3327268593994522E-7</v>
      </c>
      <c r="K187">
        <v>4.5693074247717214E-7</v>
      </c>
      <c r="L187">
        <v>4.7126124065729772E-7</v>
      </c>
      <c r="M187">
        <v>4.7597164477275115E-7</v>
      </c>
      <c r="N187">
        <v>4.7096579896184926E-7</v>
      </c>
      <c r="O187">
        <v>4.5634589008703586E-7</v>
      </c>
      <c r="P187">
        <v>4.3241036174277349E-7</v>
      </c>
      <c r="Q187">
        <v>3.9964782197549999E-7</v>
      </c>
      <c r="R187">
        <v>3.5872706908044345E-7</v>
      </c>
      <c r="S187">
        <v>3.1048343908375069E-7</v>
      </c>
      <c r="T187">
        <v>2.5590175360568082E-7</v>
      </c>
      <c r="U187">
        <v>1.9609621619875813E-7</v>
      </c>
      <c r="V187">
        <v>1.7616103706311723E-7</v>
      </c>
    </row>
    <row r="188" spans="1:22">
      <c r="A188">
        <v>1.8200000000000014</v>
      </c>
      <c r="B188">
        <v>0</v>
      </c>
      <c r="C188">
        <v>6.2509823557148218E-8</v>
      </c>
      <c r="D188">
        <v>1.2374360246919242E-7</v>
      </c>
      <c r="E188">
        <v>1.8245134063577948E-7</v>
      </c>
      <c r="F188">
        <v>2.3743460730393894E-7</v>
      </c>
      <c r="G188">
        <v>2.8757100124119745E-7</v>
      </c>
      <c r="H188">
        <v>3.3183706287963654E-7</v>
      </c>
      <c r="I188">
        <v>3.6932916671370766E-7</v>
      </c>
      <c r="J188">
        <v>3.9928196746472182E-7</v>
      </c>
      <c r="K188">
        <v>4.210840234611269E-7</v>
      </c>
      <c r="L188">
        <v>4.3429027830661064E-7</v>
      </c>
      <c r="M188">
        <v>4.3863114604142296E-7</v>
      </c>
      <c r="N188">
        <v>4.3401801433692643E-7</v>
      </c>
      <c r="O188">
        <v>4.2054505338387998E-7</v>
      </c>
      <c r="P188">
        <v>3.984872935487046E-7</v>
      </c>
      <c r="Q188">
        <v>3.6829501103950582E-7</v>
      </c>
      <c r="R188">
        <v>3.3058453619009291E-7</v>
      </c>
      <c r="S188">
        <v>2.86125671997141E-7</v>
      </c>
      <c r="T188">
        <v>2.3582597974226134E-7</v>
      </c>
      <c r="U188">
        <v>1.8071225248452473E-7</v>
      </c>
      <c r="V188">
        <v>1.6234101006527921E-7</v>
      </c>
    </row>
    <row r="189" spans="1:22">
      <c r="A189">
        <v>1.8300000000000014</v>
      </c>
      <c r="B189">
        <v>0</v>
      </c>
      <c r="C189">
        <v>5.7605859186863817E-8</v>
      </c>
      <c r="D189">
        <v>1.1403578083368944E-7</v>
      </c>
      <c r="E189">
        <v>1.6813783240822072E-7</v>
      </c>
      <c r="F189">
        <v>2.1880760136740019E-7</v>
      </c>
      <c r="G189">
        <v>2.650107400892112E-7</v>
      </c>
      <c r="H189">
        <v>3.0580408053384853E-7</v>
      </c>
      <c r="I189">
        <v>3.4035488760995975E-7</v>
      </c>
      <c r="J189">
        <v>3.6795785821725387E-7</v>
      </c>
      <c r="K189">
        <v>3.8804951895542302E-7</v>
      </c>
      <c r="L189">
        <v>4.002197285916615E-7</v>
      </c>
      <c r="M189">
        <v>4.0422005048109679E-7</v>
      </c>
      <c r="N189">
        <v>3.9996882402967778E-7</v>
      </c>
      <c r="O189">
        <v>3.875528316731843E-7</v>
      </c>
      <c r="P189">
        <v>3.6722552734347193E-7</v>
      </c>
      <c r="Q189">
        <v>3.3940186258516653E-7</v>
      </c>
      <c r="R189">
        <v>3.0464981593990554E-7</v>
      </c>
      <c r="S189">
        <v>2.6367879851308991E-7</v>
      </c>
      <c r="T189">
        <v>2.1732517240617642E-7</v>
      </c>
      <c r="U189">
        <v>1.6653517763407739E-7</v>
      </c>
      <c r="V189">
        <v>1.4960517937671103E-7</v>
      </c>
    </row>
    <row r="190" spans="1:22">
      <c r="A190">
        <v>1.8400000000000014</v>
      </c>
      <c r="B190">
        <v>0</v>
      </c>
      <c r="C190">
        <v>5.3086616211977884E-8</v>
      </c>
      <c r="D190">
        <v>1.0508954847655099E-7</v>
      </c>
      <c r="E190">
        <v>1.549472346348492E-7</v>
      </c>
      <c r="F190">
        <v>2.0164190452181343E-7</v>
      </c>
      <c r="G190">
        <v>2.4422035622335271E-7</v>
      </c>
      <c r="H190">
        <v>2.8181341426913646E-7</v>
      </c>
      <c r="I190">
        <v>3.1365367255109026E-7</v>
      </c>
      <c r="J190">
        <v>3.3909115977242631E-7</v>
      </c>
      <c r="K190">
        <v>3.5760660764047354E-7</v>
      </c>
      <c r="L190">
        <v>3.6882205095297667E-7</v>
      </c>
      <c r="M190">
        <v>3.7250854319294055E-7</v>
      </c>
      <c r="N190">
        <v>3.6859083012968057E-7</v>
      </c>
      <c r="O190">
        <v>3.5714888602149645E-7</v>
      </c>
      <c r="P190">
        <v>3.3841628106068736E-7</v>
      </c>
      <c r="Q190">
        <v>3.1277541338707898E-7</v>
      </c>
      <c r="R190">
        <v>2.8074970300138236E-7</v>
      </c>
      <c r="S190">
        <v>2.4299290692797879E-7</v>
      </c>
      <c r="T190">
        <v>2.0027577374211744E-7</v>
      </c>
      <c r="U190">
        <v>1.5347030988941214E-7</v>
      </c>
      <c r="V190">
        <v>1.3786848860517703E-7</v>
      </c>
    </row>
    <row r="191" spans="1:22">
      <c r="A191">
        <v>1.8500000000000014</v>
      </c>
      <c r="B191">
        <v>0</v>
      </c>
      <c r="C191">
        <v>4.8921912816126877E-8</v>
      </c>
      <c r="D191">
        <v>9.684515788173302E-8</v>
      </c>
      <c r="E191">
        <v>1.4279145375620507E-7</v>
      </c>
      <c r="F191">
        <v>1.8582287546268905E-7</v>
      </c>
      <c r="G191">
        <v>2.2506100082503577E-7</v>
      </c>
      <c r="H191">
        <v>2.5970484214397953E-7</v>
      </c>
      <c r="I191">
        <v>2.8904719716417474E-7</v>
      </c>
      <c r="J191">
        <v>3.1248908555152992E-7</v>
      </c>
      <c r="K191">
        <v>3.2955197618172558E-7</v>
      </c>
      <c r="L191">
        <v>3.3988755563809129E-7</v>
      </c>
      <c r="M191">
        <v>3.4328483850955349E-7</v>
      </c>
      <c r="N191">
        <v>3.39674474342546E-7</v>
      </c>
      <c r="O191">
        <v>3.2913016332689531E-7</v>
      </c>
      <c r="P191">
        <v>3.1186715181656897E-7</v>
      </c>
      <c r="Q191">
        <v>2.8823783839698267E-7</v>
      </c>
      <c r="R191">
        <v>2.5872458019443643E-7</v>
      </c>
      <c r="S191">
        <v>2.2392984627612416E-7</v>
      </c>
      <c r="T191">
        <v>1.8456391914434239E-7</v>
      </c>
      <c r="U191">
        <v>1.41430395380517E-7</v>
      </c>
      <c r="V191">
        <v>1.2705255412590853E-7</v>
      </c>
    </row>
    <row r="192" spans="1:22">
      <c r="A192">
        <v>1.8600000000000014</v>
      </c>
      <c r="B192">
        <v>0</v>
      </c>
      <c r="C192">
        <v>4.5083934979617506E-8</v>
      </c>
      <c r="D192">
        <v>8.9247548791501051E-8</v>
      </c>
      <c r="E192">
        <v>1.3158930724940269E-7</v>
      </c>
      <c r="F192">
        <v>1.7124486662189118E-7</v>
      </c>
      <c r="G192">
        <v>2.0740471791811794E-7</v>
      </c>
      <c r="H192">
        <v>2.393307118042887E-7</v>
      </c>
      <c r="I192">
        <v>2.6637112681936258E-7</v>
      </c>
      <c r="J192">
        <v>2.8797397329487045E-7</v>
      </c>
      <c r="K192">
        <v>3.036982613992081E-7</v>
      </c>
      <c r="L192">
        <v>3.1322300328611686E-7</v>
      </c>
      <c r="M192">
        <v>3.1635376558194197E-7</v>
      </c>
      <c r="N192">
        <v>3.1302663845243097E-7</v>
      </c>
      <c r="O192">
        <v>3.0330954022650562E-7</v>
      </c>
      <c r="P192">
        <v>2.8740083094506106E-7</v>
      </c>
      <c r="Q192">
        <v>2.6562526313712246E-7</v>
      </c>
      <c r="R192">
        <v>2.3842735248221361E-7</v>
      </c>
      <c r="S192">
        <v>2.0636230368695944E-7</v>
      </c>
      <c r="T192">
        <v>1.7008467681059234E-7</v>
      </c>
      <c r="U192">
        <v>1.3033502539939376E-7</v>
      </c>
      <c r="V192">
        <v>1.170851415956609E-7</v>
      </c>
    </row>
    <row r="193" spans="1:22">
      <c r="A193">
        <v>1.8700000000000014</v>
      </c>
      <c r="B193">
        <v>0</v>
      </c>
      <c r="C193">
        <v>4.1547050723175215E-8</v>
      </c>
      <c r="D193">
        <v>8.2245980485863235E-8</v>
      </c>
      <c r="E193">
        <v>1.2126598144971426E-7</v>
      </c>
      <c r="F193">
        <v>1.5781051859913418E-7</v>
      </c>
      <c r="G193">
        <v>1.9113358981343733E-7</v>
      </c>
      <c r="H193">
        <v>2.2055495438545618E-7</v>
      </c>
      <c r="I193">
        <v>2.4547401911915563E-7</v>
      </c>
      <c r="J193">
        <v>2.653820985423175E-7</v>
      </c>
      <c r="K193">
        <v>2.7987279896037312E-7</v>
      </c>
      <c r="L193">
        <v>2.8865031437644003E-7</v>
      </c>
      <c r="M193">
        <v>2.9153546492875218E-7</v>
      </c>
      <c r="N193">
        <v>2.8846935457980546E-7</v>
      </c>
      <c r="O193">
        <v>2.795145733909603E-7</v>
      </c>
      <c r="P193">
        <v>2.6485391983986178E-7</v>
      </c>
      <c r="Q193">
        <v>2.4478666926265761E-7</v>
      </c>
      <c r="R193">
        <v>2.1972246459519116E-7</v>
      </c>
      <c r="S193">
        <v>1.9017295412455875E-7</v>
      </c>
      <c r="T193">
        <v>1.567413469538389E-7</v>
      </c>
      <c r="U193">
        <v>1.201100993895738E-7</v>
      </c>
      <c r="V193">
        <v>1.0789968353481876E-7</v>
      </c>
    </row>
    <row r="194" spans="1:22">
      <c r="A194">
        <v>1.8800000000000014</v>
      </c>
      <c r="B194">
        <v>0</v>
      </c>
      <c r="C194">
        <v>3.8287638924474783E-8</v>
      </c>
      <c r="D194">
        <v>7.5793692910086534E-8</v>
      </c>
      <c r="E194">
        <v>1.1175253190664694E-7</v>
      </c>
      <c r="F194">
        <v>1.4543010994610478E-7</v>
      </c>
      <c r="G194">
        <v>1.7613894959416469E-7</v>
      </c>
      <c r="H194">
        <v>2.0325217577487254E-7</v>
      </c>
      <c r="I194">
        <v>2.2621631248860798E-7</v>
      </c>
      <c r="J194">
        <v>2.4456258119760713E-7</v>
      </c>
      <c r="K194">
        <v>2.5791647023935735E-7</v>
      </c>
      <c r="L194">
        <v>2.6600537992258834E-7</v>
      </c>
      <c r="M194">
        <v>2.6866418724264822E-7</v>
      </c>
      <c r="N194">
        <v>2.6583861662091492E-7</v>
      </c>
      <c r="O194">
        <v>2.5758634785963479E-7</v>
      </c>
      <c r="P194">
        <v>2.4407583869494521E-7</v>
      </c>
      <c r="Q194">
        <v>2.2558288598390291E-7</v>
      </c>
      <c r="R194">
        <v>2.0248499572374557E-7</v>
      </c>
      <c r="S194">
        <v>1.7525367683103136E-7</v>
      </c>
      <c r="T194">
        <v>1.4444481599164083E-7</v>
      </c>
      <c r="U194">
        <v>1.1068733006469653E-7</v>
      </c>
      <c r="V194">
        <v>9.9434834755715103E-8</v>
      </c>
    </row>
    <row r="195" spans="1:22">
      <c r="A195">
        <v>1.8900000000000015</v>
      </c>
      <c r="B195">
        <v>0</v>
      </c>
      <c r="C195">
        <v>3.5283931564202328E-8</v>
      </c>
      <c r="D195">
        <v>6.9847594387131446E-8</v>
      </c>
      <c r="E195">
        <v>1.0298542293763438E-7</v>
      </c>
      <c r="F195">
        <v>1.3402095796073358E-7</v>
      </c>
      <c r="G195">
        <v>1.6232065538254505E-7</v>
      </c>
      <c r="H195">
        <v>1.8730681916589876E-7</v>
      </c>
      <c r="I195">
        <v>2.0846939411173795E-7</v>
      </c>
      <c r="J195">
        <v>2.253763778738784E-7</v>
      </c>
      <c r="K195">
        <v>2.3768263964140343E-7</v>
      </c>
      <c r="L195">
        <v>2.4513696546847067E-7</v>
      </c>
      <c r="M195">
        <v>2.4758718643165007E-7</v>
      </c>
      <c r="N195">
        <v>2.4498328493112353E-7</v>
      </c>
      <c r="O195">
        <v>2.3737841572524808E-7</v>
      </c>
      <c r="P195">
        <v>2.2492782085558874E-7</v>
      </c>
      <c r="Q195">
        <v>2.078856606126039E-7</v>
      </c>
      <c r="R195">
        <v>1.8659982523308456E-7</v>
      </c>
      <c r="S195">
        <v>1.6150483324079155E-7</v>
      </c>
      <c r="T195">
        <v>1.3311296140005493E-7</v>
      </c>
      <c r="U195">
        <v>1.0200378735107916E-7</v>
      </c>
      <c r="V195">
        <v>9.163406266808723E-8</v>
      </c>
    </row>
    <row r="196" spans="1:22">
      <c r="A196">
        <v>1.9000000000000015</v>
      </c>
      <c r="B196">
        <v>0</v>
      </c>
      <c r="C196">
        <v>3.2515868348086994E-8</v>
      </c>
      <c r="D196">
        <v>6.4367973829389535E-8</v>
      </c>
      <c r="E196">
        <v>9.4906103304247292E-8</v>
      </c>
      <c r="F196">
        <v>1.2350686648981524E-7</v>
      </c>
      <c r="G196">
        <v>1.4958642154121169E-7</v>
      </c>
      <c r="H196">
        <v>1.7261239331039923E-7</v>
      </c>
      <c r="I196">
        <v>1.9211474098935151E-7</v>
      </c>
      <c r="J196">
        <v>2.0769535329080927E-7</v>
      </c>
      <c r="K196">
        <v>2.1903617529534784E-7</v>
      </c>
      <c r="L196">
        <v>2.2590570106731634E-7</v>
      </c>
      <c r="M196">
        <v>2.2816369950259549E-7</v>
      </c>
      <c r="N196">
        <v>2.2576407693705327E-7</v>
      </c>
      <c r="O196">
        <v>2.1875581807982479E-7</v>
      </c>
      <c r="P196">
        <v>2.0728198606366855E-7</v>
      </c>
      <c r="Q196">
        <v>1.9157680202487769E-7</v>
      </c>
      <c r="R196">
        <v>1.7196086382875818E-7</v>
      </c>
      <c r="S196">
        <v>1.4883460154324908E-7</v>
      </c>
      <c r="T196">
        <v>1.2267010325741239E-7</v>
      </c>
      <c r="U196">
        <v>9.4001478108493561E-8</v>
      </c>
      <c r="V196">
        <v>8.4445269725520614E-8</v>
      </c>
    </row>
    <row r="197" spans="1:22">
      <c r="A197">
        <v>1.9100000000000015</v>
      </c>
      <c r="B197">
        <v>0</v>
      </c>
      <c r="C197">
        <v>2.9964962733994242E-8</v>
      </c>
      <c r="D197">
        <v>5.9318235527726554E-8</v>
      </c>
      <c r="E197">
        <v>8.7460615177072156E-8</v>
      </c>
      <c r="F197">
        <v>1.1381761705212E-7</v>
      </c>
      <c r="G197">
        <v>1.3785120234249168E-7</v>
      </c>
      <c r="H197">
        <v>1.5907076131571225E-7</v>
      </c>
      <c r="I197">
        <v>1.7704312838182458E-7</v>
      </c>
      <c r="J197">
        <v>1.9140142452166796E-7</v>
      </c>
      <c r="K197">
        <v>2.0185254657385987E-7</v>
      </c>
      <c r="L197">
        <v>2.0818315049787781E-7</v>
      </c>
      <c r="M197">
        <v>2.1026400647386584E-7</v>
      </c>
      <c r="N197">
        <v>2.0805263693631037E-7</v>
      </c>
      <c r="O197">
        <v>2.0159418369006967E-7</v>
      </c>
      <c r="P197">
        <v>1.9102048640787918E-7</v>
      </c>
      <c r="Q197">
        <v>1.7654739132042856E-7</v>
      </c>
      <c r="R197">
        <v>1.5847034503808202E-7</v>
      </c>
      <c r="S197">
        <v>1.3715836344978695E-7</v>
      </c>
      <c r="T197">
        <v>1.1304649881508842E-7</v>
      </c>
      <c r="U197">
        <v>8.6626958822310019E-8</v>
      </c>
      <c r="V197">
        <v>7.7820445491383881E-8</v>
      </c>
    </row>
    <row r="198" spans="1:22">
      <c r="A198">
        <v>1.9200000000000015</v>
      </c>
      <c r="B198">
        <v>0</v>
      </c>
      <c r="C198">
        <v>2.761417846934078E-8</v>
      </c>
      <c r="D198">
        <v>5.4664654746616757E-8</v>
      </c>
      <c r="E198">
        <v>8.0599233777724547E-8</v>
      </c>
      <c r="F198">
        <v>1.0488849988345628E-7</v>
      </c>
      <c r="G198">
        <v>1.270366239895323E-7</v>
      </c>
      <c r="H198">
        <v>1.4659148523627971E-7</v>
      </c>
      <c r="I198">
        <v>1.6315390035041905E-7</v>
      </c>
      <c r="J198">
        <v>1.763857723751246E-7</v>
      </c>
      <c r="K198">
        <v>1.8601699241420993E-7</v>
      </c>
      <c r="L198">
        <v>1.9185095350164418E-7</v>
      </c>
      <c r="M198">
        <v>1.9376856403899152E-7</v>
      </c>
      <c r="N198">
        <v>1.9173067887244519E-7</v>
      </c>
      <c r="O198">
        <v>1.8577889838265146E-7</v>
      </c>
      <c r="P198">
        <v>1.760347192750984E-7</v>
      </c>
      <c r="Q198">
        <v>1.6269705440641504E-7</v>
      </c>
      <c r="R198">
        <v>1.4603817227562086E-7</v>
      </c>
      <c r="S198">
        <v>1.2639813906954463E-7</v>
      </c>
      <c r="T198">
        <v>1.0417787671975062E-7</v>
      </c>
      <c r="U198">
        <v>7.9830978680367603E-8</v>
      </c>
      <c r="V198">
        <v>7.1715346000573258E-8</v>
      </c>
    </row>
    <row r="199" spans="1:22">
      <c r="A199">
        <v>1.9300000000000015</v>
      </c>
      <c r="B199">
        <v>0</v>
      </c>
      <c r="C199">
        <v>2.5447815814285166E-8</v>
      </c>
      <c r="D199">
        <v>5.0376152493107327E-8</v>
      </c>
      <c r="E199">
        <v>7.4276135291342947E-8</v>
      </c>
      <c r="F199">
        <v>9.6659881771763825E-8</v>
      </c>
      <c r="G199">
        <v>1.1707046119599415E-7</v>
      </c>
      <c r="H199">
        <v>1.3509122208278401E-7</v>
      </c>
      <c r="I199">
        <v>1.5035429752543406E-7</v>
      </c>
      <c r="J199">
        <v>1.6254811464502541E-7</v>
      </c>
      <c r="K199">
        <v>1.7142375488518741E-7</v>
      </c>
      <c r="L199">
        <v>1.7680003531248916E-7</v>
      </c>
      <c r="M199">
        <v>1.785672071953003E-7</v>
      </c>
      <c r="N199">
        <v>1.7668919636015944E-7</v>
      </c>
      <c r="O199">
        <v>1.7120433959212308E-7</v>
      </c>
      <c r="P199">
        <v>1.6222460204658189E-7</v>
      </c>
      <c r="Q199">
        <v>1.4993329164791267E-7</v>
      </c>
      <c r="R199">
        <v>1.3458131713210312E-7</v>
      </c>
      <c r="S199">
        <v>1.1648206611981671E-7</v>
      </c>
      <c r="T199">
        <v>9.600500777638409E-8</v>
      </c>
      <c r="U199">
        <v>7.356815065085722E-8</v>
      </c>
      <c r="V199">
        <v>6.6089198275681597E-8</v>
      </c>
    </row>
    <row r="200" spans="1:22">
      <c r="A200">
        <v>1.9400000000000015</v>
      </c>
      <c r="B200">
        <v>0</v>
      </c>
      <c r="C200">
        <v>2.3451406690833977E-8</v>
      </c>
      <c r="D200">
        <v>4.6424087955405357E-8</v>
      </c>
      <c r="E200">
        <v>6.8449090831712294E-8</v>
      </c>
      <c r="F200">
        <v>8.9076807796018627E-8</v>
      </c>
      <c r="G200">
        <v>1.0788615482864292E-7</v>
      </c>
      <c r="H200">
        <v>1.2449316721503204E-7</v>
      </c>
      <c r="I200">
        <v>1.3855883761168496E-7</v>
      </c>
      <c r="J200">
        <v>1.4979603637452202E-7</v>
      </c>
      <c r="K200">
        <v>1.5797537288153676E-7</v>
      </c>
      <c r="L200">
        <v>1.629298781995864E-7</v>
      </c>
      <c r="M200">
        <v>1.6455841350567528E-7</v>
      </c>
      <c r="N200">
        <v>1.6282773468490366E-7</v>
      </c>
      <c r="O200">
        <v>1.5777317095939965E-7</v>
      </c>
      <c r="P200">
        <v>1.4949790369503879E-7</v>
      </c>
      <c r="Q200">
        <v>1.3817086010803439E-7</v>
      </c>
      <c r="R200">
        <v>1.2402326486823119E-7</v>
      </c>
      <c r="S200">
        <v>1.073439199929689E-7</v>
      </c>
      <c r="T200">
        <v>8.8473309385428893E-8</v>
      </c>
      <c r="U200">
        <v>6.779664836450553E-8</v>
      </c>
      <c r="V200">
        <v>6.0904428024197738E-8</v>
      </c>
    </row>
    <row r="201" spans="1:22">
      <c r="A201">
        <v>1.9500000000000015</v>
      </c>
      <c r="B201">
        <v>0</v>
      </c>
      <c r="C201">
        <v>2.1611618057616054E-8</v>
      </c>
      <c r="D201">
        <v>4.2782067224885742E-8</v>
      </c>
      <c r="E201">
        <v>6.3079184415160055E-8</v>
      </c>
      <c r="F201">
        <v>8.2088634309158831E-8</v>
      </c>
      <c r="G201">
        <v>9.9422367391409752E-8</v>
      </c>
      <c r="H201">
        <v>1.1472654140127923E-7</v>
      </c>
      <c r="I201">
        <v>1.2768874449400851E-7</v>
      </c>
      <c r="J201">
        <v>1.3804437266171539E-7</v>
      </c>
      <c r="K201">
        <v>1.4558203122884127E-7</v>
      </c>
      <c r="L201">
        <v>1.5014785015858449E-7</v>
      </c>
      <c r="M201">
        <v>1.5164862507978749E-7</v>
      </c>
      <c r="N201">
        <v>1.5005371991490706E-7</v>
      </c>
      <c r="O201">
        <v>1.4539569226976076E-7</v>
      </c>
      <c r="P201">
        <v>1.3776962881865186E-7</v>
      </c>
      <c r="Q201">
        <v>1.2733120425199303E-7</v>
      </c>
      <c r="R201">
        <v>1.1429350341011232E-7</v>
      </c>
      <c r="S201">
        <v>9.8922671474631275E-8</v>
      </c>
      <c r="T201">
        <v>8.1532481012259097E-8</v>
      </c>
      <c r="U201">
        <v>6.2477926776685347E-8</v>
      </c>
      <c r="V201">
        <v>5.6126408698160766E-8</v>
      </c>
    </row>
    <row r="202" spans="1:22">
      <c r="A202">
        <v>1.9600000000000015</v>
      </c>
      <c r="B202">
        <v>0</v>
      </c>
      <c r="C202">
        <v>1.9916162865011771E-8</v>
      </c>
      <c r="D202">
        <v>3.9425767024067767E-8</v>
      </c>
      <c r="E202">
        <v>5.8130553059710144E-8</v>
      </c>
      <c r="F202">
        <v>7.5648690713903103E-8</v>
      </c>
      <c r="G202">
        <v>9.1622573382216046E-8</v>
      </c>
      <c r="H202">
        <v>1.0572611811831357E-7</v>
      </c>
      <c r="I202">
        <v>1.1767142213006846E-7</v>
      </c>
      <c r="J202">
        <v>1.2721463988487571E-7</v>
      </c>
      <c r="K202">
        <v>1.3416096085184406E-7</v>
      </c>
      <c r="L202">
        <v>1.3836858626769642E-7</v>
      </c>
      <c r="M202">
        <v>1.3975162374664496E-7</v>
      </c>
      <c r="N202">
        <v>1.3828184064510564E-7</v>
      </c>
      <c r="O202">
        <v>1.3398924038893142E-7</v>
      </c>
      <c r="P202">
        <v>1.2696144999830518E-7</v>
      </c>
      <c r="Q202">
        <v>1.173419313130555E-7</v>
      </c>
      <c r="R202">
        <v>1.0532705243355893E-7</v>
      </c>
      <c r="S202">
        <v>9.1162079159386006E-8</v>
      </c>
      <c r="T202">
        <v>7.5136168254481552E-8</v>
      </c>
      <c r="U202">
        <v>5.7576464743889899E-8</v>
      </c>
      <c r="V202">
        <v>5.172323024035935E-8</v>
      </c>
    </row>
    <row r="203" spans="1:22">
      <c r="A203">
        <v>1.9700000000000015</v>
      </c>
      <c r="B203">
        <v>0</v>
      </c>
      <c r="C203">
        <v>1.8353717995950375E-8</v>
      </c>
      <c r="D203">
        <v>3.6332772263325826E-8</v>
      </c>
      <c r="E203">
        <v>5.3570147273743929E-8</v>
      </c>
      <c r="F203">
        <v>6.9713967772628327E-8</v>
      </c>
      <c r="G203">
        <v>8.4434681786755365E-8</v>
      </c>
      <c r="H203">
        <v>9.7431787935367449E-8</v>
      </c>
      <c r="I203">
        <v>1.084399697168491E-7</v>
      </c>
      <c r="J203">
        <v>1.1723451154866871E-7</v>
      </c>
      <c r="K203">
        <v>1.2363588600022369E-7</v>
      </c>
      <c r="L203">
        <v>1.2751341857708449E-7</v>
      </c>
      <c r="M203">
        <v>1.2878795524554312E-7</v>
      </c>
      <c r="N203">
        <v>1.274334782439387E-7</v>
      </c>
      <c r="O203">
        <v>1.2347763719638567E-7</v>
      </c>
      <c r="P203">
        <v>1.1700118468701178E-7</v>
      </c>
      <c r="Q203">
        <v>1.0813632781661465E-7</v>
      </c>
      <c r="R203">
        <v>9.7064029392243939E-8</v>
      </c>
      <c r="S203">
        <v>8.4010313841892086E-8</v>
      </c>
      <c r="T203">
        <v>6.9241653263524805E-8</v>
      </c>
      <c r="U203">
        <v>5.3059527795366318E-8</v>
      </c>
      <c r="V203">
        <v>4.7665485972646824E-8</v>
      </c>
    </row>
    <row r="204" spans="1:22">
      <c r="A204">
        <v>1.9800000000000015</v>
      </c>
      <c r="B204">
        <v>0</v>
      </c>
      <c r="C204">
        <v>1.6913848644341946E-8</v>
      </c>
      <c r="D204">
        <v>3.3482426341454603E-8</v>
      </c>
      <c r="E204">
        <v>4.9367510334588991E-8</v>
      </c>
      <c r="F204">
        <v>6.4244830369679598E-8</v>
      </c>
      <c r="G204">
        <v>7.78106881880532E-8</v>
      </c>
      <c r="H204">
        <v>8.9788157072590667E-8</v>
      </c>
      <c r="I204">
        <v>9.9932734892870175E-8</v>
      </c>
      <c r="J204">
        <v>1.0803733525082226E-7</v>
      </c>
      <c r="K204">
        <v>1.1393651484011573E-7</v>
      </c>
      <c r="L204">
        <v>1.1750985072404936E-7</v>
      </c>
      <c r="M204">
        <v>1.186843985898676E-7</v>
      </c>
      <c r="N204">
        <v>1.1743618179791111E-7</v>
      </c>
      <c r="O204">
        <v>1.1379068082888944E-7</v>
      </c>
      <c r="P204">
        <v>1.0782231313794054E-7</v>
      </c>
      <c r="Q204">
        <v>9.9652914033479233E-8</v>
      </c>
      <c r="R204">
        <v>8.9449249591423787E-8</v>
      </c>
      <c r="S204">
        <v>7.7419612374939409E-8</v>
      </c>
      <c r="T204">
        <v>6.3809569452994119E-8</v>
      </c>
      <c r="U204">
        <v>4.8896949515574686E-8</v>
      </c>
      <c r="V204">
        <v>4.3926076203101544E-8</v>
      </c>
    </row>
    <row r="205" spans="1:22">
      <c r="A205">
        <v>1.9900000000000015</v>
      </c>
      <c r="B205">
        <v>0</v>
      </c>
      <c r="C205">
        <v>1.5586938626104483E-8</v>
      </c>
      <c r="D205">
        <v>3.0855693190319522E-8</v>
      </c>
      <c r="E205">
        <v>4.5494574882945279E-8</v>
      </c>
      <c r="F205">
        <v>5.9204752807792962E-8</v>
      </c>
      <c r="G205">
        <v>7.1706354168414337E-8</v>
      </c>
      <c r="H205">
        <v>8.2744177453052403E-8</v>
      </c>
      <c r="I205">
        <v>9.2092901992179297E-8</v>
      </c>
      <c r="J205">
        <v>9.9561687543288155E-8</v>
      </c>
      <c r="K205">
        <v>1.0499807000928856E-7</v>
      </c>
      <c r="L205">
        <v>1.082910737652352E-7</v>
      </c>
      <c r="M205">
        <v>1.0937347705989015E-7</v>
      </c>
      <c r="N205">
        <v>1.0822318424733106E-7</v>
      </c>
      <c r="O205">
        <v>1.0486367683654711E-7</v>
      </c>
      <c r="P205">
        <v>9.9363534151519218E-8</v>
      </c>
      <c r="Q205">
        <v>9.1835033386793058E-8</v>
      </c>
      <c r="R205">
        <v>8.2431857636317928E-8</v>
      </c>
      <c r="S205">
        <v>7.1345958682718788E-8</v>
      </c>
      <c r="T205">
        <v>5.8803638588470236E-8</v>
      </c>
      <c r="U205">
        <v>4.5060930077433879E-8</v>
      </c>
      <c r="V205">
        <v>4.048002724042176E-8</v>
      </c>
    </row>
    <row r="206" spans="1:22">
      <c r="A206">
        <v>2.0000000000000013</v>
      </c>
      <c r="B206">
        <v>0</v>
      </c>
      <c r="C206">
        <v>1.4364126157367551E-8</v>
      </c>
      <c r="D206">
        <v>2.8435030142256079E-8</v>
      </c>
      <c r="E206">
        <v>4.1925475474702167E-8</v>
      </c>
      <c r="F206">
        <v>5.4560074870804765E-8</v>
      </c>
      <c r="G206">
        <v>6.6080911862639558E-8</v>
      </c>
      <c r="H206">
        <v>7.6252805777570259E-8</v>
      </c>
      <c r="I206">
        <v>8.4868112600271046E-8</v>
      </c>
      <c r="J206">
        <v>9.175096371503571E-8</v>
      </c>
      <c r="K206">
        <v>9.6760856000782588E-8</v>
      </c>
      <c r="L206">
        <v>9.9795519992330231E-8</v>
      </c>
      <c r="M206">
        <v>1.0079300755871707E-7</v>
      </c>
      <c r="N206">
        <v>9.973295648173139E-8</v>
      </c>
      <c r="O206">
        <v>9.6637006120170711E-8</v>
      </c>
      <c r="P206">
        <v>9.1568355674665786E-8</v>
      </c>
      <c r="Q206">
        <v>8.4630474070432401E-8</v>
      </c>
      <c r="R206">
        <v>7.5964987793767649E-8</v>
      </c>
      <c r="S206">
        <v>6.5748789798951775E-8</v>
      </c>
      <c r="T206">
        <v>5.4190428502901793E-8</v>
      </c>
      <c r="U206">
        <v>4.1525850580855394E-8</v>
      </c>
      <c r="V206">
        <v>3.7304324606839925E-8</v>
      </c>
    </row>
    <row r="207" spans="1:22">
      <c r="A207">
        <v>2.0100000000000011</v>
      </c>
      <c r="B207">
        <v>0</v>
      </c>
      <c r="C207">
        <v>1.3237244670946441E-8</v>
      </c>
      <c r="D207">
        <v>2.6204270771161345E-8</v>
      </c>
      <c r="E207">
        <v>3.8636375838271324E-8</v>
      </c>
      <c r="F207">
        <v>5.0279777023509369E-8</v>
      </c>
      <c r="G207">
        <v>6.0896791689367507E-8</v>
      </c>
      <c r="H207">
        <v>7.0270689345493693E-8</v>
      </c>
      <c r="I207">
        <v>7.8210115877811534E-8</v>
      </c>
      <c r="J207">
        <v>8.455299975683573E-8</v>
      </c>
      <c r="K207">
        <v>8.9169860485777715E-8</v>
      </c>
      <c r="L207">
        <v>9.1966451751416479E-8</v>
      </c>
      <c r="M207">
        <v>9.2885685321759134E-8</v>
      </c>
      <c r="N207">
        <v>9.1908796416995333E-8</v>
      </c>
      <c r="O207">
        <v>8.9055726764438485E-8</v>
      </c>
      <c r="P207">
        <v>8.4384717517959751E-8</v>
      </c>
      <c r="Q207">
        <v>7.7991120351856453E-8</v>
      </c>
      <c r="R207">
        <v>7.0005450998896546E-8</v>
      </c>
      <c r="S207">
        <v>6.0590724966652179E-8</v>
      </c>
      <c r="T207">
        <v>4.993912981949212E-8</v>
      </c>
      <c r="U207">
        <v>3.8268101956623643E-8</v>
      </c>
      <c r="V207">
        <v>3.4377759335667482E-8</v>
      </c>
    </row>
    <row r="208" spans="1:22">
      <c r="A208">
        <v>2.0200000000000009</v>
      </c>
      <c r="B208">
        <v>0</v>
      </c>
      <c r="C208">
        <v>1.2198768275828935E-8</v>
      </c>
      <c r="D208">
        <v>2.4148516924830652E-8</v>
      </c>
      <c r="E208">
        <v>3.5605309683771949E-8</v>
      </c>
      <c r="F208">
        <v>4.6335273247335482E-8</v>
      </c>
      <c r="G208">
        <v>5.6119371442191965E-8</v>
      </c>
      <c r="H208">
        <v>6.4757876523192628E-8</v>
      </c>
      <c r="I208">
        <v>7.2074446316851088E-8</v>
      </c>
      <c r="J208">
        <v>7.7919723983322957E-8</v>
      </c>
      <c r="K208">
        <v>8.2174386913120657E-8</v>
      </c>
      <c r="L208">
        <v>8.475158251989303E-8</v>
      </c>
      <c r="M208">
        <v>8.5598701206199793E-8</v>
      </c>
      <c r="N208">
        <v>8.4698450309833323E-8</v>
      </c>
      <c r="O208">
        <v>8.206920710767888E-8</v>
      </c>
      <c r="P208">
        <v>7.7764643671066495E-8</v>
      </c>
      <c r="Q208">
        <v>7.1872631230632059E-8</v>
      </c>
      <c r="R208">
        <v>6.4513446416442035E-8</v>
      </c>
      <c r="S208">
        <v>5.5837315990309202E-8</v>
      </c>
      <c r="T208">
        <v>4.6021350190920576E-8</v>
      </c>
      <c r="U208">
        <v>3.526592729295459E-8</v>
      </c>
      <c r="V208">
        <v>3.168078632696593E-8</v>
      </c>
    </row>
    <row r="209" spans="1:22">
      <c r="A209">
        <v>2.0300000000000007</v>
      </c>
      <c r="B209">
        <v>0</v>
      </c>
      <c r="C209">
        <v>1.1241761495425379E-8</v>
      </c>
      <c r="D209">
        <v>2.2254039227476195E-8</v>
      </c>
      <c r="E209">
        <v>3.2812034000910204E-8</v>
      </c>
      <c r="F209">
        <v>4.2700220128291097E-8</v>
      </c>
      <c r="G209">
        <v>5.1716745064856844E-8</v>
      </c>
      <c r="H209">
        <v>5.9677549926610838E-8</v>
      </c>
      <c r="I209">
        <v>6.6420126777416145E-8</v>
      </c>
      <c r="J209">
        <v>7.1806835985690559E-8</v>
      </c>
      <c r="K209">
        <v>7.5727715931822917E-8</v>
      </c>
      <c r="L209">
        <v>7.8102727710331726E-8</v>
      </c>
      <c r="M209">
        <v>7.8883389004525473E-8</v>
      </c>
      <c r="N209">
        <v>7.8053763780555293E-8</v>
      </c>
      <c r="O209">
        <v>7.5630787597734083E-8</v>
      </c>
      <c r="P209">
        <v>7.1663921894398424E-8</v>
      </c>
      <c r="Q209">
        <v>6.6234144306550755E-8</v>
      </c>
      <c r="R209">
        <v>5.9452295630418015E-8</v>
      </c>
      <c r="S209">
        <v>5.1456817173216074E-8</v>
      </c>
      <c r="T209">
        <v>4.2410924680723346E-8</v>
      </c>
      <c r="U209">
        <v>3.2499276531709349E-8</v>
      </c>
      <c r="V209">
        <v>2.9195393815371349E-8</v>
      </c>
    </row>
    <row r="210" spans="1:22">
      <c r="A210">
        <v>2.0400000000000005</v>
      </c>
      <c r="B210">
        <v>0</v>
      </c>
      <c r="C210">
        <v>1.0359832948908195E-8</v>
      </c>
      <c r="D210">
        <v>2.0508185387932358E-8</v>
      </c>
      <c r="E210">
        <v>3.0237893865801415E-8</v>
      </c>
      <c r="F210">
        <v>3.9350340922169184E-8</v>
      </c>
      <c r="G210">
        <v>4.765950956629114E-8</v>
      </c>
      <c r="H210">
        <v>5.499578053594198E-8</v>
      </c>
      <c r="I210">
        <v>6.1209394821207074E-8</v>
      </c>
      <c r="J210">
        <v>6.6173510770898519E-8</v>
      </c>
      <c r="K210">
        <v>6.9786793375336E-8</v>
      </c>
      <c r="L210">
        <v>7.1975482869153566E-8</v>
      </c>
      <c r="M210">
        <v>7.269490042669712E-8</v>
      </c>
      <c r="N210">
        <v>7.1930360213490411E-8</v>
      </c>
      <c r="O210">
        <v>6.9697469175602291E-8</v>
      </c>
      <c r="P210">
        <v>6.6041808447162704E-8</v>
      </c>
      <c r="Q210">
        <v>6.103800287961726E-8</v>
      </c>
      <c r="R210">
        <v>5.4788197686890133E-8</v>
      </c>
      <c r="S210">
        <v>4.7419973303468266E-8</v>
      </c>
      <c r="T210">
        <v>3.9083741020463278E-8</v>
      </c>
      <c r="U210">
        <v>2.9949672563849519E-8</v>
      </c>
      <c r="V210">
        <v>2.69049830783116E-8</v>
      </c>
    </row>
    <row r="211" spans="1:22">
      <c r="A211">
        <v>2.0500000000000003</v>
      </c>
      <c r="B211">
        <v>0</v>
      </c>
      <c r="C211">
        <v>9.547092666301293E-9</v>
      </c>
      <c r="D211">
        <v>1.8899295701183165E-8</v>
      </c>
      <c r="E211">
        <v>2.7865697853845549E-8</v>
      </c>
      <c r="F211">
        <v>3.626326342203128E-8</v>
      </c>
      <c r="G211">
        <v>4.392056865239387E-8</v>
      </c>
      <c r="H211">
        <v>5.0681301100278936E-8</v>
      </c>
      <c r="I211">
        <v>5.640745051471822E-8</v>
      </c>
      <c r="J211">
        <v>6.0982126111486731E-8</v>
      </c>
      <c r="K211">
        <v>6.4311942723803287E-8</v>
      </c>
      <c r="L211">
        <v>6.6328927120973389E-8</v>
      </c>
      <c r="M211">
        <v>6.6991905580327413E-8</v>
      </c>
      <c r="N211">
        <v>6.6287344387246834E-8</v>
      </c>
      <c r="O211">
        <v>6.4229626105725891E-8</v>
      </c>
      <c r="P211">
        <v>6.0860755979818189E-8</v>
      </c>
      <c r="Q211">
        <v>5.6249504459344079E-8</v>
      </c>
      <c r="R211">
        <v>5.0490003353915044E-8</v>
      </c>
      <c r="S211">
        <v>4.3699824272693189E-8</v>
      </c>
      <c r="T211">
        <v>3.6017578575666914E-8</v>
      </c>
      <c r="U211">
        <v>2.7600087829851225E-8</v>
      </c>
      <c r="V211">
        <v>2.4794257581245995E-8</v>
      </c>
    </row>
    <row r="212" spans="1:22">
      <c r="A212">
        <v>2.06</v>
      </c>
      <c r="B212">
        <v>0</v>
      </c>
      <c r="C212">
        <v>8.7981127522475878E-9</v>
      </c>
      <c r="D212">
        <v>1.7416625178887743E-8</v>
      </c>
      <c r="E212">
        <v>2.5679603226599675E-8</v>
      </c>
      <c r="F212">
        <v>3.3418370545165315E-8</v>
      </c>
      <c r="G212">
        <v>4.0474951763121117E-8</v>
      </c>
      <c r="H212">
        <v>4.6705297318918048E-8</v>
      </c>
      <c r="I212">
        <v>5.1982224017480312E-8</v>
      </c>
      <c r="J212">
        <v>5.6198011285094381E-8</v>
      </c>
      <c r="K212">
        <v>5.9266600123964227E-8</v>
      </c>
      <c r="L212">
        <v>6.112534987806099E-8</v>
      </c>
      <c r="M212">
        <v>6.1736316948517631E-8</v>
      </c>
      <c r="N212">
        <v>6.1087029355503999E-8</v>
      </c>
      <c r="O212">
        <v>5.9190741335059305E-8</v>
      </c>
      <c r="P212">
        <v>5.6086162773668071E-8</v>
      </c>
      <c r="Q212">
        <v>5.1836669003768172E-8</v>
      </c>
      <c r="R212">
        <v>4.6529007091035241E-8</v>
      </c>
      <c r="S212">
        <v>4.0271525022655222E-8</v>
      </c>
      <c r="T212">
        <v>3.3191959945060633E-8</v>
      </c>
      <c r="U212">
        <v>2.5434830600952311E-8</v>
      </c>
      <c r="V212">
        <v>2.2849120819582869E-8</v>
      </c>
    </row>
    <row r="213" spans="1:22">
      <c r="A213">
        <v>2.0699999999999998</v>
      </c>
      <c r="B213">
        <v>0</v>
      </c>
      <c r="C213">
        <v>8.1078911357472278E-9</v>
      </c>
      <c r="D213">
        <v>1.6050271788851708E-8</v>
      </c>
      <c r="E213">
        <v>2.3665010125866396E-8</v>
      </c>
      <c r="F213">
        <v>3.0796662641660729E-8</v>
      </c>
      <c r="G213">
        <v>3.7299647306312604E-8</v>
      </c>
      <c r="H213">
        <v>4.3041215404719099E-8</v>
      </c>
      <c r="I213">
        <v>4.7904161403260771E-8</v>
      </c>
      <c r="J213">
        <v>5.1789215525640854E-8</v>
      </c>
      <c r="K213">
        <v>5.4617070197038387E-8</v>
      </c>
      <c r="L213">
        <v>5.6329998989746082E-8</v>
      </c>
      <c r="M213">
        <v>5.6893035021936446E-8</v>
      </c>
      <c r="N213">
        <v>5.6294684754306471E-8</v>
      </c>
      <c r="O213">
        <v>5.454716261350878E-8</v>
      </c>
      <c r="P213">
        <v>5.1686141652882367E-8</v>
      </c>
      <c r="Q213">
        <v>4.7770025340371748E-8</v>
      </c>
      <c r="R213">
        <v>4.2878755338995947E-8</v>
      </c>
      <c r="S213">
        <v>3.7112179617247582E-8</v>
      </c>
      <c r="T213">
        <v>3.058801420200996E-8</v>
      </c>
      <c r="U213">
        <v>2.3439440181760731E-8</v>
      </c>
      <c r="V213">
        <v>2.1056582175010987E-8</v>
      </c>
    </row>
    <row r="214" spans="1:22">
      <c r="A214">
        <v>2.0799999999999996</v>
      </c>
      <c r="B214">
        <v>0</v>
      </c>
      <c r="C214">
        <v>7.4718181637686924E-9</v>
      </c>
      <c r="D214">
        <v>1.4791110324190863E-8</v>
      </c>
      <c r="E214">
        <v>2.1808464068372405E-8</v>
      </c>
      <c r="F214">
        <v>2.8380630605027299E-8</v>
      </c>
      <c r="G214">
        <v>3.4373448974507935E-8</v>
      </c>
      <c r="H214">
        <v>3.9664584744331603E-8</v>
      </c>
      <c r="I214">
        <v>4.414602728382635E-8</v>
      </c>
      <c r="J214">
        <v>4.7726294639765462E-8</v>
      </c>
      <c r="K214">
        <v>5.0332301003749421E-8</v>
      </c>
      <c r="L214">
        <v>5.1910848649778726E-8</v>
      </c>
      <c r="M214">
        <v>5.2429713886341673E-8</v>
      </c>
      <c r="N214">
        <v>5.187830485492756E-8</v>
      </c>
      <c r="O214">
        <v>5.02678777469917E-8</v>
      </c>
      <c r="P214">
        <v>4.7631307025626029E-8</v>
      </c>
      <c r="Q214">
        <v>4.4022414342516395E-8</v>
      </c>
      <c r="R214">
        <v>3.951486984934425E-8</v>
      </c>
      <c r="S214">
        <v>3.4200688331718818E-8</v>
      </c>
      <c r="T214">
        <v>2.8188350864818263E-8</v>
      </c>
      <c r="U214">
        <v>2.1600590334333464E-8</v>
      </c>
      <c r="V214">
        <v>1.9404670157505199E-8</v>
      </c>
    </row>
    <row r="215" spans="1:22">
      <c r="A215">
        <v>2.0899999999999994</v>
      </c>
      <c r="B215">
        <v>0</v>
      </c>
      <c r="C215">
        <v>6.8856458156278141E-9</v>
      </c>
      <c r="D215">
        <v>1.3630731460531711E-8</v>
      </c>
      <c r="E215">
        <v>2.0097566089846657E-8</v>
      </c>
      <c r="F215">
        <v>2.615413893742537E-8</v>
      </c>
      <c r="G215">
        <v>3.1676814118377381E-8</v>
      </c>
      <c r="H215">
        <v>3.6552854470921079E-8</v>
      </c>
      <c r="I215">
        <v>4.068272291708844E-8</v>
      </c>
      <c r="J215">
        <v>4.3982114363442468E-8</v>
      </c>
      <c r="K215">
        <v>4.6383676663590138E-8</v>
      </c>
      <c r="L215">
        <v>4.7838385511612812E-8</v>
      </c>
      <c r="M215">
        <v>4.8316545200018875E-8</v>
      </c>
      <c r="N215">
        <v>4.7808394813240595E-8</v>
      </c>
      <c r="O215">
        <v>4.6324307482140584E-8</v>
      </c>
      <c r="P215">
        <v>4.3894578632044823E-8</v>
      </c>
      <c r="Q215">
        <v>4.0568807546902412E-8</v>
      </c>
      <c r="R215">
        <v>3.6414884874015514E-8</v>
      </c>
      <c r="S215">
        <v>3.1517606737917526E-8</v>
      </c>
      <c r="T215">
        <v>2.5976943754194014E-8</v>
      </c>
      <c r="U215">
        <v>1.9906000278742628E-8</v>
      </c>
      <c r="V215">
        <v>1.7882352453592166E-8</v>
      </c>
    </row>
    <row r="216" spans="1:22">
      <c r="A216">
        <v>2.0999999999999992</v>
      </c>
      <c r="B216">
        <v>0</v>
      </c>
      <c r="C216">
        <v>6.3454593325326238E-9</v>
      </c>
      <c r="D216">
        <v>1.256138559424157E-8</v>
      </c>
      <c r="E216">
        <v>1.8520889938394396E-8</v>
      </c>
      <c r="F216">
        <v>2.4102317988557325E-8</v>
      </c>
      <c r="G216">
        <v>2.9191733230912929E-8</v>
      </c>
      <c r="H216">
        <v>3.3685242857944616E-8</v>
      </c>
      <c r="I216">
        <v>3.7491118584864397E-8</v>
      </c>
      <c r="J216">
        <v>4.0531669145485491E-8</v>
      </c>
      <c r="K216">
        <v>4.2744826243334441E-8</v>
      </c>
      <c r="L216">
        <v>4.4085411583180532E-8</v>
      </c>
      <c r="M216">
        <v>4.4526059118427091E-8</v>
      </c>
      <c r="N216">
        <v>4.4057773688062089E-8</v>
      </c>
      <c r="O216">
        <v>4.2690114639429563E-8</v>
      </c>
      <c r="P216">
        <v>4.0451000688437267E-8</v>
      </c>
      <c r="Q216">
        <v>3.7386140000687837E-8</v>
      </c>
      <c r="R216">
        <v>3.3558097127575612E-8</v>
      </c>
      <c r="S216">
        <v>2.9045015844454527E-8</v>
      </c>
      <c r="T216">
        <v>2.3939023962227467E-8</v>
      </c>
      <c r="U216">
        <v>1.8344352675744997E-8</v>
      </c>
      <c r="V216">
        <v>1.6479462246917506E-8</v>
      </c>
    </row>
    <row r="217" spans="1:22">
      <c r="A217">
        <v>2.109999999999999</v>
      </c>
      <c r="B217">
        <v>0</v>
      </c>
      <c r="C217">
        <v>5.8476510728215757E-9</v>
      </c>
      <c r="D217">
        <v>1.1575931086611303E-8</v>
      </c>
      <c r="E217">
        <v>1.7067905764142016E-8</v>
      </c>
      <c r="F217">
        <v>2.2211464648536436E-8</v>
      </c>
      <c r="G217">
        <v>2.6901609670727734E-8</v>
      </c>
      <c r="H217">
        <v>3.1042598528150347E-8</v>
      </c>
      <c r="I217">
        <v>3.4549899120787725E-8</v>
      </c>
      <c r="J217">
        <v>3.7351915147685454E-8</v>
      </c>
      <c r="K217">
        <v>3.9391447638455311E-8</v>
      </c>
      <c r="L217">
        <v>4.0626862584788449E-8</v>
      </c>
      <c r="M217">
        <v>4.1032940836525068E-8</v>
      </c>
      <c r="N217">
        <v>4.0601392912922237E-8</v>
      </c>
      <c r="O217">
        <v>3.934102822001701E-8</v>
      </c>
      <c r="P217">
        <v>3.7277575219765277E-8</v>
      </c>
      <c r="Q217">
        <v>3.4453156221934677E-8</v>
      </c>
      <c r="R217">
        <v>3.0925427520090288E-8</v>
      </c>
      <c r="S217">
        <v>2.67664024245121E-8</v>
      </c>
      <c r="T217">
        <v>2.2060981218068671E-8</v>
      </c>
      <c r="U217">
        <v>1.690521804380125E-8</v>
      </c>
      <c r="V217">
        <v>1.5186630319045442E-8</v>
      </c>
    </row>
    <row r="218" spans="1:22">
      <c r="A218">
        <v>2.1199999999999988</v>
      </c>
      <c r="B218">
        <v>0</v>
      </c>
      <c r="C218">
        <v>5.3888964182870703E-9</v>
      </c>
      <c r="D218">
        <v>1.0667786568338735E-8</v>
      </c>
      <c r="E218">
        <v>1.572890979551313E-8</v>
      </c>
      <c r="F218">
        <v>2.0468950831509375E-8</v>
      </c>
      <c r="G218">
        <v>2.4791148821195207E-8</v>
      </c>
      <c r="H218">
        <v>2.8607272550883458E-8</v>
      </c>
      <c r="I218">
        <v>3.1839421556723499E-8</v>
      </c>
      <c r="J218">
        <v>3.4421616346271071E-8</v>
      </c>
      <c r="K218">
        <v>3.6301145271239317E-8</v>
      </c>
      <c r="L218">
        <v>3.7439640557036283E-8</v>
      </c>
      <c r="M218">
        <v>3.7813861523553681E-8</v>
      </c>
      <c r="N218">
        <v>3.7416169008924842E-8</v>
      </c>
      <c r="O218">
        <v>3.6254681311599688E-8</v>
      </c>
      <c r="P218">
        <v>3.4353108467412379E-8</v>
      </c>
      <c r="Q218">
        <v>3.1750268244627479E-8</v>
      </c>
      <c r="R218">
        <v>2.8499293737202761E-8</v>
      </c>
      <c r="S218">
        <v>2.4666548732068084E-8</v>
      </c>
      <c r="T218">
        <v>2.0330272991576636E-8</v>
      </c>
      <c r="U218">
        <v>1.557898510566316E-8</v>
      </c>
      <c r="V218">
        <v>1.3995222477025335E-8</v>
      </c>
    </row>
    <row r="219" spans="1:22">
      <c r="A219">
        <v>2.1299999999999986</v>
      </c>
      <c r="B219">
        <v>0</v>
      </c>
      <c r="C219">
        <v>4.9661315706743944E-9</v>
      </c>
      <c r="D219">
        <v>9.8308869857778545E-9</v>
      </c>
      <c r="E219">
        <v>1.4494959532478142E-8</v>
      </c>
      <c r="F219">
        <v>1.8863139138839086E-8</v>
      </c>
      <c r="G219">
        <v>2.284625594517529E-8</v>
      </c>
      <c r="H219">
        <v>2.6363000573499115E-8</v>
      </c>
      <c r="I219">
        <v>2.9341583936978971E-8</v>
      </c>
      <c r="J219">
        <v>3.1721202706879026E-8</v>
      </c>
      <c r="K219">
        <v>3.3453280521662391E-8</v>
      </c>
      <c r="L219">
        <v>3.4502459600828565E-8</v>
      </c>
      <c r="M219">
        <v>3.484732252117043E-8</v>
      </c>
      <c r="N219">
        <v>3.448082942146691E-8</v>
      </c>
      <c r="O219">
        <v>3.3410461710730732E-8</v>
      </c>
      <c r="P219">
        <v>3.1658069346422232E-8</v>
      </c>
      <c r="Q219">
        <v>2.9259424800216242E-8</v>
      </c>
      <c r="R219">
        <v>2.6263492816444446E-8</v>
      </c>
      <c r="S219">
        <v>2.2731430870003453E-8</v>
      </c>
      <c r="T219">
        <v>1.8735340727886915E-8</v>
      </c>
      <c r="U219">
        <v>1.435679659934754E-8</v>
      </c>
      <c r="V219">
        <v>1.2897281889834415E-8</v>
      </c>
    </row>
    <row r="220" spans="1:22">
      <c r="A220">
        <v>2.1399999999999983</v>
      </c>
      <c r="B220">
        <v>0</v>
      </c>
      <c r="C220">
        <v>4.5765330900697103E-9</v>
      </c>
      <c r="D220">
        <v>9.0596430954080128E-9</v>
      </c>
      <c r="E220">
        <v>1.3357814023964567E-8</v>
      </c>
      <c r="F220">
        <v>1.7383305138603676E-8</v>
      </c>
      <c r="G220">
        <v>2.1053942053149818E-8</v>
      </c>
      <c r="H220">
        <v>2.4294794199695598E-8</v>
      </c>
      <c r="I220">
        <v>2.7039704424183586E-8</v>
      </c>
      <c r="J220">
        <v>2.923263948585367E-8</v>
      </c>
      <c r="K220">
        <v>3.0828833892127764E-8</v>
      </c>
      <c r="L220">
        <v>3.1795703719251731E-8</v>
      </c>
      <c r="M220">
        <v>3.2113511764411585E-8</v>
      </c>
      <c r="N220">
        <v>3.1775770451237393E-8</v>
      </c>
      <c r="O220">
        <v>3.0789374263981106E-8</v>
      </c>
      <c r="P220">
        <v>2.9174459006922328E-8</v>
      </c>
      <c r="Q220">
        <v>2.6963990762011088E-8</v>
      </c>
      <c r="R220">
        <v>2.4203092935563069E-8</v>
      </c>
      <c r="S220">
        <v>2.0948125131343556E-8</v>
      </c>
      <c r="T220">
        <v>1.726553265346964E-8</v>
      </c>
      <c r="U220">
        <v>1.3230490124809917E-8</v>
      </c>
      <c r="V220">
        <v>1.1885475948590008E-8</v>
      </c>
    </row>
    <row r="221" spans="1:22">
      <c r="A221">
        <v>2.1499999999999981</v>
      </c>
      <c r="B221">
        <v>0</v>
      </c>
      <c r="C221">
        <v>4.2174990385240164E-9</v>
      </c>
      <c r="D221">
        <v>8.3489041360065931E-9</v>
      </c>
      <c r="E221">
        <v>1.2309878830570207E-8</v>
      </c>
      <c r="F221">
        <v>1.6019565742354079E-8</v>
      </c>
      <c r="G221">
        <v>1.9402237156106114E-8</v>
      </c>
      <c r="H221">
        <v>2.2388840889336663E-8</v>
      </c>
      <c r="I221">
        <v>2.4918409889445538E-8</v>
      </c>
      <c r="J221">
        <v>2.6939306785003284E-8</v>
      </c>
      <c r="K221">
        <v>2.8410277985531824E-8</v>
      </c>
      <c r="L221">
        <v>2.9301295811912513E-8</v>
      </c>
      <c r="M221">
        <v>2.9594171466587704E-8</v>
      </c>
      <c r="N221">
        <v>2.9282926330684999E-8</v>
      </c>
      <c r="O221">
        <v>2.8373914008588192E-8</v>
      </c>
      <c r="P221">
        <v>2.6885690628597424E-8</v>
      </c>
      <c r="Q221">
        <v>2.4848636047296658E-8</v>
      </c>
      <c r="R221">
        <v>2.2304333690175455E-8</v>
      </c>
      <c r="S221">
        <v>1.9304721688131936E-8</v>
      </c>
      <c r="T221">
        <v>1.5911032638137006E-8</v>
      </c>
      <c r="U221">
        <v>1.2192543631261571E-8</v>
      </c>
      <c r="V221">
        <v>1.0953047295636426E-8</v>
      </c>
    </row>
    <row r="222" spans="1:22">
      <c r="A222">
        <v>2.1599999999999979</v>
      </c>
      <c r="B222">
        <v>0</v>
      </c>
      <c r="C222">
        <v>3.8866316029805124E-9</v>
      </c>
      <c r="D222">
        <v>7.6939234292307113E-9</v>
      </c>
      <c r="E222">
        <v>1.1344155305011934E-8</v>
      </c>
      <c r="F222">
        <v>1.4762813200793757E-8</v>
      </c>
      <c r="G222">
        <v>1.7880110323827254E-8</v>
      </c>
      <c r="H222">
        <v>2.0632411711242807E-8</v>
      </c>
      <c r="I222">
        <v>2.2963533242733103E-8</v>
      </c>
      <c r="J222">
        <v>2.4825888555418308E-8</v>
      </c>
      <c r="K222">
        <v>2.6181460448340232E-8</v>
      </c>
      <c r="L222">
        <v>2.7002576946814207E-8</v>
      </c>
      <c r="M222">
        <v>2.7272476184444528E-8</v>
      </c>
      <c r="N222">
        <v>2.6985648571581149E-8</v>
      </c>
      <c r="O222">
        <v>2.6147949265359951E-8</v>
      </c>
      <c r="P222">
        <v>2.4776478645418595E-8</v>
      </c>
      <c r="Q222">
        <v>2.2899233235197813E-8</v>
      </c>
      <c r="R222">
        <v>2.055453419474804E-8</v>
      </c>
      <c r="S222">
        <v>1.7790245051506874E-8</v>
      </c>
      <c r="T222">
        <v>1.466279463790459E-8</v>
      </c>
      <c r="U222">
        <v>1.1236025181066597E-8</v>
      </c>
      <c r="V222">
        <v>1.0093768695453933E-8</v>
      </c>
    </row>
    <row r="223" spans="1:22">
      <c r="A223">
        <v>2.1699999999999977</v>
      </c>
      <c r="B223">
        <v>0</v>
      </c>
      <c r="C223">
        <v>3.5817210814524396E-9</v>
      </c>
      <c r="D223">
        <v>7.0903266788711561E-9</v>
      </c>
      <c r="E223">
        <v>1.045419385157907E-8</v>
      </c>
      <c r="F223">
        <v>1.3604654277569948E-8</v>
      </c>
      <c r="G223">
        <v>1.6477396014697249E-8</v>
      </c>
      <c r="H223">
        <v>1.9013776332877492E-8</v>
      </c>
      <c r="I223">
        <v>2.1162018817800332E-8</v>
      </c>
      <c r="J223">
        <v>2.2878270309061876E-8</v>
      </c>
      <c r="K223">
        <v>2.4127496096908484E-8</v>
      </c>
      <c r="L223">
        <v>2.4884195103487163E-8</v>
      </c>
      <c r="M223">
        <v>2.5132920449245971E-8</v>
      </c>
      <c r="N223">
        <v>2.4868594777899196E-8</v>
      </c>
      <c r="O223">
        <v>2.4096613903069265E-8</v>
      </c>
      <c r="P223">
        <v>2.2832736660814145E-8</v>
      </c>
      <c r="Q223">
        <v>2.1102763216536222E-8</v>
      </c>
      <c r="R223">
        <v>1.8942008393156491E-8</v>
      </c>
      <c r="S223">
        <v>1.6394580771772377E-8</v>
      </c>
      <c r="T223">
        <v>1.3512482280882124E-8</v>
      </c>
      <c r="U223">
        <v>1.0354546654716348E-8</v>
      </c>
      <c r="V223">
        <v>9.3019014459944229E-9</v>
      </c>
    </row>
    <row r="224" spans="1:22">
      <c r="A224">
        <v>2.1799999999999975</v>
      </c>
      <c r="B224">
        <v>0</v>
      </c>
      <c r="C224">
        <v>3.3007311255028555E-9</v>
      </c>
      <c r="D224">
        <v>6.5340827570646418E-9</v>
      </c>
      <c r="E224">
        <v>9.6340508524339749E-9</v>
      </c>
      <c r="F224">
        <v>1.2537354194947795E-8</v>
      </c>
      <c r="G224">
        <v>1.5184726185014113E-8</v>
      </c>
      <c r="H224">
        <v>1.7522124679185924E-8</v>
      </c>
      <c r="I224">
        <v>1.9501835179769351E-8</v>
      </c>
      <c r="J224">
        <v>2.1083444854998584E-8</v>
      </c>
      <c r="K224">
        <v>2.2234667506611097E-8</v>
      </c>
      <c r="L224">
        <v>2.293200264434284E-8</v>
      </c>
      <c r="M224">
        <v>2.3161215213322294E-8</v>
      </c>
      <c r="N224">
        <v>2.2917626181445489E-8</v>
      </c>
      <c r="O224">
        <v>2.2206208054824976E-8</v>
      </c>
      <c r="P224">
        <v>2.1041483371507507E-8</v>
      </c>
      <c r="Q224">
        <v>1.9447228245559522E-8</v>
      </c>
      <c r="R224">
        <v>1.7455987013224994E-8</v>
      </c>
      <c r="S224">
        <v>1.5108407888929099E-8</v>
      </c>
      <c r="T224">
        <v>1.2452413192717701E-8</v>
      </c>
      <c r="U224">
        <v>9.5422210876996139E-9</v>
      </c>
      <c r="V224">
        <v>8.5721570526935848E-9</v>
      </c>
    </row>
    <row r="225" spans="1:22">
      <c r="A225">
        <v>2.1899999999999973</v>
      </c>
      <c r="B225">
        <v>0</v>
      </c>
      <c r="C225">
        <v>3.0417851404680953E-9</v>
      </c>
      <c r="D225">
        <v>6.02147678235988E-9</v>
      </c>
      <c r="E225">
        <v>8.878248973091737E-9</v>
      </c>
      <c r="F225">
        <v>1.1553784977007985E-8</v>
      </c>
      <c r="G225">
        <v>1.3993467724401828E-8</v>
      </c>
      <c r="H225">
        <v>1.6147494737384037E-8</v>
      </c>
      <c r="I225">
        <v>1.7971894773053682E-8</v>
      </c>
      <c r="J225">
        <v>1.9429425430719689E-8</v>
      </c>
      <c r="K225">
        <v>2.0490333399862967E-8</v>
      </c>
      <c r="L225">
        <v>2.1132961829512943E-8</v>
      </c>
      <c r="M225">
        <v>2.1344192420500263E-8</v>
      </c>
      <c r="N225">
        <v>2.111971321593282E-8</v>
      </c>
      <c r="O225">
        <v>2.0464106623352746E-8</v>
      </c>
      <c r="P225">
        <v>1.9390755871733516E-8</v>
      </c>
      <c r="Q225">
        <v>1.7921571812857804E-8</v>
      </c>
      <c r="R225">
        <v>1.6086545644017776E-8</v>
      </c>
      <c r="S225">
        <v>1.3923136682535501E-8</v>
      </c>
      <c r="T225">
        <v>1.147550768977193E-8</v>
      </c>
      <c r="U225">
        <v>8.7936233543421596E-9</v>
      </c>
      <c r="V225">
        <v>7.8996619091989029E-9</v>
      </c>
    </row>
    <row r="226" spans="1:22">
      <c r="A226">
        <v>2.1999999999999971</v>
      </c>
      <c r="B226">
        <v>0</v>
      </c>
      <c r="C226">
        <v>2.8031537525986563E-9</v>
      </c>
      <c r="D226">
        <v>5.5490853098389028E-9</v>
      </c>
      <c r="E226">
        <v>8.18174058197859E-9</v>
      </c>
      <c r="F226">
        <v>1.0647377845377309E-8</v>
      </c>
      <c r="G226">
        <v>1.2895664799483092E-8</v>
      </c>
      <c r="H226">
        <v>1.4880706025541144E-8</v>
      </c>
      <c r="I226">
        <v>1.6561979872990308E-8</v>
      </c>
      <c r="J226">
        <v>1.7905165648411421E-8</v>
      </c>
      <c r="K226">
        <v>1.8882844221201127E-8</v>
      </c>
      <c r="L226">
        <v>1.9475057744153208E-8</v>
      </c>
      <c r="M226">
        <v>1.9669717063088082E-8</v>
      </c>
      <c r="N226">
        <v>1.946284849887163E-8</v>
      </c>
      <c r="O226">
        <v>1.8858674964137207E-8</v>
      </c>
      <c r="P226">
        <v>1.7869529758834172E-8</v>
      </c>
      <c r="Q226">
        <v>1.6515604804337944E-8</v>
      </c>
      <c r="R226">
        <v>1.4824538455546102E-8</v>
      </c>
      <c r="S226">
        <v>1.2830851305160665E-8</v>
      </c>
      <c r="T226">
        <v>1.0575241497369107E-8</v>
      </c>
      <c r="U226">
        <v>8.1037539360423325E-9</v>
      </c>
      <c r="V226">
        <v>7.2799247489334074E-9</v>
      </c>
    </row>
    <row r="227" spans="1:22">
      <c r="A227">
        <v>2.2099999999999969</v>
      </c>
      <c r="B227">
        <v>0</v>
      </c>
      <c r="C227">
        <v>2.5832432594166461E-9</v>
      </c>
      <c r="D227">
        <v>5.1137534676006965E-9</v>
      </c>
      <c r="E227">
        <v>7.5398740397662029E-9</v>
      </c>
      <c r="F227">
        <v>9.812079349566483E-9</v>
      </c>
      <c r="G227">
        <v>1.1883985720754285E-8</v>
      </c>
      <c r="H227">
        <v>1.3713298280625416E-8</v>
      </c>
      <c r="I227">
        <v>1.526267434664757E-8</v>
      </c>
      <c r="J227">
        <v>1.6500485721526403E-8</v>
      </c>
      <c r="K227">
        <v>1.7401464335594137E-8</v>
      </c>
      <c r="L227">
        <v>1.7947218056695997E-8</v>
      </c>
      <c r="M227">
        <v>1.8126606138086459E-8</v>
      </c>
      <c r="N227">
        <v>1.7935966640127433E-8</v>
      </c>
      <c r="O227">
        <v>1.7379191183314279E-8</v>
      </c>
      <c r="P227">
        <v>1.6467645506658278E-8</v>
      </c>
      <c r="Q227">
        <v>1.521993745310752E-8</v>
      </c>
      <c r="R227">
        <v>1.3661537118237162E-8</v>
      </c>
      <c r="S227">
        <v>1.1824256916305928E-8</v>
      </c>
      <c r="T227">
        <v>9.7456021773534449E-9</v>
      </c>
      <c r="U227">
        <v>7.4680055319283457E-9</v>
      </c>
      <c r="V227">
        <v>6.7088066501199795E-9</v>
      </c>
    </row>
    <row r="228" spans="1:22">
      <c r="A228">
        <v>2.2199999999999966</v>
      </c>
      <c r="B228">
        <v>0</v>
      </c>
      <c r="C228">
        <v>2.3805849861554036E-9</v>
      </c>
      <c r="D228">
        <v>4.7125738869127814E-9</v>
      </c>
      <c r="E228">
        <v>6.9483626333447459E-9</v>
      </c>
      <c r="F228">
        <v>9.0423109389312082E-9</v>
      </c>
      <c r="G228">
        <v>1.0951673977812509E-8</v>
      </c>
      <c r="H228">
        <v>1.2637474956539593E-8</v>
      </c>
      <c r="I228">
        <v>1.4065300767072739E-8</v>
      </c>
      <c r="J228">
        <v>1.520600447896179E-8</v>
      </c>
      <c r="K228">
        <v>1.6036300330379631E-8</v>
      </c>
      <c r="L228">
        <v>1.653923907215609E-8</v>
      </c>
      <c r="M228">
        <v>1.6704553961373994E-8</v>
      </c>
      <c r="N228">
        <v>1.6528870341585147E-8</v>
      </c>
      <c r="O228">
        <v>1.601577453137929E-8</v>
      </c>
      <c r="P228">
        <v>1.5175740615048781E-8</v>
      </c>
      <c r="Q228">
        <v>1.4025916629808275E-8</v>
      </c>
      <c r="R228">
        <v>1.2589774514237749E-8</v>
      </c>
      <c r="S228">
        <v>1.0896630963728391E-8</v>
      </c>
      <c r="T228">
        <v>8.9810489739515103E-9</v>
      </c>
      <c r="U228">
        <v>6.8821322889462779E-9</v>
      </c>
      <c r="V228">
        <v>6.1824933939445338E-9</v>
      </c>
    </row>
    <row r="229" spans="1:22">
      <c r="A229">
        <v>2.2299999999999964</v>
      </c>
      <c r="B229">
        <v>0</v>
      </c>
      <c r="C229">
        <v>2.1938254771981091E-9</v>
      </c>
      <c r="D229">
        <v>4.3428672853155964E-9</v>
      </c>
      <c r="E229">
        <v>6.4032559469599045E-9</v>
      </c>
      <c r="F229">
        <v>8.3329317062572927E-9</v>
      </c>
      <c r="G229">
        <v>1.0092503115922885E-8</v>
      </c>
      <c r="H229">
        <v>1.1646051154797879E-8</v>
      </c>
      <c r="I229">
        <v>1.2961862460995951E-8</v>
      </c>
      <c r="J229">
        <v>1.4013076712799722E-8</v>
      </c>
      <c r="K229">
        <v>1.4778234941993667E-8</v>
      </c>
      <c r="L229">
        <v>1.5241717586636008E-8</v>
      </c>
      <c r="M229">
        <v>1.5394063341076864E-8</v>
      </c>
      <c r="N229">
        <v>1.5232162294375904E-8</v>
      </c>
      <c r="O229">
        <v>1.4759319414487327E-8</v>
      </c>
      <c r="P229">
        <v>1.398518708227742E-8</v>
      </c>
      <c r="Q229">
        <v>1.2925568052591826E-8</v>
      </c>
      <c r="R229">
        <v>1.160209286462803E-8</v>
      </c>
      <c r="S229">
        <v>1.0041778286798203E-8</v>
      </c>
      <c r="T229">
        <v>8.2764758097708032E-9</v>
      </c>
      <c r="U229">
        <v>6.3422214458814E-9</v>
      </c>
      <c r="V229">
        <v>5.6974699912515986E-9</v>
      </c>
    </row>
    <row r="230" spans="1:22">
      <c r="A230">
        <v>2.2399999999999962</v>
      </c>
      <c r="B230">
        <v>0</v>
      </c>
      <c r="C230">
        <v>2.0217174570088336E-9</v>
      </c>
      <c r="D230">
        <v>4.0021645730036517E-9</v>
      </c>
      <c r="E230">
        <v>5.900913479315677E-9</v>
      </c>
      <c r="F230">
        <v>7.6792040541525064E-9</v>
      </c>
      <c r="G230">
        <v>9.3007351525687391E-9</v>
      </c>
      <c r="H230">
        <v>1.0732405640098493E-8</v>
      </c>
      <c r="I230">
        <v>1.1944990102955477E-8</v>
      </c>
      <c r="J230">
        <v>1.2913735441186524E-8</v>
      </c>
      <c r="K230">
        <v>1.3618866166220797E-8</v>
      </c>
      <c r="L230">
        <v>1.4045988087920235E-8</v>
      </c>
      <c r="M230">
        <v>1.4186382150463273E-8</v>
      </c>
      <c r="N230">
        <v>1.4037182418841329E-8</v>
      </c>
      <c r="O230">
        <v>1.3601434582639711E-8</v>
      </c>
      <c r="P230">
        <v>1.2888033782835615E-8</v>
      </c>
      <c r="Q230">
        <v>1.1911543030786303E-8</v>
      </c>
      <c r="R230">
        <v>1.0691895926112428E-8</v>
      </c>
      <c r="S230">
        <v>9.2539897420467797E-9</v>
      </c>
      <c r="T230">
        <v>7.6271771848029911E-9</v>
      </c>
      <c r="U230">
        <v>5.8446672019373002E-9</v>
      </c>
      <c r="V230">
        <v>5.2504972076487368E-9</v>
      </c>
    </row>
    <row r="231" spans="1:22">
      <c r="A231">
        <v>2.249999999999996</v>
      </c>
      <c r="B231">
        <v>0</v>
      </c>
      <c r="C231">
        <v>1.863111500188475E-9</v>
      </c>
      <c r="D231">
        <v>3.6881903629807857E-9</v>
      </c>
      <c r="E231">
        <v>5.437980330444456E-9</v>
      </c>
      <c r="F231">
        <v>7.0767620549477094E-9</v>
      </c>
      <c r="G231">
        <v>8.5710822562691605E-9</v>
      </c>
      <c r="H231">
        <v>9.8904366203272999E-9</v>
      </c>
      <c r="I231">
        <v>1.100789249917261E-8</v>
      </c>
      <c r="J231">
        <v>1.1900638700752421E-8</v>
      </c>
      <c r="K231">
        <v>1.2550451145311954E-8</v>
      </c>
      <c r="L231">
        <v>1.2944064882751899E-8</v>
      </c>
      <c r="M231">
        <v>1.3073444876764072E-8</v>
      </c>
      <c r="N231">
        <v>1.2935950028091624E-8</v>
      </c>
      <c r="O231">
        <v>1.2534387088623998E-8</v>
      </c>
      <c r="P231">
        <v>1.1876953365750993E-8</v>
      </c>
      <c r="Q231">
        <v>1.0977069386580892E-8</v>
      </c>
      <c r="R231">
        <v>9.8531049379326444E-9</v>
      </c>
      <c r="S231">
        <v>8.5280040745862736E-9</v>
      </c>
      <c r="T231">
        <v>7.028816750687789E-9</v>
      </c>
      <c r="U231">
        <v>5.3861466353536057E-9</v>
      </c>
      <c r="V231">
        <v>4.8385899302422115E-9</v>
      </c>
    </row>
    <row r="232" spans="1:22">
      <c r="A232">
        <v>2.2599999999999958</v>
      </c>
      <c r="B232">
        <v>0</v>
      </c>
      <c r="C232">
        <v>1.7169483550239638E-9</v>
      </c>
      <c r="D232">
        <v>3.3988477748618362E-9</v>
      </c>
      <c r="E232">
        <v>5.0113647959688749E-9</v>
      </c>
      <c r="F232">
        <v>6.5215822927985387E-9</v>
      </c>
      <c r="G232">
        <v>7.8986714317354174E-9</v>
      </c>
      <c r="H232">
        <v>9.1145209956687355E-9</v>
      </c>
      <c r="I232">
        <v>1.0144311232485601E-8</v>
      </c>
      <c r="J232">
        <v>1.0967020513224457E-8</v>
      </c>
      <c r="K232">
        <v>1.1565854457219609E-8</v>
      </c>
      <c r="L232">
        <v>1.1928588764288176E-8</v>
      </c>
      <c r="M232">
        <v>1.2047818755552652E-8</v>
      </c>
      <c r="N232">
        <v>1.1921110528896036E-8</v>
      </c>
      <c r="O232">
        <v>1.1551050643436804E-8</v>
      </c>
      <c r="P232">
        <v>1.0945193318789352E-8</v>
      </c>
      <c r="Q232">
        <v>1.0115906226958173E-8</v>
      </c>
      <c r="R232">
        <v>9.0801180247937798E-9</v>
      </c>
      <c r="S232">
        <v>7.8589727807580756E-9</v>
      </c>
      <c r="T232">
        <v>6.4773983503603839E-9</v>
      </c>
      <c r="U232">
        <v>4.9635975112346857E-9</v>
      </c>
      <c r="V232">
        <v>4.45899723152612E-9</v>
      </c>
    </row>
    <row r="233" spans="1:22">
      <c r="A233">
        <v>2.2699999999999956</v>
      </c>
      <c r="B233">
        <v>0</v>
      </c>
      <c r="C233">
        <v>1.5822518692634774E-9</v>
      </c>
      <c r="D233">
        <v>3.1322044308328026E-9</v>
      </c>
      <c r="E233">
        <v>4.6182177191184455E-9</v>
      </c>
      <c r="F233">
        <v>6.0099569932562463E-9</v>
      </c>
      <c r="G233">
        <v>7.2790119755156854E-9</v>
      </c>
      <c r="H233">
        <v>8.3994768046688186E-9</v>
      </c>
      <c r="I233">
        <v>9.348478865438446E-9</v>
      </c>
      <c r="J233">
        <v>1.0106645698762502E-8</v>
      </c>
      <c r="K233">
        <v>1.0658500461599283E-8</v>
      </c>
      <c r="L233">
        <v>1.0992777863552485E-8</v>
      </c>
      <c r="M233">
        <v>1.1102654130941929E-8</v>
      </c>
      <c r="N233">
        <v>1.0985886303947104E-8</v>
      </c>
      <c r="O233">
        <v>1.0644858023280427E-8</v>
      </c>
      <c r="P233">
        <v>1.0086530871723781E-8</v>
      </c>
      <c r="Q233">
        <v>9.3223022638180756E-9</v>
      </c>
      <c r="R233">
        <v>8.3677727846755341E-9</v>
      </c>
      <c r="S233">
        <v>7.2424277273451802E-9</v>
      </c>
      <c r="T233">
        <v>5.9692393296703636E-9</v>
      </c>
      <c r="U233">
        <v>4.5741978303785433E-9</v>
      </c>
      <c r="V233">
        <v>4.1091839972812696E-9</v>
      </c>
    </row>
    <row r="234" spans="1:22">
      <c r="A234">
        <v>2.2799999999999954</v>
      </c>
      <c r="B234">
        <v>0</v>
      </c>
      <c r="C234">
        <v>1.4581224708723554E-9</v>
      </c>
      <c r="D234">
        <v>2.8864795502433015E-9</v>
      </c>
      <c r="E234">
        <v>4.2559134626031793E-9</v>
      </c>
      <c r="F234">
        <v>5.538469260853266E-9</v>
      </c>
      <c r="G234">
        <v>6.7079654847802243E-9</v>
      </c>
      <c r="H234">
        <v>7.740528616445755E-9</v>
      </c>
      <c r="I234">
        <v>8.6150804223832598E-9</v>
      </c>
      <c r="J234">
        <v>9.3137682342387398E-9</v>
      </c>
      <c r="K234">
        <v>9.8223293843196129E-9</v>
      </c>
      <c r="L234">
        <v>1.0130382356644226E-8</v>
      </c>
      <c r="M234">
        <v>1.0231638710078469E-8</v>
      </c>
      <c r="N234">
        <v>1.0124031447465248E-8</v>
      </c>
      <c r="O234">
        <v>9.8097572102829504E-9</v>
      </c>
      <c r="P234">
        <v>9.2952314374918843E-9</v>
      </c>
      <c r="Q234">
        <v>8.5909574039339257E-9</v>
      </c>
      <c r="R234">
        <v>7.7113118116707265E-9</v>
      </c>
      <c r="S234">
        <v>6.6742513110929335E-9</v>
      </c>
      <c r="T234">
        <v>5.5009459427334806E-9</v>
      </c>
      <c r="U234">
        <v>4.21534698252259E-9</v>
      </c>
      <c r="V234">
        <v>3.7868139957856261E-9</v>
      </c>
    </row>
    <row r="235" spans="1:22">
      <c r="A235">
        <v>2.2899999999999952</v>
      </c>
      <c r="B235">
        <v>0</v>
      </c>
      <c r="C235">
        <v>1.3437311602308873E-9</v>
      </c>
      <c r="D235">
        <v>2.6600320566424499E-9</v>
      </c>
      <c r="E235">
        <v>3.9220323732646548E-9</v>
      </c>
      <c r="F235">
        <v>5.1039702593273864E-9</v>
      </c>
      <c r="G235">
        <v>6.1817182189503057E-9</v>
      </c>
      <c r="H235">
        <v>7.1332756379196941E-9</v>
      </c>
      <c r="I235">
        <v>7.9392178933540761E-9</v>
      </c>
      <c r="J235">
        <v>8.5830928783558892E-9</v>
      </c>
      <c r="K235">
        <v>9.0517568471908814E-9</v>
      </c>
      <c r="L235">
        <v>9.3356427252177676E-9</v>
      </c>
      <c r="M235">
        <v>9.4289554064217938E-9</v>
      </c>
      <c r="N235">
        <v>9.3297900518449419E-9</v>
      </c>
      <c r="O235">
        <v>9.0401709740270153E-9</v>
      </c>
      <c r="P235">
        <v>8.5660103136898908E-9</v>
      </c>
      <c r="Q235">
        <v>7.9169873522186613E-9</v>
      </c>
      <c r="R235">
        <v>7.1063509235950419E-9</v>
      </c>
      <c r="S235">
        <v>6.1506489592481734E-9</v>
      </c>
      <c r="T235">
        <v>5.0693906867605849E-9</v>
      </c>
      <c r="U235">
        <v>3.8846483781379863E-9</v>
      </c>
      <c r="V235">
        <v>3.4897342752637869E-9</v>
      </c>
    </row>
    <row r="236" spans="1:22">
      <c r="A236">
        <v>2.2999999999999949</v>
      </c>
      <c r="B236">
        <v>0</v>
      </c>
      <c r="C236">
        <v>1.2383139736507849E-9</v>
      </c>
      <c r="D236">
        <v>2.4513496178308431E-9</v>
      </c>
      <c r="E236">
        <v>3.6143446223944551E-9</v>
      </c>
      <c r="F236">
        <v>4.7035581820824408E-9</v>
      </c>
      <c r="G236">
        <v>5.6967556295877653E-9</v>
      </c>
      <c r="H236">
        <v>6.5736623230653488E-9</v>
      </c>
      <c r="I236">
        <v>7.3163775226507648E-9</v>
      </c>
      <c r="J236">
        <v>7.9097398073170916E-9</v>
      </c>
      <c r="K236">
        <v>8.3416365726308396E-9</v>
      </c>
      <c r="L236">
        <v>8.6032512914726696E-9</v>
      </c>
      <c r="M236">
        <v>8.6892434902648112E-9</v>
      </c>
      <c r="N236">
        <v>8.5978577667593364E-9</v>
      </c>
      <c r="O236">
        <v>8.3309596239521336E-9</v>
      </c>
      <c r="P236">
        <v>7.893997388626687E-9</v>
      </c>
      <c r="Q236">
        <v>7.2958909919037419E-9</v>
      </c>
      <c r="R236">
        <v>6.5488498821757266E-9</v>
      </c>
      <c r="S236">
        <v>5.6681237874613023E-9</v>
      </c>
      <c r="T236">
        <v>4.6716914149941612E-9</v>
      </c>
      <c r="U236">
        <v>3.5798934427788171E-9</v>
      </c>
      <c r="V236">
        <v>3.2159607853737022E-9</v>
      </c>
    </row>
    <row r="237" spans="1:22">
      <c r="A237">
        <v>2.3099999999999947</v>
      </c>
      <c r="B237">
        <v>0</v>
      </c>
      <c r="C237">
        <v>1.1411668812348707E-9</v>
      </c>
      <c r="D237">
        <v>2.2590385457325107E-9</v>
      </c>
      <c r="E237">
        <v>3.3307953137974308E-9</v>
      </c>
      <c r="F237">
        <v>4.3345588724394641E-9</v>
      </c>
      <c r="G237">
        <v>5.2498388884426695E-9</v>
      </c>
      <c r="H237">
        <v>6.0579512879010672E-9</v>
      </c>
      <c r="I237">
        <v>6.7423996636694914E-9</v>
      </c>
      <c r="J237">
        <v>7.2892120248663666E-9</v>
      </c>
      <c r="K237">
        <v>7.6872260141904576E-9</v>
      </c>
      <c r="L237">
        <v>7.9283167707662741E-9</v>
      </c>
      <c r="M237">
        <v>8.0075627870385803E-9</v>
      </c>
      <c r="N237">
        <v>7.9233463739953859E-9</v>
      </c>
      <c r="O237">
        <v>7.6773866838719425E-9</v>
      </c>
      <c r="P237">
        <v>7.2747046162266506E-9</v>
      </c>
      <c r="Q237">
        <v>6.7235203237788358E-9</v>
      </c>
      <c r="R237">
        <v>6.0350854102736377E-9</v>
      </c>
      <c r="S237">
        <v>5.2234532458038033E-9</v>
      </c>
      <c r="T237">
        <v>4.3051920882579366E-9</v>
      </c>
      <c r="U237">
        <v>3.2990468670921607E-9</v>
      </c>
      <c r="V237">
        <v>2.9636651267035686E-9</v>
      </c>
    </row>
    <row r="238" spans="1:22">
      <c r="A238">
        <v>2.3199999999999945</v>
      </c>
      <c r="B238">
        <v>0</v>
      </c>
      <c r="C238">
        <v>1.0516410850052887E-9</v>
      </c>
      <c r="D238">
        <v>2.0818144886330168E-9</v>
      </c>
      <c r="E238">
        <v>3.0694907601437181E-9</v>
      </c>
      <c r="F238">
        <v>3.9945079642504491E-9</v>
      </c>
      <c r="G238">
        <v>4.8379832569015009E-9</v>
      </c>
      <c r="H238">
        <v>5.5826983503267745E-9</v>
      </c>
      <c r="I238">
        <v>6.2134509986548751E-9</v>
      </c>
      <c r="J238">
        <v>6.7173653290472153E-9</v>
      </c>
      <c r="K238">
        <v>7.0841546834027629E-9</v>
      </c>
      <c r="L238">
        <v>7.3063316051127364E-9</v>
      </c>
      <c r="M238">
        <v>7.3793606842994505E-9</v>
      </c>
      <c r="N238">
        <v>7.3017511414320995E-9</v>
      </c>
      <c r="O238">
        <v>7.075087259363353E-9</v>
      </c>
      <c r="P238">
        <v>6.7039960425621603E-9</v>
      </c>
      <c r="Q238">
        <v>6.1960527637312436E-9</v>
      </c>
      <c r="R238">
        <v>5.5616263259339126E-9</v>
      </c>
      <c r="S238">
        <v>4.8136675969313544E-9</v>
      </c>
      <c r="T238">
        <v>3.967445036568604E-9</v>
      </c>
      <c r="U238">
        <v>3.0402330139810957E-9</v>
      </c>
      <c r="V238">
        <v>2.7311623397852598E-9</v>
      </c>
    </row>
    <row r="239" spans="1:22">
      <c r="A239">
        <v>2.3299999999999943</v>
      </c>
      <c r="B239">
        <v>0</v>
      </c>
      <c r="C239">
        <v>9.6913868589871774E-10</v>
      </c>
      <c r="D239">
        <v>1.9184938536217103E-9</v>
      </c>
      <c r="E239">
        <v>2.8286858359560763E-9</v>
      </c>
      <c r="F239">
        <v>3.681134423600591E-9</v>
      </c>
      <c r="G239">
        <v>4.4584381523758554E-9</v>
      </c>
      <c r="H239">
        <v>5.1447295281140729E-9</v>
      </c>
      <c r="I239">
        <v>5.7259989378431118E-9</v>
      </c>
      <c r="J239">
        <v>6.1903806351020281E-9</v>
      </c>
      <c r="K239">
        <v>6.5283949614251443E-9</v>
      </c>
      <c r="L239">
        <v>6.7331418594050249E-9</v>
      </c>
      <c r="M239">
        <v>6.8004417270543083E-9</v>
      </c>
      <c r="N239">
        <v>6.728920738135084E-9</v>
      </c>
      <c r="O239">
        <v>6.5200388867687471E-9</v>
      </c>
      <c r="P239">
        <v>6.1780601838375519E-9</v>
      </c>
      <c r="Q239">
        <v>5.7099656135737759E-9</v>
      </c>
      <c r="R239">
        <v>5.1253106271976813E-9</v>
      </c>
      <c r="S239">
        <v>4.4360300826586966E-9</v>
      </c>
      <c r="T239">
        <v>3.6561946123435743E-9</v>
      </c>
      <c r="U239">
        <v>2.8017233921406943E-9</v>
      </c>
      <c r="V239">
        <v>2.5168996520730678E-9</v>
      </c>
    </row>
    <row r="240" spans="1:22">
      <c r="A240">
        <v>2.3399999999999941</v>
      </c>
      <c r="B240">
        <v>0</v>
      </c>
      <c r="C240">
        <v>8.9310869069057927E-10</v>
      </c>
      <c r="D240">
        <v>1.7679859019528143E-9</v>
      </c>
      <c r="E240">
        <v>2.6067723227692275E-9</v>
      </c>
      <c r="F240">
        <v>3.3923453816820671E-9</v>
      </c>
      <c r="G240">
        <v>4.1086687785048954E-9</v>
      </c>
      <c r="H240">
        <v>4.7411198414292907E-9</v>
      </c>
      <c r="I240">
        <v>5.2767880270204736E-9</v>
      </c>
      <c r="J240">
        <v>5.7047384696704582E-9</v>
      </c>
      <c r="K240">
        <v>6.0162352005404563E-9</v>
      </c>
      <c r="L240">
        <v>6.2049194793113451E-9</v>
      </c>
      <c r="M240">
        <v>6.2669395983659905E-9</v>
      </c>
      <c r="N240">
        <v>6.2010295096449837E-9</v>
      </c>
      <c r="O240">
        <v>6.0085346691260395E-9</v>
      </c>
      <c r="P240">
        <v>5.6933845713505998E-9</v>
      </c>
      <c r="Q240">
        <v>5.2620125346642643E-9</v>
      </c>
      <c r="R240">
        <v>4.7232243746354899E-9</v>
      </c>
      <c r="S240">
        <v>4.0880186464885109E-9</v>
      </c>
      <c r="T240">
        <v>3.3693621260325752E-9</v>
      </c>
      <c r="U240">
        <v>2.5819251123088976E-9</v>
      </c>
      <c r="V240">
        <v>2.3194461077343384E-9</v>
      </c>
    </row>
    <row r="241" spans="1:22">
      <c r="A241">
        <v>2.3499999999999939</v>
      </c>
      <c r="B241">
        <v>0</v>
      </c>
      <c r="C241">
        <v>8.2304333218042672E-10</v>
      </c>
      <c r="D241">
        <v>1.6292854645341214E-9</v>
      </c>
      <c r="E241">
        <v>2.4022681686242912E-9</v>
      </c>
      <c r="F241">
        <v>3.1262121575455659E-9</v>
      </c>
      <c r="G241">
        <v>3.7863391964886006E-9</v>
      </c>
      <c r="H241">
        <v>4.3691737783219198E-9</v>
      </c>
      <c r="I241">
        <v>4.8628182059347655E-9</v>
      </c>
      <c r="J241">
        <v>5.257195465945955E-9</v>
      </c>
      <c r="K241">
        <v>5.5442549358748795E-9</v>
      </c>
      <c r="L241">
        <v>5.718136725570124E-9</v>
      </c>
      <c r="M241">
        <v>5.7752912981109997E-9</v>
      </c>
      <c r="N241">
        <v>5.7145519283000322E-9</v>
      </c>
      <c r="O241">
        <v>5.5371585196145247E-9</v>
      </c>
      <c r="P241">
        <v>5.2467322934297553E-9</v>
      </c>
      <c r="Q241">
        <v>4.8492018671954586E-9</v>
      </c>
      <c r="R241">
        <v>4.3526822305691988E-9</v>
      </c>
      <c r="S241">
        <v>3.7673090900279969E-9</v>
      </c>
      <c r="T241">
        <v>3.1050319635654946E-9</v>
      </c>
      <c r="U241">
        <v>2.3793702491371939E-9</v>
      </c>
      <c r="V241">
        <v>2.1374830109944269E-9</v>
      </c>
    </row>
    <row r="242" spans="1:22">
      <c r="A242">
        <v>2.3599999999999937</v>
      </c>
      <c r="B242">
        <v>0</v>
      </c>
      <c r="C242">
        <v>7.5847467806283858E-10</v>
      </c>
      <c r="D242">
        <v>1.5014662288936151E-9</v>
      </c>
      <c r="E242">
        <v>2.2138075901676634E-9</v>
      </c>
      <c r="F242">
        <v>2.8809573773822921E-9</v>
      </c>
      <c r="G242">
        <v>3.4892967244935232E-9</v>
      </c>
      <c r="H242">
        <v>4.0264072927169311E-9</v>
      </c>
      <c r="I242">
        <v>4.4813247723583171E-9</v>
      </c>
      <c r="J242">
        <v>4.8447627028131355E-9</v>
      </c>
      <c r="K242">
        <v>5.1093020417838077E-9</v>
      </c>
      <c r="L242">
        <v>5.2695426139426239E-9</v>
      </c>
      <c r="M242">
        <v>5.3222133474420571E-9</v>
      </c>
      <c r="N242">
        <v>5.2662390479588614E-9</v>
      </c>
      <c r="O242">
        <v>5.10276234717962E-9</v>
      </c>
      <c r="P242">
        <v>4.8351203776821884E-9</v>
      </c>
      <c r="Q242">
        <v>4.4687766503605003E-9</v>
      </c>
      <c r="R242">
        <v>4.0112095250132958E-9</v>
      </c>
      <c r="S242">
        <v>3.4717595508030818E-9</v>
      </c>
      <c r="T242">
        <v>2.8614387929017109E-9</v>
      </c>
      <c r="U242">
        <v>2.1927060376342458E-9</v>
      </c>
      <c r="V242">
        <v>1.9697951192117574E-9</v>
      </c>
    </row>
    <row r="243" spans="1:22">
      <c r="A243">
        <v>2.3699999999999934</v>
      </c>
      <c r="B243">
        <v>0</v>
      </c>
      <c r="C243">
        <v>6.9897150583611489E-10</v>
      </c>
      <c r="D243">
        <v>1.38367455279093E-9</v>
      </c>
      <c r="E243">
        <v>2.0401319512511308E-9</v>
      </c>
      <c r="F243">
        <v>2.6549431043124843E-9</v>
      </c>
      <c r="G243">
        <v>3.2155575609423315E-9</v>
      </c>
      <c r="H243">
        <v>3.7105312146844059E-9</v>
      </c>
      <c r="I243">
        <v>4.1297599179922388E-9</v>
      </c>
      <c r="J243">
        <v>4.4646857433035996E-9</v>
      </c>
      <c r="K243">
        <v>4.7084716803443388E-9</v>
      </c>
      <c r="L243">
        <v>4.8561412034771986E-9</v>
      </c>
      <c r="M243">
        <v>4.9046798600367263E-9</v>
      </c>
      <c r="N243">
        <v>4.8530968058762174E-9</v>
      </c>
      <c r="O243">
        <v>4.7024450319704315E-9</v>
      </c>
      <c r="P243">
        <v>4.4557998691782406E-9</v>
      </c>
      <c r="Q243">
        <v>4.118196209958332E-9</v>
      </c>
      <c r="R243">
        <v>3.6965257285628552E-9</v>
      </c>
      <c r="S243">
        <v>3.1993961978051672E-9</v>
      </c>
      <c r="T243">
        <v>2.636955774239679E-9</v>
      </c>
      <c r="U243">
        <v>2.0206858387092683E-9</v>
      </c>
      <c r="V243">
        <v>1.8152625268657981E-9</v>
      </c>
    </row>
    <row r="244" spans="1:22">
      <c r="A244">
        <v>2.3799999999999932</v>
      </c>
      <c r="B244">
        <v>0</v>
      </c>
      <c r="C244">
        <v>6.44136422877824E-10</v>
      </c>
      <c r="D244">
        <v>1.2751237631578021E-9</v>
      </c>
      <c r="E244">
        <v>1.8800813571158307E-9</v>
      </c>
      <c r="F244">
        <v>2.446659899405056E-9</v>
      </c>
      <c r="G244">
        <v>2.9632935356720732E-9</v>
      </c>
      <c r="H244">
        <v>3.4194359621917339E-9</v>
      </c>
      <c r="I244">
        <v>3.8057757128992993E-9</v>
      </c>
      <c r="J244">
        <v>4.1144262390568661E-9</v>
      </c>
      <c r="K244">
        <v>4.3390869013616861E-9</v>
      </c>
      <c r="L244">
        <v>4.4751715880830592E-9</v>
      </c>
      <c r="M244">
        <v>4.5199023336806931E-9</v>
      </c>
      <c r="N244">
        <v>4.4723660268203465E-9</v>
      </c>
      <c r="O244">
        <v>4.3335330501773411E-9</v>
      </c>
      <c r="P244">
        <v>4.1062374715241967E-9</v>
      </c>
      <c r="Q244">
        <v>3.7951191904717456E-9</v>
      </c>
      <c r="R244">
        <v>3.406529221851569E-9</v>
      </c>
      <c r="S244">
        <v>2.9484000492379593E-9</v>
      </c>
      <c r="T244">
        <v>2.4300836951485463E-9</v>
      </c>
      <c r="U244">
        <v>1.8621608134784889E-9</v>
      </c>
      <c r="V244">
        <v>1.6728531862551365E-9</v>
      </c>
    </row>
    <row r="245" spans="1:22">
      <c r="A245">
        <v>2.389999999999993</v>
      </c>
      <c r="B245">
        <v>0</v>
      </c>
      <c r="C245">
        <v>5.9360321245358699E-10</v>
      </c>
      <c r="D245">
        <v>1.1750889022929012E-9</v>
      </c>
      <c r="E245">
        <v>1.7325869080217146E-9</v>
      </c>
      <c r="F245">
        <v>2.2547167408722725E-9</v>
      </c>
      <c r="G245">
        <v>2.7308199004786467E-9</v>
      </c>
      <c r="H245">
        <v>3.1511774522356639E-9</v>
      </c>
      <c r="I245">
        <v>3.5072084248267402E-9</v>
      </c>
      <c r="J245">
        <v>3.7916449779315354E-9</v>
      </c>
      <c r="K245">
        <v>3.9986807643264108E-9</v>
      </c>
      <c r="L245">
        <v>4.1240894577870955E-9</v>
      </c>
      <c r="M245">
        <v>4.1653110272235375E-9</v>
      </c>
      <c r="N245">
        <v>4.12150399588938E-9</v>
      </c>
      <c r="O245">
        <v>3.9935626188723982E-9</v>
      </c>
      <c r="P245">
        <v>3.7840986282130844E-9</v>
      </c>
      <c r="Q245">
        <v>3.4973879182975203E-9</v>
      </c>
      <c r="R245">
        <v>3.1392832598625689E-9</v>
      </c>
      <c r="S245">
        <v>2.7170948244265497E-9</v>
      </c>
      <c r="T245">
        <v>2.2394409580606287E-9</v>
      </c>
      <c r="U245">
        <v>1.716072250731393E-9</v>
      </c>
      <c r="V245">
        <v>1.5416160149549811E-9</v>
      </c>
    </row>
    <row r="246" spans="1:22">
      <c r="A246">
        <v>2.3999999999999928</v>
      </c>
      <c r="B246">
        <v>0</v>
      </c>
      <c r="C246">
        <v>5.4703438793439077E-10</v>
      </c>
      <c r="D246">
        <v>1.082901886223456E-9</v>
      </c>
      <c r="E246">
        <v>1.5966635605882996E-9</v>
      </c>
      <c r="F246">
        <v>2.0778317341146909E-9</v>
      </c>
      <c r="G246">
        <v>2.5165840775064748E-9</v>
      </c>
      <c r="H246">
        <v>2.9039641172615294E-9</v>
      </c>
      <c r="I246">
        <v>3.232064068695457E-9</v>
      </c>
      <c r="J246">
        <v>3.4941862615500242E-9</v>
      </c>
      <c r="K246">
        <v>3.6849798629237551E-9</v>
      </c>
      <c r="L246">
        <v>3.8005501065303487E-9</v>
      </c>
      <c r="M246">
        <v>3.8385377985328103E-9</v>
      </c>
      <c r="N246">
        <v>3.7981674769605077E-9</v>
      </c>
      <c r="O246">
        <v>3.6802632416065926E-9</v>
      </c>
      <c r="P246">
        <v>3.4872319312621063E-9</v>
      </c>
      <c r="Q246">
        <v>3.2230139916983803E-9</v>
      </c>
      <c r="R246">
        <v>2.8930030373544718E-9</v>
      </c>
      <c r="S246">
        <v>2.503935748757582E-9</v>
      </c>
      <c r="T246">
        <v>2.0637543532561102E-9</v>
      </c>
      <c r="U246">
        <v>1.5814444963156927E-9</v>
      </c>
      <c r="V246">
        <v>1.4206745440022203E-9</v>
      </c>
    </row>
    <row r="247" spans="1:22">
      <c r="A247">
        <v>2.4099999999999926</v>
      </c>
      <c r="B247">
        <v>0</v>
      </c>
      <c r="C247">
        <v>5.0411893888824128E-10</v>
      </c>
      <c r="D247">
        <v>9.9794704289873317E-10</v>
      </c>
      <c r="E247">
        <v>1.4714035491710852E-9</v>
      </c>
      <c r="F247">
        <v>1.9148235505732818E-9</v>
      </c>
      <c r="G247">
        <v>2.3191552903393806E-9</v>
      </c>
      <c r="H247">
        <v>2.6761449401586618E-9</v>
      </c>
      <c r="I247">
        <v>2.9785050897476356E-9</v>
      </c>
      <c r="J247">
        <v>3.2200635084420589E-9</v>
      </c>
      <c r="K247">
        <v>3.3958891420633357E-9</v>
      </c>
      <c r="L247">
        <v>3.5023927730215391E-9</v>
      </c>
      <c r="M247">
        <v>3.53740028882947E-9</v>
      </c>
      <c r="N247">
        <v>3.5001970633604937E-9</v>
      </c>
      <c r="O247">
        <v>3.3915425448731226E-9</v>
      </c>
      <c r="P247">
        <v>3.2136547530095873E-9</v>
      </c>
      <c r="Q247">
        <v>2.9701650012390313E-9</v>
      </c>
      <c r="R247">
        <v>2.6660437690189829E-9</v>
      </c>
      <c r="S247">
        <v>2.3074992368841708E-9</v>
      </c>
      <c r="T247">
        <v>1.9018505557172348E-9</v>
      </c>
      <c r="U247">
        <v>1.4573784372198067E-9</v>
      </c>
      <c r="V247">
        <v>1.3092210643873307E-9</v>
      </c>
    </row>
    <row r="248" spans="1:22">
      <c r="A248">
        <v>2.4199999999999924</v>
      </c>
      <c r="B248">
        <v>0</v>
      </c>
      <c r="C248">
        <v>4.6457025399340415E-10</v>
      </c>
      <c r="D248">
        <v>9.196570004171391E-10</v>
      </c>
      <c r="E248">
        <v>1.3559703233382168E-9</v>
      </c>
      <c r="F248">
        <v>1.7646035382130156E-9</v>
      </c>
      <c r="G248">
        <v>2.1372150085437788E-9</v>
      </c>
      <c r="H248">
        <v>2.4661984279235586E-9</v>
      </c>
      <c r="I248">
        <v>2.7448380914160933E-9</v>
      </c>
      <c r="J248">
        <v>2.9674459866374068E-9</v>
      </c>
      <c r="K248">
        <v>3.1294779060295403E-9</v>
      </c>
      <c r="L248">
        <v>3.2276262100678493E-9</v>
      </c>
      <c r="M248">
        <v>3.2598873477795854E-9</v>
      </c>
      <c r="N248">
        <v>3.2256027562432865E-9</v>
      </c>
      <c r="O248">
        <v>3.1254723041667787E-9</v>
      </c>
      <c r="P248">
        <v>2.9615400051132625E-9</v>
      </c>
      <c r="Q248">
        <v>2.7371522920186043E-9</v>
      </c>
      <c r="R248">
        <v>2.4568897047632249E-9</v>
      </c>
      <c r="S248">
        <v>2.1264733852947303E-9</v>
      </c>
      <c r="T248">
        <v>1.7526482890636388E-9</v>
      </c>
      <c r="U248">
        <v>1.3430454968362406E-9</v>
      </c>
      <c r="V248">
        <v>1.2065112327604412E-9</v>
      </c>
    </row>
    <row r="249" spans="1:22">
      <c r="A249">
        <v>2.4299999999999922</v>
      </c>
      <c r="B249">
        <v>0</v>
      </c>
      <c r="C249">
        <v>4.2812420690138495E-10</v>
      </c>
      <c r="D249">
        <v>8.4750889782642946E-10</v>
      </c>
      <c r="E249">
        <v>1.2495929609587765E-9</v>
      </c>
      <c r="F249">
        <v>1.6261684509476819E-9</v>
      </c>
      <c r="G249">
        <v>1.9695481418479559E-9</v>
      </c>
      <c r="H249">
        <v>2.2727224503513015E-9</v>
      </c>
      <c r="I249">
        <v>2.5295025259557633E-9</v>
      </c>
      <c r="J249">
        <v>2.7346465871012806E-9</v>
      </c>
      <c r="K249">
        <v>2.8839669243079147E-9</v>
      </c>
      <c r="L249">
        <v>2.9744153860075591E-9</v>
      </c>
      <c r="M249">
        <v>3.0041456020036309E-9</v>
      </c>
      <c r="N249">
        <v>2.97255067435976E-9</v>
      </c>
      <c r="O249">
        <v>2.8802755663143345E-9</v>
      </c>
      <c r="P249">
        <v>2.7292039363196954E-9</v>
      </c>
      <c r="Q249">
        <v>2.5224196859694137E-9</v>
      </c>
      <c r="R249">
        <v>2.2641440067552578E-9</v>
      </c>
      <c r="S249">
        <v>1.9596492107502329E-9</v>
      </c>
      <c r="T249">
        <v>1.6151511042355563E-9</v>
      </c>
      <c r="U249">
        <v>1.2376821013031447E-9</v>
      </c>
      <c r="V249">
        <v>1.1118591003256743E-9</v>
      </c>
    </row>
    <row r="250" spans="1:22">
      <c r="A250">
        <v>2.439999999999992</v>
      </c>
      <c r="B250">
        <v>0</v>
      </c>
      <c r="C250">
        <v>3.9453739226606234E-10</v>
      </c>
      <c r="D250">
        <v>7.8102089319080381E-10</v>
      </c>
      <c r="E250">
        <v>1.1515610195904299E-9</v>
      </c>
      <c r="F250">
        <v>1.4985937484493243E-9</v>
      </c>
      <c r="G250">
        <v>1.8150349251476708E-9</v>
      </c>
      <c r="H250">
        <v>2.0944248758928027E-9</v>
      </c>
      <c r="I250">
        <v>2.3310602723075686E-9</v>
      </c>
      <c r="J250">
        <v>2.5201105563571821E-9</v>
      </c>
      <c r="K250">
        <v>2.6577165489736289E-9</v>
      </c>
      <c r="L250">
        <v>2.7410692294299216E-9</v>
      </c>
      <c r="M250">
        <v>2.7684670773009683E-9</v>
      </c>
      <c r="N250">
        <v>2.7393508064606262E-9</v>
      </c>
      <c r="O250">
        <v>2.654314782072271E-9</v>
      </c>
      <c r="P250">
        <v>2.5150948875120975E-9</v>
      </c>
      <c r="Q250">
        <v>2.3245330889037677E-9</v>
      </c>
      <c r="R250">
        <v>2.0865194206264895E-9</v>
      </c>
      <c r="S250">
        <v>1.8059125760756955E-9</v>
      </c>
      <c r="T250">
        <v>1.4884407246972841E-9</v>
      </c>
      <c r="U250">
        <v>1.1405845799674713E-9</v>
      </c>
      <c r="V250">
        <v>1.0246325317242004E-9</v>
      </c>
    </row>
    <row r="251" spans="1:22">
      <c r="A251">
        <v>2.4499999999999917</v>
      </c>
      <c r="B251">
        <v>0</v>
      </c>
      <c r="C251">
        <v>3.6358550015827475E-10</v>
      </c>
      <c r="D251">
        <v>7.1974894560397655E-10</v>
      </c>
      <c r="E251">
        <v>1.0612197917813801E-9</v>
      </c>
      <c r="F251">
        <v>1.3810274215949899E-9</v>
      </c>
      <c r="G251">
        <v>1.6726434401419803E-9</v>
      </c>
      <c r="H251">
        <v>1.9301149421393399E-9</v>
      </c>
      <c r="I251">
        <v>2.1481860315903342E-9</v>
      </c>
      <c r="J251">
        <v>2.3224051130478636E-9</v>
      </c>
      <c r="K251">
        <v>2.4492157642838998E-9</v>
      </c>
      <c r="L251">
        <v>2.5260293353352251E-9</v>
      </c>
      <c r="M251">
        <v>2.5512777919244483E-9</v>
      </c>
      <c r="N251">
        <v>2.5244457245368006E-9</v>
      </c>
      <c r="O251">
        <v>2.4460808697352528E-9</v>
      </c>
      <c r="P251">
        <v>2.3177829289370144E-9</v>
      </c>
      <c r="Q251">
        <v>2.1421709128993904E-9</v>
      </c>
      <c r="R251">
        <v>1.9228296785285262E-9</v>
      </c>
      <c r="S251">
        <v>1.664236749382196E-9</v>
      </c>
      <c r="T251">
        <v>1.371670913716733E-9</v>
      </c>
      <c r="U251">
        <v>1.0511044659123957E-9</v>
      </c>
      <c r="V251">
        <v>9.4424898331094997E-10</v>
      </c>
    </row>
    <row r="252" spans="1:22">
      <c r="A252">
        <v>2.4599999999999915</v>
      </c>
      <c r="B252">
        <v>0</v>
      </c>
      <c r="C252">
        <v>3.3506181800937002E-10</v>
      </c>
      <c r="D252">
        <v>6.6328384965686046E-10</v>
      </c>
      <c r="E252">
        <v>9.7796593259909118E-10</v>
      </c>
      <c r="F252">
        <v>1.2726843023139707E-9</v>
      </c>
      <c r="G252">
        <v>1.5414227236549599E-9</v>
      </c>
      <c r="H252">
        <v>1.7786953033020697E-9</v>
      </c>
      <c r="I252">
        <v>1.979658476076909E-9</v>
      </c>
      <c r="J252">
        <v>2.1402098790885014E-9</v>
      </c>
      <c r="K252">
        <v>2.2570720953419055E-9</v>
      </c>
      <c r="L252">
        <v>2.327859557309023E-9</v>
      </c>
      <c r="M252">
        <v>2.3511272447251411E-9</v>
      </c>
      <c r="N252">
        <v>2.3264001825184756E-9</v>
      </c>
      <c r="O252">
        <v>2.2541831367165476E-9</v>
      </c>
      <c r="P252">
        <v>2.1359503104019583E-9</v>
      </c>
      <c r="Q252">
        <v>1.9741152500592265E-9</v>
      </c>
      <c r="R252">
        <v>1.7719815766296525E-9</v>
      </c>
      <c r="S252">
        <v>1.5336755470261073E-9</v>
      </c>
      <c r="T252">
        <v>1.2640618227636503E-9</v>
      </c>
      <c r="U252">
        <v>9.6864416516352587E-10</v>
      </c>
      <c r="V252">
        <v>8.7017161263015108E-10</v>
      </c>
    </row>
    <row r="253" spans="1:22">
      <c r="A253">
        <v>2.4699999999999913</v>
      </c>
      <c r="B253">
        <v>0</v>
      </c>
      <c r="C253">
        <v>3.0877585007892974E-10</v>
      </c>
      <c r="D253">
        <v>6.1124850255451889E-10</v>
      </c>
      <c r="E253">
        <v>9.0124343018419705E-10</v>
      </c>
      <c r="F253">
        <v>1.1728408198337791E-9</v>
      </c>
      <c r="G253">
        <v>1.4204964166171555E-9</v>
      </c>
      <c r="H253">
        <v>1.6391547015755091E-9</v>
      </c>
      <c r="I253">
        <v>1.8243520925428527E-9</v>
      </c>
      <c r="J253">
        <v>1.9723080615064148E-9</v>
      </c>
      <c r="K253">
        <v>2.0800023084371216E-9</v>
      </c>
      <c r="L253">
        <v>2.1452364162017228E-9</v>
      </c>
      <c r="M253">
        <v>2.1666787279636734E-9</v>
      </c>
      <c r="N253">
        <v>2.1438915309676728E-9</v>
      </c>
      <c r="O253">
        <v>2.0773399917915329E-9</v>
      </c>
      <c r="P253">
        <v>1.9683826606655471E-9</v>
      </c>
      <c r="Q253">
        <v>1.8192437386994973E-9</v>
      </c>
      <c r="R253">
        <v>1.632967674140425E-9</v>
      </c>
      <c r="S253">
        <v>1.4133570145107101E-9</v>
      </c>
      <c r="T253">
        <v>1.1648947832822079E-9</v>
      </c>
      <c r="U253">
        <v>8.9265296565065178E-10</v>
      </c>
      <c r="V253">
        <v>8.0190569310679971E-10</v>
      </c>
    </row>
    <row r="254" spans="1:22">
      <c r="A254">
        <v>2.4799999999999911</v>
      </c>
      <c r="B254">
        <v>0</v>
      </c>
      <c r="C254">
        <v>2.8455204522676911E-10</v>
      </c>
      <c r="D254">
        <v>5.6329538563079855E-10</v>
      </c>
      <c r="E254">
        <v>8.305398924188787E-10</v>
      </c>
      <c r="F254">
        <v>1.0808301683043958E-9</v>
      </c>
      <c r="G254">
        <v>1.3090569112914265E-9</v>
      </c>
      <c r="H254">
        <v>1.5105612134406154E-9</v>
      </c>
      <c r="I254">
        <v>1.681229665513367E-9</v>
      </c>
      <c r="J254">
        <v>1.8175783260751569E-9</v>
      </c>
      <c r="K254">
        <v>1.9168238409541728E-9</v>
      </c>
      <c r="L254">
        <v>1.9769402612578199E-9</v>
      </c>
      <c r="M254">
        <v>1.9967004000921658E-9</v>
      </c>
      <c r="N254">
        <v>1.9757008837487088E-9</v>
      </c>
      <c r="O254">
        <v>1.9143703859759096E-9</v>
      </c>
      <c r="P254">
        <v>1.8139608772451449E-9</v>
      </c>
      <c r="Q254">
        <v>1.6765220676442426E-9</v>
      </c>
      <c r="R254">
        <v>1.5048595651087353E-9</v>
      </c>
      <c r="S254">
        <v>1.3024776031280256E-9</v>
      </c>
      <c r="T254">
        <v>1.0735075070547604E-9</v>
      </c>
      <c r="U254">
        <v>8.2262335927082506E-10</v>
      </c>
      <c r="V254">
        <v>7.3899531000951333E-10</v>
      </c>
    </row>
    <row r="255" spans="1:22">
      <c r="A255">
        <v>2.4899999999999909</v>
      </c>
      <c r="B255">
        <v>0</v>
      </c>
      <c r="C255">
        <v>2.6222862449262024E-10</v>
      </c>
      <c r="D255">
        <v>5.1910424344090567E-10</v>
      </c>
      <c r="E255">
        <v>7.6538312491019389E-10</v>
      </c>
      <c r="F255">
        <v>9.9603785352770253E-10</v>
      </c>
      <c r="G255">
        <v>1.206359957655351E-9</v>
      </c>
      <c r="H255">
        <v>1.3920560258028032E-9</v>
      </c>
      <c r="I255">
        <v>1.5493353502077866E-9</v>
      </c>
      <c r="J255">
        <v>1.674987308470941E-9</v>
      </c>
      <c r="K255">
        <v>1.7664469036147612E-9</v>
      </c>
      <c r="L255">
        <v>1.8218471246642441E-9</v>
      </c>
      <c r="M255">
        <v>1.8400570588862401E-9</v>
      </c>
      <c r="N255">
        <v>1.8207049776830758E-9</v>
      </c>
      <c r="O255">
        <v>1.7641859248764364E-9</v>
      </c>
      <c r="P255">
        <v>1.6716536524780259E-9</v>
      </c>
      <c r="Q255">
        <v>1.5449970685661936E-9</v>
      </c>
      <c r="R255">
        <v>1.3868016780499414E-9</v>
      </c>
      <c r="S255">
        <v>1.2002968034494944E-9</v>
      </c>
      <c r="T255">
        <v>9.8928966310233751E-10</v>
      </c>
      <c r="U255">
        <v>7.58087652489639E-10</v>
      </c>
      <c r="V255">
        <v>6.8102031561873952E-10</v>
      </c>
    </row>
    <row r="256" spans="1:22">
      <c r="A256">
        <v>2.4999999999999907</v>
      </c>
      <c r="B256">
        <v>0</v>
      </c>
      <c r="C256">
        <v>2.416565006534794E-10</v>
      </c>
      <c r="D256">
        <v>4.7837994493172308E-10</v>
      </c>
      <c r="E256">
        <v>7.0533797743437263E-10</v>
      </c>
      <c r="F256">
        <v>9.1789758905089082E-10</v>
      </c>
      <c r="G256">
        <v>1.1117196929188632E-9</v>
      </c>
      <c r="H256">
        <v>1.2828477003987876E-9</v>
      </c>
      <c r="I256">
        <v>1.4277882889191728E-9</v>
      </c>
      <c r="J256">
        <v>1.5435827129370802E-9</v>
      </c>
      <c r="K256">
        <v>1.627867202307391E-9</v>
      </c>
      <c r="L256">
        <v>1.6789212151183538E-9</v>
      </c>
      <c r="M256">
        <v>1.6957025599838581E-9</v>
      </c>
      <c r="N256">
        <v>1.6778686708233315E-9</v>
      </c>
      <c r="O256">
        <v>1.6257835998364075E-9</v>
      </c>
      <c r="P256">
        <v>1.5405105859212403E-9</v>
      </c>
      <c r="Q256">
        <v>1.4237903502411014E-9</v>
      </c>
      <c r="R256">
        <v>1.2780055620028364E-9</v>
      </c>
      <c r="S256">
        <v>1.1061321998252135E-9</v>
      </c>
      <c r="T256">
        <v>9.1167880158216028E-10</v>
      </c>
      <c r="U256">
        <v>6.9861484284455985E-10</v>
      </c>
      <c r="V256">
        <v>6.2759352326535975E-10</v>
      </c>
    </row>
    <row r="257" spans="1:22">
      <c r="A257">
        <v>2.5099999999999905</v>
      </c>
      <c r="B257">
        <v>0</v>
      </c>
      <c r="C257">
        <v>2.2269828254286757E-10</v>
      </c>
      <c r="D257">
        <v>4.4085051240566495E-10</v>
      </c>
      <c r="E257">
        <v>6.5000343778102736E-10</v>
      </c>
      <c r="F257">
        <v>8.4588751421584835E-10</v>
      </c>
      <c r="G257">
        <v>1.024504060981694E-9</v>
      </c>
      <c r="H257">
        <v>1.1822068881670027E-9</v>
      </c>
      <c r="I257">
        <v>1.3157767281959583E-9</v>
      </c>
      <c r="J257">
        <v>1.4224869523657841E-9</v>
      </c>
      <c r="K257">
        <v>1.500159230897558E-9</v>
      </c>
      <c r="L257">
        <v>1.5472080002837631E-9</v>
      </c>
      <c r="M257">
        <v>1.5626728301981312E-9</v>
      </c>
      <c r="N257">
        <v>1.5462380292456662E-9</v>
      </c>
      <c r="O257">
        <v>1.4982390893307661E-9</v>
      </c>
      <c r="P257">
        <v>1.4196558370912886E-9</v>
      </c>
      <c r="Q257">
        <v>1.3120924322018066E-9</v>
      </c>
      <c r="R257">
        <v>1.1777446208508032E-9</v>
      </c>
      <c r="S257">
        <v>1.0193549128631411E-9</v>
      </c>
      <c r="T257">
        <v>8.4015659745987317E-10</v>
      </c>
      <c r="U257">
        <v>6.438077404900088E-10</v>
      </c>
      <c r="V257">
        <v>5.7835812150005405E-10</v>
      </c>
    </row>
    <row r="258" spans="1:22">
      <c r="A258">
        <v>2.5199999999999902</v>
      </c>
      <c r="B258">
        <v>0</v>
      </c>
      <c r="C258">
        <v>2.0522735748233976E-10</v>
      </c>
      <c r="D258">
        <v>4.0626530511448578E-10</v>
      </c>
      <c r="E258">
        <v>5.9900995358847717E-10</v>
      </c>
      <c r="F258">
        <v>7.7952670890673474E-10</v>
      </c>
      <c r="G258">
        <v>9.4413059123941069E-10</v>
      </c>
      <c r="H258">
        <v>1.0894614582814818E-9</v>
      </c>
      <c r="I258">
        <v>1.2125525975371455E-9</v>
      </c>
      <c r="J258">
        <v>1.3108912873225325E-9</v>
      </c>
      <c r="K258">
        <v>1.3824700902243457E-9</v>
      </c>
      <c r="L258">
        <v>1.4258278319351211E-9</v>
      </c>
      <c r="M258">
        <v>1.4400794289434124E-9</v>
      </c>
      <c r="N258">
        <v>1.4249339561911772E-9</v>
      </c>
      <c r="O258">
        <v>1.3807005858741324E-9</v>
      </c>
      <c r="P258">
        <v>1.3082822761533481E-9</v>
      </c>
      <c r="Q258">
        <v>1.2091573386135977E-9</v>
      </c>
      <c r="R258">
        <v>1.085349260741264E-9</v>
      </c>
      <c r="S258">
        <v>9.3938539945081968E-10</v>
      </c>
      <c r="T258">
        <v>7.7424538886982026E-10</v>
      </c>
      <c r="U258">
        <v>5.9330031556039084E-10</v>
      </c>
      <c r="V258">
        <v>5.3298529112391433E-10</v>
      </c>
    </row>
    <row r="259" spans="1:22">
      <c r="A259">
        <v>2.52999999999999</v>
      </c>
      <c r="B259">
        <v>0</v>
      </c>
      <c r="C259">
        <v>1.891270456972503E-10</v>
      </c>
      <c r="D259">
        <v>3.743933453521496E-10</v>
      </c>
      <c r="E259">
        <v>5.5201696428403542E-10</v>
      </c>
      <c r="F259">
        <v>7.1837198171943408E-10</v>
      </c>
      <c r="G259">
        <v>8.7006250854676382E-10</v>
      </c>
      <c r="H259">
        <v>1.0039920093183751E-9</v>
      </c>
      <c r="I259">
        <v>1.1174265133948399E-9</v>
      </c>
      <c r="J259">
        <v>1.2080504248704285E-9</v>
      </c>
      <c r="K259">
        <v>1.2740137920035389E-9</v>
      </c>
      <c r="L259">
        <v>1.3139700712172838E-9</v>
      </c>
      <c r="M259">
        <v>1.3271036147745939E-9</v>
      </c>
      <c r="N259">
        <v>1.3131463210080212E-9</v>
      </c>
      <c r="O259">
        <v>1.2723831072146795E-9</v>
      </c>
      <c r="P259">
        <v>1.2056460934953512E-9</v>
      </c>
      <c r="Q259">
        <v>1.1142976162659904E-9</v>
      </c>
      <c r="R259">
        <v>1.0002024181954091E-9</v>
      </c>
      <c r="S259">
        <v>8.6568958227001079E-10</v>
      </c>
      <c r="T259">
        <v>7.1350498704476322E-10</v>
      </c>
      <c r="U259">
        <v>5.4675525363541704E-10</v>
      </c>
      <c r="V259">
        <v>4.9117200916563494E-10</v>
      </c>
    </row>
    <row r="260" spans="1:22">
      <c r="A260">
        <v>2.5399999999999898</v>
      </c>
      <c r="B260">
        <v>0</v>
      </c>
      <c r="C260">
        <v>1.7428982106953171E-10</v>
      </c>
      <c r="D260">
        <v>3.4502177586755505E-10</v>
      </c>
      <c r="E260">
        <v>5.0871062664629455E-10</v>
      </c>
      <c r="F260">
        <v>6.6201491010265056E-10</v>
      </c>
      <c r="G260">
        <v>8.0180514835868367E-10</v>
      </c>
      <c r="H260">
        <v>9.2522773257639499E-10</v>
      </c>
      <c r="I260">
        <v>1.0297631751182626E-9</v>
      </c>
      <c r="J260">
        <v>1.1132775411227179E-9</v>
      </c>
      <c r="K260">
        <v>1.1740660095957958E-9</v>
      </c>
      <c r="L260">
        <v>1.2108876747843671E-9</v>
      </c>
      <c r="M260">
        <v>1.222990877412915E-9</v>
      </c>
      <c r="N260">
        <v>1.2101285486845059E-9</v>
      </c>
      <c r="O260">
        <v>1.172563253821108E-9</v>
      </c>
      <c r="P260">
        <v>1.111061832186911E-9</v>
      </c>
      <c r="Q260">
        <v>1.0268797434085267E-9</v>
      </c>
      <c r="R260">
        <v>9.2173543904263079E-10</v>
      </c>
      <c r="S260">
        <v>7.9777528295516248E-10</v>
      </c>
      <c r="T260">
        <v>6.5752973651011939E-10</v>
      </c>
      <c r="U260">
        <v>5.038617029818527E-10</v>
      </c>
      <c r="V260">
        <v>4.5263902513909714E-10</v>
      </c>
    </row>
    <row r="261" spans="1:22">
      <c r="A261">
        <v>2.5499999999999896</v>
      </c>
      <c r="B261">
        <v>0</v>
      </c>
      <c r="C261">
        <v>1.6061659302327381E-10</v>
      </c>
      <c r="D261">
        <v>3.1795443829492702E-10</v>
      </c>
      <c r="E261">
        <v>4.6880171879955009E-10</v>
      </c>
      <c r="F261">
        <v>6.1007911270318425E-10</v>
      </c>
      <c r="G261">
        <v>7.3890265310740801E-10</v>
      </c>
      <c r="H261">
        <v>8.5264259992431573E-10</v>
      </c>
      <c r="I261">
        <v>9.4897712209102734E-10</v>
      </c>
      <c r="J261">
        <v>1.0259396942815335E-9</v>
      </c>
      <c r="K261">
        <v>1.0819592405828252E-9</v>
      </c>
      <c r="L261">
        <v>1.115892205662138E-9</v>
      </c>
      <c r="M261">
        <v>1.1270458987403593E-9</v>
      </c>
      <c r="N261">
        <v>1.1151926338392596E-9</v>
      </c>
      <c r="O261">
        <v>1.0805743776505256E-9</v>
      </c>
      <c r="P261">
        <v>1.0238978101472991E-9</v>
      </c>
      <c r="Q261">
        <v>9.4631989876845407E-10</v>
      </c>
      <c r="R261">
        <v>8.4942428065708414E-10</v>
      </c>
      <c r="S261">
        <v>7.3518893507451319E-10</v>
      </c>
      <c r="T261">
        <v>6.0594580590919235E-10</v>
      </c>
      <c r="U261">
        <v>4.643331985266315E-10</v>
      </c>
      <c r="V261">
        <v>4.1712899606577787E-10</v>
      </c>
    </row>
    <row r="262" spans="1:22">
      <c r="A262">
        <v>2.5599999999999894</v>
      </c>
      <c r="B262">
        <v>0</v>
      </c>
      <c r="C262">
        <v>1.4801604474716954E-10</v>
      </c>
      <c r="D262">
        <v>2.9301056310790752E-10</v>
      </c>
      <c r="E262">
        <v>4.3202370864216592E-10</v>
      </c>
      <c r="F262">
        <v>5.62217735698721E-10</v>
      </c>
      <c r="G262">
        <v>6.8093492775245482E-10</v>
      </c>
      <c r="H262">
        <v>7.8575185071602808E-10</v>
      </c>
      <c r="I262">
        <v>8.7452882372565363E-10</v>
      </c>
      <c r="J262">
        <v>9.4545359752879749E-10</v>
      </c>
      <c r="K262">
        <v>9.970783488447876E-10</v>
      </c>
      <c r="L262">
        <v>1.0283492355137373E-9</v>
      </c>
      <c r="M262">
        <v>1.0386279091095783E-9</v>
      </c>
      <c r="N262">
        <v>1.0277045458693492E-9</v>
      </c>
      <c r="O262">
        <v>9.9580212993179936E-10</v>
      </c>
      <c r="P262">
        <v>9.4357190144937891E-10</v>
      </c>
      <c r="Q262">
        <v>8.7208006249361693E-10</v>
      </c>
      <c r="R262">
        <v>7.8278601213296105E-10</v>
      </c>
      <c r="S262">
        <v>6.7751255498144445E-10</v>
      </c>
      <c r="T262">
        <v>5.5840869136614316E-10</v>
      </c>
      <c r="U262">
        <v>4.2790574869655734E-10</v>
      </c>
      <c r="V262">
        <v>3.8440476780669539E-10</v>
      </c>
    </row>
    <row r="263" spans="1:22">
      <c r="A263">
        <v>2.5699999999999892</v>
      </c>
      <c r="B263">
        <v>0</v>
      </c>
      <c r="C263">
        <v>1.3640402333413616E-10</v>
      </c>
      <c r="D263">
        <v>2.7002356234818719E-10</v>
      </c>
      <c r="E263">
        <v>3.9813097380885759E-10</v>
      </c>
      <c r="F263">
        <v>5.1811113633057706E-10</v>
      </c>
      <c r="G263">
        <v>6.2751483417104567E-10</v>
      </c>
      <c r="H263">
        <v>7.2410875431097037E-10</v>
      </c>
      <c r="I263">
        <v>8.0592107620231392E-10</v>
      </c>
      <c r="J263">
        <v>8.712817235384691E-10</v>
      </c>
      <c r="K263">
        <v>9.1885645636661373E-10</v>
      </c>
      <c r="L263">
        <v>9.4767410760271168E-10</v>
      </c>
      <c r="M263">
        <v>9.5714640795640571E-10</v>
      </c>
      <c r="N263">
        <v>9.4707999456958347E-10</v>
      </c>
      <c r="O263">
        <v>9.1768035823019882E-10</v>
      </c>
      <c r="P263">
        <v>8.6954764858488467E-10</v>
      </c>
      <c r="Q263">
        <v>8.0366442298066462E-10</v>
      </c>
      <c r="R263">
        <v>7.2137558902486236E-10</v>
      </c>
      <c r="S263">
        <v>6.2436095030587133E-10</v>
      </c>
      <c r="T263">
        <v>5.1460091571287842E-10</v>
      </c>
      <c r="U263">
        <v>3.9433607234753772E-10</v>
      </c>
      <c r="V263">
        <v>3.5424779122575751E-10</v>
      </c>
    </row>
    <row r="264" spans="1:22">
      <c r="A264">
        <v>2.579999999999989</v>
      </c>
      <c r="B264">
        <v>0</v>
      </c>
      <c r="C264">
        <v>1.2570297776515452E-10</v>
      </c>
      <c r="D264">
        <v>2.488399170659033E-10</v>
      </c>
      <c r="E264">
        <v>3.6689716127889082E-10</v>
      </c>
      <c r="F264">
        <v>4.7746474816584568E-10</v>
      </c>
      <c r="G264">
        <v>5.782856056516856E-10</v>
      </c>
      <c r="H264">
        <v>6.673016265783893E-10</v>
      </c>
      <c r="I264">
        <v>7.426956818873835E-10</v>
      </c>
      <c r="J264">
        <v>8.0292871459410072E-10</v>
      </c>
      <c r="K264">
        <v>8.4677115733664424E-10</v>
      </c>
      <c r="L264">
        <v>8.7332803215624958E-10</v>
      </c>
      <c r="M264">
        <v>8.820572201350277E-10</v>
      </c>
      <c r="N264">
        <v>8.7278052794363276E-10</v>
      </c>
      <c r="O264">
        <v>8.4568732539182489E-10</v>
      </c>
      <c r="P264">
        <v>8.0133067972675959E-10</v>
      </c>
      <c r="Q264">
        <v>7.4061606559153756E-10</v>
      </c>
      <c r="R264">
        <v>6.6478288111333409E-10</v>
      </c>
      <c r="S264">
        <v>5.7537914744255511E-10</v>
      </c>
      <c r="T264">
        <v>4.7422990821412009E-10</v>
      </c>
      <c r="U264">
        <v>3.6339997400865371E-10</v>
      </c>
      <c r="V264">
        <v>3.2645666260683156E-10</v>
      </c>
    </row>
    <row r="265" spans="1:22">
      <c r="A265">
        <v>2.5899999999999888</v>
      </c>
      <c r="B265">
        <v>0</v>
      </c>
      <c r="C265">
        <v>1.1584144098389319E-10</v>
      </c>
      <c r="D265">
        <v>2.2931815204156144E-10</v>
      </c>
      <c r="E265">
        <v>3.3811367567482006E-10</v>
      </c>
      <c r="F265">
        <v>4.4000711383207586E-10</v>
      </c>
      <c r="G265">
        <v>5.3291846422356169E-10</v>
      </c>
      <c r="H265">
        <v>6.1495108046012178E-10</v>
      </c>
      <c r="I265">
        <v>6.8443038925525741E-10</v>
      </c>
      <c r="J265">
        <v>7.3993807433660698E-10</v>
      </c>
      <c r="K265">
        <v>7.8034102925338332E-10</v>
      </c>
      <c r="L265">
        <v>8.0481448805146727E-10</v>
      </c>
      <c r="M265">
        <v>8.1285886163798699E-10</v>
      </c>
      <c r="N265">
        <v>8.0430993614615935E-10</v>
      </c>
      <c r="O265">
        <v>7.7934222511600785E-10</v>
      </c>
      <c r="P265">
        <v>7.3846540706120519E-10</v>
      </c>
      <c r="Q265">
        <v>6.8251392114378217E-10</v>
      </c>
      <c r="R265">
        <v>6.126299333454628E-10</v>
      </c>
      <c r="S265">
        <v>5.3024002085578308E-10</v>
      </c>
      <c r="T265">
        <v>4.3702605063037333E-10</v>
      </c>
      <c r="U265">
        <v>3.3489084659012141E-10</v>
      </c>
      <c r="V265">
        <v>3.008457785767041E-10</v>
      </c>
    </row>
    <row r="266" spans="1:22">
      <c r="A266">
        <v>2.5999999999999885</v>
      </c>
      <c r="B266">
        <v>0</v>
      </c>
      <c r="C266">
        <v>1.0675355260314836E-10</v>
      </c>
      <c r="D266">
        <v>2.1132789094214925E-10</v>
      </c>
      <c r="E266">
        <v>3.1158828615585366E-10</v>
      </c>
      <c r="F266">
        <v>4.0548807208607764E-10</v>
      </c>
      <c r="G266">
        <v>4.9111042490907249E-10</v>
      </c>
      <c r="H266">
        <v>5.6670749222974846E-10</v>
      </c>
      <c r="I266">
        <v>6.3073607287666234E-10</v>
      </c>
      <c r="J266">
        <v>6.8188911904806444E-10</v>
      </c>
      <c r="K266">
        <v>7.191224177397686E-10</v>
      </c>
      <c r="L266">
        <v>7.4167590679335768E-10</v>
      </c>
      <c r="M266">
        <v>7.490891904294561E-10</v>
      </c>
      <c r="N266">
        <v>7.4121093753963628E-10</v>
      </c>
      <c r="O266">
        <v>7.1820197088487868E-10</v>
      </c>
      <c r="P266">
        <v>6.805319841392076E-10</v>
      </c>
      <c r="Q266">
        <v>6.2896995379515794E-10</v>
      </c>
      <c r="R266">
        <v>5.6456844165769251E-10</v>
      </c>
      <c r="S266">
        <v>4.8864210836770224E-10</v>
      </c>
      <c r="T266">
        <v>4.0274087656940152E-10</v>
      </c>
      <c r="U266">
        <v>3.08618291555457E-10</v>
      </c>
      <c r="V266">
        <v>2.7724409655080882E-10</v>
      </c>
    </row>
    <row r="267" spans="1:22">
      <c r="A267">
        <v>2.6099999999999883</v>
      </c>
      <c r="B267">
        <v>0</v>
      </c>
      <c r="C267">
        <v>9.8378619055487493E-11</v>
      </c>
      <c r="D267">
        <v>1.9474898560129201E-10</v>
      </c>
      <c r="E267">
        <v>2.8714384260196434E-10</v>
      </c>
      <c r="F267">
        <v>3.7367708710917241E-10</v>
      </c>
      <c r="G267">
        <v>4.5258227223515692E-10</v>
      </c>
      <c r="H267">
        <v>5.2224866652650255E-10</v>
      </c>
      <c r="I267">
        <v>5.8125413463998716E-10</v>
      </c>
      <c r="J267">
        <v>6.2839416811064587E-10</v>
      </c>
      <c r="K267">
        <v>6.6270647359229327E-10</v>
      </c>
      <c r="L267">
        <v>6.8349061663831799E-10</v>
      </c>
      <c r="M267">
        <v>6.9032232002431347E-10</v>
      </c>
      <c r="N267">
        <v>6.8306212473365588E-10</v>
      </c>
      <c r="O267">
        <v>6.6185823680494576E-10</v>
      </c>
      <c r="P267">
        <v>6.271435019271826E-10</v>
      </c>
      <c r="Q267">
        <v>5.7962656954178538E-10</v>
      </c>
      <c r="R267">
        <v>5.2027742682311754E-10</v>
      </c>
      <c r="S267">
        <v>4.5030759783968706E-10</v>
      </c>
      <c r="T267">
        <v>3.7114541210055944E-10</v>
      </c>
      <c r="U267">
        <v>2.844068473426546E-10</v>
      </c>
      <c r="V267">
        <v>2.5549399242335299E-10</v>
      </c>
    </row>
    <row r="268" spans="1:22">
      <c r="A268">
        <v>2.6199999999999881</v>
      </c>
      <c r="B268">
        <v>0</v>
      </c>
      <c r="C268">
        <v>9.0660708250558897E-11</v>
      </c>
      <c r="D268">
        <v>1.7947071360833648E-10</v>
      </c>
      <c r="E268">
        <v>2.6461709251476847E-10</v>
      </c>
      <c r="F268">
        <v>3.4436170887106675E-10</v>
      </c>
      <c r="G268">
        <v>4.170766954895357E-10</v>
      </c>
      <c r="H268">
        <v>4.8127768456983294E-10</v>
      </c>
      <c r="I268">
        <v>5.3565410884965627E-10</v>
      </c>
      <c r="J268">
        <v>5.7909595487713997E-10</v>
      </c>
      <c r="K268">
        <v>6.1071642227688217E-10</v>
      </c>
      <c r="L268">
        <v>6.298700264545413E-10</v>
      </c>
      <c r="M268">
        <v>6.3616577520034116E-10</v>
      </c>
      <c r="N268">
        <v>6.29475150210808E-10</v>
      </c>
      <c r="O268">
        <v>6.0993473059790327E-10</v>
      </c>
      <c r="P268">
        <v>5.7794340483053028E-10</v>
      </c>
      <c r="Q268">
        <v>5.3415422802246508E-10</v>
      </c>
      <c r="R268">
        <v>4.7946109078801032E-10</v>
      </c>
      <c r="S268">
        <v>4.1498047180076457E-10</v>
      </c>
      <c r="T268">
        <v>3.4202864654975459E-10</v>
      </c>
      <c r="U268">
        <v>2.6209481754211939E-10</v>
      </c>
      <c r="V268">
        <v>2.3545020787290764E-10</v>
      </c>
    </row>
    <row r="269" spans="1:22">
      <c r="A269">
        <v>2.6299999999999879</v>
      </c>
      <c r="B269">
        <v>0</v>
      </c>
      <c r="C269">
        <v>8.3548276031980856E-11</v>
      </c>
      <c r="D269">
        <v>1.6539103884745398E-10</v>
      </c>
      <c r="E269">
        <v>2.4385759073383146E-10</v>
      </c>
      <c r="F269">
        <v>3.1734615427987401E-10</v>
      </c>
      <c r="G269">
        <v>3.8435657026814949E-10</v>
      </c>
      <c r="H269">
        <v>4.4352092118390359E-10</v>
      </c>
      <c r="I269">
        <v>4.9363145520716681E-10</v>
      </c>
      <c r="J269">
        <v>5.3366524066152495E-10</v>
      </c>
      <c r="K269">
        <v>5.6280504763581701E-10</v>
      </c>
      <c r="L269">
        <v>5.8045603051165957E-10</v>
      </c>
      <c r="M269">
        <v>5.8625787084792054E-10</v>
      </c>
      <c r="N269">
        <v>5.8009213274330427E-10</v>
      </c>
      <c r="O269">
        <v>5.6208468052830759E-10</v>
      </c>
      <c r="P269">
        <v>5.3260310943298113E-10</v>
      </c>
      <c r="Q269">
        <v>4.922492416795722E-10</v>
      </c>
      <c r="R269">
        <v>4.4184684118110635E-10</v>
      </c>
      <c r="S269">
        <v>3.8242479763197949E-10</v>
      </c>
      <c r="T269">
        <v>3.1519612326222419E-10</v>
      </c>
      <c r="U269">
        <v>2.4153319100532894E-10</v>
      </c>
      <c r="V269">
        <v>2.1697888025303053E-10</v>
      </c>
    </row>
    <row r="270" spans="1:22">
      <c r="A270">
        <v>2.6399999999999877</v>
      </c>
      <c r="B270">
        <v>0</v>
      </c>
      <c r="C270">
        <v>7.6993821939098213E-11</v>
      </c>
      <c r="D270">
        <v>1.5241593004826283E-10</v>
      </c>
      <c r="E270">
        <v>2.2472669468692751E-10</v>
      </c>
      <c r="F270">
        <v>2.9244999964247513E-10</v>
      </c>
      <c r="G270">
        <v>3.5420337483709031E-10</v>
      </c>
      <c r="H270">
        <v>4.0872621738869721E-10</v>
      </c>
      <c r="I270">
        <v>4.5490552493519175E-10</v>
      </c>
      <c r="J270">
        <v>4.9179861591460381E-10</v>
      </c>
      <c r="K270">
        <v>5.1865237300062132E-10</v>
      </c>
      <c r="L270">
        <v>5.3491861686749029E-10</v>
      </c>
      <c r="M270">
        <v>5.4026529645185611E-10</v>
      </c>
      <c r="N270">
        <v>5.3458326727906704E-10</v>
      </c>
      <c r="O270">
        <v>5.1798851948453972E-10</v>
      </c>
      <c r="P270">
        <v>4.9081981004845825E-10</v>
      </c>
      <c r="Q270">
        <v>4.5363174757819762E-10</v>
      </c>
      <c r="R270">
        <v>4.071834708023065E-10</v>
      </c>
      <c r="S270">
        <v>3.5242315188767644E-10</v>
      </c>
      <c r="T270">
        <v>2.9046864092152322E-10</v>
      </c>
      <c r="U270">
        <v>2.2258464667215942E-10</v>
      </c>
      <c r="V270">
        <v>1.9995664858903816E-10</v>
      </c>
    </row>
    <row r="271" spans="1:22">
      <c r="A271">
        <v>2.6499999999999875</v>
      </c>
      <c r="B271">
        <v>0</v>
      </c>
      <c r="C271">
        <v>7.0953571974607912E-11</v>
      </c>
      <c r="D271">
        <v>1.4045873279690427E-10</v>
      </c>
      <c r="E271">
        <v>2.0709663846402126E-10</v>
      </c>
      <c r="F271">
        <v>2.6950697570280212E-10</v>
      </c>
      <c r="G271">
        <v>3.2641573073267895E-10</v>
      </c>
      <c r="H271">
        <v>3.7666119635335823E-10</v>
      </c>
      <c r="I271">
        <v>4.1921768646148034E-10</v>
      </c>
      <c r="J271">
        <v>4.5321647389982913E-10</v>
      </c>
      <c r="K271">
        <v>4.7796352422418509E-10</v>
      </c>
      <c r="L271">
        <v>4.9295366337947142E-10</v>
      </c>
      <c r="M271">
        <v>4.9788089007325137E-10</v>
      </c>
      <c r="N271">
        <v>4.9264462233488393E-10</v>
      </c>
      <c r="O271">
        <v>4.7735175074616318E-10</v>
      </c>
      <c r="P271">
        <v>4.5231445642980822E-10</v>
      </c>
      <c r="Q271">
        <v>4.1804383833830745E-10</v>
      </c>
      <c r="R271">
        <v>3.7523947993249203E-10</v>
      </c>
      <c r="S271">
        <v>3.2477516823050834E-10</v>
      </c>
      <c r="T271">
        <v>2.6768105675146364E-10</v>
      </c>
      <c r="U271">
        <v>2.0512263647059976E-10</v>
      </c>
      <c r="V271">
        <v>1.842698297103118E-10</v>
      </c>
    </row>
    <row r="272" spans="1:22">
      <c r="A272">
        <v>2.6599999999999873</v>
      </c>
      <c r="B272">
        <v>0</v>
      </c>
      <c r="C272">
        <v>6.5387186259412626E-11</v>
      </c>
      <c r="D272">
        <v>1.2943959081353917E-10</v>
      </c>
      <c r="E272">
        <v>1.908496795311625E-10</v>
      </c>
      <c r="F272">
        <v>2.4836385721069252E-10</v>
      </c>
      <c r="G272">
        <v>3.0080805785307181E-10</v>
      </c>
      <c r="H272">
        <v>3.4711171146484507E-10</v>
      </c>
      <c r="I272">
        <v>3.8632959814491893E-10</v>
      </c>
      <c r="J272">
        <v>4.1766114333648531E-10</v>
      </c>
      <c r="K272">
        <v>4.4046676036037258E-10</v>
      </c>
      <c r="L272">
        <v>4.5428090662142321E-10</v>
      </c>
      <c r="M272">
        <v>4.5882158696495607E-10</v>
      </c>
      <c r="N272">
        <v>4.5399611018648862E-10</v>
      </c>
      <c r="O272">
        <v>4.3990298118417676E-10</v>
      </c>
      <c r="P272">
        <v>4.1682989012850594E-10</v>
      </c>
      <c r="Q272">
        <v>3.8524783969732963E-10</v>
      </c>
      <c r="R272">
        <v>3.4580153025997907E-10</v>
      </c>
      <c r="S272">
        <v>2.9929619928254026E-10</v>
      </c>
      <c r="T272">
        <v>2.4668118360817838E-10</v>
      </c>
      <c r="U272">
        <v>1.8903054016399305E-10</v>
      </c>
      <c r="V272">
        <v>1.6981365901593127E-10</v>
      </c>
    </row>
    <row r="273" spans="1:22">
      <c r="A273">
        <v>2.6699999999999871</v>
      </c>
      <c r="B273">
        <v>0</v>
      </c>
      <c r="C273">
        <v>6.0257489622272748E-11</v>
      </c>
      <c r="D273">
        <v>1.1928491263126164E-10</v>
      </c>
      <c r="E273">
        <v>1.7587731238561497E-10</v>
      </c>
      <c r="F273">
        <v>2.2887943960528782E-10</v>
      </c>
      <c r="G273">
        <v>2.7720933505940899E-10</v>
      </c>
      <c r="H273">
        <v>3.1988041614730481E-10</v>
      </c>
      <c r="I273">
        <v>3.5602161650812979E-10</v>
      </c>
      <c r="J273">
        <v>3.848951675390676E-10</v>
      </c>
      <c r="K273">
        <v>4.0591165883897565E-10</v>
      </c>
      <c r="L273">
        <v>4.1864207014102171E-10</v>
      </c>
      <c r="M273">
        <v>4.2282652912038475E-10</v>
      </c>
      <c r="N273">
        <v>4.1837961629946243E-10</v>
      </c>
      <c r="O273">
        <v>4.0539210875887135E-10</v>
      </c>
      <c r="P273">
        <v>3.8412912705898658E-10</v>
      </c>
      <c r="Q273">
        <v>3.5502472319984751E-10</v>
      </c>
      <c r="R273">
        <v>3.1867302009814158E-10</v>
      </c>
      <c r="S273">
        <v>2.7581608345560511E-10</v>
      </c>
      <c r="T273">
        <v>2.2732877359652416E-10</v>
      </c>
      <c r="U273">
        <v>1.7420088650143951E-10</v>
      </c>
      <c r="V273">
        <v>1.5649159080307796E-10</v>
      </c>
    </row>
    <row r="274" spans="1:22">
      <c r="A274">
        <v>2.6799999999999868</v>
      </c>
      <c r="B274">
        <v>0</v>
      </c>
      <c r="C274">
        <v>5.5530223324996232E-11</v>
      </c>
      <c r="D274">
        <v>1.0992688011463807E-10</v>
      </c>
      <c r="E274">
        <v>1.6207954390060367E-10</v>
      </c>
      <c r="F274">
        <v>2.1092359597874406E-10</v>
      </c>
      <c r="G274">
        <v>2.5546195800916425E-10</v>
      </c>
      <c r="H274">
        <v>2.9478544588068746E-10</v>
      </c>
      <c r="I274">
        <v>3.2809132934597267E-10</v>
      </c>
      <c r="J274">
        <v>3.5469971856006645E-10</v>
      </c>
      <c r="K274">
        <v>3.7406744301568927E-10</v>
      </c>
      <c r="L274">
        <v>3.857991395575309E-10</v>
      </c>
      <c r="M274">
        <v>3.8965532313031005E-10</v>
      </c>
      <c r="N274">
        <v>3.855572755083372E-10</v>
      </c>
      <c r="O274">
        <v>3.7358865221047044E-10</v>
      </c>
      <c r="P274">
        <v>3.5399377479769695E-10</v>
      </c>
      <c r="Q274">
        <v>3.2717264341353289E-10</v>
      </c>
      <c r="R274">
        <v>2.9367277137877837E-10</v>
      </c>
      <c r="S274">
        <v>2.5417800852517277E-10</v>
      </c>
      <c r="T274">
        <v>2.0949458142289544E-10</v>
      </c>
      <c r="U274">
        <v>1.6053463546980739E-10</v>
      </c>
      <c r="V274">
        <v>1.4421465348544472E-10</v>
      </c>
    </row>
    <row r="275" spans="1:22">
      <c r="A275">
        <v>2.6899999999999866</v>
      </c>
      <c r="B275">
        <v>0</v>
      </c>
      <c r="C275">
        <v>5.1173816265060181E-11</v>
      </c>
      <c r="D275">
        <v>1.0130299553550673E-10</v>
      </c>
      <c r="E275">
        <v>1.4936422552006385E-10</v>
      </c>
      <c r="F275">
        <v>1.9437640802217625E-10</v>
      </c>
      <c r="G275">
        <v>2.3542068659372491E-10</v>
      </c>
      <c r="H275">
        <v>2.7165920361645083E-10</v>
      </c>
      <c r="I275">
        <v>3.0235220391329638E-10</v>
      </c>
      <c r="J275">
        <v>3.2687313574499519E-10</v>
      </c>
      <c r="K275">
        <v>3.4472144092762932E-10</v>
      </c>
      <c r="L275">
        <v>3.5553277298001457E-10</v>
      </c>
      <c r="M275">
        <v>3.5908643471270413E-10</v>
      </c>
      <c r="N275">
        <v>3.5530988343134264E-10</v>
      </c>
      <c r="O275">
        <v>3.4428021178737774E-10</v>
      </c>
      <c r="P275">
        <v>3.2622257404677312E-10</v>
      </c>
      <c r="Q275">
        <v>3.015055899020972E-10</v>
      </c>
      <c r="R275">
        <v>2.7063381965229378E-10</v>
      </c>
      <c r="S275">
        <v>2.342374643580991E-10</v>
      </c>
      <c r="T275">
        <v>1.9305950122903933E-10</v>
      </c>
      <c r="U275">
        <v>1.4794051685386215E-10</v>
      </c>
      <c r="V275">
        <v>1.3290085539546976E-10</v>
      </c>
    </row>
    <row r="276" spans="1:22">
      <c r="A276">
        <v>2.6999999999999864</v>
      </c>
      <c r="B276">
        <v>0</v>
      </c>
      <c r="C276">
        <v>4.7159174127638276E-11</v>
      </c>
      <c r="D276">
        <v>9.3355664181179223E-11</v>
      </c>
      <c r="E276">
        <v>1.3764643784344584E-10</v>
      </c>
      <c r="F276">
        <v>1.7912736514984814E-10</v>
      </c>
      <c r="G276">
        <v>2.1695167495065007E-10</v>
      </c>
      <c r="H276">
        <v>2.5034724047873737E-10</v>
      </c>
      <c r="I276">
        <v>2.7863234116384832E-10</v>
      </c>
      <c r="J276">
        <v>3.0122957893938188E-10</v>
      </c>
      <c r="K276">
        <v>3.1767766496117351E-10</v>
      </c>
      <c r="L276">
        <v>3.2764083612998601E-10</v>
      </c>
      <c r="M276">
        <v>3.3091570919347988E-10</v>
      </c>
      <c r="N276">
        <v>3.2743543251141264E-10</v>
      </c>
      <c r="O276">
        <v>3.1727105073198381E-10</v>
      </c>
      <c r="P276">
        <v>3.0063005452149764E-10</v>
      </c>
      <c r="Q276">
        <v>2.7785214495244504E-10</v>
      </c>
      <c r="R276">
        <v>2.4940229901369393E-10</v>
      </c>
      <c r="S276">
        <v>2.1586127780003412E-10</v>
      </c>
      <c r="T276">
        <v>1.7791377114220687E-10</v>
      </c>
      <c r="U276">
        <v>1.3633442068708075E-10</v>
      </c>
      <c r="V276">
        <v>1.2247463720203871E-10</v>
      </c>
    </row>
    <row r="277" spans="1:22">
      <c r="A277">
        <v>2.7099999999999862</v>
      </c>
      <c r="B277">
        <v>0</v>
      </c>
      <c r="C277">
        <v>4.3459485078883476E-11</v>
      </c>
      <c r="D277">
        <v>8.603180970748687E-11</v>
      </c>
      <c r="E277">
        <v>1.2684792349051842E-10</v>
      </c>
      <c r="F277">
        <v>1.6507462645295051E-10</v>
      </c>
      <c r="G277">
        <v>1.9993157757253412E-10</v>
      </c>
      <c r="H277">
        <v>2.3070722427577436E-10</v>
      </c>
      <c r="I277">
        <v>2.5677332772050941E-10</v>
      </c>
      <c r="J277">
        <v>2.7759778735315241E-10</v>
      </c>
      <c r="K277">
        <v>2.9275550294642256E-10</v>
      </c>
      <c r="L277">
        <v>3.0193705238529626E-10</v>
      </c>
      <c r="M277">
        <v>3.0495500805714377E-10</v>
      </c>
      <c r="N277">
        <v>3.017477629063844E-10</v>
      </c>
      <c r="O277">
        <v>2.9238078805047243E-10</v>
      </c>
      <c r="P277">
        <v>2.770452962848621E-10</v>
      </c>
      <c r="Q277">
        <v>2.560543387595004E-10</v>
      </c>
      <c r="R277">
        <v>2.2983641450736484E-10</v>
      </c>
      <c r="S277">
        <v>1.9892672327697337E-10</v>
      </c>
      <c r="T277">
        <v>1.6395624022921896E-10</v>
      </c>
      <c r="U277">
        <v>1.256388355222694E-10</v>
      </c>
      <c r="V277">
        <v>1.1286636728661955E-10</v>
      </c>
    </row>
    <row r="278" spans="1:22">
      <c r="A278">
        <v>2.719999999999986</v>
      </c>
      <c r="B278">
        <v>0</v>
      </c>
      <c r="C278">
        <v>4.0050040702786197E-11</v>
      </c>
      <c r="D278">
        <v>7.928251966780383E-11</v>
      </c>
      <c r="E278">
        <v>1.168965644585518E-10</v>
      </c>
      <c r="F278">
        <v>1.521243405539159E-10</v>
      </c>
      <c r="G278">
        <v>1.8424672554261115E-10</v>
      </c>
      <c r="H278">
        <v>2.1260798893268828E-10</v>
      </c>
      <c r="I278">
        <v>2.3662917790972752E-10</v>
      </c>
      <c r="J278">
        <v>2.558199357934678E-10</v>
      </c>
      <c r="K278">
        <v>2.697885119367386E-10</v>
      </c>
      <c r="L278">
        <v>2.7824975872956381E-10</v>
      </c>
      <c r="M278">
        <v>2.8103095246154909E-10</v>
      </c>
      <c r="N278">
        <v>2.7807531921834386E-10</v>
      </c>
      <c r="O278">
        <v>2.6944319383627094E-10</v>
      </c>
      <c r="P278">
        <v>2.5531078825679572E-10</v>
      </c>
      <c r="Q278">
        <v>2.3596659442303862E-10</v>
      </c>
      <c r="R278">
        <v>2.1180549514782447E-10</v>
      </c>
      <c r="S278">
        <v>1.8332070317109599E-10</v>
      </c>
      <c r="T278">
        <v>1.5109369295879177E-10</v>
      </c>
      <c r="U278">
        <v>1.1578233077046906E-10</v>
      </c>
      <c r="V278">
        <v>1.0401187670769482E-10</v>
      </c>
    </row>
    <row r="279" spans="1:22">
      <c r="A279">
        <v>2.7299999999999858</v>
      </c>
      <c r="B279">
        <v>0</v>
      </c>
      <c r="C279">
        <v>3.6908070985732908E-11</v>
      </c>
      <c r="D279">
        <v>7.3062718850707732E-11</v>
      </c>
      <c r="E279">
        <v>1.0772590048140417E-10</v>
      </c>
      <c r="F279">
        <v>1.4019001881891065E-10</v>
      </c>
      <c r="G279">
        <v>1.6979236739558335E-10</v>
      </c>
      <c r="H279">
        <v>1.9592865849736023E-10</v>
      </c>
      <c r="I279">
        <v>2.1806535879451098E-10</v>
      </c>
      <c r="J279">
        <v>2.3575058062735243E-10</v>
      </c>
      <c r="K279">
        <v>2.4862330661760561E-10</v>
      </c>
      <c r="L279">
        <v>2.5642075929873794E-10</v>
      </c>
      <c r="M279">
        <v>2.5898376532529724E-10</v>
      </c>
      <c r="N279">
        <v>2.5626000475892108E-10</v>
      </c>
      <c r="O279">
        <v>2.4830507910170124E-10</v>
      </c>
      <c r="P279">
        <v>2.3528137627459884E-10</v>
      </c>
      <c r="Q279">
        <v>2.1745475571067984E-10</v>
      </c>
      <c r="R279">
        <v>1.9518912123203851E-10</v>
      </c>
      <c r="S279">
        <v>1.6893899249701848E-10</v>
      </c>
      <c r="T279">
        <v>1.392402266605354E-10</v>
      </c>
      <c r="U279">
        <v>1.0669907965094263E-10</v>
      </c>
      <c r="V279">
        <v>9.5852030647745046E-11</v>
      </c>
    </row>
    <row r="280" spans="1:22">
      <c r="A280">
        <v>2.7399999999999856</v>
      </c>
      <c r="B280">
        <v>0</v>
      </c>
      <c r="C280">
        <v>3.4012592246707333E-11</v>
      </c>
      <c r="D280">
        <v>6.7330868244659965E-11</v>
      </c>
      <c r="E280">
        <v>9.9274685173867116E-11</v>
      </c>
      <c r="F280">
        <v>1.2919195774249568E-10</v>
      </c>
      <c r="G280">
        <v>1.5647196953375051E-10</v>
      </c>
      <c r="H280">
        <v>1.8055783986898476E-10</v>
      </c>
      <c r="I280">
        <v>2.0095789169465741E-10</v>
      </c>
      <c r="J280">
        <v>2.1725568843471252E-10</v>
      </c>
      <c r="K280">
        <v>2.2911853492103591E-10</v>
      </c>
      <c r="L280">
        <v>2.3630426886819523E-10</v>
      </c>
      <c r="M280">
        <v>2.3866620425465621E-10</v>
      </c>
      <c r="N280">
        <v>2.3615612569873212E-10</v>
      </c>
      <c r="O280">
        <v>2.2882527270355711E-10</v>
      </c>
      <c r="P280">
        <v>2.1682329367919261E-10</v>
      </c>
      <c r="Q280">
        <v>2.0039519109394158E-10</v>
      </c>
      <c r="R280">
        <v>1.7987632011504376E-10</v>
      </c>
      <c r="S280">
        <v>1.5568554283402727E-10</v>
      </c>
      <c r="T280">
        <v>1.2831667782297822E-10</v>
      </c>
      <c r="U280">
        <v>9.8328419566260224E-11</v>
      </c>
      <c r="V280">
        <v>8.8332333480687556E-11</v>
      </c>
    </row>
    <row r="281" spans="1:22">
      <c r="A281">
        <v>2.7499999999999853</v>
      </c>
      <c r="B281">
        <v>0</v>
      </c>
      <c r="C281">
        <v>3.1344266997534711E-11</v>
      </c>
      <c r="D281">
        <v>6.2048687619237804E-11</v>
      </c>
      <c r="E281">
        <v>9.1486476996975299E-11</v>
      </c>
      <c r="F281">
        <v>1.1905670664684547E-10</v>
      </c>
      <c r="G281">
        <v>1.4419657152626422E-10</v>
      </c>
      <c r="H281">
        <v>1.6639287885796039E-10</v>
      </c>
      <c r="I281">
        <v>1.8519252419370594E-10</v>
      </c>
      <c r="J281">
        <v>2.0021174086459326E-10</v>
      </c>
      <c r="K281">
        <v>2.1114393400415267E-10</v>
      </c>
      <c r="L281">
        <v>2.1776593922443445E-10</v>
      </c>
      <c r="M281">
        <v>2.1994257818353421E-10</v>
      </c>
      <c r="N281">
        <v>2.17629418049458E-10</v>
      </c>
      <c r="O281">
        <v>2.1087367852999564E-10</v>
      </c>
      <c r="P281">
        <v>1.9981326795294206E-10</v>
      </c>
      <c r="Q281">
        <v>1.8467396807364969E-10</v>
      </c>
      <c r="R281">
        <v>1.6576482507785811E-10</v>
      </c>
      <c r="S281">
        <v>1.434718408655924E-10</v>
      </c>
      <c r="T281">
        <v>1.1825009339914181E-10</v>
      </c>
      <c r="U281">
        <v>9.0614446966441928E-11</v>
      </c>
      <c r="V281">
        <v>8.1402564822208629E-11</v>
      </c>
    </row>
    <row r="282" spans="1:22">
      <c r="A282">
        <v>2.7599999999999851</v>
      </c>
      <c r="B282">
        <v>0</v>
      </c>
      <c r="C282">
        <v>2.8885274797243746E-11</v>
      </c>
      <c r="D282">
        <v>5.7180899870173621E-11</v>
      </c>
      <c r="E282">
        <v>8.4309262312537003E-11</v>
      </c>
      <c r="F282">
        <v>1.0971657714054856E-10</v>
      </c>
      <c r="G282">
        <v>1.3288419198586307E-10</v>
      </c>
      <c r="H282">
        <v>1.5333917460869958E-10</v>
      </c>
      <c r="I282">
        <v>1.7066396710285632E-10</v>
      </c>
      <c r="J282">
        <v>1.845049097164464E-10</v>
      </c>
      <c r="K282">
        <v>1.9457946028729093E-10</v>
      </c>
      <c r="L282">
        <v>2.0068196191898216E-10</v>
      </c>
      <c r="M282">
        <v>2.0268784115912927E-10</v>
      </c>
      <c r="N282">
        <v>2.0055615098024986E-10</v>
      </c>
      <c r="O282">
        <v>1.9433040665215248E-10</v>
      </c>
      <c r="P282">
        <v>1.8413769744272478E-10</v>
      </c>
      <c r="Q282">
        <v>1.7018609228042715E-10</v>
      </c>
      <c r="R282">
        <v>1.5276039233801742E-10</v>
      </c>
      <c r="S282">
        <v>1.3221631724216149E-10</v>
      </c>
      <c r="T282">
        <v>1.0897324358877496E-10</v>
      </c>
      <c r="U282">
        <v>8.35056439964543E-11</v>
      </c>
      <c r="V282">
        <v>7.5016444132347417E-11</v>
      </c>
    </row>
    <row r="283" spans="1:22">
      <c r="A283">
        <v>2.7699999999999849</v>
      </c>
      <c r="B283">
        <v>0</v>
      </c>
      <c r="C283">
        <v>2.6619193238046011E-11</v>
      </c>
      <c r="D283">
        <v>5.2694995420807026E-11</v>
      </c>
      <c r="E283">
        <v>7.7695108009451231E-11</v>
      </c>
      <c r="F283">
        <v>1.0110919106090437E-10</v>
      </c>
      <c r="G283">
        <v>1.2245928105523245E-10</v>
      </c>
      <c r="H283">
        <v>1.4130954780672323E-10</v>
      </c>
      <c r="I283">
        <v>1.5727519128590562E-10</v>
      </c>
      <c r="J283">
        <v>1.7003029673717927E-10</v>
      </c>
      <c r="K283">
        <v>1.793144877415649E-10</v>
      </c>
      <c r="L283">
        <v>1.8493824141224076E-10</v>
      </c>
      <c r="M283">
        <v>1.8678675722109004E-10</v>
      </c>
      <c r="N283">
        <v>1.8482230047994622E-10</v>
      </c>
      <c r="O283">
        <v>1.7908497263786856E-10</v>
      </c>
      <c r="P283">
        <v>1.6969189266997922E-10</v>
      </c>
      <c r="Q283">
        <v>1.56834806268587E-10</v>
      </c>
      <c r="R283">
        <v>1.4077617164138677E-10</v>
      </c>
      <c r="S283">
        <v>1.2184380181931744E-10</v>
      </c>
      <c r="T283">
        <v>1.0042417284335665E-10</v>
      </c>
      <c r="U283">
        <v>7.695453443362083E-11</v>
      </c>
      <c r="V283">
        <v>6.9131321630375557E-11</v>
      </c>
    </row>
    <row r="284" spans="1:22">
      <c r="A284">
        <v>2.7799999999999847</v>
      </c>
      <c r="B284">
        <v>0</v>
      </c>
      <c r="C284">
        <v>2.4530888268095964E-11</v>
      </c>
      <c r="D284">
        <v>4.8561015106501898E-11</v>
      </c>
      <c r="E284">
        <v>7.1599841381872074E-11</v>
      </c>
      <c r="F284">
        <v>9.3177063880643725E-11</v>
      </c>
      <c r="G284">
        <v>1.1285221584641008E-10</v>
      </c>
      <c r="H284">
        <v>1.3022365845060252E-10</v>
      </c>
      <c r="I284">
        <v>1.4493677964904303E-10</v>
      </c>
      <c r="J284">
        <v>1.5669123305696091E-10</v>
      </c>
      <c r="K284">
        <v>1.6524706907165763E-10</v>
      </c>
      <c r="L284">
        <v>1.7042963308511046E-10</v>
      </c>
      <c r="M284">
        <v>1.7213313079682473E-10</v>
      </c>
      <c r="N284">
        <v>1.703227878463994E-10</v>
      </c>
      <c r="O284">
        <v>1.6503555968013448E-10</v>
      </c>
      <c r="P284">
        <v>1.5637937716081423E-10</v>
      </c>
      <c r="Q284">
        <v>1.445309433204143E-10</v>
      </c>
      <c r="R284">
        <v>1.2973212623173602E-10</v>
      </c>
      <c r="S284">
        <v>1.1228502163310142E-10</v>
      </c>
      <c r="T284">
        <v>9.2545786095250264E-11</v>
      </c>
      <c r="U284">
        <v>7.0917366617120943E-11</v>
      </c>
      <c r="V284">
        <v>6.3707893457744507E-11</v>
      </c>
    </row>
    <row r="285" spans="1:22">
      <c r="A285">
        <v>2.7899999999999845</v>
      </c>
      <c r="B285">
        <v>0</v>
      </c>
      <c r="C285">
        <v>2.2606413118551028E-11</v>
      </c>
      <c r="D285">
        <v>4.4751350092019615E-11</v>
      </c>
      <c r="E285">
        <v>6.5982755121282819E-11</v>
      </c>
      <c r="F285">
        <v>8.5867220796849897E-11</v>
      </c>
      <c r="G285">
        <v>1.0399883546352535E-10</v>
      </c>
      <c r="H285">
        <v>1.2000746930033234E-10</v>
      </c>
      <c r="I285">
        <v>1.3356632996775619E-10</v>
      </c>
      <c r="J285">
        <v>1.4439863358505923E-10</v>
      </c>
      <c r="K285">
        <v>1.5228325485963261E-10</v>
      </c>
      <c r="L285">
        <v>1.5705924102943728E-10</v>
      </c>
      <c r="M285">
        <v>1.5862909747314396E-10</v>
      </c>
      <c r="N285">
        <v>1.5696077791714981E-10</v>
      </c>
      <c r="O285">
        <v>1.5208833861237044E-10</v>
      </c>
      <c r="P285">
        <v>1.4411124312676435E-10</v>
      </c>
      <c r="Q285">
        <v>1.3319233194521299E-10</v>
      </c>
      <c r="R285">
        <v>1.1955449832433934E-10</v>
      </c>
      <c r="S285">
        <v>1.0347613825972362E-10</v>
      </c>
      <c r="T285">
        <v>8.5285467447635559E-11</v>
      </c>
      <c r="U285">
        <v>6.5353821252018282E-11</v>
      </c>
      <c r="V285">
        <v>5.8709939186812518E-11</v>
      </c>
    </row>
    <row r="286" spans="1:22">
      <c r="A286">
        <v>2.7999999999999843</v>
      </c>
      <c r="B286">
        <v>0</v>
      </c>
      <c r="C286">
        <v>2.0832915159914944E-11</v>
      </c>
      <c r="D286">
        <v>4.1240557485594281E-11</v>
      </c>
      <c r="E286">
        <v>6.080633545226633E-11</v>
      </c>
      <c r="F286">
        <v>7.9130842938126235E-11</v>
      </c>
      <c r="G286">
        <v>9.5840012503515937E-11</v>
      </c>
      <c r="H286">
        <v>1.1059275141876936E-10</v>
      </c>
      <c r="I286">
        <v>1.2308790456262444E-10</v>
      </c>
      <c r="J286">
        <v>1.3307040205403441E-10</v>
      </c>
      <c r="K286">
        <v>1.4033646612266165E-10</v>
      </c>
      <c r="L286">
        <v>1.4473777092757206E-10</v>
      </c>
      <c r="M286">
        <v>1.4618447040764788E-10</v>
      </c>
      <c r="N286">
        <v>1.4464703235467647E-10</v>
      </c>
      <c r="O286">
        <v>1.4015684126925359E-10</v>
      </c>
      <c r="P286">
        <v>1.3280555769309894E-10</v>
      </c>
      <c r="Q286">
        <v>1.2274324709605689E-10</v>
      </c>
      <c r="R286">
        <v>1.1017531651375905E-10</v>
      </c>
      <c r="S286">
        <v>9.5358321469913139E-11</v>
      </c>
      <c r="T286">
        <v>7.8594728778634312E-11</v>
      </c>
      <c r="U286">
        <v>6.0226742136384067E-11</v>
      </c>
      <c r="V286">
        <v>5.4104079922300653E-11</v>
      </c>
    </row>
    <row r="287" spans="1:22">
      <c r="A287">
        <v>2.8099999999999841</v>
      </c>
      <c r="B287">
        <v>0</v>
      </c>
      <c r="C287">
        <v>1.9198550065603328E-11</v>
      </c>
      <c r="D287">
        <v>3.8005190418286452E-11</v>
      </c>
      <c r="E287">
        <v>5.6036011596322955E-11</v>
      </c>
      <c r="F287">
        <v>7.2922941327199889E-11</v>
      </c>
      <c r="G287">
        <v>8.8321258173083835E-11</v>
      </c>
      <c r="H287">
        <v>1.01916628503888E-10</v>
      </c>
      <c r="I287">
        <v>1.1343152314864982E-10</v>
      </c>
      <c r="J287">
        <v>1.2263088273886941E-10</v>
      </c>
      <c r="K287">
        <v>1.2932691609428924E-10</v>
      </c>
      <c r="L287">
        <v>1.3338293369923962E-10</v>
      </c>
      <c r="M287">
        <v>1.3471613801485834E-10</v>
      </c>
      <c r="N287">
        <v>1.3329931366712954E-10</v>
      </c>
      <c r="O287">
        <v>1.2916138300807874E-10</v>
      </c>
      <c r="P287">
        <v>1.2238681570917227E-10</v>
      </c>
      <c r="Q287">
        <v>1.1311390443918986E-10</v>
      </c>
      <c r="R287">
        <v>1.0153194182602972E-10</v>
      </c>
      <c r="S287">
        <v>8.7877356330552963E-11</v>
      </c>
      <c r="T287">
        <v>7.2428885912829037E-11</v>
      </c>
      <c r="U287">
        <v>5.5501888013173879E-11</v>
      </c>
      <c r="V287">
        <v>4.9859555379955493E-11</v>
      </c>
    </row>
    <row r="288" spans="1:22">
      <c r="A288">
        <v>2.8199999999999839</v>
      </c>
      <c r="B288">
        <v>0</v>
      </c>
      <c r="C288">
        <v>1.7692402709471909E-11</v>
      </c>
      <c r="D288">
        <v>3.5023641453798316E-11</v>
      </c>
      <c r="E288">
        <v>5.1639924890527277E-11</v>
      </c>
      <c r="F288">
        <v>6.7202056421517962E-11</v>
      </c>
      <c r="G288">
        <v>8.1392358384660679E-11</v>
      </c>
      <c r="H288">
        <v>9.3921156968671581E-11</v>
      </c>
      <c r="I288">
        <v>1.0453269547111659E-10</v>
      </c>
      <c r="J288">
        <v>1.1301035518933721E-10</v>
      </c>
      <c r="K288">
        <v>1.1918107736759148E-10</v>
      </c>
      <c r="L288">
        <v>1.2291889593296633E-10</v>
      </c>
      <c r="M288">
        <v>1.2414750890453613E-10</v>
      </c>
      <c r="N288">
        <v>1.2284183598429237E-10</v>
      </c>
      <c r="O288">
        <v>1.1902853053395198E-10</v>
      </c>
      <c r="P288">
        <v>1.1278543548640388E-10</v>
      </c>
      <c r="Q288">
        <v>1.042399942985475E-10</v>
      </c>
      <c r="R288">
        <v>9.3566649383547653E-11</v>
      </c>
      <c r="S288">
        <v>8.0983281129623391E-11</v>
      </c>
      <c r="T288">
        <v>6.6746760197481506E-11</v>
      </c>
      <c r="U288">
        <v>5.1147703889597081E-11</v>
      </c>
      <c r="V288">
        <v>4.5948018453635606E-11</v>
      </c>
    </row>
    <row r="289" spans="1:22">
      <c r="A289">
        <v>2.8299999999999836</v>
      </c>
      <c r="B289">
        <v>0</v>
      </c>
      <c r="C289">
        <v>1.6304414269020587E-11</v>
      </c>
      <c r="D289">
        <v>3.2275998282961014E-11</v>
      </c>
      <c r="E289">
        <v>4.7588716019080235E-11</v>
      </c>
      <c r="F289">
        <v>6.1929981225214199E-11</v>
      </c>
      <c r="G289">
        <v>7.5007038401044242E-11</v>
      </c>
      <c r="H289">
        <v>8.6552938964197863E-11</v>
      </c>
      <c r="I289">
        <v>9.6331990606680515E-11</v>
      </c>
      <c r="J289">
        <v>1.041445686011695E-10</v>
      </c>
      <c r="K289">
        <v>1.0983119084154096E-10</v>
      </c>
      <c r="L289">
        <v>1.1327577343176655E-10</v>
      </c>
      <c r="M289">
        <v>1.1440800036519727E-10</v>
      </c>
      <c r="N289">
        <v>1.1320475892077211E-10</v>
      </c>
      <c r="O289">
        <v>1.0969061147468342E-10</v>
      </c>
      <c r="P289">
        <v>1.0393729409616815E-10</v>
      </c>
      <c r="Q289">
        <v>9.6062252162843283E-11</v>
      </c>
      <c r="R289">
        <v>8.6226242888809767E-11</v>
      </c>
      <c r="S289">
        <v>7.46300537063317E-11</v>
      </c>
      <c r="T289">
        <v>6.1510403490425404E-11</v>
      </c>
      <c r="U289">
        <v>4.7135110296733589E-11</v>
      </c>
      <c r="V289">
        <v>4.234334589883632E-11</v>
      </c>
    </row>
    <row r="290" spans="1:22">
      <c r="A290">
        <v>2.8399999999999834</v>
      </c>
      <c r="B290">
        <v>0</v>
      </c>
      <c r="C290">
        <v>1.5025315047431275E-11</v>
      </c>
      <c r="D290">
        <v>2.9743910739148052E-11</v>
      </c>
      <c r="E290">
        <v>4.3855328936779551E-11</v>
      </c>
      <c r="F290">
        <v>5.707150612324595E-11</v>
      </c>
      <c r="G290">
        <v>6.9122653789032144E-11</v>
      </c>
      <c r="H290">
        <v>7.9762765761488685E-11</v>
      </c>
      <c r="I290">
        <v>8.8774640053261601E-11</v>
      </c>
      <c r="J290">
        <v>9.5974312716318701E-11</v>
      </c>
      <c r="K290">
        <v>1.0121481319106793E-10</v>
      </c>
      <c r="L290">
        <v>1.0438916449072647E-10</v>
      </c>
      <c r="M290">
        <v>1.0543256697665981E-10</v>
      </c>
      <c r="N290">
        <v>1.0432372114618031E-10</v>
      </c>
      <c r="O290">
        <v>1.0108526243006842E-10</v>
      </c>
      <c r="P290">
        <v>9.5783299124075595E-11</v>
      </c>
      <c r="Q290">
        <v>8.852606288684606E-11</v>
      </c>
      <c r="R290">
        <v>7.9461699352326552E-11</v>
      </c>
      <c r="S290">
        <v>6.8775243958009987E-11</v>
      </c>
      <c r="T290">
        <v>5.6684844722960776E-11</v>
      </c>
      <c r="U290">
        <v>4.3437309081964763E-11</v>
      </c>
      <c r="V290">
        <v>3.9021463868299427E-11</v>
      </c>
    </row>
    <row r="291" spans="1:22">
      <c r="A291">
        <v>2.8499999999999832</v>
      </c>
      <c r="B291">
        <v>0</v>
      </c>
      <c r="C291">
        <v>1.3846562565790728E-11</v>
      </c>
      <c r="D291">
        <v>2.741046824647568E-11</v>
      </c>
      <c r="E291">
        <v>4.0414830174909721E-11</v>
      </c>
      <c r="F291">
        <v>5.2594183733573947E-11</v>
      </c>
      <c r="G291">
        <v>6.3699905618082369E-11</v>
      </c>
      <c r="H291">
        <v>7.3505289110445544E-11</v>
      </c>
      <c r="I291">
        <v>8.1810171957970768E-11</v>
      </c>
      <c r="J291">
        <v>8.8445022386566378E-11</v>
      </c>
      <c r="K291">
        <v>9.327439983859368E-11</v>
      </c>
      <c r="L291">
        <v>9.6199719789474503E-11</v>
      </c>
      <c r="M291">
        <v>9.7161266203454556E-11</v>
      </c>
      <c r="N291">
        <v>9.613941054724483E-11</v>
      </c>
      <c r="O291">
        <v>9.3155012477199727E-11</v>
      </c>
      <c r="P291">
        <v>8.8268994020601227E-11</v>
      </c>
      <c r="Q291">
        <v>8.1581095943502224E-11</v>
      </c>
      <c r="R291">
        <v>7.3227841692021268E-11</v>
      </c>
      <c r="S291">
        <v>6.3379750470184727E-11</v>
      </c>
      <c r="T291">
        <v>5.2237856345168183E-11</v>
      </c>
      <c r="U291">
        <v>4.0029604437202139E-11</v>
      </c>
      <c r="V291">
        <v>3.596018713454679E-11</v>
      </c>
    </row>
    <row r="292" spans="1:22">
      <c r="A292">
        <v>2.859999999999983</v>
      </c>
      <c r="B292">
        <v>0</v>
      </c>
      <c r="C292">
        <v>1.2760284512046539E-11</v>
      </c>
      <c r="D292">
        <v>2.5260086882326757E-11</v>
      </c>
      <c r="E292">
        <v>3.7244242322783425E-11</v>
      </c>
      <c r="F292">
        <v>4.8468112206946757E-11</v>
      </c>
      <c r="G292">
        <v>5.8702578001952292E-11</v>
      </c>
      <c r="H292">
        <v>6.7738718381038022E-11</v>
      </c>
      <c r="I292">
        <v>7.539207404025793E-11</v>
      </c>
      <c r="J292">
        <v>8.1506413159551045E-11</v>
      </c>
      <c r="K292">
        <v>8.5956920641904782E-11</v>
      </c>
      <c r="L292">
        <v>8.8652746027060523E-11</v>
      </c>
      <c r="M292">
        <v>8.9538858067910037E-11</v>
      </c>
      <c r="N292">
        <v>8.8597168111177032E-11</v>
      </c>
      <c r="O292">
        <v>8.5846899350245506E-11</v>
      </c>
      <c r="P292">
        <v>8.1344194412390278E-11</v>
      </c>
      <c r="Q292">
        <v>7.5180969290930048E-11</v>
      </c>
      <c r="R292">
        <v>6.7483037017565669E-11</v>
      </c>
      <c r="S292">
        <v>5.8407539377329076E-11</v>
      </c>
      <c r="T292">
        <v>4.8139739093844641E-11</v>
      </c>
      <c r="U292">
        <v>3.6889237967647933E-11</v>
      </c>
      <c r="V292">
        <v>3.3139070925582362E-11</v>
      </c>
    </row>
    <row r="293" spans="1:22">
      <c r="A293">
        <v>2.8699999999999828</v>
      </c>
      <c r="B293">
        <v>0</v>
      </c>
      <c r="C293">
        <v>1.1759226165680237E-11</v>
      </c>
      <c r="D293">
        <v>2.3278405299943645E-11</v>
      </c>
      <c r="E293">
        <v>3.4322390572839041E-11</v>
      </c>
      <c r="F293">
        <v>4.4665735527055569E-11</v>
      </c>
      <c r="G293">
        <v>5.409729623048429E-11</v>
      </c>
      <c r="H293">
        <v>6.2424541464098801E-11</v>
      </c>
      <c r="I293">
        <v>6.9477482959109531E-11</v>
      </c>
      <c r="J293">
        <v>7.5112145453472849E-11</v>
      </c>
      <c r="K293">
        <v>7.9213505731736433E-11</v>
      </c>
      <c r="L293">
        <v>8.1697840652113839E-11</v>
      </c>
      <c r="M293">
        <v>8.2514436229324124E-11</v>
      </c>
      <c r="N293">
        <v>8.1646622884823946E-11</v>
      </c>
      <c r="O293">
        <v>7.9112115731345753E-11</v>
      </c>
      <c r="P293">
        <v>7.4962652945341397E-11</v>
      </c>
      <c r="Q293">
        <v>6.9282939609417577E-11</v>
      </c>
      <c r="R293">
        <v>6.2188918584641657E-11</v>
      </c>
      <c r="S293">
        <v>5.3825403710275951E-11</v>
      </c>
      <c r="T293">
        <v>4.4363123645631531E-11</v>
      </c>
      <c r="U293">
        <v>3.3995236699592819E-11</v>
      </c>
      <c r="V293">
        <v>3.0539274384246584E-11</v>
      </c>
    </row>
    <row r="294" spans="1:22">
      <c r="A294">
        <v>2.8799999999999826</v>
      </c>
      <c r="B294">
        <v>0</v>
      </c>
      <c r="C294">
        <v>1.0836701946972575E-11</v>
      </c>
      <c r="D294">
        <v>2.1452188816008146E-11</v>
      </c>
      <c r="E294">
        <v>3.1629761304443976E-11</v>
      </c>
      <c r="F294">
        <v>4.1161659477361141E-11</v>
      </c>
      <c r="G294">
        <v>4.9853303876218892E-11</v>
      </c>
      <c r="H294">
        <v>5.7527267567758148E-11</v>
      </c>
      <c r="I294">
        <v>6.4026898049730864E-11</v>
      </c>
      <c r="J294">
        <v>6.9219515077661641E-11</v>
      </c>
      <c r="K294">
        <v>7.2999119133786533E-11</v>
      </c>
      <c r="L294">
        <v>7.5288555248822628E-11</v>
      </c>
      <c r="M294">
        <v>7.6041088005380252E-11</v>
      </c>
      <c r="N294">
        <v>7.5241355571676377E-11</v>
      </c>
      <c r="O294">
        <v>7.2905683290376719E-11</v>
      </c>
      <c r="P294">
        <v>6.9081750421118682E-11</v>
      </c>
      <c r="Q294">
        <v>6.3847616839668737E-11</v>
      </c>
      <c r="R294">
        <v>5.7310129562196467E-11</v>
      </c>
      <c r="S294">
        <v>4.9602741623091375E-11</v>
      </c>
      <c r="T294">
        <v>4.0882787830672715E-11</v>
      </c>
      <c r="U294">
        <v>3.1328273012168933E-11</v>
      </c>
      <c r="V294">
        <v>2.8143434739334339E-11</v>
      </c>
    </row>
    <row r="295" spans="1:22">
      <c r="A295">
        <v>2.8899999999999824</v>
      </c>
      <c r="B295">
        <v>0</v>
      </c>
      <c r="C295">
        <v>9.98655076728222E-12</v>
      </c>
      <c r="D295">
        <v>1.9769241022656268E-11</v>
      </c>
      <c r="E295">
        <v>2.914837176195412E-11</v>
      </c>
      <c r="F295">
        <v>3.7932482045525698E-11</v>
      </c>
      <c r="G295">
        <v>4.5942257387238965E-11</v>
      </c>
      <c r="H295">
        <v>5.301419019178076E-11</v>
      </c>
      <c r="I295">
        <v>5.9003917517900401E-11</v>
      </c>
      <c r="J295">
        <v>6.3789168032146738E-11</v>
      </c>
      <c r="K295">
        <v>6.72722579954415E-11</v>
      </c>
      <c r="L295">
        <v>6.9382085330652556E-11</v>
      </c>
      <c r="M295">
        <v>7.0075581065257022E-11</v>
      </c>
      <c r="N295">
        <v>6.9338588520061365E-11</v>
      </c>
      <c r="O295">
        <v>6.7186152296653985E-11</v>
      </c>
      <c r="P295">
        <v>6.366221116434363E-11</v>
      </c>
      <c r="Q295">
        <v>5.8838701115837656E-11</v>
      </c>
      <c r="R295">
        <v>5.2814086901438461E-11</v>
      </c>
      <c r="S295">
        <v>4.5711352018293068E-11</v>
      </c>
      <c r="T295">
        <v>3.7675488186062077E-11</v>
      </c>
      <c r="U295">
        <v>2.8870535557610882E-11</v>
      </c>
      <c r="V295">
        <v>2.5935551348127152E-11</v>
      </c>
    </row>
    <row r="296" spans="1:22">
      <c r="A296">
        <v>2.8999999999999821</v>
      </c>
      <c r="B296">
        <v>0</v>
      </c>
      <c r="C296">
        <v>9.2030948821441813E-12</v>
      </c>
      <c r="D296">
        <v>1.8218322333627513E-11</v>
      </c>
      <c r="E296">
        <v>2.6861649956672662E-11</v>
      </c>
      <c r="F296">
        <v>3.4956637132803348E-11</v>
      </c>
      <c r="G296">
        <v>4.2338036794431171E-11</v>
      </c>
      <c r="H296">
        <v>4.885516869682656E-11</v>
      </c>
      <c r="I296">
        <v>5.4374995330166993E-11</v>
      </c>
      <c r="J296">
        <v>5.8784837681514026E-11</v>
      </c>
      <c r="K296">
        <v>6.1994675408496271E-11</v>
      </c>
      <c r="L296">
        <v>6.3938984470089582E-11</v>
      </c>
      <c r="M296">
        <v>6.4578074702007983E-11</v>
      </c>
      <c r="N296">
        <v>6.3898900032101967E-11</v>
      </c>
      <c r="O296">
        <v>6.1915324796427982E-11</v>
      </c>
      <c r="P296">
        <v>5.8667840719543965E-11</v>
      </c>
      <c r="Q296">
        <v>5.4222740336455714E-11</v>
      </c>
      <c r="R296">
        <v>4.8670763729569713E-11</v>
      </c>
      <c r="S296">
        <v>4.2125246205495533E-11</v>
      </c>
      <c r="T296">
        <v>3.471980472410817E-11</v>
      </c>
      <c r="U296">
        <v>2.6605610307964054E-11</v>
      </c>
      <c r="V296">
        <v>2.3900878835916017E-11</v>
      </c>
    </row>
    <row r="297" spans="1:22">
      <c r="A297">
        <v>2.9099999999999819</v>
      </c>
      <c r="B297">
        <v>0</v>
      </c>
      <c r="C297">
        <v>8.4811019723878216E-12</v>
      </c>
      <c r="D297">
        <v>1.6789074920558314E-11</v>
      </c>
      <c r="E297">
        <v>2.4754323990632387E-11</v>
      </c>
      <c r="F297">
        <v>3.2214250524600783E-11</v>
      </c>
      <c r="G297">
        <v>3.9016571268970755E-11</v>
      </c>
      <c r="H297">
        <v>4.502242700984296E-11</v>
      </c>
      <c r="I297">
        <v>5.0109217176278304E-11</v>
      </c>
      <c r="J297">
        <v>5.4173102547762697E-11</v>
      </c>
      <c r="K297">
        <v>5.7131124976736202E-11</v>
      </c>
      <c r="L297">
        <v>5.8922900855218606E-11</v>
      </c>
      <c r="M297">
        <v>5.9511853755940419E-11</v>
      </c>
      <c r="N297">
        <v>5.8885961085452854E-11</v>
      </c>
      <c r="O297">
        <v>5.7057999507408688E-11</v>
      </c>
      <c r="P297">
        <v>5.4065284126064915E-11</v>
      </c>
      <c r="Q297">
        <v>4.9968906754185831E-11</v>
      </c>
      <c r="R297">
        <v>4.485248881496956E-11</v>
      </c>
      <c r="S297">
        <v>3.8820474335641391E-11</v>
      </c>
      <c r="T297">
        <v>3.199599787869933E-11</v>
      </c>
      <c r="U297">
        <v>2.4518370933809598E-11</v>
      </c>
      <c r="V297">
        <v>2.2025828618846353E-11</v>
      </c>
    </row>
    <row r="298" spans="1:22">
      <c r="A298">
        <v>2.9199999999999817</v>
      </c>
      <c r="B298">
        <v>0</v>
      </c>
      <c r="C298">
        <v>7.8157502000329558E-12</v>
      </c>
      <c r="D298">
        <v>1.5471953538105806E-11</v>
      </c>
      <c r="E298">
        <v>2.2812320063048819E-11</v>
      </c>
      <c r="F298">
        <v>2.9687007160305716E-11</v>
      </c>
      <c r="G298">
        <v>3.5955678365013508E-11</v>
      </c>
      <c r="H298">
        <v>4.149036812124044E-11</v>
      </c>
      <c r="I298">
        <v>4.6178094007602967E-11</v>
      </c>
      <c r="J298">
        <v>4.9923163104578769E-11</v>
      </c>
      <c r="K298">
        <v>5.2649125422473495E-11</v>
      </c>
      <c r="L298">
        <v>5.4300334513727946E-11</v>
      </c>
      <c r="M298">
        <v>5.4843083411997658E-11</v>
      </c>
      <c r="N298">
        <v>5.4266292709505358E-11</v>
      </c>
      <c r="O298">
        <v>5.2581736726595897E-11</v>
      </c>
      <c r="P298">
        <v>4.9823803156579649E-11</v>
      </c>
      <c r="Q298">
        <v>4.6048791092356078E-11</v>
      </c>
      <c r="R298">
        <v>4.1333761764554814E-11</v>
      </c>
      <c r="S298">
        <v>3.5774965451658063E-11</v>
      </c>
      <c r="T298">
        <v>2.9485876674383529E-11</v>
      </c>
      <c r="U298">
        <v>2.2594877782898769E-11</v>
      </c>
      <c r="V298">
        <v>2.029787815240385E-11</v>
      </c>
    </row>
    <row r="299" spans="1:22">
      <c r="A299">
        <v>2.9299999999999815</v>
      </c>
      <c r="B299">
        <v>0</v>
      </c>
      <c r="C299">
        <v>7.2025960055891933E-12</v>
      </c>
      <c r="D299">
        <v>1.4258161775916609E-11</v>
      </c>
      <c r="E299">
        <v>2.1022668478279263E-11</v>
      </c>
      <c r="F299">
        <v>2.735802881594325E-11</v>
      </c>
      <c r="G299">
        <v>3.3134915873975105E-11</v>
      </c>
      <c r="H299">
        <v>3.8235403134968622E-11</v>
      </c>
      <c r="I299">
        <v>4.2555371772690616E-11</v>
      </c>
      <c r="J299">
        <v>4.6006636082343156E-11</v>
      </c>
      <c r="K299">
        <v>4.8518743659958965E-11</v>
      </c>
      <c r="L299">
        <v>5.0040413582957774E-11</v>
      </c>
      <c r="M299">
        <v>5.0540583233556224E-11</v>
      </c>
      <c r="N299">
        <v>5.0009042395695966E-11</v>
      </c>
      <c r="O299">
        <v>4.8456641681348173E-11</v>
      </c>
      <c r="P299">
        <v>4.5915071031483301E-11</v>
      </c>
      <c r="Q299">
        <v>4.2436212813277563E-11</v>
      </c>
      <c r="R299">
        <v>3.8091082719110253E-11</v>
      </c>
      <c r="S299">
        <v>3.2968380087316157E-11</v>
      </c>
      <c r="T299">
        <v>2.7172677237728886E-11</v>
      </c>
      <c r="U299">
        <v>2.0822284784024509E-11</v>
      </c>
      <c r="V299">
        <v>1.8705487299456383E-11</v>
      </c>
    </row>
    <row r="300" spans="1:22">
      <c r="A300">
        <v>2.9399999999999813</v>
      </c>
      <c r="B300">
        <v>0</v>
      </c>
      <c r="C300">
        <v>6.6375444316926434E-12</v>
      </c>
      <c r="D300">
        <v>1.313959331169879E-11</v>
      </c>
      <c r="E300">
        <v>1.9373417027560787E-11</v>
      </c>
      <c r="F300">
        <v>2.5211761382762214E-11</v>
      </c>
      <c r="G300">
        <v>3.0535445301005247E-11</v>
      </c>
      <c r="H300">
        <v>3.5235793729801687E-11</v>
      </c>
      <c r="I300">
        <v>3.9216856079286182E-11</v>
      </c>
      <c r="J300">
        <v>4.2397364910137904E-11</v>
      </c>
      <c r="K300">
        <v>4.4712394886923725E-11</v>
      </c>
      <c r="L300">
        <v>4.6114688131808918E-11</v>
      </c>
      <c r="M300">
        <v>4.6575618923520024E-11</v>
      </c>
      <c r="N300">
        <v>4.6085778048671732E-11</v>
      </c>
      <c r="O300">
        <v>4.4655164876798852E-11</v>
      </c>
      <c r="P300">
        <v>4.2312983238168385E-11</v>
      </c>
      <c r="Q300">
        <v>3.9107045271221325E-11</v>
      </c>
      <c r="R300">
        <v>3.5102795409207714E-11</v>
      </c>
      <c r="S300">
        <v>3.0381974429869626E-11</v>
      </c>
      <c r="T300">
        <v>2.5040950839601444E-11</v>
      </c>
      <c r="U300">
        <v>1.9188753654386642E-11</v>
      </c>
      <c r="V300">
        <v>1.7238021259315042E-11</v>
      </c>
    </row>
    <row r="301" spans="1:22">
      <c r="A301">
        <v>2.9499999999999811</v>
      </c>
      <c r="B301">
        <v>0</v>
      </c>
      <c r="C301">
        <v>6.1168217748858786E-12</v>
      </c>
      <c r="D301">
        <v>1.2108777773054869E-11</v>
      </c>
      <c r="E301">
        <v>1.7853551166046048E-11</v>
      </c>
      <c r="F301">
        <v>2.3233870988940426E-11</v>
      </c>
      <c r="G301">
        <v>2.8139906051882303E-11</v>
      </c>
      <c r="H301">
        <v>3.2471506979709301E-11</v>
      </c>
      <c r="I301">
        <v>3.6140250611802045E-11</v>
      </c>
      <c r="J301">
        <v>3.907124502878548E-11</v>
      </c>
      <c r="K301">
        <v>4.1204658359158608E-11</v>
      </c>
      <c r="L301">
        <v>4.2496940157549795E-11</v>
      </c>
      <c r="M301">
        <v>4.2921710421985502E-11</v>
      </c>
      <c r="N301">
        <v>4.2470298102213339E-11</v>
      </c>
      <c r="O301">
        <v>4.1151918106236567E-11</v>
      </c>
      <c r="P301">
        <v>3.899348319173624E-11</v>
      </c>
      <c r="Q301">
        <v>3.6039054582336427E-11</v>
      </c>
      <c r="R301">
        <v>3.2348942523560705E-11</v>
      </c>
      <c r="S301">
        <v>2.7998475139285963E-11</v>
      </c>
      <c r="T301">
        <v>2.3076460720649473E-11</v>
      </c>
      <c r="U301">
        <v>1.7683374837483622E-11</v>
      </c>
      <c r="V301">
        <v>1.5885679543095005E-11</v>
      </c>
    </row>
    <row r="302" spans="1:22">
      <c r="A302">
        <v>2.9599999999999809</v>
      </c>
      <c r="B302">
        <v>0</v>
      </c>
      <c r="C302">
        <v>5.6369503828958436E-12</v>
      </c>
      <c r="D302">
        <v>1.1158830846513555E-11</v>
      </c>
      <c r="E302">
        <v>1.6452920452038421E-11</v>
      </c>
      <c r="F302">
        <v>2.1411148270656269E-11</v>
      </c>
      <c r="G302">
        <v>2.5932299490084535E-11</v>
      </c>
      <c r="H302">
        <v>2.9924081563728792E-11</v>
      </c>
      <c r="I302">
        <v>3.3305008225117048E-11</v>
      </c>
      <c r="J302">
        <v>3.6006062908272115E-11</v>
      </c>
      <c r="K302">
        <v>3.7972107617780797E-11</v>
      </c>
      <c r="L302">
        <v>3.9163008488582515E-11</v>
      </c>
      <c r="M302">
        <v>3.955445505885606E-11</v>
      </c>
      <c r="N302">
        <v>3.9138456531772761E-11</v>
      </c>
      <c r="O302">
        <v>3.7923504895673781E-11</v>
      </c>
      <c r="P302">
        <v>3.5934401572816965E-11</v>
      </c>
      <c r="Q302">
        <v>3.3211751135399996E-11</v>
      </c>
      <c r="R302">
        <v>2.9811132423890714E-11</v>
      </c>
      <c r="S302">
        <v>2.5801963988045463E-11</v>
      </c>
      <c r="T302">
        <v>2.1266087010941704E-11</v>
      </c>
      <c r="U302">
        <v>1.6296094643513415E-11</v>
      </c>
      <c r="V302">
        <v>1.4639430521037318E-11</v>
      </c>
    </row>
    <row r="303" spans="1:22">
      <c r="A303">
        <v>2.9699999999999807</v>
      </c>
      <c r="B303">
        <v>0</v>
      </c>
      <c r="C303">
        <v>5.1947254290930248E-12</v>
      </c>
      <c r="D303">
        <v>1.0283408300562771E-11</v>
      </c>
      <c r="E303">
        <v>1.5162170757149969E-11</v>
      </c>
      <c r="F303">
        <v>1.9731420153199955E-11</v>
      </c>
      <c r="G303">
        <v>2.3897882089711361E-11</v>
      </c>
      <c r="H303">
        <v>2.7576504471820184E-11</v>
      </c>
      <c r="I303">
        <v>3.0692193720230701E-11</v>
      </c>
      <c r="J303">
        <v>3.3181347694431234E-11</v>
      </c>
      <c r="K303">
        <v>3.4993154035357698E-11</v>
      </c>
      <c r="L303">
        <v>3.6090627423779577E-11</v>
      </c>
      <c r="M303">
        <v>3.6451364580328159E-11</v>
      </c>
      <c r="N303">
        <v>3.6068001594969625E-11</v>
      </c>
      <c r="O303">
        <v>3.4948364250225204E-11</v>
      </c>
      <c r="P303">
        <v>3.3115308269514324E-11</v>
      </c>
      <c r="Q303">
        <v>3.0606252751712278E-11</v>
      </c>
      <c r="R303">
        <v>2.7472416316158675E-11</v>
      </c>
      <c r="S303">
        <v>2.377777155107502E-11</v>
      </c>
      <c r="T303">
        <v>1.9597739108764643E-11</v>
      </c>
      <c r="U303">
        <v>1.5017648105690262E-11</v>
      </c>
      <c r="V303">
        <v>1.3490951104665468E-11</v>
      </c>
    </row>
    <row r="304" spans="1:22">
      <c r="A304">
        <v>2.9799999999999804</v>
      </c>
      <c r="B304">
        <v>0</v>
      </c>
      <c r="C304">
        <v>4.7871935090198067E-12</v>
      </c>
      <c r="D304">
        <v>9.4766636156262841E-12</v>
      </c>
      <c r="E304">
        <v>1.3972681794647067E-11</v>
      </c>
      <c r="F304">
        <v>1.8183468552953606E-11</v>
      </c>
      <c r="G304">
        <v>2.2023066970675547E-11</v>
      </c>
      <c r="H304">
        <v>2.5413097383282167E-11</v>
      </c>
      <c r="I304">
        <v>2.828435738531808E-11</v>
      </c>
      <c r="J304">
        <v>3.0578234494107667E-11</v>
      </c>
      <c r="K304">
        <v>3.2247902636009527E-11</v>
      </c>
      <c r="L304">
        <v>3.325927803074189E-11</v>
      </c>
      <c r="M304">
        <v>3.3591714960828705E-11</v>
      </c>
      <c r="N304">
        <v>3.3238427223072901E-11</v>
      </c>
      <c r="O304">
        <v>3.2206626658754628E-11</v>
      </c>
      <c r="P304">
        <v>3.0517375934667529E-11</v>
      </c>
      <c r="Q304">
        <v>2.8205158580248199E-11</v>
      </c>
      <c r="R304">
        <v>2.5317175057848386E-11</v>
      </c>
      <c r="S304">
        <v>2.1912379235823475E-11</v>
      </c>
      <c r="T304">
        <v>1.8060274933399508E-11</v>
      </c>
      <c r="U304">
        <v>1.3839497104056978E-11</v>
      </c>
      <c r="V304">
        <v>1.2432571160942802E-11</v>
      </c>
    </row>
    <row r="305" spans="1:22">
      <c r="A305">
        <v>2.9899999999999802</v>
      </c>
      <c r="B305">
        <v>0</v>
      </c>
      <c r="C305">
        <v>4.4116329160447318E-12</v>
      </c>
      <c r="D305">
        <v>8.7332089380152543E-12</v>
      </c>
      <c r="E305">
        <v>1.2876509548765958E-11</v>
      </c>
      <c r="F305">
        <v>1.6756955457290347E-11</v>
      </c>
      <c r="G305">
        <v>2.0295333158567704E-11</v>
      </c>
      <c r="H305">
        <v>2.341941195890646E-11</v>
      </c>
      <c r="I305">
        <v>2.6065418457628063E-11</v>
      </c>
      <c r="J305">
        <v>2.817933838575098E-11</v>
      </c>
      <c r="K305">
        <v>2.971801922658328E-11</v>
      </c>
      <c r="L305">
        <v>3.0650051109871948E-11</v>
      </c>
      <c r="M305">
        <v>3.0956407997371184E-11</v>
      </c>
      <c r="N305">
        <v>3.0630836070984278E-11</v>
      </c>
      <c r="O305">
        <v>2.9679981395115528E-11</v>
      </c>
      <c r="P305">
        <v>2.8123254247196047E-11</v>
      </c>
      <c r="Q305">
        <v>2.5992432885873052E-11</v>
      </c>
      <c r="R305">
        <v>2.3331014845342968E-11</v>
      </c>
      <c r="S305">
        <v>2.0193328998185265E-11</v>
      </c>
      <c r="T305">
        <v>1.664342651260751E-11</v>
      </c>
      <c r="U305">
        <v>1.2753773343552318E-11</v>
      </c>
      <c r="V305">
        <v>1.1457222287200588E-11</v>
      </c>
    </row>
    <row r="306" spans="1:22">
      <c r="A306">
        <v>2.99999999999998</v>
      </c>
      <c r="B306">
        <v>0</v>
      </c>
      <c r="C306">
        <v>4.0655354644133337E-12</v>
      </c>
      <c r="D306">
        <v>8.0480790970851771E-12</v>
      </c>
      <c r="E306">
        <v>1.1866333220511801E-11</v>
      </c>
      <c r="F306">
        <v>1.5442353882037656E-11</v>
      </c>
      <c r="G306">
        <v>1.8703141963184199E-11</v>
      </c>
      <c r="H306">
        <v>2.1582133347577589E-11</v>
      </c>
      <c r="I306">
        <v>2.4020557727923692E-11</v>
      </c>
      <c r="J306">
        <v>2.5968638314016292E-11</v>
      </c>
      <c r="K306">
        <v>2.7386607951532158E-11</v>
      </c>
      <c r="L306">
        <v>2.8245520909066092E-11</v>
      </c>
      <c r="M306">
        <v>2.8527843761986527E-11</v>
      </c>
      <c r="N306">
        <v>2.822781331110077E-11</v>
      </c>
      <c r="O306">
        <v>2.7351554229755102E-11</v>
      </c>
      <c r="P306">
        <v>2.5916954037779955E-11</v>
      </c>
      <c r="Q306">
        <v>2.3953297954500271E-11</v>
      </c>
      <c r="R306">
        <v>2.150067108474128E-11</v>
      </c>
      <c r="S306">
        <v>1.8609140141309063E-11</v>
      </c>
      <c r="T306">
        <v>1.5337731407858795E-11</v>
      </c>
      <c r="U306">
        <v>1.1753225805511609E-11</v>
      </c>
      <c r="V306">
        <v>1.0558390604729213E-11</v>
      </c>
    </row>
    <row r="307" spans="1:22">
      <c r="A307">
        <v>3.0099999999999798</v>
      </c>
      <c r="B307">
        <v>0</v>
      </c>
      <c r="C307">
        <v>3.7465897383006466E-12</v>
      </c>
      <c r="D307">
        <v>7.4166984452864381E-12</v>
      </c>
      <c r="E307">
        <v>1.093540633561808E-11</v>
      </c>
      <c r="F307">
        <v>1.4230884245403628E-11</v>
      </c>
      <c r="G307">
        <v>1.723585991725147E-11</v>
      </c>
      <c r="H307">
        <v>1.9888991262886097E-11</v>
      </c>
      <c r="I307">
        <v>2.213611857022226E-11</v>
      </c>
      <c r="J307">
        <v>2.3931370092961204E-11</v>
      </c>
      <c r="K307">
        <v>2.5238098453749339E-11</v>
      </c>
      <c r="L307">
        <v>2.6029628745627989E-11</v>
      </c>
      <c r="M307">
        <v>2.6289803060401084E-11</v>
      </c>
      <c r="N307">
        <v>2.6013310328187644E-11</v>
      </c>
      <c r="O307">
        <v>2.5205794734977547E-11</v>
      </c>
      <c r="P307">
        <v>2.3883740505008149E-11</v>
      </c>
      <c r="Q307">
        <v>2.2074135399957385E-11</v>
      </c>
      <c r="R307">
        <v>1.9813919804114475E-11</v>
      </c>
      <c r="S307">
        <v>1.7149232641631386E-11</v>
      </c>
      <c r="T307">
        <v>1.4134469519327509E-11</v>
      </c>
      <c r="U307">
        <v>1.0831172321654906E-11</v>
      </c>
      <c r="V307">
        <v>9.7300732557640387E-12</v>
      </c>
    </row>
    <row r="308" spans="1:22">
      <c r="A308">
        <v>3.0199999999999796</v>
      </c>
      <c r="B308">
        <v>0</v>
      </c>
      <c r="C308">
        <v>3.4526656549939264E-12</v>
      </c>
      <c r="D308">
        <v>6.8348502996493472E-12</v>
      </c>
      <c r="E308">
        <v>1.0077511688140373E-11</v>
      </c>
      <c r="F308">
        <v>1.3114455733438635E-11</v>
      </c>
      <c r="G308">
        <v>1.5883687760692106E-11</v>
      </c>
      <c r="H308">
        <v>1.832867803587911E-11</v>
      </c>
      <c r="I308">
        <v>2.0399515735861075E-11</v>
      </c>
      <c r="J308">
        <v>2.2053927803259667E-11</v>
      </c>
      <c r="K308">
        <v>2.3258141887758298E-11</v>
      </c>
      <c r="L308">
        <v>2.3987575758170891E-11</v>
      </c>
      <c r="M308">
        <v>2.4227339111960488E-11</v>
      </c>
      <c r="N308">
        <v>2.3972537538516318E-11</v>
      </c>
      <c r="O308">
        <v>2.3228372431233139E-11</v>
      </c>
      <c r="P308">
        <v>2.2010034808837059E-11</v>
      </c>
      <c r="Q308">
        <v>2.0342395213436797E-11</v>
      </c>
      <c r="R308">
        <v>1.8259496015568382E-11</v>
      </c>
      <c r="S308">
        <v>1.5803856490067099E-11</v>
      </c>
      <c r="T308">
        <v>1.3025604848604459E-11</v>
      </c>
      <c r="U308">
        <v>9.9814549471490191E-12</v>
      </c>
      <c r="V308">
        <v>8.9667383133305391E-12</v>
      </c>
    </row>
    <row r="309" spans="1:22">
      <c r="A309">
        <v>3.0299999999999794</v>
      </c>
      <c r="B309">
        <v>0</v>
      </c>
      <c r="C309">
        <v>3.1818002391106872E-12</v>
      </c>
      <c r="D309">
        <v>6.2986487806182597E-12</v>
      </c>
      <c r="E309">
        <v>9.2869198187746832E-12</v>
      </c>
      <c r="F309">
        <v>1.2085612265441025E-11</v>
      </c>
      <c r="G309">
        <v>1.463759499615335E-11</v>
      </c>
      <c r="H309">
        <v>1.6890773096662762E-11</v>
      </c>
      <c r="I309">
        <v>1.8799151302769039E-11</v>
      </c>
      <c r="J309">
        <v>2.0323772924912668E-11</v>
      </c>
      <c r="K309">
        <v>2.1433515090782753E-11</v>
      </c>
      <c r="L309">
        <v>2.2105724072251101E-11</v>
      </c>
      <c r="M309">
        <v>2.2326677727382548E-11</v>
      </c>
      <c r="N309">
        <v>2.2091865617458783E-11</v>
      </c>
      <c r="O309">
        <v>2.1406081080845259E-11</v>
      </c>
      <c r="P309">
        <v>2.0283323384150695E-11</v>
      </c>
      <c r="Q309">
        <v>1.8746511948117128E-11</v>
      </c>
      <c r="R309">
        <v>1.6827018481891872E-11</v>
      </c>
      <c r="S309">
        <v>1.4564026576461232E-11</v>
      </c>
      <c r="T309">
        <v>1.2003731830189011E-11</v>
      </c>
      <c r="U309">
        <v>9.1983988347018675E-12</v>
      </c>
      <c r="V309">
        <v>8.263287836206153E-12</v>
      </c>
    </row>
    <row r="310" spans="1:22">
      <c r="A310">
        <v>3.0399999999999792</v>
      </c>
      <c r="B310">
        <v>0</v>
      </c>
      <c r="C310">
        <v>2.9321845128449403E-12</v>
      </c>
      <c r="D310">
        <v>5.8045128601601208E-12</v>
      </c>
      <c r="E310">
        <v>8.5583507505973797E-12</v>
      </c>
      <c r="F310">
        <v>1.1137482698436069E-11</v>
      </c>
      <c r="G310">
        <v>1.3489259578726294E-11</v>
      </c>
      <c r="H310">
        <v>1.5565673380505903E-11</v>
      </c>
      <c r="I310">
        <v>1.7324337218610214E-11</v>
      </c>
      <c r="J310">
        <v>1.8729350598597757E-11</v>
      </c>
      <c r="K310">
        <v>1.9752032271701392E-11</v>
      </c>
      <c r="L310">
        <v>2.037150571966608E-11</v>
      </c>
      <c r="M310">
        <v>2.0575125317675158E-11</v>
      </c>
      <c r="N310">
        <v>2.0358734475885751E-11</v>
      </c>
      <c r="O310">
        <v>1.9726750489999584E-11</v>
      </c>
      <c r="P310">
        <v>1.8692074368771622E-11</v>
      </c>
      <c r="Q310">
        <v>1.7275827479193127E-11</v>
      </c>
      <c r="R310">
        <v>1.5506920385344317E-11</v>
      </c>
      <c r="S310">
        <v>1.3421462682427112E-11</v>
      </c>
      <c r="T310">
        <v>1.1062025873334426E-11</v>
      </c>
      <c r="U310">
        <v>8.4767743350293655E-12</v>
      </c>
      <c r="V310">
        <v>7.6150238222610121E-12</v>
      </c>
    </row>
    <row r="311" spans="1:22">
      <c r="A311">
        <v>3.049999999999979</v>
      </c>
      <c r="B311">
        <v>0</v>
      </c>
      <c r="C311">
        <v>2.7021514146880504E-12</v>
      </c>
      <c r="D311">
        <v>5.3491424458274156E-12</v>
      </c>
      <c r="E311">
        <v>7.8869387266783486E-12</v>
      </c>
      <c r="F311">
        <v>1.0263734938168334E-11</v>
      </c>
      <c r="G311">
        <v>1.2431012337072916E-11</v>
      </c>
      <c r="H311">
        <v>1.4344529193661423E-11</v>
      </c>
      <c r="I311">
        <v>1.5965223920502987E-11</v>
      </c>
      <c r="J311">
        <v>1.7260012456407702E-11</v>
      </c>
      <c r="K311">
        <v>1.8202463628101296E-11</v>
      </c>
      <c r="L311">
        <v>1.8773338703133788E-11</v>
      </c>
      <c r="M311">
        <v>1.8960984119855741E-11</v>
      </c>
      <c r="N311">
        <v>1.8761569377466466E-11</v>
      </c>
      <c r="O311">
        <v>1.8179165229964306E-11</v>
      </c>
      <c r="P311">
        <v>1.7225660587786307E-11</v>
      </c>
      <c r="Q311">
        <v>1.5920519823466185E-11</v>
      </c>
      <c r="R311">
        <v>1.4290385435552902E-11</v>
      </c>
      <c r="S311">
        <v>1.2368534181812304E-11</v>
      </c>
      <c r="T311">
        <v>1.019419778393978E-11</v>
      </c>
      <c r="U311">
        <v>7.8117620705823064E-12</v>
      </c>
      <c r="V311">
        <v>7.0176168327964821E-12</v>
      </c>
    </row>
    <row r="312" spans="1:22">
      <c r="A312">
        <v>3.0599999999999787</v>
      </c>
      <c r="B312">
        <v>0</v>
      </c>
      <c r="C312">
        <v>2.4901646659392052E-12</v>
      </c>
      <c r="D312">
        <v>4.9294963410526727E-12</v>
      </c>
      <c r="E312">
        <v>7.2681997140672022E-12</v>
      </c>
      <c r="F312">
        <v>9.4585336501371025E-12</v>
      </c>
      <c r="G312">
        <v>1.1455785754776789E-11</v>
      </c>
      <c r="H312">
        <v>1.3219185110584486E-11</v>
      </c>
      <c r="I312">
        <v>1.4712734554600656E-11</v>
      </c>
      <c r="J312">
        <v>1.5905945506602506E-11</v>
      </c>
      <c r="K312">
        <v>1.6774460347912883E-11</v>
      </c>
      <c r="L312">
        <v>1.7300549645790152E-11</v>
      </c>
      <c r="M312">
        <v>1.7473474073306136E-11</v>
      </c>
      <c r="N312">
        <v>1.7289703636658541E-11</v>
      </c>
      <c r="O312">
        <v>1.675298973471987E-11</v>
      </c>
      <c r="P312">
        <v>1.5874288579834823E-11</v>
      </c>
      <c r="Q312">
        <v>1.4671537543116155E-11</v>
      </c>
      <c r="R312">
        <v>1.3169288989815632E-11</v>
      </c>
      <c r="S312">
        <v>1.1398209079473787E-11</v>
      </c>
      <c r="T312">
        <v>9.3944517620946072E-12</v>
      </c>
      <c r="U312">
        <v>7.1989207492777896E-12</v>
      </c>
      <c r="V312">
        <v>6.4670770783388506E-12</v>
      </c>
    </row>
    <row r="313" spans="1:22">
      <c r="A313">
        <v>3.0699999999999785</v>
      </c>
      <c r="B313">
        <v>0</v>
      </c>
      <c r="C313">
        <v>2.2948085106503841E-12</v>
      </c>
      <c r="D313">
        <v>4.5427719344820953E-12</v>
      </c>
      <c r="E313">
        <v>6.6980014571274558E-12</v>
      </c>
      <c r="F313">
        <v>8.7165012882475711E-12</v>
      </c>
      <c r="G313">
        <v>1.0557066769853135E-11</v>
      </c>
      <c r="H313">
        <v>1.2182125507828857E-11</v>
      </c>
      <c r="I313">
        <v>1.3558504356218289E-11</v>
      </c>
      <c r="J313">
        <v>1.4658106597430858E-11</v>
      </c>
      <c r="K313">
        <v>1.5458485494749076E-11</v>
      </c>
      <c r="L313">
        <v>1.5943302508918495E-11</v>
      </c>
      <c r="M313">
        <v>1.6102660825013372E-11</v>
      </c>
      <c r="N313">
        <v>1.5933307381125448E-11</v>
      </c>
      <c r="O313">
        <v>1.543869927476205E-11</v>
      </c>
      <c r="P313">
        <v>1.4628933191366115E-11</v>
      </c>
      <c r="Q313">
        <v>1.3520539295569446E-11</v>
      </c>
      <c r="R313">
        <v>1.2136143792581275E-11</v>
      </c>
      <c r="S313">
        <v>1.0504007048017249E-11</v>
      </c>
      <c r="T313">
        <v>8.6574466947622828E-12</v>
      </c>
      <c r="U313">
        <v>6.6341575032787944E-12</v>
      </c>
      <c r="V313">
        <v>5.9597277727842982E-12</v>
      </c>
    </row>
    <row r="314" spans="1:22">
      <c r="A314">
        <v>3.0799999999999783</v>
      </c>
      <c r="B314">
        <v>0</v>
      </c>
      <c r="C314">
        <v>2.1147782604839199E-12</v>
      </c>
      <c r="D314">
        <v>4.1863864827032805E-12</v>
      </c>
      <c r="E314">
        <v>6.1725358802195847E-12</v>
      </c>
      <c r="F314">
        <v>8.0326821808071974E-12</v>
      </c>
      <c r="G314">
        <v>9.7288532771891751E-12</v>
      </c>
      <c r="H314">
        <v>1.1226424370869016E-11</v>
      </c>
      <c r="I314">
        <v>1.2494824785655225E-11</v>
      </c>
      <c r="J314">
        <v>1.350816202233676E-11</v>
      </c>
      <c r="K314">
        <v>1.4245750315365596E-11</v>
      </c>
      <c r="L314">
        <v>1.469253290185149E-11</v>
      </c>
      <c r="M314">
        <v>1.4839389382878421E-11</v>
      </c>
      <c r="N314">
        <v>1.4683321902820676E-11</v>
      </c>
      <c r="O314">
        <v>1.4227516346086014E-11</v>
      </c>
      <c r="P314">
        <v>1.3481277302045872E-11</v>
      </c>
      <c r="Q314">
        <v>1.2459838125746341E-11</v>
      </c>
      <c r="R314">
        <v>1.1184049971726759E-11</v>
      </c>
      <c r="S314">
        <v>9.6799561488557746E-12</v>
      </c>
      <c r="T314">
        <v>7.9782604850949908E-12</v>
      </c>
      <c r="U314">
        <v>6.1137005547290837E-12</v>
      </c>
      <c r="V314">
        <v>5.4921805779404482E-12</v>
      </c>
    </row>
    <row r="315" spans="1:22">
      <c r="A315">
        <v>3.0899999999999781</v>
      </c>
      <c r="B315">
        <v>0</v>
      </c>
      <c r="C315">
        <v>1.9488715813363788E-12</v>
      </c>
      <c r="D315">
        <v>3.8579598613635457E-12</v>
      </c>
      <c r="E315">
        <v>5.6882936554239023E-12</v>
      </c>
      <c r="F315">
        <v>7.4025094340151073E-12</v>
      </c>
      <c r="G315">
        <v>8.9656140434158997E-12</v>
      </c>
      <c r="H315">
        <v>1.0345699038632195E-11</v>
      </c>
      <c r="I315">
        <v>1.1514592046623711E-11</v>
      </c>
      <c r="J315">
        <v>1.2448431863204143E-11</v>
      </c>
      <c r="K315">
        <v>1.3128155543870964E-11</v>
      </c>
      <c r="L315">
        <v>1.3539887545333411E-11</v>
      </c>
      <c r="M315">
        <v>1.3675222973995781E-11</v>
      </c>
      <c r="N315">
        <v>1.3531399159301508E-11</v>
      </c>
      <c r="O315">
        <v>1.3111352049524562E-11</v>
      </c>
      <c r="P315">
        <v>1.2423656278772372E-11</v>
      </c>
      <c r="Q315">
        <v>1.1482350128642822E-11</v>
      </c>
      <c r="R315">
        <v>1.0306648957681558E-11</v>
      </c>
      <c r="S315">
        <v>8.920552948549097E-12</v>
      </c>
      <c r="T315">
        <v>7.3523571801530933E-12</v>
      </c>
      <c r="U315">
        <v>5.6340740258912656E-12</v>
      </c>
      <c r="V315">
        <v>5.0613129744706562E-12</v>
      </c>
    </row>
    <row r="316" spans="1:22">
      <c r="A316">
        <v>3.0999999999999779</v>
      </c>
      <c r="B316">
        <v>0</v>
      </c>
      <c r="C316">
        <v>1.7959804635363742E-12</v>
      </c>
      <c r="D316">
        <v>3.5552986694819578E-12</v>
      </c>
      <c r="E316">
        <v>5.2420407654535576E-12</v>
      </c>
      <c r="F316">
        <v>6.8217744319091356E-12</v>
      </c>
      <c r="G316">
        <v>8.2622517665021402E-12</v>
      </c>
      <c r="H316">
        <v>9.5340675768227617E-12</v>
      </c>
      <c r="I316">
        <v>1.0611259643463447E-11</v>
      </c>
      <c r="J316">
        <v>1.1471838699935081E-11</v>
      </c>
      <c r="K316">
        <v>1.2098237310685793E-11</v>
      </c>
      <c r="L316">
        <v>1.2477668484048289E-11</v>
      </c>
      <c r="M316">
        <v>1.2602386699568301E-11</v>
      </c>
      <c r="N316">
        <v>1.2469846021231214E-11</v>
      </c>
      <c r="O316">
        <v>1.208275206894165E-11</v>
      </c>
      <c r="P316">
        <v>1.1449006787335873E-11</v>
      </c>
      <c r="Q316">
        <v>1.0581547139389207E-11</v>
      </c>
      <c r="R316">
        <v>9.4980810176474444E-12</v>
      </c>
      <c r="S316">
        <v>8.2207257640598221E-12</v>
      </c>
      <c r="T316">
        <v>6.7755566774911024E-12</v>
      </c>
      <c r="U316">
        <v>5.192074725457212E-12</v>
      </c>
      <c r="V316">
        <v>4.6642474081125821E-12</v>
      </c>
    </row>
    <row r="317" spans="1:22">
      <c r="A317">
        <v>3.1099999999999777</v>
      </c>
      <c r="B317">
        <v>0</v>
      </c>
      <c r="C317">
        <v>1.6550838219891898E-12</v>
      </c>
      <c r="D317">
        <v>3.2763815807955775E-12</v>
      </c>
      <c r="E317">
        <v>4.8307969052327589E-12</v>
      </c>
      <c r="F317">
        <v>6.2865987290755612E-12</v>
      </c>
      <c r="G317">
        <v>7.614069033364149E-12</v>
      </c>
      <c r="H317">
        <v>8.786109495356125E-12</v>
      </c>
      <c r="I317">
        <v>9.7787946602947163E-12</v>
      </c>
      <c r="J317">
        <v>1.0571860343817993E-11</v>
      </c>
      <c r="K317">
        <v>1.1149117295003647E-11</v>
      </c>
      <c r="L317">
        <v>1.1498781675736444E-11</v>
      </c>
      <c r="M317">
        <v>1.1613715610155797E-11</v>
      </c>
      <c r="N317">
        <v>1.1491572893725997E-11</v>
      </c>
      <c r="O317">
        <v>1.1134846887496064E-11</v>
      </c>
      <c r="P317">
        <v>1.0550819619859551E-11</v>
      </c>
      <c r="Q317">
        <v>9.751413134825766E-12</v>
      </c>
      <c r="R317">
        <v>8.7529461213053549E-12</v>
      </c>
      <c r="S317">
        <v>7.5758007914597614E-12</v>
      </c>
      <c r="T317">
        <v>6.2440068082952325E-12</v>
      </c>
      <c r="U317">
        <v>4.7847507559979393E-12</v>
      </c>
      <c r="V317">
        <v>4.2983320718988416E-12</v>
      </c>
    </row>
    <row r="318" spans="1:22">
      <c r="A318">
        <v>3.1199999999999775</v>
      </c>
      <c r="B318">
        <v>0</v>
      </c>
      <c r="C318">
        <v>1.5252406768481891E-12</v>
      </c>
      <c r="D318">
        <v>3.01934584430868E-12</v>
      </c>
      <c r="E318">
        <v>4.451815577894928E-12</v>
      </c>
      <c r="F318">
        <v>5.7934081484066391E-12</v>
      </c>
      <c r="G318">
        <v>7.0167369481381034E-12</v>
      </c>
      <c r="H318">
        <v>8.0968295475531546E-12</v>
      </c>
      <c r="I318">
        <v>9.0116374701201036E-12</v>
      </c>
      <c r="J318">
        <v>9.7424862790150603E-12</v>
      </c>
      <c r="K318">
        <v>1.0274456787846172E-11</v>
      </c>
      <c r="L318">
        <v>1.0596689613551402E-11</v>
      </c>
      <c r="M318">
        <v>1.0702606854477554E-11</v>
      </c>
      <c r="N318">
        <v>1.0590046368413735E-11</v>
      </c>
      <c r="O318">
        <v>1.0261305909493917E-11</v>
      </c>
      <c r="P318">
        <v>9.7230962229796044E-12</v>
      </c>
      <c r="Q318">
        <v>8.9864040554225886E-12</v>
      </c>
      <c r="R318">
        <v>8.0662678766506091E-12</v>
      </c>
      <c r="S318">
        <v>6.9814708918764392E-12</v>
      </c>
      <c r="T318">
        <v>5.7541576106295411E-12</v>
      </c>
      <c r="U318">
        <v>4.4093817996825599E-12</v>
      </c>
      <c r="V318">
        <v>3.9611231960335662E-12</v>
      </c>
    </row>
    <row r="319" spans="1:22">
      <c r="A319">
        <v>3.1299999999999772</v>
      </c>
      <c r="B319">
        <v>0</v>
      </c>
      <c r="C319">
        <v>1.405583869170052E-12</v>
      </c>
      <c r="D319">
        <v>2.7824748438887334E-12</v>
      </c>
      <c r="E319">
        <v>4.1025657522716839E-12</v>
      </c>
      <c r="F319">
        <v>5.3389089109175487E-12</v>
      </c>
      <c r="G319">
        <v>6.4662662215991135E-12</v>
      </c>
      <c r="H319">
        <v>7.4616243693275952E-12</v>
      </c>
      <c r="I319">
        <v>8.3046646047913978E-12</v>
      </c>
      <c r="J319">
        <v>8.9781775212628382E-12</v>
      </c>
      <c r="K319">
        <v>9.4684143589220118E-12</v>
      </c>
      <c r="L319">
        <v>9.7653676652449842E-12</v>
      </c>
      <c r="M319">
        <v>9.8629755821938249E-12</v>
      </c>
      <c r="N319">
        <v>9.7592455899907716E-12</v>
      </c>
      <c r="O319">
        <v>9.4562951814322357E-12</v>
      </c>
      <c r="P319">
        <v>8.9603086364373539E-12</v>
      </c>
      <c r="Q319">
        <v>8.2814107792140494E-12</v>
      </c>
      <c r="R319">
        <v>7.4334602951014391E-12</v>
      </c>
      <c r="S319">
        <v>6.4337668262164318E-12</v>
      </c>
      <c r="T319">
        <v>5.302737620974149E-12</v>
      </c>
      <c r="U319">
        <v>4.0634609506042525E-12</v>
      </c>
      <c r="V319">
        <v>3.6503687271476206E-12</v>
      </c>
    </row>
    <row r="320" spans="1:22">
      <c r="A320">
        <v>3.139999999999977</v>
      </c>
      <c r="B320">
        <v>0</v>
      </c>
      <c r="C320">
        <v>1.2953142695837608E-12</v>
      </c>
      <c r="D320">
        <v>2.5641866338257468E-12</v>
      </c>
      <c r="E320">
        <v>3.7807149593719697E-12</v>
      </c>
      <c r="F320">
        <v>4.9200656382054206E-12</v>
      </c>
      <c r="G320">
        <v>5.9589805286471072E-12</v>
      </c>
      <c r="H320">
        <v>6.8762517355658721E-12</v>
      </c>
      <c r="I320">
        <v>7.6531545378684538E-12</v>
      </c>
      <c r="J320">
        <v>8.2738296257019248E-12</v>
      </c>
      <c r="K320">
        <v>8.7256068445672044E-12</v>
      </c>
      <c r="L320">
        <v>8.9992638375912806E-12</v>
      </c>
      <c r="M320">
        <v>9.0892143061626344E-12</v>
      </c>
      <c r="N320">
        <v>8.993622045870286E-12</v>
      </c>
      <c r="O320">
        <v>8.7144384298731783E-12</v>
      </c>
      <c r="P320">
        <v>8.2573625745328879E-12</v>
      </c>
      <c r="Q320">
        <v>7.6317250004687846E-12</v>
      </c>
      <c r="R320">
        <v>6.8502971639213532E-12</v>
      </c>
      <c r="S320">
        <v>5.9290307465562737E-12</v>
      </c>
      <c r="T320">
        <v>4.8867320257183903E-12</v>
      </c>
      <c r="U320">
        <v>3.7446779723802404E-12</v>
      </c>
      <c r="V320">
        <v>3.3639932879341906E-12</v>
      </c>
    </row>
    <row r="321" spans="1:22">
      <c r="A321">
        <v>3.1499999999999768</v>
      </c>
      <c r="B321">
        <v>0</v>
      </c>
      <c r="C321">
        <v>1.1936954412958776E-12</v>
      </c>
      <c r="D321">
        <v>2.3630233737895881E-12</v>
      </c>
      <c r="E321">
        <v>3.4841137149609826E-12</v>
      </c>
      <c r="F321">
        <v>4.5340810806396542E-12</v>
      </c>
      <c r="G321">
        <v>5.4914919559272067E-12</v>
      </c>
      <c r="H321">
        <v>6.3368022283777289E-12</v>
      </c>
      <c r="I321">
        <v>7.0527561518503632E-12</v>
      </c>
      <c r="J321">
        <v>7.6247385967830628E-12</v>
      </c>
      <c r="K321">
        <v>8.0410733962245228E-12</v>
      </c>
      <c r="L321">
        <v>8.2932616973358406E-12</v>
      </c>
      <c r="M321">
        <v>8.37615545277216E-12</v>
      </c>
      <c r="N321">
        <v>8.288062510376946E-12</v>
      </c>
      <c r="O321">
        <v>8.0307811559398197E-12</v>
      </c>
      <c r="P321">
        <v>7.609563403879196E-12</v>
      </c>
      <c r="Q321">
        <v>7.033007785215536E-12</v>
      </c>
      <c r="R321">
        <v>6.3128838214085799E-12</v>
      </c>
      <c r="S321">
        <v>5.4638917671628852E-12</v>
      </c>
      <c r="T321">
        <v>4.503362526693299E-12</v>
      </c>
      <c r="U321">
        <v>3.4509038692114337E-12</v>
      </c>
      <c r="V321">
        <v>3.1000843167174784E-12</v>
      </c>
    </row>
    <row r="322" spans="1:22">
      <c r="A322">
        <v>3.1599999999999766</v>
      </c>
      <c r="B322">
        <v>0</v>
      </c>
      <c r="C322">
        <v>1.1000487217889158E-12</v>
      </c>
      <c r="D322">
        <v>2.1776415926265174E-12</v>
      </c>
      <c r="E322">
        <v>3.2107811642049001E-12</v>
      </c>
      <c r="F322">
        <v>4.178377435897964E-12</v>
      </c>
      <c r="G322">
        <v>5.0606783756113023E-12</v>
      </c>
      <c r="H322">
        <v>5.8396731280037187E-12</v>
      </c>
      <c r="I322">
        <v>6.4994596791870163E-12</v>
      </c>
      <c r="J322">
        <v>7.0265694725785743E-12</v>
      </c>
      <c r="K322">
        <v>7.4102423493591251E-12</v>
      </c>
      <c r="L322">
        <v>7.6426462010371211E-12</v>
      </c>
      <c r="M322">
        <v>7.7190368502407532E-12</v>
      </c>
      <c r="N322">
        <v>7.6378548960102153E-12</v>
      </c>
      <c r="O322">
        <v>7.4007575466382244E-12</v>
      </c>
      <c r="P322">
        <v>7.0125847902389339E-12</v>
      </c>
      <c r="Q322">
        <v>6.4812605936225463E-12</v>
      </c>
      <c r="R322">
        <v>5.817631146352959E-12</v>
      </c>
      <c r="S322">
        <v>5.0352434519943004E-12</v>
      </c>
      <c r="T322">
        <v>4.1500687862752384E-12</v>
      </c>
      <c r="U322">
        <v>3.1801766673594252E-12</v>
      </c>
      <c r="V322">
        <v>2.8568792943874873E-12</v>
      </c>
    </row>
    <row r="323" spans="1:22">
      <c r="A323">
        <v>3.1699999999999764</v>
      </c>
      <c r="B323">
        <v>0</v>
      </c>
      <c r="C323">
        <v>1.0137486903658891E-12</v>
      </c>
      <c r="D323">
        <v>2.0068032159715786E-12</v>
      </c>
      <c r="E323">
        <v>2.9588918525090177E-12</v>
      </c>
      <c r="F323">
        <v>3.850579133083834E-12</v>
      </c>
      <c r="G323">
        <v>4.6636625942313105E-12</v>
      </c>
      <c r="H323">
        <v>5.3815443520097126E-12</v>
      </c>
      <c r="I323">
        <v>5.9895699230002301E-12</v>
      </c>
      <c r="J323">
        <v>6.4753273736890929E-12</v>
      </c>
      <c r="K323">
        <v>6.8289006915442214E-12</v>
      </c>
      <c r="L323">
        <v>7.043072205594453E-12</v>
      </c>
      <c r="M323">
        <v>7.1134699243977131E-12</v>
      </c>
      <c r="N323">
        <v>7.0386567837136215E-12</v>
      </c>
      <c r="O323">
        <v>6.8201599820226857E-12</v>
      </c>
      <c r="P323">
        <v>6.462439805051281E-12</v>
      </c>
      <c r="Q323">
        <v>5.9727985757031445E-12</v>
      </c>
      <c r="R323">
        <v>5.361231588048505E-12</v>
      </c>
      <c r="S323">
        <v>4.6402230683307109E-12</v>
      </c>
      <c r="T323">
        <v>3.8244913281415253E-12</v>
      </c>
      <c r="U323">
        <v>2.9306883120822331E-12</v>
      </c>
      <c r="V323">
        <v>2.6327539733958023E-12</v>
      </c>
    </row>
    <row r="324" spans="1:22">
      <c r="A324">
        <v>3.1799999999999762</v>
      </c>
      <c r="B324">
        <v>0</v>
      </c>
      <c r="C324">
        <v>9.342189912709648E-13</v>
      </c>
      <c r="D324">
        <v>1.849367297754667E-12</v>
      </c>
      <c r="E324">
        <v>2.7267635341981636E-12</v>
      </c>
      <c r="F324">
        <v>3.5484969674488551E-12</v>
      </c>
      <c r="G324">
        <v>4.2977931373093965E-12</v>
      </c>
      <c r="H324">
        <v>4.9593562820780543E-12</v>
      </c>
      <c r="I324">
        <v>5.5196815786687676E-12</v>
      </c>
      <c r="J324">
        <v>5.9673308233954023E-12</v>
      </c>
      <c r="K324">
        <v>6.2931659258089257E-12</v>
      </c>
      <c r="L324">
        <v>6.4905354491596973E-12</v>
      </c>
      <c r="M324">
        <v>6.5554103895400609E-12</v>
      </c>
      <c r="N324">
        <v>6.4864664219789489E-12</v>
      </c>
      <c r="O324">
        <v>6.2851109345573427E-12</v>
      </c>
      <c r="P324">
        <v>5.9554542986835349E-12</v>
      </c>
      <c r="Q324">
        <v>5.5042259620025849E-12</v>
      </c>
      <c r="R324">
        <v>4.9406370767778581E-12</v>
      </c>
      <c r="S324">
        <v>4.2761924679809617E-12</v>
      </c>
      <c r="T324">
        <v>3.524455779480581E-12</v>
      </c>
      <c r="U324">
        <v>2.7007725925198347E-12</v>
      </c>
      <c r="V324">
        <v>2.4262115301995859E-12</v>
      </c>
    </row>
    <row r="325" spans="1:22">
      <c r="A325">
        <v>3.189999999999976</v>
      </c>
      <c r="B325">
        <v>0</v>
      </c>
      <c r="C325">
        <v>8.6092848449089978E-13</v>
      </c>
      <c r="D325">
        <v>1.7042824003790295E-12</v>
      </c>
      <c r="E325">
        <v>2.512845937619546E-12</v>
      </c>
      <c r="F325">
        <v>3.2701134797635583E-12</v>
      </c>
      <c r="G325">
        <v>3.9606265414550715E-12</v>
      </c>
      <c r="H325">
        <v>4.5702893303113056E-12</v>
      </c>
      <c r="I325">
        <v>5.0866564914621108E-12</v>
      </c>
      <c r="J325">
        <v>5.4991871608736637E-12</v>
      </c>
      <c r="K325">
        <v>5.7994601413374598E-12</v>
      </c>
      <c r="L325">
        <v>5.9813458086282723E-12</v>
      </c>
      <c r="M325">
        <v>6.0411312386237798E-12</v>
      </c>
      <c r="N325">
        <v>5.9775960011026221E-12</v>
      </c>
      <c r="O325">
        <v>5.7920370730037934E-12</v>
      </c>
      <c r="P325">
        <v>5.4882423625803914E-12</v>
      </c>
      <c r="Q325">
        <v>5.0724133849125574E-12</v>
      </c>
      <c r="R325">
        <v>4.5530386672434872E-12</v>
      </c>
      <c r="S325">
        <v>3.9407204683794011E-12</v>
      </c>
      <c r="T325">
        <v>3.2479583494180187E-12</v>
      </c>
      <c r="U325">
        <v>2.48889401388572E-12</v>
      </c>
      <c r="V325">
        <v>2.2358725687082871E-12</v>
      </c>
    </row>
    <row r="326" spans="1:22">
      <c r="A326">
        <v>3.1999999999999758</v>
      </c>
      <c r="B326">
        <v>0</v>
      </c>
      <c r="C326">
        <v>7.9338769853032987E-13</v>
      </c>
      <c r="D326">
        <v>1.5705795726831448E-12</v>
      </c>
      <c r="E326">
        <v>2.3157104116356305E-12</v>
      </c>
      <c r="F326">
        <v>3.0135694826926619E-12</v>
      </c>
      <c r="G326">
        <v>3.6499110356667439E-12</v>
      </c>
      <c r="H326">
        <v>4.2117451085819408E-12</v>
      </c>
      <c r="I326">
        <v>4.6876026983378842E-12</v>
      </c>
      <c r="J326">
        <v>5.0677698832709655E-12</v>
      </c>
      <c r="K326">
        <v>5.3444861183504552E-12</v>
      </c>
      <c r="L326">
        <v>5.5121026551094246E-12</v>
      </c>
      <c r="M326">
        <v>5.5671978524042735E-12</v>
      </c>
      <c r="N326">
        <v>5.5086470241060349E-12</v>
      </c>
      <c r="O326">
        <v>5.3376453978871729E-12</v>
      </c>
      <c r="P326">
        <v>5.0576837164345719E-12</v>
      </c>
      <c r="Q326">
        <v>4.6744769791534923E-12</v>
      </c>
      <c r="R326">
        <v>4.1958477789941164E-12</v>
      </c>
      <c r="S326">
        <v>3.6315666159050709E-12</v>
      </c>
      <c r="T326">
        <v>2.9931524466761555E-12</v>
      </c>
      <c r="U326">
        <v>2.293637542647224E-12</v>
      </c>
      <c r="V326">
        <v>2.0604659079709136E-12</v>
      </c>
    </row>
    <row r="327" spans="1:22">
      <c r="A327">
        <v>3.2099999999999755</v>
      </c>
      <c r="B327">
        <v>0</v>
      </c>
      <c r="C327">
        <v>7.3114556147074188E-13</v>
      </c>
      <c r="D327">
        <v>1.4473658787892047E-12</v>
      </c>
      <c r="E327">
        <v>2.1340403843610268E-12</v>
      </c>
      <c r="F327">
        <v>2.7771516441910004E-12</v>
      </c>
      <c r="G327">
        <v>3.3635715028530926E-12</v>
      </c>
      <c r="H327">
        <v>3.8813290751672442E-12</v>
      </c>
      <c r="I327">
        <v>4.3198551139332998E-12</v>
      </c>
      <c r="J327">
        <v>4.6701977653199257E-12</v>
      </c>
      <c r="K327">
        <v>4.9252053075846233E-12</v>
      </c>
      <c r="L327">
        <v>5.0796721427869236E-12</v>
      </c>
      <c r="M327">
        <v>5.130445061292094E-12</v>
      </c>
      <c r="N327">
        <v>5.07648760983426E-12</v>
      </c>
      <c r="O327">
        <v>4.9189012491611596E-12</v>
      </c>
      <c r="P327">
        <v>4.6609028693587931E-12</v>
      </c>
      <c r="Q327">
        <v>4.3077591218470142E-12</v>
      </c>
      <c r="R327">
        <v>3.8666789085602926E-12</v>
      </c>
      <c r="S327">
        <v>3.3466662229863279E-12</v>
      </c>
      <c r="T327">
        <v>2.7583363470928613E-12</v>
      </c>
      <c r="U327">
        <v>2.1136991562077632E-12</v>
      </c>
      <c r="V327">
        <v>1.8988200925793973E-12</v>
      </c>
    </row>
    <row r="328" spans="1:22">
      <c r="A328">
        <v>3.2199999999999753</v>
      </c>
      <c r="B328">
        <v>0</v>
      </c>
      <c r="C328">
        <v>6.7378638848145751E-13</v>
      </c>
      <c r="D328">
        <v>1.3338184346205517E-12</v>
      </c>
      <c r="E328">
        <v>1.9666225704219602E-12</v>
      </c>
      <c r="F328">
        <v>2.5592810449956831E-12</v>
      </c>
      <c r="G328">
        <v>3.099695621139629E-12</v>
      </c>
      <c r="H328">
        <v>3.576834542774783E-12</v>
      </c>
      <c r="I328">
        <v>3.9809577317618016E-12</v>
      </c>
      <c r="J328">
        <v>4.3038156170425003E-12</v>
      </c>
      <c r="K328">
        <v>4.5388175373064147E-12</v>
      </c>
      <c r="L328">
        <v>4.6811662794936221E-12</v>
      </c>
      <c r="M328">
        <v>4.7279560067313079E-12</v>
      </c>
      <c r="N328">
        <v>4.6782315766516047E-12</v>
      </c>
      <c r="O328">
        <v>4.5330080391958394E-12</v>
      </c>
      <c r="P328">
        <v>4.2952499158866792E-12</v>
      </c>
      <c r="Q328">
        <v>3.9698106835508754E-12</v>
      </c>
      <c r="R328">
        <v>3.5633336978419444E-12</v>
      </c>
      <c r="S328">
        <v>3.0841165790610816E-12</v>
      </c>
      <c r="T328">
        <v>2.5419418286370976E-12</v>
      </c>
      <c r="U328">
        <v>1.9478771339768628E-12</v>
      </c>
      <c r="V328">
        <v>1.7498555690901179E-12</v>
      </c>
    </row>
    <row r="329" spans="1:22">
      <c r="A329">
        <v>3.2299999999999751</v>
      </c>
      <c r="B329">
        <v>0</v>
      </c>
      <c r="C329">
        <v>6.2092710566369586E-13</v>
      </c>
      <c r="D329">
        <v>1.2291789122608741E-12</v>
      </c>
      <c r="E329">
        <v>1.8123388680158991E-12</v>
      </c>
      <c r="F329">
        <v>2.3585026337955787E-12</v>
      </c>
      <c r="G329">
        <v>2.856521092404983E-12</v>
      </c>
      <c r="H329">
        <v>3.2962279411558564E-12</v>
      </c>
      <c r="I329">
        <v>3.6686472217454019E-12</v>
      </c>
      <c r="J329">
        <v>3.966176551033067E-12</v>
      </c>
      <c r="K329">
        <v>4.1827423123327986E-12</v>
      </c>
      <c r="L329">
        <v>4.3139236392224287E-12</v>
      </c>
      <c r="M329">
        <v>4.357042660925982E-12</v>
      </c>
      <c r="N329">
        <v>4.3112191670442603E-12</v>
      </c>
      <c r="O329">
        <v>4.1773885757349284E-12</v>
      </c>
      <c r="P329">
        <v>3.958282838548535E-12</v>
      </c>
      <c r="Q329">
        <v>3.6583746717197133E-12</v>
      </c>
      <c r="R329">
        <v>3.2837862523484364E-12</v>
      </c>
      <c r="S329">
        <v>2.8421642433023373E-12</v>
      </c>
      <c r="T329">
        <v>2.342523698019987E-12</v>
      </c>
      <c r="U329">
        <v>1.7950640316653316E-12</v>
      </c>
      <c r="V329">
        <v>1.6125774762137798E-12</v>
      </c>
    </row>
    <row r="330" spans="1:22">
      <c r="A330">
        <v>3.2399999999999749</v>
      </c>
      <c r="B330">
        <v>0</v>
      </c>
      <c r="C330">
        <v>5.7221469168711871E-13</v>
      </c>
      <c r="D330">
        <v>1.1327484754524665E-12</v>
      </c>
      <c r="E330">
        <v>1.6701588916557639E-12</v>
      </c>
      <c r="F330">
        <v>2.1734755096543387E-12</v>
      </c>
      <c r="G330">
        <v>2.6324238727525689E-12</v>
      </c>
      <c r="H330">
        <v>3.0376352358831225E-12</v>
      </c>
      <c r="I330">
        <v>3.3808378145386366E-12</v>
      </c>
      <c r="J330">
        <v>3.6550256408926473E-12</v>
      </c>
      <c r="K330">
        <v>3.8546015801643829E-12</v>
      </c>
      <c r="L330">
        <v>3.9754915877620104E-12</v>
      </c>
      <c r="M330">
        <v>4.0152278748155064E-12</v>
      </c>
      <c r="N330">
        <v>3.9729992843990373E-12</v>
      </c>
      <c r="O330">
        <v>3.8496678500875669E-12</v>
      </c>
      <c r="P330">
        <v>3.6477511988294764E-12</v>
      </c>
      <c r="Q330">
        <v>3.3713711573542846E-12</v>
      </c>
      <c r="R330">
        <v>3.0261696112388331E-12</v>
      </c>
      <c r="S330">
        <v>2.6191933342434018E-12</v>
      </c>
      <c r="T330">
        <v>2.1587501389547534E-12</v>
      </c>
      <c r="U330">
        <v>1.6542392852057934E-12</v>
      </c>
      <c r="V330">
        <v>1.4860690006228068E-12</v>
      </c>
    </row>
    <row r="331" spans="1:22">
      <c r="A331">
        <v>3.2499999999999747</v>
      </c>
      <c r="B331">
        <v>0</v>
      </c>
      <c r="C331">
        <v>5.2732382013280264E-13</v>
      </c>
      <c r="D331">
        <v>1.0438831124102182E-12</v>
      </c>
      <c r="E331">
        <v>1.5391330907285599E-12</v>
      </c>
      <c r="F331">
        <v>2.0029639667880219E-12</v>
      </c>
      <c r="G331">
        <v>2.4259073263146697E-12</v>
      </c>
      <c r="H331">
        <v>2.7993294125900435E-12</v>
      </c>
      <c r="I331">
        <v>3.115607371693917E-12</v>
      </c>
      <c r="J331">
        <v>3.3682848616769341E-12</v>
      </c>
      <c r="K331">
        <v>3.5522038491343692E-12</v>
      </c>
      <c r="L331">
        <v>3.6636099027509046E-12</v>
      </c>
      <c r="M331">
        <v>3.700228834406019E-12</v>
      </c>
      <c r="N331">
        <v>3.6613131233263532E-12</v>
      </c>
      <c r="O331">
        <v>3.5476571756053474E-12</v>
      </c>
      <c r="P331">
        <v>3.3615811075898516E-12</v>
      </c>
      <c r="Q331">
        <v>3.1068833841716438E-12</v>
      </c>
      <c r="R331">
        <v>2.788763278802375E-12</v>
      </c>
      <c r="S331">
        <v>2.4137147380948565E-12</v>
      </c>
      <c r="T331">
        <v>1.9893938176062825E-12</v>
      </c>
      <c r="U331">
        <v>1.5244623949037846E-12</v>
      </c>
      <c r="V331">
        <v>1.3694852540029519E-12</v>
      </c>
    </row>
    <row r="332" spans="1:22">
      <c r="A332">
        <v>3.2599999999999745</v>
      </c>
      <c r="B332">
        <v>0</v>
      </c>
      <c r="C332">
        <v>4.8595468679699427E-13</v>
      </c>
      <c r="D332">
        <v>9.6198933478147137E-13</v>
      </c>
      <c r="E332">
        <v>1.4183864079106488E-12</v>
      </c>
      <c r="F332">
        <v>1.8458292418897502E-12</v>
      </c>
      <c r="G332">
        <v>2.2355922299525293E-12</v>
      </c>
      <c r="H332">
        <v>2.5797189430855117E-12</v>
      </c>
      <c r="I332">
        <v>2.8711845486377289E-12</v>
      </c>
      <c r="J332">
        <v>3.1040392117827077E-12</v>
      </c>
      <c r="K332">
        <v>3.2735295525061543E-12</v>
      </c>
      <c r="L332">
        <v>3.3761956787563936E-12</v>
      </c>
      <c r="M332">
        <v>3.4099418149707975E-12</v>
      </c>
      <c r="N332">
        <v>3.374079084202371E-12</v>
      </c>
      <c r="O332">
        <v>3.269339570513292E-12</v>
      </c>
      <c r="P332">
        <v>3.0978613745726763E-12</v>
      </c>
      <c r="Q332">
        <v>2.8631449675261836E-12</v>
      </c>
      <c r="R332">
        <v>2.5699817341080216E-12</v>
      </c>
      <c r="S332">
        <v>2.2243561636809322E-12</v>
      </c>
      <c r="T332">
        <v>1.8333236858279366E-12</v>
      </c>
      <c r="U332">
        <v>1.4048666442996909E-12</v>
      </c>
      <c r="V332">
        <v>1.2620476304569423E-12</v>
      </c>
    </row>
    <row r="333" spans="1:22">
      <c r="A333">
        <v>3.2699999999999743</v>
      </c>
      <c r="B333">
        <v>0</v>
      </c>
      <c r="C333">
        <v>4.4783100744527633E-13</v>
      </c>
      <c r="D333">
        <v>8.8652021402721075E-13</v>
      </c>
      <c r="E333">
        <v>1.3071124350873148E-12</v>
      </c>
      <c r="F333">
        <v>1.7010219088858274E-12</v>
      </c>
      <c r="G333">
        <v>2.0602075620987006E-12</v>
      </c>
      <c r="H333">
        <v>2.3773371563144561E-12</v>
      </c>
      <c r="I333">
        <v>2.6459369647254485E-12</v>
      </c>
      <c r="J333">
        <v>2.8605239235875389E-12</v>
      </c>
      <c r="K333">
        <v>3.0167175607735766E-12</v>
      </c>
      <c r="L333">
        <v>3.1113294165665329E-12</v>
      </c>
      <c r="M333">
        <v>3.1424281313003937E-12</v>
      </c>
      <c r="N333">
        <v>3.1093788711818821E-12</v>
      </c>
      <c r="O333">
        <v>3.0128562874737782E-12</v>
      </c>
      <c r="P333">
        <v>2.8548307444974543E-12</v>
      </c>
      <c r="Q333">
        <v>2.6385280975893955E-12</v>
      </c>
      <c r="R333">
        <v>2.3683638420846122E-12</v>
      </c>
      <c r="S333">
        <v>2.0498529775770512E-12</v>
      </c>
      <c r="T333">
        <v>1.6894974274434555E-12</v>
      </c>
      <c r="U333">
        <v>1.2946533117928693E-12</v>
      </c>
      <c r="V333">
        <v>1.1630386065760072E-12</v>
      </c>
    </row>
    <row r="334" spans="1:22">
      <c r="A334">
        <v>3.279999999999974</v>
      </c>
      <c r="B334">
        <v>0</v>
      </c>
      <c r="C334">
        <v>4.1269817264512E-13</v>
      </c>
      <c r="D334">
        <v>8.1697172875350377E-13</v>
      </c>
      <c r="E334">
        <v>1.2045680277468643E-12</v>
      </c>
      <c r="F334">
        <v>1.5675748703315909E-12</v>
      </c>
      <c r="G334">
        <v>1.8985820142248385E-12</v>
      </c>
      <c r="H334">
        <v>2.1908324431782727E-12</v>
      </c>
      <c r="I334">
        <v>2.438360301368378E-12</v>
      </c>
      <c r="J334">
        <v>2.6361126774288496E-12</v>
      </c>
      <c r="K334">
        <v>2.780052752086028E-12</v>
      </c>
      <c r="L334">
        <v>2.8672422037925135E-12</v>
      </c>
      <c r="M334">
        <v>2.8959011901710846E-12</v>
      </c>
      <c r="N334">
        <v>2.8654446808373726E-12</v>
      </c>
      <c r="O334">
        <v>2.7764943999209983E-12</v>
      </c>
      <c r="P334">
        <v>2.6308661344964542E-12</v>
      </c>
      <c r="Q334">
        <v>2.4315326680031439E-12</v>
      </c>
      <c r="R334">
        <v>2.1825630953134323E-12</v>
      </c>
      <c r="S334">
        <v>1.8890397582409081E-12</v>
      </c>
      <c r="T334">
        <v>1.5569544971263468E-12</v>
      </c>
      <c r="U334">
        <v>1.1930863363702216E-12</v>
      </c>
      <c r="V334">
        <v>1.0717969494515132E-12</v>
      </c>
    </row>
    <row r="335" spans="1:22">
      <c r="A335">
        <v>3.2899999999999738</v>
      </c>
      <c r="B335">
        <v>0</v>
      </c>
      <c r="C335">
        <v>3.8032154735385061E-13</v>
      </c>
      <c r="D335">
        <v>7.5287939859880277E-13</v>
      </c>
      <c r="E335">
        <v>1.1100683418814277E-12</v>
      </c>
      <c r="F335">
        <v>1.444596898639968E-12</v>
      </c>
      <c r="G335">
        <v>1.7496361682441756E-12</v>
      </c>
      <c r="H335">
        <v>2.0189592297978649E-12</v>
      </c>
      <c r="I335">
        <v>2.247068255424679E-12</v>
      </c>
      <c r="J335">
        <v>2.4293067402092774E-12</v>
      </c>
      <c r="K335">
        <v>2.5619545577873822E-12</v>
      </c>
      <c r="L335">
        <v>2.6423039011668566E-12</v>
      </c>
      <c r="M335">
        <v>2.6687145585614163E-12</v>
      </c>
      <c r="N335">
        <v>2.6406473958634246E-12</v>
      </c>
      <c r="O335">
        <v>2.5586753622611208E-12</v>
      </c>
      <c r="P335">
        <v>2.4244717943370483E-12</v>
      </c>
      <c r="Q335">
        <v>2.2407762574020386E-12</v>
      </c>
      <c r="R335">
        <v>2.0113386213628774E-12</v>
      </c>
      <c r="S335">
        <v>1.7408425127312506E-12</v>
      </c>
      <c r="T335">
        <v>1.4348097053868318E-12</v>
      </c>
      <c r="U335">
        <v>1.0994874018142196E-12</v>
      </c>
      <c r="V335">
        <v>9.8771330062334898E-13</v>
      </c>
    </row>
    <row r="336" spans="1:22">
      <c r="A336">
        <v>3.2999999999999736</v>
      </c>
      <c r="B336">
        <v>0</v>
      </c>
      <c r="C336">
        <v>3.5048490390580755E-13</v>
      </c>
      <c r="D336">
        <v>6.9381518219649194E-13</v>
      </c>
      <c r="E336">
        <v>1.022982260248348E-12</v>
      </c>
      <c r="F336">
        <v>1.3312666840077488E-12</v>
      </c>
      <c r="G336">
        <v>1.6123752876053724E-12</v>
      </c>
      <c r="H336">
        <v>1.8605696589341127E-12</v>
      </c>
      <c r="I336">
        <v>2.0707832807578516E-12</v>
      </c>
      <c r="J336">
        <v>2.2387249560903919E-12</v>
      </c>
      <c r="K336">
        <v>2.3609664065699823E-12</v>
      </c>
      <c r="L336">
        <v>2.4350122556395032E-12</v>
      </c>
      <c r="M336">
        <v>2.4593509679302616E-12</v>
      </c>
      <c r="N336">
        <v>2.433485704997994E-12</v>
      </c>
      <c r="O336">
        <v>2.3579444675373232E-12</v>
      </c>
      <c r="P336">
        <v>2.2342693170365222E-12</v>
      </c>
      <c r="Q336">
        <v>2.0649848968963949E-12</v>
      </c>
      <c r="R336">
        <v>1.8535468956075964E-12</v>
      </c>
      <c r="S336">
        <v>1.6042715040336231E-12</v>
      </c>
      <c r="T336">
        <v>1.3222473068236279E-12</v>
      </c>
      <c r="U336">
        <v>1.013231406560224E-12</v>
      </c>
      <c r="V336">
        <v>9.1022610647242255E-13</v>
      </c>
    </row>
    <row r="337" spans="1:22">
      <c r="A337">
        <v>3.3099999999999734</v>
      </c>
      <c r="B337">
        <v>0</v>
      </c>
      <c r="C337">
        <v>3.2298897793338358E-13</v>
      </c>
      <c r="D337">
        <v>6.393846184956782E-13</v>
      </c>
      <c r="E337">
        <v>9.4272817744639425E-13</v>
      </c>
      <c r="F337">
        <v>1.2268273492885883E-12</v>
      </c>
      <c r="G337">
        <v>1.4858826739329793E-12</v>
      </c>
      <c r="H337">
        <v>1.7146059240100566E-12</v>
      </c>
      <c r="I337">
        <v>1.908328056130107E-12</v>
      </c>
      <c r="J337">
        <v>2.0630945224274837E-12</v>
      </c>
      <c r="K337">
        <v>2.1757459967463553E-12</v>
      </c>
      <c r="L337">
        <v>2.2439828675634835E-12</v>
      </c>
      <c r="M337">
        <v>2.2664121811213634E-12</v>
      </c>
      <c r="N337">
        <v>2.2425760764978198E-12</v>
      </c>
      <c r="O337">
        <v>2.1729611321525919E-12</v>
      </c>
      <c r="P337">
        <v>2.0589884331551298E-12</v>
      </c>
      <c r="Q337">
        <v>1.9029845618562974E-12</v>
      </c>
      <c r="R337">
        <v>1.7081341041860877E-12</v>
      </c>
      <c r="S337">
        <v>1.4784146410902977E-12</v>
      </c>
      <c r="T337">
        <v>1.2185155521588667E-12</v>
      </c>
      <c r="U337">
        <v>9.3374228894846386E-13</v>
      </c>
      <c r="V337">
        <v>8.3881786787832959E-13</v>
      </c>
    </row>
    <row r="338" spans="1:22">
      <c r="A338">
        <v>3.3199999999999732</v>
      </c>
      <c r="B338">
        <v>0</v>
      </c>
      <c r="C338">
        <v>2.9765013757764616E-13</v>
      </c>
      <c r="D338">
        <v>5.8922419234851248E-13</v>
      </c>
      <c r="E338">
        <v>8.6877011565737466E-13</v>
      </c>
      <c r="F338">
        <v>1.1305813951802486E-12</v>
      </c>
      <c r="G338">
        <v>1.3693135448467556E-12</v>
      </c>
      <c r="H338">
        <v>1.5800932045374643E-12</v>
      </c>
      <c r="I338">
        <v>1.7586176224489038E-12</v>
      </c>
      <c r="J338">
        <v>1.9012424893424155E-12</v>
      </c>
      <c r="K338">
        <v>2.0050563316718981E-12</v>
      </c>
      <c r="L338">
        <v>2.0679399449658949E-12</v>
      </c>
      <c r="M338">
        <v>2.0886096542203451E-12</v>
      </c>
      <c r="N338">
        <v>2.0666435182057095E-12</v>
      </c>
      <c r="O338">
        <v>2.0024899427667028E-12</v>
      </c>
      <c r="P338">
        <v>1.8974585272869854E-12</v>
      </c>
      <c r="Q338">
        <v>1.7536933311745659E-12</v>
      </c>
      <c r="R338">
        <v>1.5741291060926577E-12</v>
      </c>
      <c r="S338">
        <v>1.3624313873896147E-12</v>
      </c>
      <c r="T338">
        <v>1.122921667671871E-12</v>
      </c>
      <c r="U338">
        <v>8.6048917998960115E-13</v>
      </c>
      <c r="V338">
        <v>7.7301168409551122E-13</v>
      </c>
    </row>
    <row r="339" spans="1:22">
      <c r="A339">
        <v>3.329999999999973</v>
      </c>
      <c r="B339">
        <v>0</v>
      </c>
      <c r="C339">
        <v>2.7429915710084858E-13</v>
      </c>
      <c r="D339">
        <v>5.4299890677007818E-13</v>
      </c>
      <c r="E339">
        <v>8.0061414511209478E-13</v>
      </c>
      <c r="F339">
        <v>1.0418860419674594E-12</v>
      </c>
      <c r="G339">
        <v>1.2618893920727962E-12</v>
      </c>
      <c r="H339">
        <v>1.4561331557669517E-12</v>
      </c>
      <c r="I339">
        <v>1.6206521368551198E-12</v>
      </c>
      <c r="J339">
        <v>1.7520879261643236E-12</v>
      </c>
      <c r="K339">
        <v>1.8477574584485105E-12</v>
      </c>
      <c r="L339">
        <v>1.9057077831564894E-12</v>
      </c>
      <c r="M339">
        <v>1.924755930999312E-12</v>
      </c>
      <c r="N339">
        <v>1.9045130625007029E-12</v>
      </c>
      <c r="O339">
        <v>1.8453924055739613E-12</v>
      </c>
      <c r="P339">
        <v>1.7486008200915596E-12</v>
      </c>
      <c r="Q339">
        <v>1.6161141616441472E-12</v>
      </c>
      <c r="R339">
        <v>1.4506369474010137E-12</v>
      </c>
      <c r="S339">
        <v>1.2555471474331929E-12</v>
      </c>
      <c r="T339">
        <v>1.0348272285018616E-12</v>
      </c>
      <c r="U339">
        <v>7.929828579500517E-13</v>
      </c>
      <c r="V339">
        <v>7.1236806776611503E-13</v>
      </c>
    </row>
    <row r="340" spans="1:22">
      <c r="A340">
        <v>3.3399999999999728</v>
      </c>
      <c r="B340">
        <v>0</v>
      </c>
      <c r="C340">
        <v>2.5278008671038695E-13</v>
      </c>
      <c r="D340">
        <v>5.0040004565716203E-13</v>
      </c>
      <c r="E340">
        <v>7.3780508537469195E-13</v>
      </c>
      <c r="F340">
        <v>9.6014893671017246E-13</v>
      </c>
      <c r="G340">
        <v>1.1628927821670368E-12</v>
      </c>
      <c r="H340">
        <v>1.341897909082203E-12</v>
      </c>
      <c r="I340">
        <v>1.493510195260982E-12</v>
      </c>
      <c r="J340">
        <v>1.6146347024216563E-12</v>
      </c>
      <c r="K340">
        <v>1.7027988547360136E-12</v>
      </c>
      <c r="L340">
        <v>1.7562029127703303E-12</v>
      </c>
      <c r="M340">
        <v>1.7737567124767239E-12</v>
      </c>
      <c r="N340">
        <v>1.7551019192632544E-12</v>
      </c>
      <c r="O340">
        <v>1.700619342859193E-12</v>
      </c>
      <c r="P340">
        <v>1.6114211636534075E-12</v>
      </c>
      <c r="Q340">
        <v>1.4893282291935564E-12</v>
      </c>
      <c r="R340">
        <v>1.3368328843041305E-12</v>
      </c>
      <c r="S340">
        <v>1.1570480935909504E-12</v>
      </c>
      <c r="T340">
        <v>9.5364389492015965E-13</v>
      </c>
      <c r="U340">
        <v>7.3077248107899651E-13</v>
      </c>
      <c r="V340">
        <v>6.5648200979860876E-13</v>
      </c>
    </row>
    <row r="341" spans="1:22">
      <c r="A341">
        <v>3.3499999999999726</v>
      </c>
      <c r="B341">
        <v>0</v>
      </c>
      <c r="C341">
        <v>2.3294921104631088E-13</v>
      </c>
      <c r="D341">
        <v>4.6114311202419552E-13</v>
      </c>
      <c r="E341">
        <v>6.7992346541484208E-13</v>
      </c>
      <c r="F341">
        <v>8.848241972076128E-13</v>
      </c>
      <c r="G341">
        <v>1.0716625651277197E-12</v>
      </c>
      <c r="H341">
        <v>1.2366245430698661E-12</v>
      </c>
      <c r="I341">
        <v>1.376342678742231E-12</v>
      </c>
      <c r="J341">
        <v>1.4879648351733251E-12</v>
      </c>
      <c r="K341">
        <v>1.5692124128265705E-12</v>
      </c>
      <c r="L341">
        <v>1.6184268638051345E-12</v>
      </c>
      <c r="M341">
        <v>1.6346035486290238E-12</v>
      </c>
      <c r="N341">
        <v>1.617412244448926E-12</v>
      </c>
      <c r="O341">
        <v>1.5672038860522557E-12</v>
      </c>
      <c r="P341">
        <v>1.4850034020538408E-12</v>
      </c>
      <c r="Q341">
        <v>1.3724887925097075E-12</v>
      </c>
      <c r="R341">
        <v>1.2319568750532245E-12</v>
      </c>
      <c r="S341">
        <v>1.0662763987950425E-12</v>
      </c>
      <c r="T341">
        <v>8.7882948309651715E-13</v>
      </c>
      <c r="U341">
        <v>6.7344257665654295E-13</v>
      </c>
      <c r="V341">
        <v>6.0498027450988485E-13</v>
      </c>
    </row>
    <row r="342" spans="1:22">
      <c r="A342">
        <v>3.3599999999999723</v>
      </c>
      <c r="B342">
        <v>0</v>
      </c>
      <c r="C342">
        <v>2.1467408937663312E-13</v>
      </c>
      <c r="D342">
        <v>4.2496592798685355E-13</v>
      </c>
      <c r="E342">
        <v>6.2658272216564109E-13</v>
      </c>
      <c r="F342">
        <v>8.1540876631770373E-13</v>
      </c>
      <c r="G342">
        <v>9.8758945889747569E-13</v>
      </c>
      <c r="H342">
        <v>1.1396099883400857E-12</v>
      </c>
      <c r="I342">
        <v>1.2683670826875873E-12</v>
      </c>
      <c r="J342">
        <v>1.3712323582490374E-12</v>
      </c>
      <c r="K342">
        <v>1.4461059741261922E-12</v>
      </c>
      <c r="L342">
        <v>1.4914594973278392E-12</v>
      </c>
      <c r="M342">
        <v>1.5063671034455127E-12</v>
      </c>
      <c r="N342">
        <v>1.4905244759754178E-12</v>
      </c>
      <c r="O342">
        <v>1.4442550184851409E-12</v>
      </c>
      <c r="P342">
        <v>1.3685032528130512E-12</v>
      </c>
      <c r="Q342">
        <v>1.2648155380662848E-12</v>
      </c>
      <c r="R342">
        <v>1.1353085040101569E-12</v>
      </c>
      <c r="S342">
        <v>9.8262584323419397E-13</v>
      </c>
      <c r="T342">
        <v>8.0988434411815016E-13</v>
      </c>
      <c r="U342">
        <v>6.2061026625437173E-13</v>
      </c>
      <c r="V342">
        <v>5.5751890696644555E-13</v>
      </c>
    </row>
    <row r="343" spans="1:22">
      <c r="A343">
        <v>3.3699999999999721</v>
      </c>
      <c r="B343">
        <v>0</v>
      </c>
      <c r="C343">
        <v>1.9783267109037282E-13</v>
      </c>
      <c r="D343">
        <v>3.9162688380402817E-13</v>
      </c>
      <c r="E343">
        <v>5.7742661885770368E-13</v>
      </c>
      <c r="F343">
        <v>7.514390522841353E-13</v>
      </c>
      <c r="G343">
        <v>9.1011198026607329E-13</v>
      </c>
      <c r="H343">
        <v>1.0502063320694718E-12</v>
      </c>
      <c r="I343">
        <v>1.168862290832672E-12</v>
      </c>
      <c r="J343">
        <v>1.2636576724544657E-12</v>
      </c>
      <c r="K343">
        <v>1.3326573708632685E-12</v>
      </c>
      <c r="L343">
        <v>1.3744528603161173E-12</v>
      </c>
      <c r="M343">
        <v>1.3881909483470782E-12</v>
      </c>
      <c r="N343">
        <v>1.3735911924165904E-12</v>
      </c>
      <c r="O343">
        <v>1.3309516247268703E-12</v>
      </c>
      <c r="P343">
        <v>1.2611426683398276E-12</v>
      </c>
      <c r="Q343">
        <v>1.1655893687908496E-12</v>
      </c>
      <c r="R343">
        <v>1.0462423039135158E-12</v>
      </c>
      <c r="S343">
        <v>9.0553776570769597E-13</v>
      </c>
      <c r="T343">
        <v>7.4634802707870793E-13</v>
      </c>
      <c r="U343">
        <v>5.7192270867773329E-13</v>
      </c>
      <c r="V343">
        <v>5.1378093587740838E-13</v>
      </c>
    </row>
    <row r="344" spans="1:22">
      <c r="A344">
        <v>3.3799999999999719</v>
      </c>
      <c r="B344">
        <v>0</v>
      </c>
      <c r="C344">
        <v>1.823124805811414E-13</v>
      </c>
      <c r="D344">
        <v>3.6090332428438452E-13</v>
      </c>
      <c r="E344">
        <v>5.3212686588778563E-13</v>
      </c>
      <c r="F344">
        <v>6.9248783263347146E-13</v>
      </c>
      <c r="G344">
        <v>8.3871269499831905E-13</v>
      </c>
      <c r="H344">
        <v>9.6781649090782883E-13</v>
      </c>
      <c r="I344">
        <v>1.0771637592767154E-12</v>
      </c>
      <c r="J344">
        <v>1.16452233900903E-12</v>
      </c>
      <c r="K344">
        <v>1.2281089352316176E-12</v>
      </c>
      <c r="L344">
        <v>1.2666255225943337E-12</v>
      </c>
      <c r="M344">
        <v>1.2792858425180455E-12</v>
      </c>
      <c r="N344">
        <v>1.2658314534886893E-12</v>
      </c>
      <c r="O344">
        <v>1.2265370067546147E-12</v>
      </c>
      <c r="P344">
        <v>1.1622046397317352E-12</v>
      </c>
      <c r="Q344">
        <v>1.0741476015667448E-12</v>
      </c>
      <c r="R344">
        <v>9.6416344511805775E-13</v>
      </c>
      <c r="S344">
        <v>8.3449733260012759E-13</v>
      </c>
      <c r="T344">
        <v>6.8779620395158132E-13</v>
      </c>
      <c r="U344">
        <v>5.2705474351145803E-13</v>
      </c>
      <c r="V344">
        <v>4.7347425669808363E-13</v>
      </c>
    </row>
    <row r="345" spans="1:22">
      <c r="A345">
        <v>3.3899999999999717</v>
      </c>
      <c r="B345">
        <v>0</v>
      </c>
      <c r="C345">
        <v>1.6800986607750716E-13</v>
      </c>
      <c r="D345">
        <v>3.3259006178109542E-13</v>
      </c>
      <c r="E345">
        <v>4.9038092833288114E-13</v>
      </c>
      <c r="F345">
        <v>6.3816140096492979E-13</v>
      </c>
      <c r="G345">
        <v>7.7291476214354565E-13</v>
      </c>
      <c r="H345">
        <v>8.9189022335011241E-13</v>
      </c>
      <c r="I345">
        <v>9.9265907831844405E-13</v>
      </c>
      <c r="J345">
        <v>1.0731642814442122E-12</v>
      </c>
      <c r="K345">
        <v>1.1317624392972985E-12</v>
      </c>
      <c r="L345">
        <v>1.1672573580430964E-12</v>
      </c>
      <c r="M345">
        <v>1.1789244619522802E-12</v>
      </c>
      <c r="N345">
        <v>1.1665255845316492E-12</v>
      </c>
      <c r="O345">
        <v>1.1303138303372163E-12</v>
      </c>
      <c r="P345">
        <v>1.0710284082228894E-12</v>
      </c>
      <c r="Q345">
        <v>9.8987954149625025E-13</v>
      </c>
      <c r="R345">
        <v>8.8852376301806032E-13</v>
      </c>
      <c r="S345">
        <v>7.6903009955911482E-13</v>
      </c>
      <c r="T345">
        <v>6.3383783571027905E-13</v>
      </c>
      <c r="U345">
        <v>4.8570671953236905E-13</v>
      </c>
      <c r="V345">
        <v>4.3632968080639904E-13</v>
      </c>
    </row>
    <row r="346" spans="1:22">
      <c r="A346">
        <v>3.3999999999999715</v>
      </c>
      <c r="B346">
        <v>0</v>
      </c>
      <c r="C346">
        <v>1.5482930740344362E-13</v>
      </c>
      <c r="D346">
        <v>3.0649800584377436E-13</v>
      </c>
      <c r="E346">
        <v>4.5191000546724712E-13</v>
      </c>
      <c r="F346">
        <v>5.880969375776398E-13</v>
      </c>
      <c r="G346">
        <v>7.1227874944782014E-13</v>
      </c>
      <c r="H346">
        <v>8.2192045494218682E-13</v>
      </c>
      <c r="I346">
        <v>9.1478388247082557E-13</v>
      </c>
      <c r="J346">
        <v>9.8897336391821842E-13</v>
      </c>
      <c r="K346">
        <v>1.0429744318752963E-12</v>
      </c>
      <c r="L346">
        <v>1.075684735228661E-12</v>
      </c>
      <c r="M346">
        <v>1.086436542011422E-12</v>
      </c>
      <c r="N346">
        <v>1.0750103701535685E-12</v>
      </c>
      <c r="O346">
        <v>1.0416394678804766E-12</v>
      </c>
      <c r="P346">
        <v>9.8700505229890882E-13</v>
      </c>
      <c r="Q346">
        <v>9.12222403367663E-13</v>
      </c>
      <c r="R346">
        <v>8.1881809712367435E-13</v>
      </c>
      <c r="S346">
        <v>7.0869884291324798E-13</v>
      </c>
      <c r="T346">
        <v>5.8411256076977826E-13</v>
      </c>
      <c r="U346">
        <v>4.4760249348513232E-13</v>
      </c>
      <c r="V346">
        <v>4.0209913772358366E-13</v>
      </c>
    </row>
    <row r="347" spans="1:22">
      <c r="A347">
        <v>3.4099999999999713</v>
      </c>
      <c r="B347">
        <v>0</v>
      </c>
      <c r="C347">
        <v>1.4268277804573161E-13</v>
      </c>
      <c r="D347">
        <v>2.8245290037572007E-13</v>
      </c>
      <c r="E347">
        <v>4.1645716878853933E-13</v>
      </c>
      <c r="F347">
        <v>5.4196008637508475E-13</v>
      </c>
      <c r="G347">
        <v>6.5639969860056483E-13</v>
      </c>
      <c r="H347">
        <v>7.5743989177823092E-13</v>
      </c>
      <c r="I347">
        <v>8.4301808133964679E-13</v>
      </c>
      <c r="J347">
        <v>9.1138731641671906E-13</v>
      </c>
      <c r="K347">
        <v>9.6115194123335621E-13</v>
      </c>
      <c r="L347">
        <v>9.912960853327367E-13</v>
      </c>
      <c r="M347">
        <v>1.0012044010547586E-12</v>
      </c>
      <c r="N347">
        <v>9.9067462493906298E-13</v>
      </c>
      <c r="O347">
        <v>9.5992170663135307E-13</v>
      </c>
      <c r="P347">
        <v>9.0957342100755733E-13</v>
      </c>
      <c r="Q347">
        <v>8.4065755308776372E-13</v>
      </c>
      <c r="R347">
        <v>7.5458091734076315E-13</v>
      </c>
      <c r="S347">
        <v>6.5310063966874466E-13</v>
      </c>
      <c r="T347">
        <v>5.3828828830751785E-13</v>
      </c>
      <c r="U347">
        <v>4.1248758585633705E-13</v>
      </c>
      <c r="V347">
        <v>3.7055401837261012E-13</v>
      </c>
    </row>
    <row r="348" spans="1:22">
      <c r="A348">
        <v>3.4199999999999711</v>
      </c>
      <c r="B348">
        <v>0</v>
      </c>
      <c r="C348">
        <v>1.3148915726787462E-13</v>
      </c>
      <c r="D348">
        <v>2.6029415986256392E-13</v>
      </c>
      <c r="E348">
        <v>3.8378564611784432E-13</v>
      </c>
      <c r="F348">
        <v>4.9944272186405096E-13</v>
      </c>
      <c r="G348">
        <v>6.0490442071580594E-13</v>
      </c>
      <c r="H348">
        <v>6.9801789967299536E-13</v>
      </c>
      <c r="I348">
        <v>7.7688238619381717E-13</v>
      </c>
      <c r="J348">
        <v>8.3988797962606777E-13</v>
      </c>
      <c r="K348">
        <v>8.8574851492342764E-13</v>
      </c>
      <c r="L348">
        <v>9.1352781778307978E-13</v>
      </c>
      <c r="M348">
        <v>9.2265881524526195E-13</v>
      </c>
      <c r="N348">
        <v>9.1295511164041312E-13</v>
      </c>
      <c r="O348">
        <v>8.8461479357825364E-13</v>
      </c>
      <c r="P348">
        <v>8.3821638630563013E-13</v>
      </c>
      <c r="Q348">
        <v>7.7470704397804088E-13</v>
      </c>
      <c r="R348">
        <v>6.9538321492279712E-13</v>
      </c>
      <c r="S348">
        <v>6.0186417658358802E-13</v>
      </c>
      <c r="T348">
        <v>4.9605898039100891E-13</v>
      </c>
      <c r="U348">
        <v>3.8012748133012931E-13</v>
      </c>
      <c r="V348">
        <v>3.4148364830983611E-13</v>
      </c>
    </row>
    <row r="349" spans="1:22">
      <c r="A349">
        <v>3.4299999999999708</v>
      </c>
      <c r="B349">
        <v>0</v>
      </c>
      <c r="C349">
        <v>1.2117368834432427E-13</v>
      </c>
      <c r="D349">
        <v>2.3987379690005865E-13</v>
      </c>
      <c r="E349">
        <v>3.5367724031394928E-13</v>
      </c>
      <c r="F349">
        <v>4.6026089133496614E-13</v>
      </c>
      <c r="G349">
        <v>5.574490039858923E-13</v>
      </c>
      <c r="H349">
        <v>6.4325762816642706E-13</v>
      </c>
      <c r="I349">
        <v>7.1593510903004507E-13</v>
      </c>
      <c r="J349">
        <v>7.7399784440034804E-13</v>
      </c>
      <c r="K349">
        <v>8.1626057029268167E-13</v>
      </c>
      <c r="L349">
        <v>8.4186055630734974E-13</v>
      </c>
      <c r="M349">
        <v>8.5027521698162271E-13</v>
      </c>
      <c r="N349">
        <v>8.4133277959110705E-13</v>
      </c>
      <c r="O349">
        <v>8.1521579063324881E-13</v>
      </c>
      <c r="P349">
        <v>7.7245738941335219E-13</v>
      </c>
      <c r="Q349">
        <v>7.1393042480228214E-13</v>
      </c>
      <c r="R349">
        <v>6.4082963733098717E-13</v>
      </c>
      <c r="S349">
        <v>5.5464727034775257E-13</v>
      </c>
      <c r="T349">
        <v>4.5714260809997035E-13</v>
      </c>
      <c r="U349">
        <v>3.503060625749691E-13</v>
      </c>
      <c r="V349">
        <v>3.1469388073330203E-13</v>
      </c>
    </row>
    <row r="350" spans="1:22">
      <c r="A350">
        <v>3.4399999999999706</v>
      </c>
      <c r="B350">
        <v>0</v>
      </c>
      <c r="C350">
        <v>1.1166747929682547E-13</v>
      </c>
      <c r="D350">
        <v>2.2105543385849143E-13</v>
      </c>
      <c r="E350">
        <v>3.2593087204121752E-13</v>
      </c>
      <c r="F350">
        <v>4.2415291848045144E-13</v>
      </c>
      <c r="G350">
        <v>5.137165168625186E-13</v>
      </c>
      <c r="H350">
        <v>5.9279336015329028E-13</v>
      </c>
      <c r="I350">
        <v>6.5976921275441022E-13</v>
      </c>
      <c r="J350">
        <v>7.1327686271102756E-13</v>
      </c>
      <c r="K350">
        <v>7.5222403130095391E-13</v>
      </c>
      <c r="L350">
        <v>7.7581567027268183E-13</v>
      </c>
      <c r="M350">
        <v>7.835701915674709E-13</v>
      </c>
      <c r="N350">
        <v>7.7532929821997254E-13</v>
      </c>
      <c r="O350">
        <v>7.5126121575424936E-13</v>
      </c>
      <c r="P350">
        <v>7.1185725811106488E-13</v>
      </c>
      <c r="Q350">
        <v>6.5792179820790999E-13</v>
      </c>
      <c r="R350">
        <v>5.9055584786779383E-13</v>
      </c>
      <c r="S350">
        <v>5.1113458230802063E-13</v>
      </c>
      <c r="T350">
        <v>4.2127926799292903E-13</v>
      </c>
      <c r="U350">
        <v>3.2282416690153569E-13</v>
      </c>
      <c r="V350">
        <v>2.9000579987107124E-13</v>
      </c>
    </row>
    <row r="351" spans="1:22">
      <c r="A351">
        <v>3.4499999999999704</v>
      </c>
      <c r="B351">
        <v>0</v>
      </c>
      <c r="C351">
        <v>1.0290704279854518E-13</v>
      </c>
      <c r="D351">
        <v>2.0371339208310973E-13</v>
      </c>
      <c r="E351">
        <v>3.0036123685892331E-13</v>
      </c>
      <c r="F351">
        <v>3.9087765578708189E-13</v>
      </c>
      <c r="G351">
        <v>4.7341489142572244E-13</v>
      </c>
      <c r="H351">
        <v>5.4628806943726035E-13</v>
      </c>
      <c r="I351">
        <v>6.0800959278043499E-13</v>
      </c>
      <c r="J351">
        <v>6.573195087811247E-13</v>
      </c>
      <c r="K351">
        <v>6.9321122918355383E-13</v>
      </c>
      <c r="L351">
        <v>7.1495207814548119E-13</v>
      </c>
      <c r="M351">
        <v>7.2209824872074703E-13</v>
      </c>
      <c r="N351">
        <v>7.1450386251493827E-13</v>
      </c>
      <c r="O351">
        <v>6.9232394757483709E-13</v>
      </c>
      <c r="P351">
        <v>6.5601127372249101E-13</v>
      </c>
      <c r="Q351">
        <v>6.0630710993582827E-13</v>
      </c>
      <c r="R351">
        <v>5.4422609245008583E-13</v>
      </c>
      <c r="S351">
        <v>4.7103551247514633E-13</v>
      </c>
      <c r="T351">
        <v>3.8822944633908802E-13</v>
      </c>
      <c r="U351">
        <v>2.9749825615241091E-13</v>
      </c>
      <c r="V351">
        <v>2.6725452609018521E-13</v>
      </c>
    </row>
    <row r="352" spans="1:22">
      <c r="A352">
        <v>3.4599999999999702</v>
      </c>
      <c r="B352">
        <v>0</v>
      </c>
      <c r="C352">
        <v>9.4833872173226883E-14</v>
      </c>
      <c r="D352">
        <v>1.8773185254777521E-13</v>
      </c>
      <c r="E352">
        <v>2.7679756766340724E-13</v>
      </c>
      <c r="F352">
        <v>3.6021287402893619E-13</v>
      </c>
      <c r="G352">
        <v>4.3627497280491031E-13</v>
      </c>
      <c r="H352">
        <v>5.03431169897581E-13</v>
      </c>
      <c r="I352">
        <v>5.6031057188877529E-13</v>
      </c>
      <c r="J352">
        <v>6.0575207077662451E-13</v>
      </c>
      <c r="K352">
        <v>6.3882804626048407E-13</v>
      </c>
      <c r="L352">
        <v>6.5886330172331041E-13</v>
      </c>
      <c r="M352">
        <v>6.6544884736171269E-13</v>
      </c>
      <c r="N352">
        <v>6.5845024910167239E-13</v>
      </c>
      <c r="O352">
        <v>6.3801037286929143E-13</v>
      </c>
      <c r="P352">
        <v>6.0454646819638248E-13</v>
      </c>
      <c r="Q352">
        <v>5.5874165069473583E-13</v>
      </c>
      <c r="R352">
        <v>5.0153095727162261E-13</v>
      </c>
      <c r="S352">
        <v>4.340822587484747E-13</v>
      </c>
      <c r="T352">
        <v>3.5777241952310982E-13</v>
      </c>
      <c r="U352">
        <v>2.7415919094037453E-13</v>
      </c>
      <c r="V352">
        <v>2.4628811474612941E-13</v>
      </c>
    </row>
    <row r="353" spans="1:22">
      <c r="A353">
        <v>3.46999999999997</v>
      </c>
      <c r="B353">
        <v>0</v>
      </c>
      <c r="C353">
        <v>8.7394050657678382E-14</v>
      </c>
      <c r="D353">
        <v>1.7300408235626105E-13</v>
      </c>
      <c r="E353">
        <v>2.5508249421800296E-13</v>
      </c>
      <c r="F353">
        <v>3.3195377810714572E-13</v>
      </c>
      <c r="G353">
        <v>4.0204872162494806E-13</v>
      </c>
      <c r="H353">
        <v>4.6393644123607261E-13</v>
      </c>
      <c r="I353">
        <v>5.1635359161791942E-13</v>
      </c>
      <c r="J353">
        <v>5.5823015496768327E-13</v>
      </c>
      <c r="K353">
        <v>5.8871128381696616E-13</v>
      </c>
      <c r="L353">
        <v>6.0717475146552316E-13</v>
      </c>
      <c r="M353">
        <v>6.1324365380961061E-13</v>
      </c>
      <c r="N353">
        <v>6.0679410327608954E-13</v>
      </c>
      <c r="O353">
        <v>5.8795775780211775E-13</v>
      </c>
      <c r="P353">
        <v>5.5711913323508711E-13</v>
      </c>
      <c r="Q353">
        <v>5.1490775401614654E-13</v>
      </c>
      <c r="R353">
        <v>4.6218530237937775E-13</v>
      </c>
      <c r="S353">
        <v>4.0002802839652116E-13</v>
      </c>
      <c r="T353">
        <v>3.2970477993990477E-13</v>
      </c>
      <c r="U353">
        <v>2.5265110104905618E-13</v>
      </c>
      <c r="V353">
        <v>2.2696654141877331E-13</v>
      </c>
    </row>
    <row r="354" spans="1:22">
      <c r="A354">
        <v>3.4799999999999698</v>
      </c>
      <c r="B354">
        <v>0</v>
      </c>
      <c r="C354">
        <v>8.0537891318046463E-14</v>
      </c>
      <c r="D354">
        <v>1.5943172192537269E-13</v>
      </c>
      <c r="E354">
        <v>2.3507099215409546E-13</v>
      </c>
      <c r="F354">
        <v>3.0591163932346356E-13</v>
      </c>
      <c r="G354">
        <v>3.7050755747233097E-13</v>
      </c>
      <c r="H354">
        <v>4.2754011745156755E-13</v>
      </c>
      <c r="I354">
        <v>4.7584508476782933E-13</v>
      </c>
      <c r="J354">
        <v>5.1443638569112898E-13</v>
      </c>
      <c r="K354">
        <v>5.4252623647663234E-13</v>
      </c>
      <c r="L354">
        <v>5.5954122479269468E-13</v>
      </c>
      <c r="M354">
        <v>5.6513401507681233E-13</v>
      </c>
      <c r="N354">
        <v>5.5919043887213937E-13</v>
      </c>
      <c r="O354">
        <v>5.4183182540594198E-13</v>
      </c>
      <c r="P354">
        <v>5.1341252483471551E-13</v>
      </c>
      <c r="Q354">
        <v>4.7451267471521318E-13</v>
      </c>
      <c r="R354">
        <v>4.2592635736307229E-13</v>
      </c>
      <c r="S354">
        <v>3.6864538984886635E-13</v>
      </c>
      <c r="T354">
        <v>3.0383907753459279E-13</v>
      </c>
      <c r="U354">
        <v>2.3283034445189544E-13</v>
      </c>
      <c r="V354">
        <v>2.09160766757663E-13</v>
      </c>
    </row>
    <row r="355" spans="1:22">
      <c r="A355">
        <v>3.4899999999999696</v>
      </c>
      <c r="B355">
        <v>0</v>
      </c>
      <c r="C355">
        <v>7.421960521505565E-14</v>
      </c>
      <c r="D355">
        <v>1.4692412808933612E-13</v>
      </c>
      <c r="E355">
        <v>2.1662941442420173E-13</v>
      </c>
      <c r="F355">
        <v>2.8191253495347512E-13</v>
      </c>
      <c r="G355">
        <v>3.4144083231825497E-13</v>
      </c>
      <c r="H355">
        <v>3.9399912527562758E-13</v>
      </c>
      <c r="I355">
        <v>4.3851451480800491E-13</v>
      </c>
      <c r="J355">
        <v>4.7407828575343212E-13</v>
      </c>
      <c r="K355">
        <v>4.9996445686780715E-13</v>
      </c>
      <c r="L355">
        <v>5.1564460064721051E-13</v>
      </c>
      <c r="M355">
        <v>5.2079863038581636E-13</v>
      </c>
      <c r="N355">
        <v>5.1532133426771465E-13</v>
      </c>
      <c r="O355">
        <v>4.9932452310892489E-13</v>
      </c>
      <c r="P355">
        <v>4.7313474790665552E-13</v>
      </c>
      <c r="Q355">
        <v>4.3728663378863206E-13</v>
      </c>
      <c r="R355">
        <v>3.9251196643995661E-13</v>
      </c>
      <c r="S355">
        <v>3.3972475379178831E-13</v>
      </c>
      <c r="T355">
        <v>2.8000256791514857E-13</v>
      </c>
      <c r="U355">
        <v>2.1456454799721045E-13</v>
      </c>
      <c r="V355">
        <v>1.9275187469123107E-13</v>
      </c>
    </row>
    <row r="356" spans="1:22">
      <c r="A356">
        <v>3.4999999999999694</v>
      </c>
      <c r="B356">
        <v>0</v>
      </c>
      <c r="C356">
        <v>6.8396995602048869E-14</v>
      </c>
      <c r="D356">
        <v>1.3539776873836952E-13</v>
      </c>
      <c r="E356">
        <v>1.9963459873862172E-13</v>
      </c>
      <c r="F356">
        <v>2.5979618670167613E-13</v>
      </c>
      <c r="G356">
        <v>3.1465442370332452E-13</v>
      </c>
      <c r="H356">
        <v>3.6308946080491489E-13</v>
      </c>
      <c r="I356">
        <v>4.0411256909614414E-13</v>
      </c>
      <c r="J356">
        <v>4.3688632311839308E-13</v>
      </c>
      <c r="K356">
        <v>4.607416956541747E-13</v>
      </c>
      <c r="L356">
        <v>4.7519171491811166E-13</v>
      </c>
      <c r="M356">
        <v>4.7994140535829655E-13</v>
      </c>
      <c r="N356">
        <v>4.74893809141429E-13</v>
      </c>
      <c r="O356">
        <v>4.6015196540210657E-13</v>
      </c>
      <c r="P356">
        <v>4.3601680685285449E-13</v>
      </c>
      <c r="Q356">
        <v>4.0298101669245593E-13</v>
      </c>
      <c r="R356">
        <v>3.617189712146213E-13</v>
      </c>
      <c r="S356">
        <v>3.1307297342361186E-13</v>
      </c>
      <c r="T356">
        <v>2.5803605867698561E-13</v>
      </c>
      <c r="U356">
        <v>1.9773172335257622E-13</v>
      </c>
      <c r="V356">
        <v>1.7763027824443976E-13</v>
      </c>
    </row>
    <row r="357" spans="1:22">
      <c r="A357">
        <v>3.5099999999999691</v>
      </c>
      <c r="B357">
        <v>0</v>
      </c>
      <c r="C357">
        <v>6.3031176113528002E-14</v>
      </c>
      <c r="D357">
        <v>1.2477566494852378E-13</v>
      </c>
      <c r="E357">
        <v>1.8397304502466514E-13</v>
      </c>
      <c r="F357">
        <v>2.3941489028102598E-13</v>
      </c>
      <c r="G357">
        <v>2.8996943828846772E-13</v>
      </c>
      <c r="H357">
        <v>3.3460469348853902E-13</v>
      </c>
      <c r="I357">
        <v>3.7240949384078351E-13</v>
      </c>
      <c r="J357">
        <v>4.0261211083432789E-13</v>
      </c>
      <c r="K357">
        <v>4.2459600317230696E-13</v>
      </c>
      <c r="L357">
        <v>4.3791240254119666E-13</v>
      </c>
      <c r="M357">
        <v>4.4228947454538088E-13</v>
      </c>
      <c r="N357">
        <v>4.3763786780015959E-13</v>
      </c>
      <c r="O357">
        <v>4.2405253790675844E-13</v>
      </c>
      <c r="P357">
        <v>4.0181080907561287E-13</v>
      </c>
      <c r="Q357">
        <v>3.7136671296699292E-13</v>
      </c>
      <c r="R357">
        <v>3.3334172031307743E-13</v>
      </c>
      <c r="S357">
        <v>2.8851205452156479E-13</v>
      </c>
      <c r="T357">
        <v>2.377928462346454E-13</v>
      </c>
      <c r="U357">
        <v>1.8221945230433901E-13</v>
      </c>
      <c r="V357">
        <v>1.6369498766090355E-13</v>
      </c>
    </row>
    <row r="358" spans="1:22">
      <c r="A358">
        <v>3.5199999999999689</v>
      </c>
      <c r="B358">
        <v>0</v>
      </c>
      <c r="C358">
        <v>5.8086311062112961E-14</v>
      </c>
      <c r="D358">
        <v>1.1498687687705061E-13</v>
      </c>
      <c r="E358">
        <v>1.695401574151061E-13</v>
      </c>
      <c r="F358">
        <v>2.2063252896816252E-13</v>
      </c>
      <c r="G358">
        <v>2.6722101711370632E-13</v>
      </c>
      <c r="H358">
        <v>3.0835458747923982E-13</v>
      </c>
      <c r="I358">
        <v>3.431935596879505E-13</v>
      </c>
      <c r="J358">
        <v>3.7102674817894474E-13</v>
      </c>
      <c r="K358">
        <v>3.9128597999781258E-13</v>
      </c>
      <c r="L358">
        <v>4.0355769319852249E-13</v>
      </c>
      <c r="M358">
        <v>4.0759137909260085E-13</v>
      </c>
      <c r="N358">
        <v>4.0330469600969465E-13</v>
      </c>
      <c r="O358">
        <v>3.9078515017973581E-13</v>
      </c>
      <c r="P358">
        <v>3.7028830942401011E-13</v>
      </c>
      <c r="Q358">
        <v>3.4223258611995732E-13</v>
      </c>
      <c r="R358">
        <v>3.0719069593768216E-13</v>
      </c>
      <c r="S358">
        <v>2.6587796670530647E-13</v>
      </c>
      <c r="T358">
        <v>2.1913773606020836E-13</v>
      </c>
      <c r="U358">
        <v>1.6792413597127874E-13</v>
      </c>
      <c r="V358">
        <v>1.5085293594163554E-13</v>
      </c>
    </row>
    <row r="359" spans="1:22">
      <c r="A359">
        <v>3.5299999999999687</v>
      </c>
      <c r="B359">
        <v>0</v>
      </c>
      <c r="C359">
        <v>5.3529376109490062E-14</v>
      </c>
      <c r="D359">
        <v>1.0596602998984399E-13</v>
      </c>
      <c r="E359">
        <v>1.5623954570347675E-13</v>
      </c>
      <c r="F359">
        <v>2.0332366454629386E-13</v>
      </c>
      <c r="G359">
        <v>2.4625723458568924E-13</v>
      </c>
      <c r="H359">
        <v>2.8416383114108637E-13</v>
      </c>
      <c r="I359">
        <v>3.1626964768422954E-13</v>
      </c>
      <c r="J359">
        <v>3.4191929194322854E-13</v>
      </c>
      <c r="K359">
        <v>3.605891647564958E-13</v>
      </c>
      <c r="L359">
        <v>3.718981485672625E-13</v>
      </c>
      <c r="M359">
        <v>3.7561538736903074E-13</v>
      </c>
      <c r="N359">
        <v>3.7166499928599845E-13</v>
      </c>
      <c r="O359">
        <v>3.601276255881707E-13</v>
      </c>
      <c r="P359">
        <v>3.4123878452032729E-13</v>
      </c>
      <c r="Q359">
        <v>3.1538406354896946E-13</v>
      </c>
      <c r="R359">
        <v>2.8309124817034002E-13</v>
      </c>
      <c r="S359">
        <v>2.4501954795814004E-13</v>
      </c>
      <c r="T359">
        <v>2.019461397850792E-13</v>
      </c>
      <c r="U359">
        <v>1.5475030291828532E-13</v>
      </c>
      <c r="V359">
        <v>1.3901835729602068E-13</v>
      </c>
    </row>
    <row r="360" spans="1:22">
      <c r="A360">
        <v>3.5399999999999685</v>
      </c>
      <c r="B360">
        <v>0</v>
      </c>
      <c r="C360">
        <v>4.9329937712987438E-14</v>
      </c>
      <c r="D360">
        <v>9.7652878456859698E-14</v>
      </c>
      <c r="E360">
        <v>1.4398238160096098E-13</v>
      </c>
      <c r="F360">
        <v>1.8737269956461997E-13</v>
      </c>
      <c r="G360">
        <v>2.2693808384086377E-13</v>
      </c>
      <c r="H360">
        <v>2.6187086622869303E-13</v>
      </c>
      <c r="I360">
        <v>2.9145794617257955E-13</v>
      </c>
      <c r="J360">
        <v>3.1509534764478519E-13</v>
      </c>
      <c r="K360">
        <v>3.3230054841350088E-13</v>
      </c>
      <c r="L360">
        <v>3.4272233001321964E-13</v>
      </c>
      <c r="M360">
        <v>3.4614794734491535E-13</v>
      </c>
      <c r="N360">
        <v>3.425074715493538E-13</v>
      </c>
      <c r="O360">
        <v>3.3187521750026536E-13</v>
      </c>
      <c r="P360">
        <v>3.1446822677723981E-13</v>
      </c>
      <c r="Q360">
        <v>2.9064183708618494E-13</v>
      </c>
      <c r="R360">
        <v>2.6088242857100947E-13</v>
      </c>
      <c r="S360">
        <v>2.2579749508973919E-13</v>
      </c>
      <c r="T360">
        <v>1.8610324313512929E-13</v>
      </c>
      <c r="U360">
        <v>1.4260997154927751E-13</v>
      </c>
      <c r="V360">
        <v>1.2811221435399358E-13</v>
      </c>
    </row>
    <row r="361" spans="1:22">
      <c r="A361">
        <v>3.5499999999999683</v>
      </c>
      <c r="B361">
        <v>0</v>
      </c>
      <c r="C361">
        <v>4.5459949874809061E-14</v>
      </c>
      <c r="D361">
        <v>8.9991902799644118E-14</v>
      </c>
      <c r="E361">
        <v>1.3268680549564234E-13</v>
      </c>
      <c r="F361">
        <v>1.7267310531942351E-13</v>
      </c>
      <c r="G361">
        <v>2.0913454170802164E-13</v>
      </c>
      <c r="H361">
        <v>2.4132680891861326E-13</v>
      </c>
      <c r="I361">
        <v>2.685927499181077E-13</v>
      </c>
      <c r="J361">
        <v>2.9037577126204705E-13</v>
      </c>
      <c r="K361">
        <v>3.0623120511810732E-13</v>
      </c>
      <c r="L361">
        <v>3.1583538649546766E-13</v>
      </c>
      <c r="M361">
        <v>3.1899226038197504E-13</v>
      </c>
      <c r="N361">
        <v>3.1563738391426945E-13</v>
      </c>
      <c r="O361">
        <v>3.0583924188254854E-13</v>
      </c>
      <c r="P361">
        <v>2.8979784871590631E-13</v>
      </c>
      <c r="Q361">
        <v>2.6784066548662656E-13</v>
      </c>
      <c r="R361">
        <v>2.4041591528168825E-13</v>
      </c>
      <c r="S361">
        <v>2.0808343339818408E-13</v>
      </c>
      <c r="T361">
        <v>1.7150323914224193E-13</v>
      </c>
      <c r="U361">
        <v>1.3142206252109794E-13</v>
      </c>
      <c r="V361">
        <v>1.1806167031404994E-13</v>
      </c>
    </row>
    <row r="362" spans="1:22">
      <c r="A362">
        <v>3.5599999999999681</v>
      </c>
      <c r="B362">
        <v>0</v>
      </c>
      <c r="C362">
        <v>4.1893566836514825E-14</v>
      </c>
      <c r="D362">
        <v>8.2931939103856534E-14</v>
      </c>
      <c r="E362">
        <v>1.2227737975214129E-13</v>
      </c>
      <c r="F362">
        <v>1.5912671040089255E-13</v>
      </c>
      <c r="G362">
        <v>1.9272770702556133E-13</v>
      </c>
      <c r="H362">
        <v>2.2239445548700643E-13</v>
      </c>
      <c r="I362">
        <v>2.4752135344374526E-13</v>
      </c>
      <c r="J362">
        <v>2.6759547281885791E-13</v>
      </c>
      <c r="K362">
        <v>2.8220703046025503E-13</v>
      </c>
      <c r="L362">
        <v>2.9105775325142594E-13</v>
      </c>
      <c r="M362">
        <v>2.939669669114289E-13</v>
      </c>
      <c r="N362">
        <v>2.9087528419037168E-13</v>
      </c>
      <c r="O362">
        <v>2.818458171713808E-13</v>
      </c>
      <c r="P362">
        <v>2.6706288893172749E-13</v>
      </c>
      <c r="Q362">
        <v>2.4682827086262219E-13</v>
      </c>
      <c r="R362">
        <v>2.2155502245717326E-13</v>
      </c>
      <c r="S362">
        <v>1.9175905931803273E-13</v>
      </c>
      <c r="T362">
        <v>1.5804862151125447E-13</v>
      </c>
      <c r="U362">
        <v>1.2111185725418428E-13</v>
      </c>
      <c r="V362">
        <v>1.0879960250182754E-13</v>
      </c>
    </row>
    <row r="363" spans="1:22">
      <c r="A363">
        <v>3.5699999999999679</v>
      </c>
      <c r="B363">
        <v>0</v>
      </c>
      <c r="C363">
        <v>3.8606970467824483E-14</v>
      </c>
      <c r="D363">
        <v>7.6425837320476908E-14</v>
      </c>
      <c r="E363">
        <v>1.1268458490049647E-13</v>
      </c>
      <c r="F363">
        <v>1.466430450542271E-13</v>
      </c>
      <c r="G363">
        <v>1.7760800655870747E-13</v>
      </c>
      <c r="H363">
        <v>2.0494736599298455E-13</v>
      </c>
      <c r="I363">
        <v>2.2810303118495691E-13</v>
      </c>
      <c r="J363">
        <v>2.4660231382916131E-13</v>
      </c>
      <c r="K363">
        <v>2.6006757871223294E-13</v>
      </c>
      <c r="L363">
        <v>2.6822395257151974E-13</v>
      </c>
      <c r="M363">
        <v>2.7090493522202134E-13</v>
      </c>
      <c r="N363">
        <v>2.6805579840887939E-13</v>
      </c>
      <c r="O363">
        <v>2.5973470300292486E-13</v>
      </c>
      <c r="P363">
        <v>2.4611151173340473E-13</v>
      </c>
      <c r="Q363">
        <v>2.274643216941752E-13</v>
      </c>
      <c r="R363">
        <v>2.0417378740706577E-13</v>
      </c>
      <c r="S363">
        <v>1.7671535032859419E-13</v>
      </c>
      <c r="T363">
        <v>1.4564953342304105E-13</v>
      </c>
      <c r="U363">
        <v>1.1161049892367312E-13</v>
      </c>
      <c r="V363">
        <v>1.0026415409055048E-13</v>
      </c>
    </row>
    <row r="364" spans="1:22">
      <c r="A364">
        <v>3.5799999999999677</v>
      </c>
      <c r="B364">
        <v>0</v>
      </c>
      <c r="C364">
        <v>3.5578211196959716E-14</v>
      </c>
      <c r="D364">
        <v>7.0430146373659096E-14</v>
      </c>
      <c r="E364">
        <v>1.0384435534958243E-13</v>
      </c>
      <c r="F364">
        <v>1.3513873697633767E-13</v>
      </c>
      <c r="G364">
        <v>1.6367446321339845E-13</v>
      </c>
      <c r="H364">
        <v>1.8886901984800802E-13</v>
      </c>
      <c r="I364">
        <v>2.1020809765243402E-13</v>
      </c>
      <c r="J364">
        <v>2.2725609123836649E-13</v>
      </c>
      <c r="K364">
        <v>2.3966499129003429E-13</v>
      </c>
      <c r="L364">
        <v>2.4718148865438756E-13</v>
      </c>
      <c r="M364">
        <v>2.4965214526895995E-13</v>
      </c>
      <c r="N364">
        <v>2.4702652637064521E-13</v>
      </c>
      <c r="O364">
        <v>2.3935823004602594E-13</v>
      </c>
      <c r="P364">
        <v>2.2680379310652282E-13</v>
      </c>
      <c r="Q364">
        <v>2.0961949562328816E-13</v>
      </c>
      <c r="R364">
        <v>1.8815612935248985E-13</v>
      </c>
      <c r="S364">
        <v>1.628518368457657E-13</v>
      </c>
      <c r="T364">
        <v>1.3422316742470885E-13</v>
      </c>
      <c r="U364">
        <v>1.0285453259830073E-13</v>
      </c>
      <c r="V364">
        <v>9.2398320989498023E-14</v>
      </c>
    </row>
    <row r="365" spans="1:22">
      <c r="A365">
        <v>3.5899999999999674</v>
      </c>
      <c r="B365">
        <v>0</v>
      </c>
      <c r="C365">
        <v>3.2787061420175658E-14</v>
      </c>
      <c r="D365">
        <v>6.4904823972219622E-14</v>
      </c>
      <c r="E365">
        <v>9.5697651524319883E-14</v>
      </c>
      <c r="F365">
        <v>1.2453695451295697E-13</v>
      </c>
      <c r="G365">
        <v>1.5083402165959813E-13</v>
      </c>
      <c r="H365">
        <v>1.7405203763179032E-13</v>
      </c>
      <c r="I365">
        <v>1.9371704132605724E-13</v>
      </c>
      <c r="J365">
        <v>2.0942760107562929E-13</v>
      </c>
      <c r="K365">
        <v>2.2086300927809739E-13</v>
      </c>
      <c r="L365">
        <v>2.2778982916191152E-13</v>
      </c>
      <c r="M365">
        <v>2.3006666004926846E-13</v>
      </c>
      <c r="N365">
        <v>2.2764702383966684E-13</v>
      </c>
      <c r="O365">
        <v>2.2058031379088048E-13</v>
      </c>
      <c r="P365">
        <v>2.0901078622940523E-13</v>
      </c>
      <c r="Q365">
        <v>1.931746157731027E-13</v>
      </c>
      <c r="R365">
        <v>1.7339507417927109E-13</v>
      </c>
      <c r="S365">
        <v>1.500759312347559E-13</v>
      </c>
      <c r="T365">
        <v>1.2369321239906845E-13</v>
      </c>
      <c r="U365">
        <v>9.4785481455912043E-14</v>
      </c>
      <c r="V365">
        <v>8.5149571141526572E-14</v>
      </c>
    </row>
    <row r="366" spans="1:22">
      <c r="A366">
        <v>3.5999999999999672</v>
      </c>
      <c r="B366">
        <v>0</v>
      </c>
      <c r="C366">
        <v>3.0214880411475929E-14</v>
      </c>
      <c r="D366">
        <v>5.981296918673369E-14</v>
      </c>
      <c r="E366">
        <v>8.8190065569192181E-14</v>
      </c>
      <c r="F366">
        <v>1.1476689353754996E-13</v>
      </c>
      <c r="G366">
        <v>1.3900092686020014E-13</v>
      </c>
      <c r="H366">
        <v>1.6039746395760028E-13</v>
      </c>
      <c r="I366">
        <v>1.7851972649583065E-13</v>
      </c>
      <c r="J366">
        <v>1.9299777556364257E-13</v>
      </c>
      <c r="K366">
        <v>2.0353606342256506E-13</v>
      </c>
      <c r="L366">
        <v>2.0991946667237532E-13</v>
      </c>
      <c r="M366">
        <v>2.1201767767387467E-13</v>
      </c>
      <c r="N366">
        <v>2.0978786458463563E-13</v>
      </c>
      <c r="O366">
        <v>2.0327554570706568E-13</v>
      </c>
      <c r="P366">
        <v>1.9261366030027721E-13</v>
      </c>
      <c r="Q366">
        <v>1.7801985482375195E-13</v>
      </c>
      <c r="R366">
        <v>1.5979204001008044E-13</v>
      </c>
      <c r="S366">
        <v>1.3830230946249712E-13</v>
      </c>
      <c r="T366">
        <v>1.1398934391995661E-13</v>
      </c>
      <c r="U366">
        <v>8.7349456245329101E-14</v>
      </c>
      <c r="V366">
        <v>7.8469493687119926E-14</v>
      </c>
    </row>
    <row r="367" spans="1:22">
      <c r="A367">
        <v>3.609999999999967</v>
      </c>
      <c r="B367">
        <v>0</v>
      </c>
      <c r="C367">
        <v>2.7844489830308813E-14</v>
      </c>
      <c r="D367">
        <v>5.5120576006252234E-14</v>
      </c>
      <c r="E367">
        <v>8.1271457984754203E-14</v>
      </c>
      <c r="F367">
        <v>1.0576330458513785E-13</v>
      </c>
      <c r="G367">
        <v>1.2809615135502305E-13</v>
      </c>
      <c r="H367">
        <v>1.4781410659756974E-13</v>
      </c>
      <c r="I367">
        <v>1.6451465771927096E-13</v>
      </c>
      <c r="J367">
        <v>1.7785688792311074E-13</v>
      </c>
      <c r="K367">
        <v>1.8756843551557403E-13</v>
      </c>
      <c r="L367">
        <v>1.9345105376365399E-13</v>
      </c>
      <c r="M367">
        <v>1.9538465780568418E-13</v>
      </c>
      <c r="N367">
        <v>1.9332977600435748E-13</v>
      </c>
      <c r="O367">
        <v>1.8732835570122259E-13</v>
      </c>
      <c r="P367">
        <v>1.7750290692438468E-13</v>
      </c>
      <c r="Q367">
        <v>1.6405400152933723E-13</v>
      </c>
      <c r="R367">
        <v>1.4725617882422867E-13</v>
      </c>
      <c r="S367">
        <v>1.2745234126010602E-13</v>
      </c>
      <c r="T367">
        <v>1.05046754589745E-13</v>
      </c>
      <c r="U367">
        <v>8.0496795386365177E-14</v>
      </c>
      <c r="V367">
        <v>7.2313475651905232E-14</v>
      </c>
    </row>
    <row r="368" spans="1:22">
      <c r="A368">
        <v>3.6199999999999668</v>
      </c>
      <c r="B368">
        <v>0</v>
      </c>
      <c r="C368">
        <v>2.5660058995821735E-14</v>
      </c>
      <c r="D368">
        <v>5.0796306228765325E-14</v>
      </c>
      <c r="E368">
        <v>7.4895622770406906E-14</v>
      </c>
      <c r="F368">
        <v>9.746605708299315E-14</v>
      </c>
      <c r="G368">
        <v>1.1804686747500549E-13</v>
      </c>
      <c r="H368">
        <v>1.3621792745434753E-13</v>
      </c>
      <c r="I368">
        <v>1.5160830198292396E-13</v>
      </c>
      <c r="J368">
        <v>1.6390381956118827E-13</v>
      </c>
      <c r="K368">
        <v>1.728534855698678E-13</v>
      </c>
      <c r="L368">
        <v>1.7827460595007752E-13</v>
      </c>
      <c r="M368">
        <v>1.8005651662954875E-13</v>
      </c>
      <c r="N368">
        <v>1.7816284256430911E-13</v>
      </c>
      <c r="O368">
        <v>1.7263224028085346E-13</v>
      </c>
      <c r="P368">
        <v>1.6357760876091622E-13</v>
      </c>
      <c r="Q368">
        <v>1.511837847774543E-13</v>
      </c>
      <c r="R368">
        <v>1.3570376972811202E-13</v>
      </c>
      <c r="S368">
        <v>1.1745356498972545E-13</v>
      </c>
      <c r="T368">
        <v>9.6805721222387008E-14</v>
      </c>
      <c r="U368">
        <v>7.4181733304388332E-14</v>
      </c>
      <c r="V368">
        <v>6.6640403998388777E-14</v>
      </c>
    </row>
    <row r="369" spans="1:22">
      <c r="A369">
        <v>3.6299999999999666</v>
      </c>
      <c r="B369">
        <v>0</v>
      </c>
      <c r="C369">
        <v>2.3646999161476454E-14</v>
      </c>
      <c r="D369">
        <v>4.6811280168658406E-14</v>
      </c>
      <c r="E369">
        <v>6.9019978837088904E-14</v>
      </c>
      <c r="F369">
        <v>8.9819737767915732E-14</v>
      </c>
      <c r="G369">
        <v>1.0878596096177773E-13</v>
      </c>
      <c r="H369">
        <v>1.2553148131169614E-13</v>
      </c>
      <c r="I369">
        <v>1.3971446404105446E-13</v>
      </c>
      <c r="J369">
        <v>1.5104538474979012E-13</v>
      </c>
      <c r="K369">
        <v>1.5929293962241141E-13</v>
      </c>
      <c r="L369">
        <v>1.6428876714977432E-13</v>
      </c>
      <c r="M369">
        <v>1.6593088497772405E-13</v>
      </c>
      <c r="N369">
        <v>1.6418577172447228E-13</v>
      </c>
      <c r="O369">
        <v>1.5908905126951808E-13</v>
      </c>
      <c r="P369">
        <v>1.5074476554537778E-13</v>
      </c>
      <c r="Q369">
        <v>1.393232506769929E-13</v>
      </c>
      <c r="R369">
        <v>1.2505765982425766E-13</v>
      </c>
      <c r="S369">
        <v>1.0823920370863956E-13</v>
      </c>
      <c r="T369">
        <v>8.9211205981430369E-14</v>
      </c>
      <c r="U369">
        <v>6.8362094784403071E-14</v>
      </c>
      <c r="V369">
        <v>6.1412391052060635E-14</v>
      </c>
    </row>
    <row r="370" spans="1:22">
      <c r="A370">
        <v>3.6399999999999664</v>
      </c>
      <c r="B370">
        <v>0</v>
      </c>
      <c r="C370">
        <v>2.179186608393692E-14</v>
      </c>
      <c r="D370">
        <v>4.3138883783398572E-14</v>
      </c>
      <c r="E370">
        <v>6.3605285628981749E-14</v>
      </c>
      <c r="F370">
        <v>8.2773280608114999E-14</v>
      </c>
      <c r="G370">
        <v>1.0025158274431269E-13</v>
      </c>
      <c r="H370">
        <v>1.1568339861572146E-13</v>
      </c>
      <c r="I370">
        <v>1.2875371075970297E-13</v>
      </c>
      <c r="J370">
        <v>1.3919570828363141E-13</v>
      </c>
      <c r="K370">
        <v>1.4679623341059486E-13</v>
      </c>
      <c r="L370">
        <v>1.5140013277690838E-13</v>
      </c>
      <c r="M370">
        <v>1.5291342465620206E-13</v>
      </c>
      <c r="N370">
        <v>1.5130521745593619E-13</v>
      </c>
      <c r="O370">
        <v>1.4660834032310472E-13</v>
      </c>
      <c r="P370">
        <v>1.389186729862527E-13</v>
      </c>
      <c r="Q370">
        <v>1.2839318851408273E-13</v>
      </c>
      <c r="R370">
        <v>1.1524674894480797E-13</v>
      </c>
      <c r="S370">
        <v>9.9747719198691246E-14</v>
      </c>
      <c r="T370">
        <v>8.2212488809191445E-14</v>
      </c>
      <c r="U370">
        <v>6.2999013303390291E-14</v>
      </c>
      <c r="V370">
        <v>5.659452146812324E-14</v>
      </c>
    </row>
    <row r="371" spans="1:22">
      <c r="A371">
        <v>3.6499999999999662</v>
      </c>
      <c r="B371">
        <v>0</v>
      </c>
      <c r="C371">
        <v>2.0082270235535022E-14</v>
      </c>
      <c r="D371">
        <v>3.9754590931344357E-14</v>
      </c>
      <c r="E371">
        <v>5.8615381055005048E-14</v>
      </c>
      <c r="F371">
        <v>7.6279625758127316E-14</v>
      </c>
      <c r="G371">
        <v>9.2386735879191297E-14</v>
      </c>
      <c r="H371">
        <v>1.0660790883248348E-13</v>
      </c>
      <c r="I371">
        <v>1.1865284062158395E-13</v>
      </c>
      <c r="J371">
        <v>1.2827565196167796E-13</v>
      </c>
      <c r="K371">
        <v>1.3527990753776022E-13</v>
      </c>
      <c r="L371">
        <v>1.3952262593807506E-13</v>
      </c>
      <c r="M371">
        <v>1.4091719840599314E-13</v>
      </c>
      <c r="N371">
        <v>1.394351568283663E-13</v>
      </c>
      <c r="O371">
        <v>1.3510675486952011E-13</v>
      </c>
      <c r="P371">
        <v>1.2802035038790216E-13</v>
      </c>
      <c r="Q371">
        <v>1.1832060174242687E-13</v>
      </c>
      <c r="R371">
        <v>1.0620551480822843E-13</v>
      </c>
      <c r="S371">
        <v>9.1922400982582195E-14</v>
      </c>
      <c r="T371">
        <v>7.5762828692264476E-14</v>
      </c>
      <c r="U371">
        <v>5.8056671459784632E-14</v>
      </c>
      <c r="V371">
        <v>5.2154619048958019E-14</v>
      </c>
    </row>
    <row r="372" spans="1:22">
      <c r="A372">
        <v>3.6599999999999659</v>
      </c>
      <c r="B372">
        <v>0</v>
      </c>
      <c r="C372">
        <v>1.8506794060667056E-14</v>
      </c>
      <c r="D372">
        <v>3.6635799573625812E-14</v>
      </c>
      <c r="E372">
        <v>5.4016939979873939E-14</v>
      </c>
      <c r="F372">
        <v>7.0295405269094933E-14</v>
      </c>
      <c r="G372">
        <v>8.5138894895858023E-14</v>
      </c>
      <c r="H372">
        <v>9.8244401198726257E-14</v>
      </c>
      <c r="I372">
        <v>1.0934439484890758E-13</v>
      </c>
      <c r="J372">
        <v>1.1821228606175714E-13</v>
      </c>
      <c r="K372">
        <v>1.2466705008865802E-13</v>
      </c>
      <c r="L372">
        <v>1.2857692256677521E-13</v>
      </c>
      <c r="M372">
        <v>1.2986208929163919E-13</v>
      </c>
      <c r="N372">
        <v>1.284963155048711E-13</v>
      </c>
      <c r="O372">
        <v>1.2450748143757472E-13</v>
      </c>
      <c r="P372">
        <v>1.1797701317707738E-13</v>
      </c>
      <c r="Q372">
        <v>1.0903822047502498E-13</v>
      </c>
      <c r="R372">
        <v>9.7873575427994727E-14</v>
      </c>
      <c r="S372">
        <v>8.4710987582295423E-14</v>
      </c>
      <c r="T372">
        <v>6.9819151501124187E-14</v>
      </c>
      <c r="U372">
        <v>5.3502061766544939E-14</v>
      </c>
      <c r="V372">
        <v>4.8063031855018526E-14</v>
      </c>
    </row>
    <row r="373" spans="1:22">
      <c r="A373">
        <v>3.6699999999999657</v>
      </c>
      <c r="B373">
        <v>0</v>
      </c>
      <c r="C373">
        <v>1.7054915723516896E-14</v>
      </c>
      <c r="D373">
        <v>3.3761680826167008E-14</v>
      </c>
      <c r="E373">
        <v>4.9779251661798353E-14</v>
      </c>
      <c r="F373">
        <v>6.4780653455419023E-14</v>
      </c>
      <c r="G373">
        <v>7.845965500465965E-14</v>
      </c>
      <c r="H373">
        <v>9.0537019932195921E-14</v>
      </c>
      <c r="I373">
        <v>1.0076620687915392E-13</v>
      </c>
      <c r="J373">
        <v>1.0893840227856684E-13</v>
      </c>
      <c r="K373">
        <v>1.1488678297233326E-13</v>
      </c>
      <c r="L373">
        <v>1.1848992165672096E-13</v>
      </c>
      <c r="M373">
        <v>1.1967426563933475E-13</v>
      </c>
      <c r="N373">
        <v>1.1841563830742836E-13</v>
      </c>
      <c r="O373">
        <v>1.1473973265732891E-13</v>
      </c>
      <c r="P373">
        <v>1.0872158681030752E-13</v>
      </c>
      <c r="Q373">
        <v>1.0048405222145625E-13</v>
      </c>
      <c r="R373">
        <v>9.0195285850798445E-14</v>
      </c>
      <c r="S373">
        <v>7.8065317490211539E-14</v>
      </c>
      <c r="T373">
        <v>6.4341762319054609E-14</v>
      </c>
      <c r="U373">
        <v>4.9304766210270902E-14</v>
      </c>
      <c r="V373">
        <v>4.4292434174009668E-14</v>
      </c>
    </row>
    <row r="374" spans="1:22">
      <c r="A374">
        <v>3.6799999999999655</v>
      </c>
      <c r="B374">
        <v>0</v>
      </c>
      <c r="C374">
        <v>1.5716938837854002E-14</v>
      </c>
      <c r="D374">
        <v>3.111303985374334E-14</v>
      </c>
      <c r="E374">
        <v>4.5874014650439609E-14</v>
      </c>
      <c r="F374">
        <v>5.9698539983467165E-14</v>
      </c>
      <c r="G374">
        <v>7.2304408824898842E-14</v>
      </c>
      <c r="H374">
        <v>8.3434291198154458E-14</v>
      </c>
      <c r="I374">
        <v>9.2860987184967612E-14</v>
      </c>
      <c r="J374">
        <v>1.0039206487223269E-13</v>
      </c>
      <c r="K374">
        <v>1.058737885619772E-13</v>
      </c>
      <c r="L374">
        <v>1.0919425705592235E-13</v>
      </c>
      <c r="M374">
        <v>1.1028568795124211E-13</v>
      </c>
      <c r="N374">
        <v>1.091258013170357E-13</v>
      </c>
      <c r="O374">
        <v>1.0573827450582603E-13</v>
      </c>
      <c r="P374">
        <v>1.0019225881578685E-13</v>
      </c>
      <c r="Q374">
        <v>9.2600967870317181E-14</v>
      </c>
      <c r="R374">
        <v>8.3119366531084515E-14</v>
      </c>
      <c r="S374">
        <v>7.194100752192399E-14</v>
      </c>
      <c r="T374">
        <v>5.9294080339189707E-14</v>
      </c>
      <c r="U374">
        <v>4.5436753104149731E-14</v>
      </c>
      <c r="V374">
        <v>4.081764402580307E-14</v>
      </c>
    </row>
    <row r="375" spans="1:22">
      <c r="A375">
        <v>3.6899999999999653</v>
      </c>
      <c r="B375">
        <v>0</v>
      </c>
      <c r="C375">
        <v>1.4483927709606125E-14</v>
      </c>
      <c r="D375">
        <v>2.867218767705297E-14</v>
      </c>
      <c r="E375">
        <v>4.2275147775347699E-14</v>
      </c>
      <c r="F375">
        <v>5.5015123899765165E-14</v>
      </c>
      <c r="G375">
        <v>6.6632048473927512E-14</v>
      </c>
      <c r="H375">
        <v>7.688877934078025E-14</v>
      </c>
      <c r="I375">
        <v>8.5575940665388319E-14</v>
      </c>
      <c r="J375">
        <v>9.2516197029754814E-14</v>
      </c>
      <c r="K375">
        <v>9.7567873470402938E-14</v>
      </c>
      <c r="L375">
        <v>1.0062784756106326E-13</v>
      </c>
      <c r="M375">
        <v>1.0163365450291942E-13</v>
      </c>
      <c r="N375">
        <v>1.0056476225014039E-13</v>
      </c>
      <c r="O375">
        <v>9.7442990640916976E-14</v>
      </c>
      <c r="P375">
        <v>9.2332065978068534E-14</v>
      </c>
      <c r="Q375">
        <v>8.5336320151791403E-14</v>
      </c>
      <c r="R375">
        <v>7.6598560860014345E-14</v>
      </c>
      <c r="S375">
        <v>6.6297156402630049E-14</v>
      </c>
      <c r="T375">
        <v>5.4642394559172541E-14</v>
      </c>
      <c r="U375">
        <v>4.1872189878012133E-14</v>
      </c>
      <c r="V375">
        <v>3.7615454984291999E-14</v>
      </c>
    </row>
    <row r="376" spans="1:22">
      <c r="A376">
        <v>3.6999999999999651</v>
      </c>
      <c r="B376">
        <v>0</v>
      </c>
      <c r="C376">
        <v>1.3347647659723287E-14</v>
      </c>
      <c r="D376">
        <v>2.6422823036664433E-14</v>
      </c>
      <c r="E376">
        <v>3.8958615962563427E-14</v>
      </c>
      <c r="F376">
        <v>5.069912695594754E-14</v>
      </c>
      <c r="G376">
        <v>6.1404691027677952E-14</v>
      </c>
      <c r="H376">
        <v>7.0856770083593206E-14</v>
      </c>
      <c r="I376">
        <v>7.8862414053159593E-14</v>
      </c>
      <c r="J376">
        <v>8.525819967685318E-14</v>
      </c>
      <c r="K376">
        <v>8.9913566547814302E-14</v>
      </c>
      <c r="L376">
        <v>9.2733482307468892E-14</v>
      </c>
      <c r="M376">
        <v>9.3660382589130471E-14</v>
      </c>
      <c r="N376">
        <v>9.2675346108532753E-14</v>
      </c>
      <c r="O376">
        <v>8.9798480913575576E-14</v>
      </c>
      <c r="P376">
        <v>8.5088513908572734E-14</v>
      </c>
      <c r="Q376">
        <v>7.8641592032250676E-14</v>
      </c>
      <c r="R376">
        <v>7.0589319561658168E-14</v>
      </c>
      <c r="S376">
        <v>6.1096071607494797E-14</v>
      </c>
      <c r="T376">
        <v>5.0355638641837026E-14</v>
      </c>
      <c r="U376">
        <v>3.8587270555214374E-14</v>
      </c>
      <c r="V376">
        <v>3.4664481193006826E-14</v>
      </c>
    </row>
    <row r="377" spans="1:22">
      <c r="A377">
        <v>3.7099999999999649</v>
      </c>
      <c r="B377">
        <v>0</v>
      </c>
      <c r="C377">
        <v>1.2300510028778752E-14</v>
      </c>
      <c r="D377">
        <v>2.4349923524867376E-14</v>
      </c>
      <c r="E377">
        <v>3.5902269716099624E-14</v>
      </c>
      <c r="F377">
        <v>4.6721724716614847E-14</v>
      </c>
      <c r="G377">
        <v>5.6587425519117414E-14</v>
      </c>
      <c r="H377">
        <v>6.5297978583154867E-14</v>
      </c>
      <c r="I377">
        <v>7.2675570983322012E-14</v>
      </c>
      <c r="J377">
        <v>7.8569600194443178E-14</v>
      </c>
      <c r="K377">
        <v>8.2859748417091796E-14</v>
      </c>
      <c r="L377">
        <v>8.5458438685685661E-14</v>
      </c>
      <c r="M377">
        <v>8.6312622621380921E-14</v>
      </c>
      <c r="N377">
        <v>8.5404863335460673E-14</v>
      </c>
      <c r="O377">
        <v>8.2753691377363843E-14</v>
      </c>
      <c r="P377">
        <v>7.8413226461206812E-14</v>
      </c>
      <c r="Q377">
        <v>7.2472072692686037E-14</v>
      </c>
      <c r="R377">
        <v>6.5051509848653366E-14</v>
      </c>
      <c r="S377">
        <v>5.6303017631689145E-14</v>
      </c>
      <c r="T377">
        <v>4.6405183438316493E-14</v>
      </c>
      <c r="U377">
        <v>3.5560056764148453E-14</v>
      </c>
      <c r="V377">
        <v>3.1945014539425776E-14</v>
      </c>
    </row>
    <row r="378" spans="1:22">
      <c r="A378">
        <v>3.7199999999999647</v>
      </c>
      <c r="B378">
        <v>0</v>
      </c>
      <c r="C378">
        <v>1.1335521496019423E-14</v>
      </c>
      <c r="D378">
        <v>2.2439645258349306E-14</v>
      </c>
      <c r="E378">
        <v>3.3085697192276527E-14</v>
      </c>
      <c r="F378">
        <v>4.3056354055009223E-14</v>
      </c>
      <c r="G378">
        <v>5.2148079784951749E-14</v>
      </c>
      <c r="H378">
        <v>6.017528038627654E-14</v>
      </c>
      <c r="I378">
        <v>6.6974092553032477E-14</v>
      </c>
      <c r="J378">
        <v>7.2405728693689611E-14</v>
      </c>
      <c r="K378">
        <v>7.6359310072442498E-14</v>
      </c>
      <c r="L378">
        <v>7.8754130232925476E-14</v>
      </c>
      <c r="M378">
        <v>7.9541302499926942E-14</v>
      </c>
      <c r="N378">
        <v>7.8704757927816902E-14</v>
      </c>
      <c r="O378">
        <v>7.6261573324061531E-14</v>
      </c>
      <c r="P378">
        <v>7.2261622651715213E-14</v>
      </c>
      <c r="Q378">
        <v>6.6786558926986827E-14</v>
      </c>
      <c r="R378">
        <v>5.9948147394920731E-14</v>
      </c>
      <c r="S378">
        <v>5.1885984008919869E-14</v>
      </c>
      <c r="T378">
        <v>4.2764645787942787E-14</v>
      </c>
      <c r="U378">
        <v>3.2770331222574232E-14</v>
      </c>
      <c r="V378">
        <v>2.9438893034118047E-14</v>
      </c>
    </row>
    <row r="379" spans="1:22">
      <c r="A379">
        <v>3.7299999999999645</v>
      </c>
      <c r="B379">
        <v>0</v>
      </c>
      <c r="C379">
        <v>1.0446237374392502E-14</v>
      </c>
      <c r="D379">
        <v>2.0679230421661082E-14</v>
      </c>
      <c r="E379">
        <v>3.0490087878988214E-14</v>
      </c>
      <c r="F379">
        <v>3.967853575086571E-14</v>
      </c>
      <c r="G379">
        <v>4.8057005603461624E-14</v>
      </c>
      <c r="H379">
        <v>5.5454463493930202E-14</v>
      </c>
      <c r="I379">
        <v>6.1719901372794459E-14</v>
      </c>
      <c r="J379">
        <v>6.6725419687638522E-14</v>
      </c>
      <c r="K379">
        <v>7.0368838261361282E-14</v>
      </c>
      <c r="L379">
        <v>7.2575782147813318E-14</v>
      </c>
      <c r="M379">
        <v>7.3301199885190786E-14</v>
      </c>
      <c r="N379">
        <v>7.253028315431167E-14</v>
      </c>
      <c r="O379">
        <v>7.0278769068325268E-14</v>
      </c>
      <c r="P379">
        <v>6.6592618923061663E-14</v>
      </c>
      <c r="Q379">
        <v>6.1547079965853363E-14</v>
      </c>
      <c r="R379">
        <v>5.5245149335416034E-14</v>
      </c>
      <c r="S379">
        <v>4.7815471529161117E-14</v>
      </c>
      <c r="T379">
        <v>3.9409712318003034E-14</v>
      </c>
      <c r="U379">
        <v>3.0199462716266538E-14</v>
      </c>
      <c r="V379">
        <v>2.7129379515687706E-14</v>
      </c>
    </row>
    <row r="380" spans="1:22">
      <c r="A380">
        <v>3.7399999999999642</v>
      </c>
      <c r="B380">
        <v>0</v>
      </c>
      <c r="C380">
        <v>9.6267185696286357E-15</v>
      </c>
      <c r="D380">
        <v>1.9056922063999261E-14</v>
      </c>
      <c r="E380">
        <v>2.8098106969480421E-14</v>
      </c>
      <c r="F380">
        <v>3.6565711005657317E-14</v>
      </c>
      <c r="G380">
        <v>4.4286880688511601E-14</v>
      </c>
      <c r="H380">
        <v>5.1103999876018206E-14</v>
      </c>
      <c r="I380">
        <v>5.6877907266173115E-14</v>
      </c>
      <c r="J380">
        <v>6.1490737167037559E-14</v>
      </c>
      <c r="K380">
        <v>6.4848325548722824E-14</v>
      </c>
      <c r="L380">
        <v>6.6882132261359573E-14</v>
      </c>
      <c r="M380">
        <v>6.7550640179844028E-14</v>
      </c>
      <c r="N380">
        <v>6.684020271391167E-14</v>
      </c>
      <c r="O380">
        <v>6.476532238288661E-14</v>
      </c>
      <c r="P380">
        <v>6.1368354768419412E-14</v>
      </c>
      <c r="Q380">
        <v>5.6718643888575784E-14</v>
      </c>
      <c r="R380">
        <v>5.0911106643322389E-14</v>
      </c>
      <c r="S380">
        <v>4.4064295227839747E-14</v>
      </c>
      <c r="T380">
        <v>3.6317977066599577E-14</v>
      </c>
      <c r="U380">
        <v>2.7830281670236088E-14</v>
      </c>
      <c r="V380">
        <v>2.500104987144826E-14</v>
      </c>
    </row>
    <row r="381" spans="1:22">
      <c r="A381">
        <v>3.749999999999964</v>
      </c>
      <c r="B381">
        <v>0</v>
      </c>
      <c r="C381">
        <v>8.8714919159322898E-15</v>
      </c>
      <c r="D381">
        <v>1.7561885580274417E-14</v>
      </c>
      <c r="E381">
        <v>2.5893779591643586E-14</v>
      </c>
      <c r="F381">
        <v>3.3697090783398597E-14</v>
      </c>
      <c r="G381">
        <v>4.0812526217346854E-14</v>
      </c>
      <c r="H381">
        <v>4.7094834911060412E-14</v>
      </c>
      <c r="I381">
        <v>5.2415772919646757E-14</v>
      </c>
      <c r="J381">
        <v>5.6666721244260382E-14</v>
      </c>
      <c r="K381">
        <v>5.9760903126664591E-14</v>
      </c>
      <c r="L381">
        <v>6.1635155467088175E-14</v>
      </c>
      <c r="M381">
        <v>6.2251218204528341E-14</v>
      </c>
      <c r="N381">
        <v>6.159651533872747E-14</v>
      </c>
      <c r="O381">
        <v>5.96844116504272E-14</v>
      </c>
      <c r="P381">
        <v>5.6553939879339345E-14</v>
      </c>
      <c r="Q381">
        <v>5.2269003929087883E-14</v>
      </c>
      <c r="R381">
        <v>4.6917074364502225E-14</v>
      </c>
      <c r="S381">
        <v>4.0607402830735729E-14</v>
      </c>
      <c r="T381">
        <v>3.3468791844174745E-14</v>
      </c>
      <c r="U381">
        <v>2.5646965481524654E-14</v>
      </c>
      <c r="V381">
        <v>2.3039690027307958E-14</v>
      </c>
    </row>
    <row r="382" spans="1:22">
      <c r="A382">
        <v>3.7599999999999638</v>
      </c>
      <c r="B382">
        <v>0</v>
      </c>
      <c r="C382">
        <v>8.1755136233808144E-15</v>
      </c>
      <c r="D382">
        <v>1.618413635207605E-14</v>
      </c>
      <c r="E382">
        <v>2.3862384119645062E-14</v>
      </c>
      <c r="F382">
        <v>3.1053516970828961E-14</v>
      </c>
      <c r="G382">
        <v>3.7610738673534789E-14</v>
      </c>
      <c r="H382">
        <v>4.3400193344569281E-14</v>
      </c>
      <c r="I382">
        <v>4.8303697917485411E-14</v>
      </c>
      <c r="J382">
        <v>5.2221154673293576E-14</v>
      </c>
      <c r="K382">
        <v>5.5072594585827747E-14</v>
      </c>
      <c r="L382">
        <v>5.6799809769924121E-14</v>
      </c>
      <c r="M382">
        <v>5.7367541708421876E-14</v>
      </c>
      <c r="N382">
        <v>5.6764201002107436E-14</v>
      </c>
      <c r="O382">
        <v>5.5002103949982362E-14</v>
      </c>
      <c r="P382">
        <v>5.2117221130422454E-14</v>
      </c>
      <c r="Q382">
        <v>4.8168443115567701E-14</v>
      </c>
      <c r="R382">
        <v>4.323637830828704E-14</v>
      </c>
      <c r="S382">
        <v>3.7421707442079616E-14</v>
      </c>
      <c r="T382">
        <v>3.0843128334338622E-14</v>
      </c>
      <c r="U382">
        <v>2.3634932847768669E-14</v>
      </c>
      <c r="V382">
        <v>2.1232201018912018E-14</v>
      </c>
    </row>
    <row r="383" spans="1:22">
      <c r="A383">
        <v>3.7699999999999636</v>
      </c>
      <c r="B383">
        <v>0</v>
      </c>
      <c r="C383">
        <v>7.5341355929152392E-15</v>
      </c>
      <c r="D383">
        <v>1.4914473065283269E-14</v>
      </c>
      <c r="E383">
        <v>2.1990353855381133E-14</v>
      </c>
      <c r="F383">
        <v>2.8617334429732138E-14</v>
      </c>
      <c r="G383">
        <v>3.4660134882012796E-14</v>
      </c>
      <c r="H383">
        <v>3.9995400470203788E-14</v>
      </c>
      <c r="I383">
        <v>4.4514219719330398E-14</v>
      </c>
      <c r="J383">
        <v>4.8124347686487454E-14</v>
      </c>
      <c r="K383">
        <v>5.075208900351543E-14</v>
      </c>
      <c r="L383">
        <v>5.2343802257825042E-14</v>
      </c>
      <c r="M383">
        <v>5.286699500168373E-14</v>
      </c>
      <c r="N383">
        <v>5.2310987036985541E-14</v>
      </c>
      <c r="O383">
        <v>5.0687128435537031E-14</v>
      </c>
      <c r="P383">
        <v>4.8028567844300697E-14</v>
      </c>
      <c r="Q383">
        <v>4.4389575805298307E-14</v>
      </c>
      <c r="R383">
        <v>3.9844436903587124E-14</v>
      </c>
      <c r="S383">
        <v>3.4485933358452735E-14</v>
      </c>
      <c r="T383">
        <v>2.8423451013038467E-14</v>
      </c>
      <c r="U383">
        <v>2.1780746385803073E-14</v>
      </c>
      <c r="V383">
        <v>1.9566511510057941E-14</v>
      </c>
    </row>
    <row r="384" spans="1:22">
      <c r="A384">
        <v>3.7799999999999634</v>
      </c>
      <c r="B384">
        <v>0</v>
      </c>
      <c r="C384">
        <v>6.943074373957074E-15</v>
      </c>
      <c r="D384">
        <v>1.3744416258982275E-14</v>
      </c>
      <c r="E384">
        <v>2.0265186423127143E-14</v>
      </c>
      <c r="F384">
        <v>2.6372273086891867E-14</v>
      </c>
      <c r="G384">
        <v>3.1941009201306797E-14</v>
      </c>
      <c r="H384">
        <v>3.6857717339458391E-14</v>
      </c>
      <c r="I384">
        <v>4.1022030251301656E-14</v>
      </c>
      <c r="J384">
        <v>4.43489397111001E-14</v>
      </c>
      <c r="K384">
        <v>4.677053183333394E-14</v>
      </c>
      <c r="L384">
        <v>4.8237373433195397E-14</v>
      </c>
      <c r="M384">
        <v>4.8719521131192956E-14</v>
      </c>
      <c r="N384">
        <v>4.8207132602501998E-14</v>
      </c>
      <c r="O384">
        <v>4.6710667493319592E-14</v>
      </c>
      <c r="P384">
        <v>4.4260673902816285E-14</v>
      </c>
      <c r="Q384">
        <v>4.0907164789336821E-14</v>
      </c>
      <c r="R384">
        <v>3.67185970305854E-14</v>
      </c>
      <c r="S384">
        <v>3.1780473978756311E-14</v>
      </c>
      <c r="T384">
        <v>2.6193600037358896E-14</v>
      </c>
      <c r="U384">
        <v>2.0072022889942805E-14</v>
      </c>
      <c r="V384">
        <v>1.803149717413744E-14</v>
      </c>
    </row>
    <row r="385" spans="1:22">
      <c r="A385">
        <v>3.7899999999999632</v>
      </c>
      <c r="B385">
        <v>0</v>
      </c>
      <c r="C385">
        <v>6.3983825573341708E-15</v>
      </c>
      <c r="D385">
        <v>1.2666151695288763E-14</v>
      </c>
      <c r="E385">
        <v>1.867536027227693E-14</v>
      </c>
      <c r="F385">
        <v>2.4303339274220129E-14</v>
      </c>
      <c r="G385">
        <v>2.9435201919177254E-14</v>
      </c>
      <c r="H385">
        <v>3.3966188899332934E-14</v>
      </c>
      <c r="I385">
        <v>3.780380688573422E-14</v>
      </c>
      <c r="J385">
        <v>4.0869716641396594E-14</v>
      </c>
      <c r="K385">
        <v>4.3101332199771812E-14</v>
      </c>
      <c r="L385">
        <v>4.4453098463738333E-14</v>
      </c>
      <c r="M385">
        <v>4.4897421144840221E-14</v>
      </c>
      <c r="N385">
        <v>4.4425230059454238E-14</v>
      </c>
      <c r="O385">
        <v>4.3046164283035821E-14</v>
      </c>
      <c r="P385">
        <v>4.0788375382796425E-14</v>
      </c>
      <c r="Q385">
        <v>3.7697952745523256E-14</v>
      </c>
      <c r="R385">
        <v>3.3837982731615252E-14</v>
      </c>
      <c r="S385">
        <v>2.9287260861299839E-14</v>
      </c>
      <c r="T385">
        <v>2.4138683321824518E-14</v>
      </c>
      <c r="U385">
        <v>1.8497350630600672E-14</v>
      </c>
      <c r="V385">
        <v>1.6616906400192723E-14</v>
      </c>
    </row>
    <row r="386" spans="1:22">
      <c r="A386">
        <v>3.799999999999963</v>
      </c>
      <c r="B386">
        <v>0</v>
      </c>
      <c r="C386">
        <v>5.8964224124630226E-15</v>
      </c>
      <c r="D386">
        <v>1.1672478171870048E-14</v>
      </c>
      <c r="E386">
        <v>1.721025773053414E-14</v>
      </c>
      <c r="F386">
        <v>2.2396715593371804E-14</v>
      </c>
      <c r="G386">
        <v>2.7125977972771376E-14</v>
      </c>
      <c r="H386">
        <v>3.1301504043769452E-14</v>
      </c>
      <c r="I386">
        <v>3.4838056680740181E-14</v>
      </c>
      <c r="J386">
        <v>3.76634424459528E-14</v>
      </c>
      <c r="K386">
        <v>3.9719985310730673E-14</v>
      </c>
      <c r="L386">
        <v>4.0965704025396668E-14</v>
      </c>
      <c r="M386">
        <v>4.1375169103756466E-14</v>
      </c>
      <c r="N386">
        <v>4.0940021928062243E-14</v>
      </c>
      <c r="O386">
        <v>3.9669145377704461E-14</v>
      </c>
      <c r="P386">
        <v>3.7588482498501984E-14</v>
      </c>
      <c r="Q386">
        <v>3.474050691418606E-14</v>
      </c>
      <c r="R386">
        <v>3.1183355790836359E-14</v>
      </c>
      <c r="S386">
        <v>2.6989643053504634E-14</v>
      </c>
      <c r="T386">
        <v>2.2244977081435208E-14</v>
      </c>
      <c r="U386">
        <v>1.7046213140919645E-14</v>
      </c>
      <c r="V386">
        <v>1.5313291827414457E-14</v>
      </c>
    </row>
    <row r="387" spans="1:22">
      <c r="A387">
        <v>3.8099999999999627</v>
      </c>
      <c r="B387">
        <v>0</v>
      </c>
      <c r="C387">
        <v>5.4338415927230734E-15</v>
      </c>
      <c r="D387">
        <v>1.075675942863217E-14</v>
      </c>
      <c r="E387">
        <v>1.5860094093665258E-14</v>
      </c>
      <c r="F387">
        <v>2.0639668636090333E-14</v>
      </c>
      <c r="G387">
        <v>2.4997915183312762E-14</v>
      </c>
      <c r="H387">
        <v>2.8845866644207378E-14</v>
      </c>
      <c r="I387">
        <v>3.210497283934831E-14</v>
      </c>
      <c r="J387">
        <v>3.4708703985551411E-14</v>
      </c>
      <c r="K387">
        <v>3.6603908801988567E-14</v>
      </c>
      <c r="L387">
        <v>3.775189951416654E-14</v>
      </c>
      <c r="M387">
        <v>3.8129241607035644E-14</v>
      </c>
      <c r="N387">
        <v>3.7728232205598353E-14</v>
      </c>
      <c r="O387">
        <v>3.6557057317592678E-14</v>
      </c>
      <c r="P387">
        <v>3.4639624728375806E-14</v>
      </c>
      <c r="Q387">
        <v>3.2015075959209292E-14</v>
      </c>
      <c r="R387">
        <v>2.8736987251588157E-14</v>
      </c>
      <c r="S387">
        <v>2.4872275888324956E-14</v>
      </c>
      <c r="T387">
        <v>2.0499834177209603E-14</v>
      </c>
      <c r="U387">
        <v>1.5708918982427583E-14</v>
      </c>
      <c r="V387">
        <v>1.4111947250833576E-14</v>
      </c>
    </row>
    <row r="388" spans="1:22">
      <c r="A388">
        <v>3.8199999999999625</v>
      </c>
      <c r="B388">
        <v>0</v>
      </c>
      <c r="C388">
        <v>5.0075507467711305E-15</v>
      </c>
      <c r="D388">
        <v>9.9128798273802666E-15</v>
      </c>
      <c r="E388">
        <v>1.4615852278239459E-14</v>
      </c>
      <c r="F388">
        <v>1.9020463943993756E-14</v>
      </c>
      <c r="G388">
        <v>2.3036801258902411E-14</v>
      </c>
      <c r="H388">
        <v>2.65828766979337E-14</v>
      </c>
      <c r="I388">
        <v>2.9586302429581829E-14</v>
      </c>
      <c r="J388">
        <v>3.1985768005284538E-14</v>
      </c>
      <c r="K388">
        <v>3.3732291920619757E-14</v>
      </c>
      <c r="L388">
        <v>3.4790221499529754E-14</v>
      </c>
      <c r="M388">
        <v>3.5137960690430228E-14</v>
      </c>
      <c r="N388">
        <v>3.476841091733439E-14</v>
      </c>
      <c r="O388">
        <v>3.3689115986674954E-14</v>
      </c>
      <c r="P388">
        <v>3.1922108091767852E-14</v>
      </c>
      <c r="Q388">
        <v>2.9503458058506414E-14</v>
      </c>
      <c r="R388">
        <v>2.6482539013348162E-14</v>
      </c>
      <c r="S388">
        <v>2.2921018504711975E-14</v>
      </c>
      <c r="T388">
        <v>1.8891599652121449E-14</v>
      </c>
      <c r="U388">
        <v>1.4476537020653509E-14</v>
      </c>
      <c r="V388">
        <v>1.3004849476830863E-14</v>
      </c>
    </row>
    <row r="389" spans="1:22">
      <c r="A389">
        <v>3.8299999999999623</v>
      </c>
      <c r="B389">
        <v>0</v>
      </c>
      <c r="C389">
        <v>4.614702886272753E-15</v>
      </c>
      <c r="D389">
        <v>9.1352035084583118E-15</v>
      </c>
      <c r="E389">
        <v>1.3469222600932837E-14</v>
      </c>
      <c r="F389">
        <v>1.7528287639858943E-14</v>
      </c>
      <c r="G389">
        <v>2.1229538877563284E-14</v>
      </c>
      <c r="H389">
        <v>2.4497420800475421E-14</v>
      </c>
      <c r="I389">
        <v>2.726522448204158E-14</v>
      </c>
      <c r="J389">
        <v>2.9476449345783035E-14</v>
      </c>
      <c r="K389">
        <v>3.1085956540141221E-14</v>
      </c>
      <c r="L389">
        <v>3.2060890380685367E-14</v>
      </c>
      <c r="M389">
        <v>3.2381349049816838E-14</v>
      </c>
      <c r="N389">
        <v>3.204079086263792E-14</v>
      </c>
      <c r="O389">
        <v>3.1046167805674365E-14</v>
      </c>
      <c r="P389">
        <v>2.9417783622458173E-14</v>
      </c>
      <c r="Q389">
        <v>2.7188879342941465E-14</v>
      </c>
      <c r="R389">
        <v>2.4404954717539098E-14</v>
      </c>
      <c r="S389">
        <v>2.1122839407710133E-14</v>
      </c>
      <c r="T389">
        <v>1.7409532893334587E-14</v>
      </c>
      <c r="U389">
        <v>1.3340836778443021E-14</v>
      </c>
      <c r="V389">
        <v>1.1984604740145833E-14</v>
      </c>
    </row>
    <row r="390" spans="1:22">
      <c r="A390">
        <v>3.8399999999999621</v>
      </c>
      <c r="B390">
        <v>0</v>
      </c>
      <c r="C390">
        <v>4.2526743722578167E-15</v>
      </c>
      <c r="D390">
        <v>8.4185367515953595E-15</v>
      </c>
      <c r="E390">
        <v>1.2412547282212458E-14</v>
      </c>
      <c r="F390">
        <v>1.6153174207017784E-14</v>
      </c>
      <c r="G390">
        <v>1.9564058216624299E-14</v>
      </c>
      <c r="H390">
        <v>2.2575571210553525E-14</v>
      </c>
      <c r="I390">
        <v>2.5126237650867775E-14</v>
      </c>
      <c r="J390">
        <v>2.7163989493419826E-14</v>
      </c>
      <c r="K390">
        <v>2.8647229079173536E-14</v>
      </c>
      <c r="L390">
        <v>2.9545678288257442E-14</v>
      </c>
      <c r="M390">
        <v>2.9840996622540059E-14</v>
      </c>
      <c r="N390">
        <v>2.9527155599494671E-14</v>
      </c>
      <c r="O390">
        <v>2.8610561814662284E-14</v>
      </c>
      <c r="P390">
        <v>2.7109926160576498E-14</v>
      </c>
      <c r="Q390">
        <v>2.5055881871850385E-14</v>
      </c>
      <c r="R390">
        <v>2.2490359193464391E-14</v>
      </c>
      <c r="S390">
        <v>1.9465729437467634E-14</v>
      </c>
      <c r="T390">
        <v>1.6043735900896203E-14</v>
      </c>
      <c r="U390">
        <v>1.2294233468621598E-14</v>
      </c>
      <c r="V390">
        <v>1.1044399324530063E-14</v>
      </c>
    </row>
    <row r="391" spans="1:22">
      <c r="A391">
        <v>3.8499999999999619</v>
      </c>
      <c r="B391">
        <v>0</v>
      </c>
      <c r="C391">
        <v>3.9190473931173654E-15</v>
      </c>
      <c r="D391">
        <v>7.7580932895847775E-15</v>
      </c>
      <c r="E391">
        <v>1.1438769303767345E-14</v>
      </c>
      <c r="F391">
        <v>1.4885939934539122E-14</v>
      </c>
      <c r="G391">
        <v>1.8029236344270383E-14</v>
      </c>
      <c r="H391">
        <v>2.0804492833501969E-14</v>
      </c>
      <c r="I391">
        <v>2.3155056687822751E-14</v>
      </c>
      <c r="J391">
        <v>2.5032944658383212E-14</v>
      </c>
      <c r="K391">
        <v>2.6399822468223708E-14</v>
      </c>
      <c r="L391">
        <v>2.7227787349259083E-14</v>
      </c>
      <c r="M391">
        <v>2.7499937635596567E-14</v>
      </c>
      <c r="N391">
        <v>2.7210717785790307E-14</v>
      </c>
      <c r="O391">
        <v>2.6366031790918861E-14</v>
      </c>
      <c r="P391">
        <v>2.4983122653429099E-14</v>
      </c>
      <c r="Q391">
        <v>2.3090220397005955E-14</v>
      </c>
      <c r="R391">
        <v>2.0725965792820474E-14</v>
      </c>
      <c r="S391">
        <v>1.7938621565923789E-14</v>
      </c>
      <c r="T391">
        <v>1.4785087183829863E-14</v>
      </c>
      <c r="U391">
        <v>1.1329737338905937E-14</v>
      </c>
      <c r="V391">
        <v>1.0177954057264629E-14</v>
      </c>
    </row>
    <row r="392" spans="1:22">
      <c r="A392">
        <v>3.8599999999999617</v>
      </c>
      <c r="B392">
        <v>0</v>
      </c>
      <c r="C392">
        <v>3.6115938172208802E-15</v>
      </c>
      <c r="D392">
        <v>7.1494623431434707E-15</v>
      </c>
      <c r="E392">
        <v>1.0541385278130253E-14</v>
      </c>
      <c r="F392">
        <v>1.3718121583709276E-14</v>
      </c>
      <c r="G392">
        <v>1.6614822934913889E-14</v>
      </c>
      <c r="H392">
        <v>1.9172357501939929E-14</v>
      </c>
      <c r="I392">
        <v>2.1338517038095749E-14</v>
      </c>
      <c r="J392">
        <v>2.3069082633148387E-14</v>
      </c>
      <c r="K392">
        <v>2.4328727376303579E-14</v>
      </c>
      <c r="L392">
        <v>2.5091737502303818E-14</v>
      </c>
      <c r="M392">
        <v>2.5342537299524314E-14</v>
      </c>
      <c r="N392">
        <v>2.5076007064852424E-14</v>
      </c>
      <c r="O392">
        <v>2.4297587614776778E-14</v>
      </c>
      <c r="P392">
        <v>2.3023169219248405E-14</v>
      </c>
      <c r="Q392">
        <v>2.1278767225563063E-14</v>
      </c>
      <c r="R392">
        <v>1.9099990993918609E-14</v>
      </c>
      <c r="S392">
        <v>1.6531316985534427E-14</v>
      </c>
      <c r="T392">
        <v>1.3625180842152802E-14</v>
      </c>
      <c r="U392">
        <v>1.0440906990762646E-14</v>
      </c>
      <c r="V392">
        <v>9.3794823736325927E-15</v>
      </c>
    </row>
    <row r="393" spans="1:22">
      <c r="A393">
        <v>3.8699999999999615</v>
      </c>
      <c r="B393">
        <v>0</v>
      </c>
      <c r="C393">
        <v>3.3282603123134696E-15</v>
      </c>
      <c r="D393">
        <v>6.5885791634715232E-15</v>
      </c>
      <c r="E393">
        <v>9.7144020157294114E-15</v>
      </c>
      <c r="F393">
        <v>1.2641919866194636E-14</v>
      </c>
      <c r="G393">
        <v>1.531137181227695E-14</v>
      </c>
      <c r="H393">
        <v>1.7668264981219366E-14</v>
      </c>
      <c r="I393">
        <v>1.966448692067172E-14</v>
      </c>
      <c r="J393">
        <v>2.1259287742515237E-14</v>
      </c>
      <c r="K393">
        <v>2.2420111970939626E-14</v>
      </c>
      <c r="L393">
        <v>2.3123263113836983E-14</v>
      </c>
      <c r="M393">
        <v>2.3354387391280665E-14</v>
      </c>
      <c r="N393">
        <v>2.3108766746494906E-14</v>
      </c>
      <c r="O393">
        <v>2.2391415157934138E-14</v>
      </c>
      <c r="P393">
        <v>2.1216976286404779E-14</v>
      </c>
      <c r="Q393">
        <v>1.9609424546610576E-14</v>
      </c>
      <c r="R393">
        <v>1.7601575705299242E-14</v>
      </c>
      <c r="S393">
        <v>1.5234416996417948E-14</v>
      </c>
      <c r="T393">
        <v>1.2556270427975857E-14</v>
      </c>
      <c r="U393">
        <v>9.6218063604538245E-15</v>
      </c>
      <c r="V393">
        <v>8.6436516712798137E-15</v>
      </c>
    </row>
    <row r="394" spans="1:22">
      <c r="A394">
        <v>3.8799999999999613</v>
      </c>
      <c r="B394">
        <v>0</v>
      </c>
      <c r="C394">
        <v>3.0671546323127056E-15</v>
      </c>
      <c r="D394">
        <v>6.0716978857804446E-15</v>
      </c>
      <c r="E394">
        <v>8.95229649930281E-15</v>
      </c>
      <c r="F394">
        <v>1.1650147356404538E-14</v>
      </c>
      <c r="G394">
        <v>1.4110177862994124E-14</v>
      </c>
      <c r="H394">
        <v>1.6282170172082195E-14</v>
      </c>
      <c r="I394">
        <v>1.8121786306091748E-14</v>
      </c>
      <c r="J394">
        <v>1.9591473250420147E-14</v>
      </c>
      <c r="K394">
        <v>2.066122954212013E-14</v>
      </c>
      <c r="L394">
        <v>2.130921770493739E-14</v>
      </c>
      <c r="M394">
        <v>2.1522210028758529E-14</v>
      </c>
      <c r="N394">
        <v>2.1295858593548035E-14</v>
      </c>
      <c r="O394">
        <v>2.0634784025639115E-14</v>
      </c>
      <c r="P394">
        <v>1.9552481174551275E-14</v>
      </c>
      <c r="Q394">
        <v>1.8071043635801525E-14</v>
      </c>
      <c r="R394">
        <v>1.622071274316438E-14</v>
      </c>
      <c r="S394">
        <v>1.4039260237029762E-14</v>
      </c>
      <c r="T394">
        <v>1.1571217210761842E-14</v>
      </c>
      <c r="U394">
        <v>8.8669650749668543E-15</v>
      </c>
      <c r="V394">
        <v>7.9655476963685244E-15</v>
      </c>
    </row>
    <row r="395" spans="1:22">
      <c r="A395">
        <v>3.889999999999961</v>
      </c>
      <c r="B395">
        <v>0</v>
      </c>
      <c r="C395">
        <v>2.8265329799213309E-15</v>
      </c>
      <c r="D395">
        <v>5.5953665124919413E-15</v>
      </c>
      <c r="E395">
        <v>8.2499789983636723E-15</v>
      </c>
      <c r="F395">
        <v>1.0736180490186469E-14</v>
      </c>
      <c r="G395">
        <v>1.3003218899412374E-14</v>
      </c>
      <c r="H395">
        <v>1.5004816024348917E-14</v>
      </c>
      <c r="I395">
        <v>1.670011225049734E-14</v>
      </c>
      <c r="J395">
        <v>1.8054500638529709E-14</v>
      </c>
      <c r="K395">
        <v>1.9040333373245271E-14</v>
      </c>
      <c r="L395">
        <v>1.9637486152406125E-14</v>
      </c>
      <c r="M395">
        <v>1.9833768994297466E-14</v>
      </c>
      <c r="N395">
        <v>1.9625175077989905E-14</v>
      </c>
      <c r="O395">
        <v>1.9015962536601709E-14</v>
      </c>
      <c r="P395">
        <v>1.8018567533873729E-14</v>
      </c>
      <c r="Q395">
        <v>1.6653350398468884E-14</v>
      </c>
      <c r="R395">
        <v>1.4948179998285112E-14</v>
      </c>
      <c r="S395">
        <v>1.2937864839159182E-14</v>
      </c>
      <c r="T395">
        <v>1.0663442501231263E-14</v>
      </c>
      <c r="U395">
        <v>8.1713419180651195E-15</v>
      </c>
      <c r="V395">
        <v>7.3406417236764056E-15</v>
      </c>
    </row>
    <row r="396" spans="1:22">
      <c r="A396">
        <v>3.8999999999999608</v>
      </c>
      <c r="B396">
        <v>0</v>
      </c>
      <c r="C396">
        <v>2.6047883606568771E-15</v>
      </c>
      <c r="D396">
        <v>5.1564038590322476E-15</v>
      </c>
      <c r="E396">
        <v>7.60275907737665E-15</v>
      </c>
      <c r="F396">
        <v>9.8939153292764754E-15</v>
      </c>
      <c r="G396">
        <v>1.1983102083318192E-14</v>
      </c>
      <c r="H396">
        <v>1.3827671713602176E-14</v>
      </c>
      <c r="I396">
        <v>1.5389970087300911E-14</v>
      </c>
      <c r="J396">
        <v>1.6638105217517483E-14</v>
      </c>
      <c r="K396">
        <v>1.7546598290544747E-14</v>
      </c>
      <c r="L396">
        <v>1.8096903777776452E-14</v>
      </c>
      <c r="M396">
        <v>1.8277788014962835E-14</v>
      </c>
      <c r="N396">
        <v>1.8085558520680799E-14</v>
      </c>
      <c r="O396">
        <v>1.7524139372824849E-14</v>
      </c>
      <c r="P396">
        <v>1.6604991104420253E-14</v>
      </c>
      <c r="Q396">
        <v>1.5346876753965782E-14</v>
      </c>
      <c r="R396">
        <v>1.3775478846038688E-14</v>
      </c>
      <c r="S396">
        <v>1.1922875120930538E-14</v>
      </c>
      <c r="T396">
        <v>9.8268837155100563E-15</v>
      </c>
      <c r="U396">
        <v>7.5302911624671942E-15</v>
      </c>
      <c r="V396">
        <v>6.7647603114529065E-15</v>
      </c>
    </row>
    <row r="397" spans="1:22">
      <c r="A397">
        <v>3.9099999999999606</v>
      </c>
      <c r="B397">
        <v>0</v>
      </c>
      <c r="C397">
        <v>2.4004398505204707E-15</v>
      </c>
      <c r="D397">
        <v>4.7518783082542442E-15</v>
      </c>
      <c r="E397">
        <v>7.0063142706299852E-15</v>
      </c>
      <c r="F397">
        <v>9.1177267960769684E-15</v>
      </c>
      <c r="G397">
        <v>1.1043014552782307E-14</v>
      </c>
      <c r="H397">
        <v>1.2742875667977436E-14</v>
      </c>
      <c r="I397">
        <v>1.4182610016945439E-14</v>
      </c>
      <c r="J397">
        <v>1.5332827574217872E-14</v>
      </c>
      <c r="K397">
        <v>1.6170048367029801E-14</v>
      </c>
      <c r="L397">
        <v>1.6677181783879817E-14</v>
      </c>
      <c r="M397">
        <v>1.6843875453826842E-14</v>
      </c>
      <c r="N397">
        <v>1.6666726574674292E-14</v>
      </c>
      <c r="O397">
        <v>1.6149351376092393E-14</v>
      </c>
      <c r="P397">
        <v>1.5302311299692911E-14</v>
      </c>
      <c r="Q397">
        <v>1.4142897402979631E-14</v>
      </c>
      <c r="R397">
        <v>1.2694777388245896E-14</v>
      </c>
      <c r="S397">
        <v>1.0987512461796819E-14</v>
      </c>
      <c r="T397">
        <v>9.055953886093213E-15</v>
      </c>
      <c r="U397">
        <v>6.9395315433035632E-15</v>
      </c>
      <c r="V397">
        <v>6.2340574290403466E-15</v>
      </c>
    </row>
    <row r="398" spans="1:22">
      <c r="A398">
        <v>3.9199999999999604</v>
      </c>
      <c r="B398">
        <v>0</v>
      </c>
      <c r="C398">
        <v>2.2121227056288165E-15</v>
      </c>
      <c r="D398">
        <v>4.379088231598503E-15</v>
      </c>
      <c r="E398">
        <v>6.4566612145983507E-15</v>
      </c>
      <c r="F398">
        <v>8.4024311065111381E-15</v>
      </c>
      <c r="G398">
        <v>1.0176677922382654E-14</v>
      </c>
      <c r="H398">
        <v>1.1743183064564551E-14</v>
      </c>
      <c r="I398">
        <v>1.3069968671267131E-14</v>
      </c>
      <c r="J398">
        <v>1.4129950396826122E-14</v>
      </c>
      <c r="K398">
        <v>1.4901490298149741E-14</v>
      </c>
      <c r="L398">
        <v>1.5368838540995233E-14</v>
      </c>
      <c r="M398">
        <v>1.5522454909301424E-14</v>
      </c>
      <c r="N398">
        <v>1.5359203554444477E-14</v>
      </c>
      <c r="O398">
        <v>1.4882417008901969E-14</v>
      </c>
      <c r="P398">
        <v>1.4101828157581831E-14</v>
      </c>
      <c r="Q398">
        <v>1.303337155551995E-14</v>
      </c>
      <c r="R398">
        <v>1.1698858147748681E-14</v>
      </c>
      <c r="S398">
        <v>1.0125530031444144E-14</v>
      </c>
      <c r="T398">
        <v>8.3455043492177975E-15</v>
      </c>
      <c r="U398">
        <v>6.3951176656397876E-15</v>
      </c>
      <c r="V398">
        <v>5.7449887711137845E-15</v>
      </c>
    </row>
    <row r="399" spans="1:22">
      <c r="A399">
        <v>3.9299999999999602</v>
      </c>
      <c r="B399">
        <v>0</v>
      </c>
      <c r="C399">
        <v>2.0385792477564202E-15</v>
      </c>
      <c r="D399">
        <v>4.0355439462357721E-15</v>
      </c>
      <c r="E399">
        <v>5.9501290450035977E-15</v>
      </c>
      <c r="F399">
        <v>7.7432511500611055E-15</v>
      </c>
      <c r="G399">
        <v>9.3783063529348692E-15</v>
      </c>
      <c r="H399">
        <v>1.0821917444774358E-14</v>
      </c>
      <c r="I399">
        <v>1.2044615262198067E-14</v>
      </c>
      <c r="J399">
        <v>1.3021440256230831E-14</v>
      </c>
      <c r="K399">
        <v>1.3732452004201321E-14</v>
      </c>
      <c r="L399">
        <v>1.4163136263675723E-14</v>
      </c>
      <c r="M399">
        <v>1.4304701259029668E-14</v>
      </c>
      <c r="N399">
        <v>1.4154257152410873E-14</v>
      </c>
      <c r="O399">
        <v>1.3714875035460835E-14</v>
      </c>
      <c r="P399">
        <v>1.2995524237567861E-14</v>
      </c>
      <c r="Q399">
        <v>1.2010889230409641E-14</v>
      </c>
      <c r="R399">
        <v>1.0781069866405652E-14</v>
      </c>
      <c r="S399">
        <v>9.3311710702634152E-15</v>
      </c>
      <c r="T399">
        <v>7.6907903594526232E-15</v>
      </c>
      <c r="U399">
        <v>5.8934136551109073E-15</v>
      </c>
      <c r="V399">
        <v>5.294288086997002E-15</v>
      </c>
    </row>
    <row r="400" spans="1:22">
      <c r="A400">
        <v>3.93999999999996</v>
      </c>
      <c r="B400">
        <v>0</v>
      </c>
      <c r="C400">
        <v>1.8786504649170471E-15</v>
      </c>
      <c r="D400">
        <v>3.7189510876914759E-15</v>
      </c>
      <c r="E400">
        <v>5.4833348809052824E-15</v>
      </c>
      <c r="F400">
        <v>7.135784585780249E-15</v>
      </c>
      <c r="G400">
        <v>8.6425679106985315E-15</v>
      </c>
      <c r="H400">
        <v>9.9729261255329197E-15</v>
      </c>
      <c r="I400">
        <v>1.1099701955162367E-14</v>
      </c>
      <c r="J400">
        <v>1.1999893954664908E-14</v>
      </c>
      <c r="K400">
        <v>1.2655126049446758E-14</v>
      </c>
      <c r="L400">
        <v>1.3052022655347413E-14</v>
      </c>
      <c r="M400">
        <v>1.3182481721204368E-14</v>
      </c>
      <c r="N400">
        <v>1.3043840120121412E-14</v>
      </c>
      <c r="O400">
        <v>1.2638928013224968E-14</v>
      </c>
      <c r="P400">
        <v>1.1976011076153527E-14</v>
      </c>
      <c r="Q400">
        <v>1.1068621767640163E-14</v>
      </c>
      <c r="R400">
        <v>9.9352830845878291E-15</v>
      </c>
      <c r="S400">
        <v>8.5991304427648325E-15</v>
      </c>
      <c r="T400">
        <v>7.0874394018610995E-15</v>
      </c>
      <c r="U400">
        <v>5.4310688756925271E-15</v>
      </c>
      <c r="V400">
        <v>4.8789453669696699E-15</v>
      </c>
    </row>
    <row r="401" spans="1:22">
      <c r="A401">
        <v>3.9499999999999598</v>
      </c>
      <c r="B401">
        <v>0</v>
      </c>
      <c r="C401">
        <v>1.7312682708887949E-15</v>
      </c>
      <c r="D401">
        <v>3.4271952869060822E-15</v>
      </c>
      <c r="E401">
        <v>5.053161232091294E-15</v>
      </c>
      <c r="F401">
        <v>6.5759744412083505E-15</v>
      </c>
      <c r="G401">
        <v>7.9645489579961401E-15</v>
      </c>
      <c r="H401">
        <v>9.1905391085166281E-15</v>
      </c>
      <c r="I401">
        <v>1.022891813573391E-14</v>
      </c>
      <c r="J401">
        <v>1.1058489083363867E-14</v>
      </c>
      <c r="K401">
        <v>1.1662317500063991E-14</v>
      </c>
      <c r="L401">
        <v>1.2028077130953926E-14</v>
      </c>
      <c r="M401">
        <v>1.2148301539690814E-14</v>
      </c>
      <c r="N401">
        <v>1.2020536524610835E-14</v>
      </c>
      <c r="O401">
        <v>1.1647390217589053E-14</v>
      </c>
      <c r="P401">
        <v>1.103647984292431E-14</v>
      </c>
      <c r="Q401">
        <v>1.0200276223086877E-14</v>
      </c>
      <c r="R401">
        <v>9.1558492055117696E-15</v>
      </c>
      <c r="S401">
        <v>7.9245192071692971E-15</v>
      </c>
      <c r="T401">
        <v>6.5314219901097901E-15</v>
      </c>
      <c r="U401">
        <v>5.0049955524394655E-15</v>
      </c>
      <c r="V401">
        <v>4.4961867398826909E-15</v>
      </c>
    </row>
    <row r="402" spans="1:22">
      <c r="A402">
        <v>3.9599999999999596</v>
      </c>
      <c r="B402">
        <v>0</v>
      </c>
      <c r="C402">
        <v>1.595448371987934E-15</v>
      </c>
      <c r="D402">
        <v>3.1583280493969448E-15</v>
      </c>
      <c r="E402">
        <v>4.6567351788834621E-15</v>
      </c>
      <c r="F402">
        <v>6.0600820178342172E-15</v>
      </c>
      <c r="G402">
        <v>7.3397213374271726E-15</v>
      </c>
      <c r="H402">
        <v>8.4695312130029457E-15</v>
      </c>
      <c r="I402">
        <v>9.4264482641250825E-15</v>
      </c>
      <c r="J402">
        <v>1.019093845903013E-14</v>
      </c>
      <c r="K402">
        <v>1.0747395872698143E-14</v>
      </c>
      <c r="L402">
        <v>1.1084461258493418E-14</v>
      </c>
      <c r="M402">
        <v>1.1195253930211484E-14</v>
      </c>
      <c r="N402">
        <v>1.1077512221006749E-14</v>
      </c>
      <c r="O402">
        <v>1.0733639651941773E-14</v>
      </c>
      <c r="P402">
        <v>1.0170655867696119E-14</v>
      </c>
      <c r="Q402">
        <v>9.4000533410090552E-15</v>
      </c>
      <c r="R402">
        <v>8.4375627710207545E-15</v>
      </c>
      <c r="S402">
        <v>7.3028319645543125E-15</v>
      </c>
      <c r="T402">
        <v>6.0190247554974104E-15</v>
      </c>
      <c r="U402">
        <v>4.6123481497451352E-15</v>
      </c>
      <c r="V402">
        <v>4.1434559478277102E-15</v>
      </c>
    </row>
    <row r="403" spans="1:22">
      <c r="A403">
        <v>3.9699999999999593</v>
      </c>
      <c r="B403">
        <v>0</v>
      </c>
      <c r="C403">
        <v>1.4702836934521808E-15</v>
      </c>
      <c r="D403">
        <v>2.9105537422154078E-15</v>
      </c>
      <c r="E403">
        <v>4.2914091853103594E-15</v>
      </c>
      <c r="F403">
        <v>5.5846619221545219E-15</v>
      </c>
      <c r="G403">
        <v>6.7639121305166356E-15</v>
      </c>
      <c r="H403">
        <v>7.8050871794406626E-15</v>
      </c>
      <c r="I403">
        <v>8.6869330360371844E-15</v>
      </c>
      <c r="J403">
        <v>9.3914481348068446E-15</v>
      </c>
      <c r="K403">
        <v>9.9042508527018965E-15</v>
      </c>
      <c r="L403">
        <v>1.0214873088471563E-14</v>
      </c>
      <c r="M403">
        <v>1.0316973953307509E-14</v>
      </c>
      <c r="N403">
        <v>1.0208469210614265E-14</v>
      </c>
      <c r="O403">
        <v>9.8915738225850183E-15</v>
      </c>
      <c r="P403">
        <v>9.3727567350580715E-15</v>
      </c>
      <c r="Q403">
        <v>8.6626088236535114E-15</v>
      </c>
      <c r="R403">
        <v>7.7756266968724153E-15</v>
      </c>
      <c r="S403">
        <v>6.7299167694952924E-15</v>
      </c>
      <c r="T403">
        <v>5.5468256471791188E-15</v>
      </c>
      <c r="U403">
        <v>4.2505043673991713E-15</v>
      </c>
      <c r="V403">
        <v>3.818397274139189E-15</v>
      </c>
    </row>
    <row r="404" spans="1:22">
      <c r="A404">
        <v>3.9799999999999591</v>
      </c>
      <c r="B404">
        <v>0</v>
      </c>
      <c r="C404">
        <v>1.3549383215314316E-15</v>
      </c>
      <c r="D404">
        <v>2.6822176017914424E-15</v>
      </c>
      <c r="E404">
        <v>3.9547434175077456E-15</v>
      </c>
      <c r="F404">
        <v>5.1465390555735299E-15</v>
      </c>
      <c r="G404">
        <v>6.2332757888308657E-15</v>
      </c>
      <c r="H404">
        <v>7.1927695106834032E-15</v>
      </c>
      <c r="I404">
        <v>8.0054335904848139E-15</v>
      </c>
      <c r="J404">
        <v>8.6546787053369027E-15</v>
      </c>
      <c r="K404">
        <v>9.1272514863286278E-15</v>
      </c>
      <c r="L404">
        <v>9.4135050662591012E-15</v>
      </c>
      <c r="M404">
        <v>9.5075960060170658E-15</v>
      </c>
      <c r="N404">
        <v>9.4076035796589977E-15</v>
      </c>
      <c r="O404">
        <v>9.1155689831592957E-15</v>
      </c>
      <c r="P404">
        <v>8.637453666444436E-15</v>
      </c>
      <c r="Q404">
        <v>7.9830176393003708E-15</v>
      </c>
      <c r="R404">
        <v>7.1656202353562699E-15</v>
      </c>
      <c r="S404">
        <v>6.2019474012501231E-15</v>
      </c>
      <c r="T404">
        <v>5.111671077960443E-15</v>
      </c>
      <c r="U404">
        <v>3.9170476275251986E-15</v>
      </c>
      <c r="V404">
        <v>3.5188398107134504E-15</v>
      </c>
    </row>
    <row r="405" spans="1:22">
      <c r="A405">
        <v>3.9899999999999589</v>
      </c>
      <c r="B405">
        <v>0</v>
      </c>
      <c r="C405">
        <v>1.2486419208281335E-15</v>
      </c>
      <c r="D405">
        <v>2.4717946825760385E-15</v>
      </c>
      <c r="E405">
        <v>3.6444894492599486E-15</v>
      </c>
      <c r="F405">
        <v>4.7427874094704791E-15</v>
      </c>
      <c r="G405">
        <v>5.7442684514379333E-15</v>
      </c>
      <c r="H405">
        <v>6.6284888361137193E-15</v>
      </c>
      <c r="I405">
        <v>7.3773985255557902E-15</v>
      </c>
      <c r="J405">
        <v>7.9757096474826696E-15</v>
      </c>
      <c r="K405">
        <v>8.4112085743427936E-15</v>
      </c>
      <c r="L405">
        <v>8.6750052462712507E-15</v>
      </c>
      <c r="M405">
        <v>8.761714648378289E-15</v>
      </c>
      <c r="N405">
        <v>8.6695667377819708E-15</v>
      </c>
      <c r="O405">
        <v>8.4004425763887715E-15</v>
      </c>
      <c r="P405">
        <v>7.959835931825471E-15</v>
      </c>
      <c r="Q405">
        <v>7.3567411303818902E-15</v>
      </c>
      <c r="R405">
        <v>6.6034694512791049E-15</v>
      </c>
      <c r="S405">
        <v>5.7153978102997815E-15</v>
      </c>
      <c r="T405">
        <v>4.7106548630288189E-15</v>
      </c>
      <c r="U405">
        <v>3.6097509354376077E-15</v>
      </c>
      <c r="V405">
        <v>3.2427829595738708E-15</v>
      </c>
    </row>
    <row r="406" spans="1:22">
      <c r="A406">
        <v>3.9999999999999587</v>
      </c>
      <c r="B406">
        <v>0</v>
      </c>
      <c r="C406">
        <v>1.1506845896034406E-15</v>
      </c>
      <c r="D406">
        <v>2.277879672674763E-15</v>
      </c>
      <c r="E406">
        <v>3.3585752458594426E-15</v>
      </c>
      <c r="F406">
        <v>4.3707105238172485E-15</v>
      </c>
      <c r="G406">
        <v>5.2936242771915142E-15</v>
      </c>
      <c r="H406">
        <v>6.1084766007342386E-15</v>
      </c>
      <c r="I406">
        <v>6.7986335018209355E-15</v>
      </c>
      <c r="J406">
        <v>7.3500064585553972E-15</v>
      </c>
      <c r="K406">
        <v>7.7513400158929774E-15</v>
      </c>
      <c r="L406">
        <v>7.9944415489373155E-15</v>
      </c>
      <c r="M406">
        <v>8.0743485031361025E-15</v>
      </c>
      <c r="N406">
        <v>7.9894296974171536E-15</v>
      </c>
      <c r="O406">
        <v>7.7414186223126788E-15</v>
      </c>
      <c r="P406">
        <v>7.3353780533402588E-15</v>
      </c>
      <c r="Q406">
        <v>6.7795967020055122E-15</v>
      </c>
      <c r="R406">
        <v>6.0854200141417787E-15</v>
      </c>
      <c r="S406">
        <v>5.2670185695859186E-15</v>
      </c>
      <c r="T406">
        <v>4.3410988109647648E-15</v>
      </c>
      <c r="U406">
        <v>3.3265620066318323E-15</v>
      </c>
      <c r="V406">
        <v>2.9883830718541881E-15</v>
      </c>
    </row>
    <row r="407" spans="1:22">
      <c r="A407">
        <v>4.0099999999999589</v>
      </c>
      <c r="B407">
        <v>0</v>
      </c>
      <c r="C407">
        <v>1.060412118690262E-15</v>
      </c>
      <c r="D407">
        <v>2.0991775084560525E-15</v>
      </c>
      <c r="E407">
        <v>3.0950913259991303E-15</v>
      </c>
      <c r="F407">
        <v>4.0278234788389247E-15</v>
      </c>
      <c r="G407">
        <v>4.8783336337730979E-15</v>
      </c>
      <c r="H407">
        <v>5.6292598968296038E-15</v>
      </c>
      <c r="I407">
        <v>6.2652732303898199E-15</v>
      </c>
      <c r="J407">
        <v>6.7733903725867121E-15</v>
      </c>
      <c r="K407">
        <v>7.143238871196141E-15</v>
      </c>
      <c r="L407">
        <v>7.3672688217503945E-15</v>
      </c>
      <c r="M407">
        <v>7.440906987556737E-15</v>
      </c>
      <c r="N407">
        <v>7.362650155491132E-15</v>
      </c>
      <c r="O407">
        <v>7.1340958218480404E-15</v>
      </c>
      <c r="P407">
        <v>6.7599095818405765E-15</v>
      </c>
      <c r="Q407">
        <v>6.2477298884455988E-15</v>
      </c>
      <c r="R407">
        <v>5.6080121247996496E-15</v>
      </c>
      <c r="S407">
        <v>4.8538151731747626E-15</v>
      </c>
      <c r="T407">
        <v>4.0005348374095909E-15</v>
      </c>
      <c r="U407">
        <v>3.0655895605786096E-15</v>
      </c>
      <c r="V407">
        <v>2.7539411349682824E-15</v>
      </c>
    </row>
    <row r="408" spans="1:22">
      <c r="A408">
        <v>4.0199999999999587</v>
      </c>
      <c r="B408">
        <v>0</v>
      </c>
      <c r="C408">
        <v>9.7722162234978376E-16</v>
      </c>
      <c r="D408">
        <v>1.9344947254538001E-15</v>
      </c>
      <c r="E408">
        <v>2.852278009279403E-15</v>
      </c>
      <c r="F408">
        <v>3.7118362994484252E-15</v>
      </c>
      <c r="G408">
        <v>4.4956229978278184E-15</v>
      </c>
      <c r="H408">
        <v>5.1876382701122395E-15</v>
      </c>
      <c r="I408">
        <v>5.7737556585342674E-15</v>
      </c>
      <c r="J408">
        <v>6.2420104523918434E-15</v>
      </c>
      <c r="K408">
        <v>6.5828439297394467E-15</v>
      </c>
      <c r="L408">
        <v>6.7892984844138759E-15</v>
      </c>
      <c r="M408">
        <v>6.8571596551679576E-15</v>
      </c>
      <c r="N408">
        <v>6.7850421575995964E-15</v>
      </c>
      <c r="O408">
        <v>6.5744181626629526E-15</v>
      </c>
      <c r="P408">
        <v>6.2295872444981378E-15</v>
      </c>
      <c r="Q408">
        <v>5.7575886110496149E-15</v>
      </c>
      <c r="R408">
        <v>5.1680574091540708E-15</v>
      </c>
      <c r="S408">
        <v>4.4730280374146752E-15</v>
      </c>
      <c r="T408">
        <v>3.6866884819355202E-15</v>
      </c>
      <c r="U408">
        <v>2.8250906897851378E-15</v>
      </c>
      <c r="V408">
        <v>2.5378914257350102E-15</v>
      </c>
    </row>
    <row r="409" spans="1:22">
      <c r="A409">
        <v>4.0299999999999585</v>
      </c>
      <c r="B409">
        <v>0</v>
      </c>
      <c r="C409">
        <v>9.0055751189211092E-16</v>
      </c>
      <c r="D409">
        <v>1.7827314878011526E-15</v>
      </c>
      <c r="E409">
        <v>2.6285136641622841E-15</v>
      </c>
      <c r="F409">
        <v>3.4206386616214363E-15</v>
      </c>
      <c r="G409">
        <v>4.1429364319567222E-15</v>
      </c>
      <c r="H409">
        <v>4.7806623454514314E-15</v>
      </c>
      <c r="I409">
        <v>5.3207981804781305E-15</v>
      </c>
      <c r="J409">
        <v>5.7523178710412119E-15</v>
      </c>
      <c r="K409">
        <v>6.0664125874389491E-15</v>
      </c>
      <c r="L409">
        <v>6.2566705553596092E-15</v>
      </c>
      <c r="M409">
        <v>6.3192079426734819E-15</v>
      </c>
      <c r="N409">
        <v>6.2527481420625597E-15</v>
      </c>
      <c r="O409">
        <v>6.058647831051402E-15</v>
      </c>
      <c r="P409">
        <v>5.7408692774626398E-15</v>
      </c>
      <c r="Q409">
        <v>5.3058994556398354E-15</v>
      </c>
      <c r="R409">
        <v>4.7626176245591621E-15</v>
      </c>
      <c r="S409">
        <v>4.1221140710248852E-15</v>
      </c>
      <c r="T409">
        <v>3.3974637180354736E-15</v>
      </c>
      <c r="U409">
        <v>2.6034592197672652E-15</v>
      </c>
      <c r="V409">
        <v>2.3387910536778625E-15</v>
      </c>
    </row>
    <row r="410" spans="1:22">
      <c r="A410">
        <v>4.0399999999999583</v>
      </c>
      <c r="B410">
        <v>0</v>
      </c>
      <c r="C410">
        <v>8.2990778517078377E-16</v>
      </c>
      <c r="D410">
        <v>1.6428742429639731E-15</v>
      </c>
      <c r="E410">
        <v>2.4223038778864831E-15</v>
      </c>
      <c r="F410">
        <v>3.1522857985730715E-15</v>
      </c>
      <c r="G410">
        <v>3.8179185148593427E-15</v>
      </c>
      <c r="H410">
        <v>4.4056141294375006E-15</v>
      </c>
      <c r="I410">
        <v>4.9033757144767032E-15</v>
      </c>
      <c r="J410">
        <v>5.3010422109788094E-15</v>
      </c>
      <c r="K410">
        <v>5.5904958516150574E-15</v>
      </c>
      <c r="L410">
        <v>5.7658278728164342E-15</v>
      </c>
      <c r="M410">
        <v>5.823459133353011E-15</v>
      </c>
      <c r="N410">
        <v>5.7622131771541461E-15</v>
      </c>
      <c r="O410">
        <v>5.5833402489013089E-15</v>
      </c>
      <c r="P410">
        <v>5.2904917721510314E-15</v>
      </c>
      <c r="Q410">
        <v>4.8896458109789914E-15</v>
      </c>
      <c r="R410">
        <v>4.3889850367343971E-15</v>
      </c>
      <c r="S410">
        <v>3.798729691031024E-15</v>
      </c>
      <c r="T410">
        <v>3.1309289547858546E-15</v>
      </c>
      <c r="U410">
        <v>2.3992149821946719E-15</v>
      </c>
      <c r="V410">
        <v>2.1553103246642776E-15</v>
      </c>
    </row>
    <row r="411" spans="1:22">
      <c r="A411">
        <v>4.0499999999999581</v>
      </c>
      <c r="B411">
        <v>0</v>
      </c>
      <c r="C411">
        <v>7.6480060717053857E-16</v>
      </c>
      <c r="D411">
        <v>1.5139889527185489E-15</v>
      </c>
      <c r="E411">
        <v>2.2322714760145268E-15</v>
      </c>
      <c r="F411">
        <v>2.9049855126104471E-15</v>
      </c>
      <c r="G411">
        <v>3.518398610625373E-15</v>
      </c>
      <c r="H411">
        <v>4.0599888582314268E-15</v>
      </c>
      <c r="I411">
        <v>4.5187004997734002E-15</v>
      </c>
      <c r="J411">
        <v>4.8851696225008174E-15</v>
      </c>
      <c r="K411">
        <v>5.1519153068550959E-15</v>
      </c>
      <c r="L411">
        <v>5.3134923382642637E-15</v>
      </c>
      <c r="M411">
        <v>5.3666023630621463E-15</v>
      </c>
      <c r="N411">
        <v>5.310161219450037E-15</v>
      </c>
      <c r="O411">
        <v>5.1453210690398446E-15</v>
      </c>
      <c r="P411">
        <v>4.8754468771963613E-15</v>
      </c>
      <c r="Q411">
        <v>4.5060477222973061E-15</v>
      </c>
      <c r="R411">
        <v>4.0446643361299617E-15</v>
      </c>
      <c r="S411">
        <v>3.500715171119179E-15</v>
      </c>
      <c r="T411">
        <v>2.8853041366942695E-15</v>
      </c>
      <c r="U411">
        <v>2.2109939295695799E-15</v>
      </c>
      <c r="V411">
        <v>1.9862238605280168E-15</v>
      </c>
    </row>
    <row r="412" spans="1:22">
      <c r="A412">
        <v>4.0599999999999579</v>
      </c>
      <c r="B412">
        <v>0</v>
      </c>
      <c r="C412">
        <v>7.0480115885171013E-16</v>
      </c>
      <c r="D412">
        <v>1.395214855166534E-15</v>
      </c>
      <c r="E412">
        <v>2.0571473249573826E-15</v>
      </c>
      <c r="F412">
        <v>2.6770862059197165E-15</v>
      </c>
      <c r="G412">
        <v>3.2423763721176793E-15</v>
      </c>
      <c r="H412">
        <v>3.741478269470667E-15</v>
      </c>
      <c r="I412">
        <v>4.1642034785073539E-15</v>
      </c>
      <c r="J412">
        <v>4.5019226957255737E-15</v>
      </c>
      <c r="K412">
        <v>4.7477418879293093E-15</v>
      </c>
      <c r="L412">
        <v>4.8966430236152628E-15</v>
      </c>
      <c r="M412">
        <v>4.9455865085880003E-15</v>
      </c>
      <c r="N412">
        <v>4.8935732347336551E-15</v>
      </c>
      <c r="O412">
        <v>4.741664975319202E-15</v>
      </c>
      <c r="P412">
        <v>4.4929627104777182E-15</v>
      </c>
      <c r="Q412">
        <v>4.1525433253324832E-15</v>
      </c>
      <c r="R412">
        <v>3.7273559729731251E-15</v>
      </c>
      <c r="S412">
        <v>3.2260802178787867E-15</v>
      </c>
      <c r="T412">
        <v>2.6589488555783792E-15</v>
      </c>
      <c r="U412">
        <v>2.0375390254198063E-15</v>
      </c>
      <c r="V412">
        <v>1.8304024153669488E-15</v>
      </c>
    </row>
    <row r="413" spans="1:22">
      <c r="A413">
        <v>4.0699999999999577</v>
      </c>
      <c r="B413">
        <v>0</v>
      </c>
      <c r="C413">
        <v>6.4950873320625791E-16</v>
      </c>
      <c r="D413">
        <v>1.285758716126676E-15</v>
      </c>
      <c r="E413">
        <v>1.8957618560511401E-15</v>
      </c>
      <c r="F413">
        <v>2.4670658503509974E-15</v>
      </c>
      <c r="G413">
        <v>2.9880083816308655E-15</v>
      </c>
      <c r="H413">
        <v>3.447955186512301E-15</v>
      </c>
      <c r="I413">
        <v>3.8375171382308546E-15</v>
      </c>
      <c r="J413">
        <v>4.1487419116296258E-15</v>
      </c>
      <c r="K413">
        <v>4.3752763179949059E-15</v>
      </c>
      <c r="L413">
        <v>4.5124959959107673E-15</v>
      </c>
      <c r="M413">
        <v>4.5575998106875954E-15</v>
      </c>
      <c r="N413">
        <v>4.5096670353413033E-15</v>
      </c>
      <c r="O413">
        <v>4.3696761458589436E-15</v>
      </c>
      <c r="P413">
        <v>4.1404848470734843E-15</v>
      </c>
      <c r="Q413">
        <v>3.8267717368896589E-15</v>
      </c>
      <c r="R413">
        <v>3.4349407996985443E-15</v>
      </c>
      <c r="S413">
        <v>2.9729906786051189E-15</v>
      </c>
      <c r="T413">
        <v>2.4503513950809283E-15</v>
      </c>
      <c r="U413">
        <v>1.8776918491661772E-15</v>
      </c>
      <c r="V413">
        <v>1.6868053338612601E-15</v>
      </c>
    </row>
    <row r="414" spans="1:22">
      <c r="A414">
        <v>4.0799999999999574</v>
      </c>
      <c r="B414">
        <v>0</v>
      </c>
      <c r="C414">
        <v>5.985540591313891E-16</v>
      </c>
      <c r="D414">
        <v>1.1848895315111835E-15</v>
      </c>
      <c r="E414">
        <v>1.7470372545791857E-15</v>
      </c>
      <c r="F414">
        <v>2.273521822535817E-15</v>
      </c>
      <c r="G414">
        <v>2.7535958396048469E-15</v>
      </c>
      <c r="H414">
        <v>3.1774593120593E-15</v>
      </c>
      <c r="I414">
        <v>3.5364597004501342E-15</v>
      </c>
      <c r="J414">
        <v>3.8232685482703907E-15</v>
      </c>
      <c r="K414">
        <v>4.032031081444521E-15</v>
      </c>
      <c r="L414">
        <v>4.1584857247928769E-15</v>
      </c>
      <c r="M414">
        <v>4.2000510957213201E-15</v>
      </c>
      <c r="N414">
        <v>4.1558786992897462E-15</v>
      </c>
      <c r="O414">
        <v>4.0268702489684617E-15</v>
      </c>
      <c r="P414">
        <v>3.8156592595050343E-15</v>
      </c>
      <c r="Q414">
        <v>3.5265572876557471E-15</v>
      </c>
      <c r="R414">
        <v>3.165465918196793E-15</v>
      </c>
      <c r="S414">
        <v>2.7397562918892738E-15</v>
      </c>
      <c r="T414">
        <v>2.2581186346545964E-15</v>
      </c>
      <c r="U414">
        <v>1.7303848595973132E-15</v>
      </c>
      <c r="V414">
        <v>1.5544736012448854E-15</v>
      </c>
    </row>
    <row r="415" spans="1:22">
      <c r="A415">
        <v>4.0899999999999572</v>
      </c>
      <c r="B415">
        <v>0</v>
      </c>
      <c r="C415">
        <v>5.5159683524823531E-16</v>
      </c>
      <c r="D415">
        <v>1.0919336453064883E-15</v>
      </c>
      <c r="E415">
        <v>1.6099802615741859E-15</v>
      </c>
      <c r="F415">
        <v>2.0951615364507543E-15</v>
      </c>
      <c r="G415">
        <v>2.5375732191723928E-15</v>
      </c>
      <c r="H415">
        <v>2.9281841362923804E-15</v>
      </c>
      <c r="I415">
        <v>3.2590205495925267E-15</v>
      </c>
      <c r="J415">
        <v>3.5233289280344464E-15</v>
      </c>
      <c r="K415">
        <v>3.7157138110045188E-15</v>
      </c>
      <c r="L415">
        <v>3.8322479485803638E-15</v>
      </c>
      <c r="M415">
        <v>3.8705524704698646E-15</v>
      </c>
      <c r="N415">
        <v>3.8298454470936555E-15</v>
      </c>
      <c r="O415">
        <v>3.7109578515091109E-15</v>
      </c>
      <c r="P415">
        <v>3.5163165963370342E-15</v>
      </c>
      <c r="Q415">
        <v>3.2498949919668167E-15</v>
      </c>
      <c r="R415">
        <v>2.9171316373618005E-15</v>
      </c>
      <c r="S415">
        <v>2.5248193991878527E-15</v>
      </c>
      <c r="T415">
        <v>2.0809667455903517E-15</v>
      </c>
      <c r="U415">
        <v>1.5946342652833344E-15</v>
      </c>
      <c r="V415">
        <v>1.4325234385143286E-15</v>
      </c>
    </row>
    <row r="416" spans="1:22">
      <c r="A416">
        <v>4.099999999999957</v>
      </c>
      <c r="B416">
        <v>0</v>
      </c>
      <c r="C416">
        <v>5.0832345719516838E-16</v>
      </c>
      <c r="D416">
        <v>1.0062702505537855E-15</v>
      </c>
      <c r="E416">
        <v>1.4836755403266067E-15</v>
      </c>
      <c r="F416">
        <v>1.9307938108667665E-15</v>
      </c>
      <c r="G416">
        <v>2.3384978107698628E-15</v>
      </c>
      <c r="H416">
        <v>2.698464872073345E-15</v>
      </c>
      <c r="I416">
        <v>3.0033468050871498E-15</v>
      </c>
      <c r="J416">
        <v>3.2469199007064923E-15</v>
      </c>
      <c r="K416">
        <v>3.4242119781337055E-15</v>
      </c>
      <c r="L416">
        <v>3.5316038845197388E-15</v>
      </c>
      <c r="M416">
        <v>3.5669033745618034E-15</v>
      </c>
      <c r="N416">
        <v>3.5293898619155471E-15</v>
      </c>
      <c r="O416">
        <v>3.4198291288885719E-15</v>
      </c>
      <c r="P416">
        <v>3.2404576941388591E-15</v>
      </c>
      <c r="Q416">
        <v>2.9949371574881985E-15</v>
      </c>
      <c r="R416">
        <v>2.6882794538330275E-15</v>
      </c>
      <c r="S416">
        <v>2.3267445419824007E-15</v>
      </c>
      <c r="T416">
        <v>1.9177126169526012E-15</v>
      </c>
      <c r="U416">
        <v>1.4695334543134421E-15</v>
      </c>
      <c r="V416">
        <v>1.3201404001003892E-15</v>
      </c>
    </row>
    <row r="417" spans="1:22">
      <c r="A417">
        <v>4.1099999999999568</v>
      </c>
      <c r="B417">
        <v>0</v>
      </c>
      <c r="C417">
        <v>4.6844492321745023E-16</v>
      </c>
      <c r="D417">
        <v>9.2732724328259254E-16</v>
      </c>
      <c r="E417">
        <v>1.3672795632979345E-15</v>
      </c>
      <c r="F417">
        <v>1.7793209140316016E-15</v>
      </c>
      <c r="G417">
        <v>2.1550400869847492E-15</v>
      </c>
      <c r="H417">
        <v>2.4867673366449545E-15</v>
      </c>
      <c r="I417">
        <v>2.7677309468806412E-15</v>
      </c>
      <c r="J417">
        <v>2.9921954654075358E-15</v>
      </c>
      <c r="K417">
        <v>3.1555787844770812E-15</v>
      </c>
      <c r="L417">
        <v>3.2545456777594934E-15</v>
      </c>
      <c r="M417">
        <v>3.2870758840057518E-15</v>
      </c>
      <c r="N417">
        <v>3.2525053476623051E-15</v>
      </c>
      <c r="O417">
        <v>3.1515397745729564E-15</v>
      </c>
      <c r="P417">
        <v>2.9862402260485375E-15</v>
      </c>
      <c r="Q417">
        <v>2.7599810453799045E-15</v>
      </c>
      <c r="R417">
        <v>2.4773809756616349E-15</v>
      </c>
      <c r="S417">
        <v>2.1442088750531246E-15</v>
      </c>
      <c r="T417">
        <v>1.7672659541591492E-15</v>
      </c>
      <c r="U417">
        <v>1.354246939477807E-15</v>
      </c>
      <c r="V417">
        <v>1.2165739345840264E-15</v>
      </c>
    </row>
    <row r="418" spans="1:22">
      <c r="A418">
        <v>4.1199999999999566</v>
      </c>
      <c r="B418">
        <v>0</v>
      </c>
      <c r="C418">
        <v>4.3169490406567968E-16</v>
      </c>
      <c r="D418">
        <v>8.5457740170778195E-16</v>
      </c>
      <c r="E418">
        <v>1.2600149786122793E-15</v>
      </c>
      <c r="F418">
        <v>1.6397312324556239E-15</v>
      </c>
      <c r="G418">
        <v>1.9859748232914986E-15</v>
      </c>
      <c r="H418">
        <v>2.2916777055736902E-15</v>
      </c>
      <c r="I418">
        <v>2.5505994117447676E-15</v>
      </c>
      <c r="J418">
        <v>2.7574544420567003E-15</v>
      </c>
      <c r="K418">
        <v>2.9080201601505638E-15</v>
      </c>
      <c r="L418">
        <v>2.9992229918683004E-15</v>
      </c>
      <c r="M418">
        <v>3.0292011676765942E-15</v>
      </c>
      <c r="N418">
        <v>2.9973427279100134E-15</v>
      </c>
      <c r="O418">
        <v>2.9042980150131888E-15</v>
      </c>
      <c r="P418">
        <v>2.7519663977715503E-15</v>
      </c>
      <c r="Q418">
        <v>2.5434574985356322E-15</v>
      </c>
      <c r="R418">
        <v>2.2830277149272141E-15</v>
      </c>
      <c r="S418">
        <v>1.9759933318418255E-15</v>
      </c>
      <c r="T418">
        <v>1.6286219974362526E-15</v>
      </c>
      <c r="U418">
        <v>1.2480047784565981E-15</v>
      </c>
      <c r="V418">
        <v>1.1211323721300466E-15</v>
      </c>
    </row>
    <row r="419" spans="1:22">
      <c r="A419">
        <v>4.1299999999999564</v>
      </c>
      <c r="B419">
        <v>0</v>
      </c>
      <c r="C419">
        <v>3.9782796431282624E-16</v>
      </c>
      <c r="D419">
        <v>7.8753486517280305E-16</v>
      </c>
      <c r="E419">
        <v>1.1611654185028956E-15</v>
      </c>
      <c r="F419">
        <v>1.5110925148394487E-15</v>
      </c>
      <c r="G419">
        <v>1.830172915375384E-15</v>
      </c>
      <c r="H419">
        <v>2.1118930705069448E-15</v>
      </c>
      <c r="I419">
        <v>2.3505020842162468E-15</v>
      </c>
      <c r="J419">
        <v>2.5411291100204336E-15</v>
      </c>
      <c r="K419">
        <v>2.6798827820245555E-15</v>
      </c>
      <c r="L419">
        <v>2.7639306513418001E-15</v>
      </c>
      <c r="M419">
        <v>2.7915570063052375E-15</v>
      </c>
      <c r="N419">
        <v>2.7621978961578705E-15</v>
      </c>
      <c r="O419">
        <v>2.6764526432646755E-15</v>
      </c>
      <c r="P419">
        <v>2.5360716088420377E-15</v>
      </c>
      <c r="Q419">
        <v>2.3439204619489226E-15</v>
      </c>
      <c r="R419">
        <v>2.1039216811349525E-15</v>
      </c>
      <c r="S419">
        <v>1.8209744829018214E-15</v>
      </c>
      <c r="T419">
        <v>1.5008548115188722E-15</v>
      </c>
      <c r="U419">
        <v>1.1500974317513146E-15</v>
      </c>
      <c r="V419">
        <v>1.0331783051621287E-15</v>
      </c>
    </row>
    <row r="420" spans="1:22">
      <c r="A420">
        <v>4.1399999999999562</v>
      </c>
      <c r="B420">
        <v>0</v>
      </c>
      <c r="C420">
        <v>3.6661792321089799E-16</v>
      </c>
      <c r="D420">
        <v>7.2575188932368121E-16</v>
      </c>
      <c r="E420">
        <v>1.0700707150417879E-15</v>
      </c>
      <c r="F420">
        <v>1.3925456460228798E-15</v>
      </c>
      <c r="G420">
        <v>1.6865938383963047E-15</v>
      </c>
      <c r="H420">
        <v>1.9462127376845647E-15</v>
      </c>
      <c r="I420">
        <v>2.1661026119838926E-15</v>
      </c>
      <c r="J420">
        <v>2.341774738072159E-15</v>
      </c>
      <c r="K420">
        <v>2.469643031986352E-15</v>
      </c>
      <c r="L420">
        <v>2.5470972535683204E-15</v>
      </c>
      <c r="M420">
        <v>2.5725562906173555E-15</v>
      </c>
      <c r="N420">
        <v>2.5455004349332537E-15</v>
      </c>
      <c r="O420">
        <v>2.4664819913826707E-15</v>
      </c>
      <c r="P420">
        <v>2.3371140034205288E-15</v>
      </c>
      <c r="Q420">
        <v>2.1600373252181094E-15</v>
      </c>
      <c r="R420">
        <v>1.938866712571138E-15</v>
      </c>
      <c r="S420">
        <v>1.6781170330614204E-15</v>
      </c>
      <c r="T420">
        <v>1.38311110178132E-15</v>
      </c>
      <c r="U420">
        <v>1.0598710240170519E-15</v>
      </c>
      <c r="V420">
        <v>9.5212433142896255E-16</v>
      </c>
    </row>
    <row r="421" spans="1:22">
      <c r="A421">
        <v>4.1499999999999559</v>
      </c>
      <c r="B421">
        <v>0</v>
      </c>
      <c r="C421">
        <v>3.378563441402063E-16</v>
      </c>
      <c r="D421">
        <v>6.6881585584318142E-16</v>
      </c>
      <c r="E421">
        <v>9.8612249120058307E-16</v>
      </c>
      <c r="F421">
        <v>1.283298909374397E-15</v>
      </c>
      <c r="G421">
        <v>1.5542786978316365E-15</v>
      </c>
      <c r="H421">
        <v>1.7935302090917065E-15</v>
      </c>
      <c r="I421">
        <v>1.9961694810442794E-15</v>
      </c>
      <c r="J421">
        <v>2.1580599357381066E-15</v>
      </c>
      <c r="K421">
        <v>2.2758968214389812E-15</v>
      </c>
      <c r="L421">
        <v>2.3472746741983942E-15</v>
      </c>
      <c r="M421">
        <v>2.370736421805777E-15</v>
      </c>
      <c r="N421">
        <v>2.3458031277405081E-15</v>
      </c>
      <c r="O421">
        <v>2.2729837679453469E-15</v>
      </c>
      <c r="P421">
        <v>2.1537648408430829E-15</v>
      </c>
      <c r="Q421">
        <v>1.9905800226923729E-15</v>
      </c>
      <c r="R421">
        <v>1.7867604877233472E-15</v>
      </c>
      <c r="S421">
        <v>1.5464669071931714E-15</v>
      </c>
      <c r="T421">
        <v>1.2746045154992541E-15</v>
      </c>
      <c r="U421">
        <v>9.7672297714847123E-16</v>
      </c>
      <c r="V421">
        <v>8.7742913103154361E-16</v>
      </c>
    </row>
    <row r="422" spans="1:22">
      <c r="A422">
        <v>4.1599999999999557</v>
      </c>
      <c r="B422">
        <v>0</v>
      </c>
      <c r="C422">
        <v>3.1135114256299499E-16</v>
      </c>
      <c r="D422">
        <v>6.1634651677461556E-16</v>
      </c>
      <c r="E422">
        <v>9.0876009779752656E-16</v>
      </c>
      <c r="F422">
        <v>1.1826226993024969E-15</v>
      </c>
      <c r="G422">
        <v>1.4323438254880911E-15</v>
      </c>
      <c r="H422">
        <v>1.6528257926990821E-15</v>
      </c>
      <c r="I422">
        <v>1.8395677910212578E-15</v>
      </c>
      <c r="J422">
        <v>1.9887577615906686E-15</v>
      </c>
      <c r="K422">
        <v>2.0973502140793126E-15</v>
      </c>
      <c r="L422">
        <v>2.1631283958295831E-15</v>
      </c>
      <c r="M422">
        <v>2.1847495435474782E-15</v>
      </c>
      <c r="N422">
        <v>2.1617722938088757E-15</v>
      </c>
      <c r="O422">
        <v>2.0946656928343486E-15</v>
      </c>
      <c r="P422">
        <v>1.9847996216114254E-15</v>
      </c>
      <c r="Q422">
        <v>1.8344168318211194E-15</v>
      </c>
      <c r="R422">
        <v>1.6465871634135022E-15</v>
      </c>
      <c r="S422">
        <v>1.4251448784121126E-15</v>
      </c>
      <c r="T422">
        <v>1.174610390183935E-15</v>
      </c>
      <c r="U422">
        <v>9.000979859549632E-16</v>
      </c>
      <c r="V422">
        <v>8.0859385121197255E-16</v>
      </c>
    </row>
    <row r="423" spans="1:22">
      <c r="A423">
        <v>4.1699999999999555</v>
      </c>
      <c r="B423">
        <v>0</v>
      </c>
      <c r="C423">
        <v>2.8692530318463923E-16</v>
      </c>
      <c r="D423">
        <v>5.6799345503147491E-16</v>
      </c>
      <c r="E423">
        <v>8.3746686919544979E-16</v>
      </c>
      <c r="F423">
        <v>1.0898446485763269E-15</v>
      </c>
      <c r="G423">
        <v>1.3199748779134948E-15</v>
      </c>
      <c r="H423">
        <v>1.5231597924379676E-15</v>
      </c>
      <c r="I423">
        <v>1.6952516757206984E-15</v>
      </c>
      <c r="J423">
        <v>1.8327375291059141E-15</v>
      </c>
      <c r="K423">
        <v>1.9328107843295193E-15</v>
      </c>
      <c r="L423">
        <v>1.9934285954166014E-15</v>
      </c>
      <c r="M423">
        <v>2.013353540329568E-15</v>
      </c>
      <c r="N423">
        <v>1.9921788810900766E-15</v>
      </c>
      <c r="O423">
        <v>1.9303368667271103E-15</v>
      </c>
      <c r="P423">
        <v>1.829089909558921E-15</v>
      </c>
      <c r="Q423">
        <v>1.6905048149318622E-15</v>
      </c>
      <c r="R423">
        <v>1.5174105904774859E-15</v>
      </c>
      <c r="S423">
        <v>1.3133406961488736E-15</v>
      </c>
      <c r="T423">
        <v>1.0824609139154295E-15</v>
      </c>
      <c r="U423">
        <v>8.2948430954852685E-16</v>
      </c>
      <c r="V423">
        <v>7.4515877475955932E-16</v>
      </c>
    </row>
    <row r="424" spans="1:22">
      <c r="A424">
        <v>4.1799999999999553</v>
      </c>
      <c r="B424">
        <v>0</v>
      </c>
      <c r="C424">
        <v>2.644156977549559E-16</v>
      </c>
      <c r="D424">
        <v>5.2343374413287366E-16</v>
      </c>
      <c r="E424">
        <v>7.7176667274435156E-16</v>
      </c>
      <c r="F424">
        <v>1.004345137913378E-15</v>
      </c>
      <c r="G424">
        <v>1.2164213977946393E-15</v>
      </c>
      <c r="H424">
        <v>1.4036662324291677E-15</v>
      </c>
      <c r="I424">
        <v>1.5622573183010381E-15</v>
      </c>
      <c r="J424">
        <v>1.6889572553605935E-15</v>
      </c>
      <c r="K424">
        <v>1.7811796537090985E-15</v>
      </c>
      <c r="L424">
        <v>1.8370419308839159E-15</v>
      </c>
      <c r="M424">
        <v>1.8554037419665055E-15</v>
      </c>
      <c r="N424">
        <v>1.8358902580200213E-15</v>
      </c>
      <c r="O424">
        <v>1.7788998176619845E-15</v>
      </c>
      <c r="P424">
        <v>1.685595795576608E-15</v>
      </c>
      <c r="Q424">
        <v>1.5578828539589445E-15</v>
      </c>
      <c r="R424">
        <v>1.3983680616821396E-15</v>
      </c>
      <c r="S424">
        <v>1.210307674881897E-15</v>
      </c>
      <c r="T424">
        <v>9.9754066535299801E-16</v>
      </c>
      <c r="U424">
        <v>7.6441035367634166E-16</v>
      </c>
      <c r="V424">
        <v>6.8670024978412284E-16</v>
      </c>
    </row>
    <row r="425" spans="1:22">
      <c r="A425">
        <v>4.1899999999999551</v>
      </c>
      <c r="B425">
        <v>0</v>
      </c>
      <c r="C425">
        <v>2.4367199561430389E-16</v>
      </c>
      <c r="D425">
        <v>4.8236979153531987E-16</v>
      </c>
      <c r="E425">
        <v>7.1122072892399887E-16</v>
      </c>
      <c r="F425">
        <v>9.2555315784495294E-16</v>
      </c>
      <c r="G425">
        <v>1.1209918020194596E-15</v>
      </c>
      <c r="H425">
        <v>1.293547073553109E-15</v>
      </c>
      <c r="I425">
        <v>1.439696514411387E-15</v>
      </c>
      <c r="J425">
        <v>1.5564567021371542E-15</v>
      </c>
      <c r="K425">
        <v>1.6414441519622518E-15</v>
      </c>
      <c r="L425">
        <v>1.6929239720876135E-15</v>
      </c>
      <c r="M425">
        <v>1.7098452789070518E-15</v>
      </c>
      <c r="N425">
        <v>1.6918626492258369E-15</v>
      </c>
      <c r="O425">
        <v>1.6393431715590824E-15</v>
      </c>
      <c r="P425">
        <v>1.5533589525682162E-15</v>
      </c>
      <c r="Q425">
        <v>1.4356652316054412E-15</v>
      </c>
      <c r="R425">
        <v>1.2886645501250556E-15</v>
      </c>
      <c r="S425">
        <v>1.1153577073895656E-15</v>
      </c>
      <c r="T425">
        <v>9.192825036365663E-16</v>
      </c>
      <c r="U425">
        <v>7.0444152117310843E-16</v>
      </c>
      <c r="V425">
        <v>6.3282786035195578E-16</v>
      </c>
    </row>
    <row r="426" spans="1:22">
      <c r="A426">
        <v>4.1999999999999549</v>
      </c>
      <c r="B426">
        <v>0</v>
      </c>
      <c r="C426">
        <v>2.2455565970853728E-16</v>
      </c>
      <c r="D426">
        <v>4.4452735115747917E-16</v>
      </c>
      <c r="E426">
        <v>6.5542468094983769E-16</v>
      </c>
      <c r="F426">
        <v>8.5294249522284034E-16</v>
      </c>
      <c r="G426">
        <v>1.0330487629312341E-15</v>
      </c>
      <c r="H426">
        <v>1.1920668837363725E-15</v>
      </c>
      <c r="I426">
        <v>1.3267507403085138E-15</v>
      </c>
      <c r="J426">
        <v>1.4343509629617291E-15</v>
      </c>
      <c r="K426">
        <v>1.5126710539279013E-15</v>
      </c>
      <c r="L426">
        <v>1.5601122255766341E-15</v>
      </c>
      <c r="M426">
        <v>1.5757060372758004E-15</v>
      </c>
      <c r="N426">
        <v>1.559134164659994E-15</v>
      </c>
      <c r="O426">
        <v>1.5107348977468061E-15</v>
      </c>
      <c r="P426">
        <v>1.4314962352515914E-15</v>
      </c>
      <c r="Q426">
        <v>1.3230357160699729E-15</v>
      </c>
      <c r="R426">
        <v>1.1875673996382309E-15</v>
      </c>
      <c r="S426">
        <v>1.027856669218181E-15</v>
      </c>
      <c r="T426">
        <v>8.4716378072994794E-16</v>
      </c>
      <c r="U426">
        <v>6.491773094988643E-16</v>
      </c>
      <c r="V426">
        <v>5.8318181908850308E-16</v>
      </c>
    </row>
    <row r="427" spans="1:22">
      <c r="A427">
        <v>4.2099999999999547</v>
      </c>
      <c r="B427">
        <v>0</v>
      </c>
      <c r="C427">
        <v>2.0693902136769134E-16</v>
      </c>
      <c r="D427">
        <v>4.0965369182455504E-16</v>
      </c>
      <c r="E427">
        <v>6.0400589427153998E-16</v>
      </c>
      <c r="F427">
        <v>7.8602821889873184E-16</v>
      </c>
      <c r="G427">
        <v>9.5200495192847815E-16</v>
      </c>
      <c r="H427">
        <v>1.0985479263601018E-15</v>
      </c>
      <c r="I427">
        <v>1.2226656863365869E-15</v>
      </c>
      <c r="J427">
        <v>1.3218245532460343E-15</v>
      </c>
      <c r="K427">
        <v>1.3940003469846771E-15</v>
      </c>
      <c r="L427">
        <v>1.437719706569147E-15</v>
      </c>
      <c r="M427">
        <v>1.4520901665994394E-15</v>
      </c>
      <c r="N427">
        <v>1.4368183756065242E-15</v>
      </c>
      <c r="O427">
        <v>1.3922160843842557E-15</v>
      </c>
      <c r="P427">
        <v>1.3191937820627387E-15</v>
      </c>
      <c r="Q427">
        <v>1.2192421098331988E-15</v>
      </c>
      <c r="R427">
        <v>1.0944014317353953E-15</v>
      </c>
      <c r="S427">
        <v>9.4722018367448176E-16</v>
      </c>
      <c r="T427">
        <v>7.8070285090990177E-16</v>
      </c>
      <c r="U427">
        <v>5.9824863597814912E-16</v>
      </c>
      <c r="V427">
        <v>5.374305643342316E-16</v>
      </c>
    </row>
    <row r="428" spans="1:22">
      <c r="A428">
        <v>4.2199999999999545</v>
      </c>
      <c r="B428">
        <v>0</v>
      </c>
      <c r="C428">
        <v>1.9070442766929597E-16</v>
      </c>
      <c r="D428">
        <v>3.7751590940022187E-16</v>
      </c>
      <c r="E428">
        <v>5.5662096792885988E-16</v>
      </c>
      <c r="F428">
        <v>7.2436344110595072E-16</v>
      </c>
      <c r="G428">
        <v>8.7731911698409659E-16</v>
      </c>
      <c r="H428">
        <v>1.0123656339881742E-15</v>
      </c>
      <c r="I428">
        <v>1.1267462192614263E-15</v>
      </c>
      <c r="J428">
        <v>1.2181259640641359E-15</v>
      </c>
      <c r="K428">
        <v>1.284639487446701E-15</v>
      </c>
      <c r="L428">
        <v>1.3249290152144505E-15</v>
      </c>
      <c r="M428">
        <v>1.3381720968590286E-15</v>
      </c>
      <c r="N428">
        <v>1.3240983946566089E-15</v>
      </c>
      <c r="O428">
        <v>1.2829952022085847E-15</v>
      </c>
      <c r="P428">
        <v>1.2157015797719736E-15</v>
      </c>
      <c r="Q428">
        <v>1.1235912260980028E-15</v>
      </c>
      <c r="R428">
        <v>1.0085444364246974E-15</v>
      </c>
      <c r="S428">
        <v>8.7290971905915288E-16</v>
      </c>
      <c r="T428">
        <v>7.1945585408961055E-16</v>
      </c>
      <c r="U428">
        <v>5.5131537287709513E-16</v>
      </c>
      <c r="V428">
        <v>4.9526854580625669E-16</v>
      </c>
    </row>
    <row r="429" spans="1:22">
      <c r="A429">
        <v>4.2299999999999542</v>
      </c>
      <c r="B429">
        <v>0</v>
      </c>
      <c r="C429">
        <v>1.7574345569197606E-16</v>
      </c>
      <c r="D429">
        <v>3.4789937133366221E-16</v>
      </c>
      <c r="E429">
        <v>5.1295344114435639E-16</v>
      </c>
      <c r="F429">
        <v>6.675363329143459E-16</v>
      </c>
      <c r="G429">
        <v>8.0849246788747792E-16</v>
      </c>
      <c r="H429">
        <v>9.3294443718636874E-16</v>
      </c>
      <c r="I429">
        <v>1.0383517398151822E-15</v>
      </c>
      <c r="J429">
        <v>1.1225626431914158E-15</v>
      </c>
      <c r="K429">
        <v>1.1838581075514339E-15</v>
      </c>
      <c r="L429">
        <v>1.2209868775786342E-15</v>
      </c>
      <c r="M429">
        <v>1.2331910249110974E-15</v>
      </c>
      <c r="N429">
        <v>1.2202214201165925E-15</v>
      </c>
      <c r="O429">
        <v>1.182342818297684E-15</v>
      </c>
      <c r="P429">
        <v>1.1203284545119123E-15</v>
      </c>
      <c r="Q429">
        <v>1.0354442593334695E-15</v>
      </c>
      <c r="R429">
        <v>9.2942301677209445E-16</v>
      </c>
      <c r="S429">
        <v>8.0442899207665693E-16</v>
      </c>
      <c r="T429">
        <v>6.6301375149396925E-16</v>
      </c>
      <c r="U429">
        <v>5.0806407585643401E-16</v>
      </c>
      <c r="V429">
        <v>4.5641418397725563E-16</v>
      </c>
    </row>
    <row r="430" spans="1:22">
      <c r="A430">
        <v>4.239999999999954</v>
      </c>
      <c r="B430">
        <v>0</v>
      </c>
      <c r="C430">
        <v>1.6195618841171901E-16</v>
      </c>
      <c r="D430">
        <v>3.206062832335994E-16</v>
      </c>
      <c r="E430">
        <v>4.7271167983644038E-16</v>
      </c>
      <c r="F430">
        <v>6.1516737382602792E-16</v>
      </c>
      <c r="G430">
        <v>7.4506534506831392E-16</v>
      </c>
      <c r="H430">
        <v>8.5975392057525907E-16</v>
      </c>
      <c r="I430">
        <v>9.5689190444672659E-16</v>
      </c>
      <c r="J430">
        <v>1.0344963698865462E-15</v>
      </c>
      <c r="K430">
        <v>1.0909831376901463E-15</v>
      </c>
      <c r="L430">
        <v>1.12519911489592E-15</v>
      </c>
      <c r="M430">
        <v>1.136445833455074E-15</v>
      </c>
      <c r="N430">
        <v>1.1244937084131842E-15</v>
      </c>
      <c r="O430">
        <v>1.0895867245439935E-15</v>
      </c>
      <c r="P430">
        <v>1.0324374557648207E-15</v>
      </c>
      <c r="Q430">
        <v>9.5421251900477359E-16</v>
      </c>
      <c r="R430">
        <v>8.5650875946331033E-16</v>
      </c>
      <c r="S430">
        <v>7.4132065340151741E-16</v>
      </c>
      <c r="T430">
        <v>6.1099959388940478E-16</v>
      </c>
      <c r="U430">
        <v>4.6820589062985743E-16</v>
      </c>
      <c r="V430">
        <v>4.2060798954334165E-16</v>
      </c>
    </row>
    <row r="431" spans="1:22">
      <c r="A431">
        <v>4.2499999999999538</v>
      </c>
      <c r="B431">
        <v>0</v>
      </c>
      <c r="C431">
        <v>1.4925054740487739E-16</v>
      </c>
      <c r="D431">
        <v>2.9545436789617255E-16</v>
      </c>
      <c r="E431">
        <v>4.3562692893779376E-16</v>
      </c>
      <c r="F431">
        <v>5.669068171433449E-16</v>
      </c>
      <c r="G431">
        <v>6.8661414975485592E-16</v>
      </c>
      <c r="H431">
        <v>7.923052804449788E-16</v>
      </c>
      <c r="I431">
        <v>8.8182268270543891E-16</v>
      </c>
      <c r="J431">
        <v>9.5333899252690293E-16</v>
      </c>
      <c r="K431">
        <v>1.0053943113047649E-15</v>
      </c>
      <c r="L431">
        <v>1.0369260074877624E-15</v>
      </c>
      <c r="M431">
        <v>1.0472904086133005E-15</v>
      </c>
      <c r="N431">
        <v>1.0362759409189954E-15</v>
      </c>
      <c r="O431">
        <v>1.004107448304897E-15</v>
      </c>
      <c r="P431">
        <v>9.5144160248123265E-16</v>
      </c>
      <c r="Q431">
        <v>8.7935349799664843E-16</v>
      </c>
      <c r="R431">
        <v>7.8931470578941769E-16</v>
      </c>
      <c r="S431">
        <v>6.8316323326557013E-16</v>
      </c>
      <c r="T431">
        <v>5.630660041240686E-16</v>
      </c>
      <c r="U431">
        <v>4.3147462384733374E-16</v>
      </c>
      <c r="V431">
        <v>3.8761083042175546E-16</v>
      </c>
    </row>
    <row r="432" spans="1:22">
      <c r="A432">
        <v>4.2599999999999536</v>
      </c>
      <c r="B432">
        <v>0</v>
      </c>
      <c r="C432">
        <v>1.375416779013533E-16</v>
      </c>
      <c r="D432">
        <v>2.7227564796452681E-16</v>
      </c>
      <c r="E432">
        <v>4.0145151751155141E-16</v>
      </c>
      <c r="F432">
        <v>5.2243235418152472E-16</v>
      </c>
      <c r="G432">
        <v>6.3274851496462802E-16</v>
      </c>
      <c r="H432">
        <v>7.3014806027400531E-16</v>
      </c>
      <c r="I432">
        <v>8.1264272392755862E-16</v>
      </c>
      <c r="J432">
        <v>8.7854850063116753E-16</v>
      </c>
      <c r="K432">
        <v>9.2652002243051054E-16</v>
      </c>
      <c r="L432">
        <v>9.5557802238759048E-16</v>
      </c>
      <c r="M432">
        <v>9.651293248520437E-16</v>
      </c>
      <c r="N432">
        <v>9.5497895425571189E-16</v>
      </c>
      <c r="O432">
        <v>9.2533411524753138E-16</v>
      </c>
      <c r="P432">
        <v>8.7679996292023397E-16</v>
      </c>
      <c r="Q432">
        <v>8.1036724947335705E-16</v>
      </c>
      <c r="R432">
        <v>7.2739209948748081E-16</v>
      </c>
      <c r="S432">
        <v>6.2956832666725279E-16</v>
      </c>
      <c r="T432">
        <v>5.1889285716552013E-16</v>
      </c>
      <c r="U432">
        <v>3.9762496531974646E-16</v>
      </c>
      <c r="V432">
        <v>3.5720233470448855E-16</v>
      </c>
    </row>
    <row r="433" spans="1:22">
      <c r="A433">
        <v>4.2699999999999534</v>
      </c>
      <c r="B433">
        <v>0</v>
      </c>
      <c r="C433">
        <v>1.2675138208103761E-16</v>
      </c>
      <c r="D433">
        <v>2.5091532409009716E-16</v>
      </c>
      <c r="E433">
        <v>3.6995720467809072E-16</v>
      </c>
      <c r="F433">
        <v>4.8144696172640515E-16</v>
      </c>
      <c r="G433">
        <v>5.8310869843402971E-16</v>
      </c>
      <c r="H433">
        <v>6.7286714235008108E-16</v>
      </c>
      <c r="I433">
        <v>7.4889000895999421E-16</v>
      </c>
      <c r="J433">
        <v>8.0962540503606933E-16</v>
      </c>
      <c r="K433">
        <v>8.5383350821886121E-16</v>
      </c>
      <c r="L433">
        <v>8.8061187613809119E-16</v>
      </c>
      <c r="M433">
        <v>8.8941386842519824E-16</v>
      </c>
      <c r="N433">
        <v>8.8005980555966741E-16</v>
      </c>
      <c r="O433">
        <v>8.5274063675796303E-16</v>
      </c>
      <c r="P433">
        <v>8.0801404203059152E-16</v>
      </c>
      <c r="Q433">
        <v>7.4679304797797812E-16</v>
      </c>
      <c r="R433">
        <v>6.7032738971667446E-16</v>
      </c>
      <c r="S433">
        <v>5.8017799940431935E-16</v>
      </c>
      <c r="T433">
        <v>4.7818514214200198E-16</v>
      </c>
      <c r="U433">
        <v>3.6643084971196649E-16</v>
      </c>
      <c r="V433">
        <v>3.2917941890195464E-16</v>
      </c>
    </row>
    <row r="434" spans="1:22">
      <c r="A434">
        <v>4.2799999999999532</v>
      </c>
      <c r="B434">
        <v>0</v>
      </c>
      <c r="C434">
        <v>1.1680759682876526E-16</v>
      </c>
      <c r="D434">
        <v>2.3123074110337243E-16</v>
      </c>
      <c r="E434">
        <v>3.4093365530568324E-16</v>
      </c>
      <c r="F434">
        <v>4.4367691836146935E-16</v>
      </c>
      <c r="G434">
        <v>5.3736318007547736E-16</v>
      </c>
      <c r="H434">
        <v>6.2007997540178226E-16</v>
      </c>
      <c r="I434">
        <v>6.9013876456007578E-16</v>
      </c>
      <c r="J434">
        <v>7.4610940205224819E-16</v>
      </c>
      <c r="K434">
        <v>7.8684933094579293E-16</v>
      </c>
      <c r="L434">
        <v>8.1152690646636538E-16</v>
      </c>
      <c r="M434">
        <v>8.1963837278319785E-16</v>
      </c>
      <c r="N434">
        <v>8.1101814643166801E-16</v>
      </c>
      <c r="O434">
        <v>7.8584219645231182E-16</v>
      </c>
      <c r="P434">
        <v>7.4462445224579701E-16</v>
      </c>
      <c r="Q434">
        <v>6.8820631247212665E-16</v>
      </c>
      <c r="R434">
        <v>6.1773946915422056E-16</v>
      </c>
      <c r="S434">
        <v>5.3466239760613892E-16</v>
      </c>
      <c r="T434">
        <v>4.4067099210892934E-16</v>
      </c>
      <c r="U434">
        <v>3.3768394676290146E-16</v>
      </c>
      <c r="V434">
        <v>3.0335493164755882E-16</v>
      </c>
    </row>
    <row r="435" spans="1:22">
      <c r="A435">
        <v>4.289999999999953</v>
      </c>
      <c r="B435">
        <v>0</v>
      </c>
      <c r="C435">
        <v>1.0764391245996967E-16</v>
      </c>
      <c r="D435">
        <v>2.1309043528969963E-16</v>
      </c>
      <c r="E435">
        <v>3.1418703528488955E-16</v>
      </c>
      <c r="F435">
        <v>4.088699764162073E-16</v>
      </c>
      <c r="G435">
        <v>4.9520644791667205E-16</v>
      </c>
      <c r="H435">
        <v>5.7143401972543732E-16</v>
      </c>
      <c r="I435">
        <v>6.359966198640413E-16</v>
      </c>
      <c r="J435">
        <v>6.8757629932074905E-16</v>
      </c>
      <c r="K435">
        <v>7.251201360103348E-16</v>
      </c>
      <c r="L435">
        <v>7.4786172860516373E-16</v>
      </c>
      <c r="M435">
        <v>7.5533684147313171E-16</v>
      </c>
      <c r="N435">
        <v>7.4739288135442879E-16</v>
      </c>
      <c r="O435">
        <v>7.2419201232493251E-16</v>
      </c>
      <c r="P435">
        <v>6.86207845458905E-16</v>
      </c>
      <c r="Q435">
        <v>6.3421577076658698E-16</v>
      </c>
      <c r="R435">
        <v>5.6927712876573479E-16</v>
      </c>
      <c r="S435">
        <v>4.9271754480081528E-16</v>
      </c>
      <c r="T435">
        <v>4.0609986838236178E-16</v>
      </c>
      <c r="U435">
        <v>3.1119226994944281E-16</v>
      </c>
      <c r="V435">
        <v>2.795564038051365E-16</v>
      </c>
    </row>
    <row r="436" spans="1:22">
      <c r="A436">
        <v>4.2999999999999527</v>
      </c>
      <c r="B436">
        <v>0</v>
      </c>
      <c r="C436">
        <v>9.9199129202837244E-17</v>
      </c>
      <c r="D436">
        <v>1.96373256407348E-16</v>
      </c>
      <c r="E436">
        <v>2.8953871700522299E-16</v>
      </c>
      <c r="F436">
        <v>3.767936773271368E-16</v>
      </c>
      <c r="G436">
        <v>4.5635695773536833E-16</v>
      </c>
      <c r="H436">
        <v>5.2660439274464738E-16</v>
      </c>
      <c r="I436">
        <v>5.8610198593369284E-16</v>
      </c>
      <c r="J436">
        <v>6.3363518283946012E-16</v>
      </c>
      <c r="K436">
        <v>6.6823366427170482E-16</v>
      </c>
      <c r="L436">
        <v>6.8919115392939116E-16</v>
      </c>
      <c r="M436">
        <v>6.9607983597605217E-16</v>
      </c>
      <c r="N436">
        <v>6.8875908826084416E-16</v>
      </c>
      <c r="O436">
        <v>6.6737835290963704E-16</v>
      </c>
      <c r="P436">
        <v>6.3237408568731332E-16</v>
      </c>
      <c r="Q436">
        <v>5.8446084640548417E-16</v>
      </c>
      <c r="R436">
        <v>5.2461671225163763E-16</v>
      </c>
      <c r="S436">
        <v>4.5406331180480964E-16</v>
      </c>
      <c r="T436">
        <v>3.7424088731351277E-16</v>
      </c>
      <c r="U436">
        <v>2.8677889430225672E-16</v>
      </c>
      <c r="V436">
        <v>2.5762489663183805E-16</v>
      </c>
    </row>
    <row r="437" spans="1:22">
      <c r="A437">
        <v>4.3099999999999525</v>
      </c>
      <c r="B437">
        <v>0</v>
      </c>
      <c r="C437">
        <v>9.1416848474925585E-17</v>
      </c>
      <c r="D437">
        <v>1.8096755858422182E-16</v>
      </c>
      <c r="E437">
        <v>2.6682408638859075E-16</v>
      </c>
      <c r="F437">
        <v>3.4723379916060469E-16</v>
      </c>
      <c r="G437">
        <v>4.2055525276303486E-16</v>
      </c>
      <c r="H437">
        <v>4.8529169927825078E-16</v>
      </c>
      <c r="I437">
        <v>5.4012164088050178E-16</v>
      </c>
      <c r="J437">
        <v>5.8392580623943555E-16</v>
      </c>
      <c r="K437">
        <v>6.1580999877187949E-16</v>
      </c>
      <c r="L437">
        <v>6.3512335032896904E-16</v>
      </c>
      <c r="M437">
        <v>6.4147160769687282E-16</v>
      </c>
      <c r="N437">
        <v>6.3472518068705588E-16</v>
      </c>
      <c r="O437">
        <v>6.1502178752634377E-16</v>
      </c>
      <c r="P437">
        <v>5.8276364354510163E-16</v>
      </c>
      <c r="Q437">
        <v>5.3860925055225906E-16</v>
      </c>
      <c r="R437">
        <v>4.8345995450482134E-16</v>
      </c>
      <c r="S437">
        <v>4.1844154587695672E-16</v>
      </c>
      <c r="T437">
        <v>3.4488127832963452E-16</v>
      </c>
      <c r="U437">
        <v>2.6428077481033228E-16</v>
      </c>
      <c r="V437">
        <v>2.3741394030389819E-16</v>
      </c>
    </row>
    <row r="438" spans="1:22">
      <c r="A438">
        <v>4.3199999999999523</v>
      </c>
      <c r="B438">
        <v>0</v>
      </c>
      <c r="C438">
        <v>8.4245096224579348E-17</v>
      </c>
      <c r="D438">
        <v>1.6677045468961492E-16</v>
      </c>
      <c r="E438">
        <v>2.4589144351227433E-16</v>
      </c>
      <c r="F438">
        <v>3.1999292592913045E-16</v>
      </c>
      <c r="G438">
        <v>3.8756223089983315E-16</v>
      </c>
      <c r="H438">
        <v>4.4722003202614919E-16</v>
      </c>
      <c r="I438">
        <v>4.9774850443937936E-16</v>
      </c>
      <c r="J438">
        <v>5.3811618487536545E-16</v>
      </c>
      <c r="K438">
        <v>5.6749902745580627E-16</v>
      </c>
      <c r="L438">
        <v>5.8529722535356487E-16</v>
      </c>
      <c r="M438">
        <v>5.911474549528071E-16</v>
      </c>
      <c r="N438">
        <v>5.8493029255773699E-16</v>
      </c>
      <c r="O438">
        <v>5.6677265224890267E-16</v>
      </c>
      <c r="P438">
        <v>5.3704519512187782E-16</v>
      </c>
      <c r="Q438">
        <v>4.963547627948414E-16</v>
      </c>
      <c r="R438">
        <v>4.4553198964369115E-16</v>
      </c>
      <c r="S438">
        <v>3.8561434664240256E-16</v>
      </c>
      <c r="T438">
        <v>3.1782496294329452E-16</v>
      </c>
      <c r="U438">
        <v>2.4354765752299644E-16</v>
      </c>
      <c r="V438">
        <v>2.1878855571623042E-16</v>
      </c>
    </row>
    <row r="439" spans="1:22">
      <c r="A439">
        <v>4.3299999999999521</v>
      </c>
      <c r="B439">
        <v>0</v>
      </c>
      <c r="C439">
        <v>7.7635975821626712E-17</v>
      </c>
      <c r="D439">
        <v>1.5368712920132087E-16</v>
      </c>
      <c r="E439">
        <v>2.2660098947924417E-16</v>
      </c>
      <c r="F439">
        <v>2.9488912914645556E-16</v>
      </c>
      <c r="G439">
        <v>3.5715754786848286E-16</v>
      </c>
      <c r="H439">
        <v>4.1213512891922163E-16</v>
      </c>
      <c r="I439">
        <v>4.5869958712958249E-16</v>
      </c>
      <c r="J439">
        <v>4.9590037866228889E-16</v>
      </c>
      <c r="K439">
        <v>5.2297810494400233E-16</v>
      </c>
      <c r="L439">
        <v>5.3938001465249602E-16</v>
      </c>
      <c r="M439">
        <v>5.4477128730897165E-16</v>
      </c>
      <c r="N439">
        <v>5.3904186813784181E-16</v>
      </c>
      <c r="O439">
        <v>5.2230871467052863E-16</v>
      </c>
      <c r="P439">
        <v>4.9491340923221881E-16</v>
      </c>
      <c r="Q439">
        <v>4.5741518604909106E-16</v>
      </c>
      <c r="R439">
        <v>4.1057951531720205E-16</v>
      </c>
      <c r="S439">
        <v>3.5536247727220672E-16</v>
      </c>
      <c r="T439">
        <v>2.9289124523993287E-16</v>
      </c>
      <c r="U439">
        <v>2.2444107607716818E-16</v>
      </c>
      <c r="V439">
        <v>2.0162435302291328E-16</v>
      </c>
    </row>
    <row r="440" spans="1:22">
      <c r="A440">
        <v>4.3399999999999519</v>
      </c>
      <c r="B440">
        <v>0</v>
      </c>
      <c r="C440">
        <v>7.1545348179181813E-17</v>
      </c>
      <c r="D440">
        <v>1.4163020497907372E-16</v>
      </c>
      <c r="E440">
        <v>2.0882389276961293E-16</v>
      </c>
      <c r="F440">
        <v>2.7175475281604836E-16</v>
      </c>
      <c r="G440">
        <v>3.2913814564246429E-16</v>
      </c>
      <c r="H440">
        <v>3.7980267502715939E-16</v>
      </c>
      <c r="I440">
        <v>4.2271410030620126E-16</v>
      </c>
      <c r="J440">
        <v>4.5699644885120699E-16</v>
      </c>
      <c r="K440">
        <v>4.8194989774166467E-16</v>
      </c>
      <c r="L440">
        <v>4.9706505960417318E-16</v>
      </c>
      <c r="M440">
        <v>5.0203338099453822E-16</v>
      </c>
      <c r="N440">
        <v>4.9675344105529198E-16</v>
      </c>
      <c r="O440">
        <v>4.8133302187095395E-16</v>
      </c>
      <c r="P440">
        <v>4.5608690825782519E-16</v>
      </c>
      <c r="Q440">
        <v>4.2153046190231755E-16</v>
      </c>
      <c r="R440">
        <v>3.783691010221843E-16</v>
      </c>
      <c r="S440">
        <v>3.2748390030764849E-16</v>
      </c>
      <c r="T440">
        <v>2.6991360509811208E-16</v>
      </c>
      <c r="U440">
        <v>2.0683342694815605E-16</v>
      </c>
      <c r="V440">
        <v>1.8580670089817071E-16</v>
      </c>
    </row>
    <row r="441" spans="1:22">
      <c r="A441">
        <v>4.3499999999999517</v>
      </c>
      <c r="B441">
        <v>0</v>
      </c>
      <c r="C441">
        <v>6.593253697024378E-17</v>
      </c>
      <c r="D441">
        <v>1.3051915971530843E-16</v>
      </c>
      <c r="E441">
        <v>1.9244142883784313E-16</v>
      </c>
      <c r="F441">
        <v>2.5043529373859666E-16</v>
      </c>
      <c r="G441">
        <v>3.0331689632064386E-16</v>
      </c>
      <c r="H441">
        <v>3.5000673768350161E-16</v>
      </c>
      <c r="I441">
        <v>3.8955171448018358E-16</v>
      </c>
      <c r="J441">
        <v>4.2114457509789285E-16</v>
      </c>
      <c r="K441">
        <v>4.4414039849349308E-16</v>
      </c>
      <c r="L441">
        <v>4.580697592929565E-16</v>
      </c>
      <c r="M441">
        <v>4.62648310408955E-16</v>
      </c>
      <c r="N441">
        <v>4.5778258756177318E-16</v>
      </c>
      <c r="O441">
        <v>4.4357191721292363E-16</v>
      </c>
      <c r="P441">
        <v>4.2030638896384972E-16</v>
      </c>
      <c r="Q441">
        <v>3.8846093381016685E-16</v>
      </c>
      <c r="R441">
        <v>3.4868562913503408E-16</v>
      </c>
      <c r="S441">
        <v>3.0179242835072873E-16</v>
      </c>
      <c r="T441">
        <v>2.4873858608296406E-16</v>
      </c>
      <c r="U441">
        <v>1.9060711724804501E-16</v>
      </c>
      <c r="V441">
        <v>1.7122996096973866E-16</v>
      </c>
    </row>
    <row r="442" spans="1:22">
      <c r="A442">
        <v>4.3599999999999515</v>
      </c>
      <c r="B442">
        <v>0</v>
      </c>
      <c r="C442">
        <v>6.0760056970377242E-17</v>
      </c>
      <c r="D442">
        <v>1.2027978816600035E-16</v>
      </c>
      <c r="E442">
        <v>1.7734418720949933E-16</v>
      </c>
      <c r="F442">
        <v>2.3078836966060753E-16</v>
      </c>
      <c r="G442">
        <v>2.795213523914275E-16</v>
      </c>
      <c r="H442">
        <v>3.2254832437682867E-16</v>
      </c>
      <c r="I442">
        <v>3.5899095427506914E-16</v>
      </c>
      <c r="J442">
        <v>3.8810532024972493E-16</v>
      </c>
      <c r="K442">
        <v>4.0929709602240578E-16</v>
      </c>
      <c r="L442">
        <v>4.2213368315567973E-16</v>
      </c>
      <c r="M442">
        <v>4.2635304190378017E-16</v>
      </c>
      <c r="N442">
        <v>4.2186904036247347E-16</v>
      </c>
      <c r="O442">
        <v>4.0877321272318467E-16</v>
      </c>
      <c r="P442">
        <v>3.8733289073925072E-16</v>
      </c>
      <c r="Q442">
        <v>3.5798574654762618E-16</v>
      </c>
      <c r="R442">
        <v>3.2133085824618114E-16</v>
      </c>
      <c r="S442">
        <v>2.7811648060948213E-16</v>
      </c>
      <c r="T442">
        <v>2.2922477058561916E-16</v>
      </c>
      <c r="U442">
        <v>1.756537793802381E-16</v>
      </c>
      <c r="V442">
        <v>1.5779678231177775E-16</v>
      </c>
    </row>
    <row r="443" spans="1:22">
      <c r="A443">
        <v>4.3699999999999513</v>
      </c>
      <c r="B443">
        <v>0</v>
      </c>
      <c r="C443">
        <v>5.5993363712208432E-17</v>
      </c>
      <c r="D443">
        <v>1.108437065700866E-16</v>
      </c>
      <c r="E443">
        <v>1.63431340782132E-16</v>
      </c>
      <c r="F443">
        <v>2.1268276837288448E-16</v>
      </c>
      <c r="G443">
        <v>2.5759259504006362E-16</v>
      </c>
      <c r="H443">
        <v>2.9724405377697957E-16</v>
      </c>
      <c r="I443">
        <v>3.3082771930113157E-16</v>
      </c>
      <c r="J443">
        <v>3.5765803126189941E-16</v>
      </c>
      <c r="K443">
        <v>3.7718728893072948E-16</v>
      </c>
      <c r="L443">
        <v>3.8901683169312825E-16</v>
      </c>
      <c r="M443">
        <v>3.9290517710942465E-16</v>
      </c>
      <c r="N443">
        <v>3.8877295041795041E-16</v>
      </c>
      <c r="O443">
        <v>3.7670450485219672E-16</v>
      </c>
      <c r="P443">
        <v>3.5694619969559416E-16</v>
      </c>
      <c r="Q443">
        <v>3.2990137122485382E-16</v>
      </c>
      <c r="R443">
        <v>2.9612209920254779E-16</v>
      </c>
      <c r="S443">
        <v>2.5629793699367906E-16</v>
      </c>
      <c r="T443">
        <v>2.1124183536407272E-16</v>
      </c>
      <c r="U443">
        <v>1.6187354730521119E-16</v>
      </c>
      <c r="V443">
        <v>1.4541745128559069E-16</v>
      </c>
    </row>
    <row r="444" spans="1:22">
      <c r="A444">
        <v>4.379999999999951</v>
      </c>
      <c r="B444">
        <v>0</v>
      </c>
      <c r="C444">
        <v>5.1600622779801088E-17</v>
      </c>
      <c r="D444">
        <v>1.0214789594772876E-16</v>
      </c>
      <c r="E444">
        <v>1.5060997245031027E-16</v>
      </c>
      <c r="F444">
        <v>1.959975714082738E-16</v>
      </c>
      <c r="G444">
        <v>2.3738417280750529E-16</v>
      </c>
      <c r="H444">
        <v>2.7392493102072075E-16</v>
      </c>
      <c r="I444">
        <v>3.0487392106857076E-16</v>
      </c>
      <c r="J444">
        <v>3.2959936556352455E-16</v>
      </c>
      <c r="K444">
        <v>3.4759653150122863E-16</v>
      </c>
      <c r="L444">
        <v>3.5849803363061356E-16</v>
      </c>
      <c r="M444">
        <v>3.6208133407484347E-16</v>
      </c>
      <c r="N444">
        <v>3.5827328510955336E-16</v>
      </c>
      <c r="O444">
        <v>3.4715162236434406E-16</v>
      </c>
      <c r="P444">
        <v>3.2894337796605741E-16</v>
      </c>
      <c r="Q444">
        <v>3.0402024601714001E-16</v>
      </c>
      <c r="R444">
        <v>2.7289099501593139E-16</v>
      </c>
      <c r="S444">
        <v>2.3619108210797725E-16</v>
      </c>
      <c r="T444">
        <v>1.9466968117790982E-16</v>
      </c>
      <c r="U444">
        <v>1.4917438958401606E-16</v>
      </c>
      <c r="V444">
        <v>1.3400929238605147E-16</v>
      </c>
    </row>
    <row r="445" spans="1:22">
      <c r="A445">
        <v>4.3899999999999508</v>
      </c>
      <c r="B445">
        <v>0</v>
      </c>
      <c r="C445">
        <v>4.7552497202142279E-17</v>
      </c>
      <c r="D445">
        <v>9.4134281227328563E-17</v>
      </c>
      <c r="E445">
        <v>1.3879445455766091E-16</v>
      </c>
      <c r="F445">
        <v>1.8062134648628654E-16</v>
      </c>
      <c r="G445">
        <v>2.1876112351265051E-16</v>
      </c>
      <c r="H445">
        <v>2.5243521907760308E-16</v>
      </c>
      <c r="I445">
        <v>2.8095622683636231E-16</v>
      </c>
      <c r="J445">
        <v>3.0374193303191346E-16</v>
      </c>
      <c r="K445">
        <v>3.2032720151890876E-16</v>
      </c>
      <c r="L445">
        <v>3.3037346882306321E-16</v>
      </c>
      <c r="M445">
        <v>3.3367565540859753E-16</v>
      </c>
      <c r="N445">
        <v>3.3016635207052885E-16</v>
      </c>
      <c r="O445">
        <v>3.1991719599286703E-16</v>
      </c>
      <c r="P445">
        <v>3.0313740838254416E-16</v>
      </c>
      <c r="Q445">
        <v>2.801695235310954E-16</v>
      </c>
      <c r="R445">
        <v>2.5148239648891546E-16</v>
      </c>
      <c r="S445">
        <v>2.1766163208997305E-16</v>
      </c>
      <c r="T445">
        <v>1.7939763070414183E-16</v>
      </c>
      <c r="U445">
        <v>1.3747149474525297E-16</v>
      </c>
      <c r="V445">
        <v>1.2349611609229001E-16</v>
      </c>
    </row>
    <row r="446" spans="1:22">
      <c r="A446">
        <v>4.3999999999999506</v>
      </c>
      <c r="B446">
        <v>0</v>
      </c>
      <c r="C446">
        <v>4.3821951525842918E-17</v>
      </c>
      <c r="D446">
        <v>8.6749343390492148E-17</v>
      </c>
      <c r="E446">
        <v>1.279058770315771E-16</v>
      </c>
      <c r="F446">
        <v>1.6645140331132684E-16</v>
      </c>
      <c r="G446">
        <v>2.0159907290585837E-16</v>
      </c>
      <c r="H446">
        <v>2.3263139865840525E-16</v>
      </c>
      <c r="I446">
        <v>2.5891490200754653E-16</v>
      </c>
      <c r="J446">
        <v>2.7991304450548794E-16</v>
      </c>
      <c r="K446">
        <v>2.9519718044877233E-16</v>
      </c>
      <c r="L446">
        <v>3.0445530703982936E-16</v>
      </c>
      <c r="M446">
        <v>3.0749843345788959E-16</v>
      </c>
      <c r="N446">
        <v>3.042644388241988E-16</v>
      </c>
      <c r="O446">
        <v>2.9481934030693606E-16</v>
      </c>
      <c r="P446">
        <v>2.7935594547936889E-16</v>
      </c>
      <c r="Q446">
        <v>2.5818991644134001E-16</v>
      </c>
      <c r="R446">
        <v>2.3175332604916455E-16</v>
      </c>
      <c r="S446">
        <v>2.0058583779387604E-16</v>
      </c>
      <c r="T446">
        <v>1.6532368937742784E-16</v>
      </c>
      <c r="U446">
        <v>1.2668670487068023E-16</v>
      </c>
      <c r="V446">
        <v>1.1380771003509769E-16</v>
      </c>
    </row>
    <row r="447" spans="1:22">
      <c r="A447">
        <v>4.4099999999999504</v>
      </c>
      <c r="B447">
        <v>0</v>
      </c>
      <c r="C447">
        <v>4.0384071258550281E-17</v>
      </c>
      <c r="D447">
        <v>7.9943762044647926E-17</v>
      </c>
      <c r="E447">
        <v>1.1787152038138773E-16</v>
      </c>
      <c r="F447">
        <v>1.5339310775436805E-16</v>
      </c>
      <c r="G447">
        <v>1.8578340403408716E-16</v>
      </c>
      <c r="H447">
        <v>2.1438120971990532E-16</v>
      </c>
      <c r="I447">
        <v>2.3860274333987908E-16</v>
      </c>
      <c r="J447">
        <v>2.5795355847721903E-16</v>
      </c>
      <c r="K447">
        <v>2.7203863715508144E-16</v>
      </c>
      <c r="L447">
        <v>2.805704535383258E-16</v>
      </c>
      <c r="M447">
        <v>2.8337484334381505E-16</v>
      </c>
      <c r="N447">
        <v>2.803945591440181E-16</v>
      </c>
      <c r="O447">
        <v>2.7169043898770273E-16</v>
      </c>
      <c r="P447">
        <v>2.5744016448207512E-16</v>
      </c>
      <c r="Q447">
        <v>2.3793463368826222E-16</v>
      </c>
      <c r="R447">
        <v>2.1357202287205702E-16</v>
      </c>
      <c r="S447">
        <v>1.8484965833041105E-16</v>
      </c>
      <c r="T447">
        <v>1.5235386421819227E-16</v>
      </c>
      <c r="U447">
        <v>1.1674799361665511E-16</v>
      </c>
      <c r="V447">
        <v>1.0487937008280938E-16</v>
      </c>
    </row>
    <row r="448" spans="1:22">
      <c r="A448">
        <v>4.4199999999999502</v>
      </c>
      <c r="B448">
        <v>0</v>
      </c>
      <c r="C448">
        <v>3.7215896477223276E-17</v>
      </c>
      <c r="D448">
        <v>7.3672086036235683E-17</v>
      </c>
      <c r="E448">
        <v>1.0862437004039983E-16</v>
      </c>
      <c r="F448">
        <v>1.4135924983782946E-16</v>
      </c>
      <c r="G448">
        <v>1.7120849177025096E-16</v>
      </c>
      <c r="H448">
        <v>1.9756276816465532E-16</v>
      </c>
      <c r="I448">
        <v>2.1988409584727905E-16</v>
      </c>
      <c r="J448">
        <v>2.3771681826623655E-16</v>
      </c>
      <c r="K448">
        <v>2.5069690703918037E-16</v>
      </c>
      <c r="L448">
        <v>2.5855939304879171E-16</v>
      </c>
      <c r="M448">
        <v>2.6114377539139112E-16</v>
      </c>
      <c r="N448">
        <v>2.5839729776306466E-16</v>
      </c>
      <c r="O448">
        <v>2.5037602540077996E-16</v>
      </c>
      <c r="P448">
        <v>2.3724370059434606E-16</v>
      </c>
      <c r="Q448">
        <v>2.1926840013223291E-16</v>
      </c>
      <c r="R448">
        <v>1.968170629144974E-16</v>
      </c>
      <c r="S448">
        <v>1.7034799944342285E-16</v>
      </c>
      <c r="T448">
        <v>1.4040153609942693E-16</v>
      </c>
      <c r="U448">
        <v>1.0758898518536676E-16</v>
      </c>
      <c r="V448">
        <v>9.6651468214013361E-17</v>
      </c>
    </row>
    <row r="449" spans="1:22">
      <c r="A449">
        <v>4.42999999999995</v>
      </c>
      <c r="B449">
        <v>0</v>
      </c>
      <c r="C449">
        <v>3.4296268490021488E-17</v>
      </c>
      <c r="D449">
        <v>6.7892429904652945E-17</v>
      </c>
      <c r="E449">
        <v>1.0010266880834128E-16</v>
      </c>
      <c r="F449">
        <v>1.3026946130273485E-16</v>
      </c>
      <c r="G449">
        <v>1.5777699739458925E-16</v>
      </c>
      <c r="H449">
        <v>1.8206375183662991E-16</v>
      </c>
      <c r="I449">
        <v>2.0263394682643842E-16</v>
      </c>
      <c r="J449">
        <v>2.1906767256949286E-16</v>
      </c>
      <c r="K449">
        <v>2.3102945911018913E-16</v>
      </c>
      <c r="L449">
        <v>2.3827512444972223E-16</v>
      </c>
      <c r="M449">
        <v>2.4065675915673248E-16</v>
      </c>
      <c r="N449">
        <v>2.3812574571733929E-16</v>
      </c>
      <c r="O449">
        <v>2.3073375098904163E-16</v>
      </c>
      <c r="P449">
        <v>2.1863167149902397E-16</v>
      </c>
      <c r="Q449">
        <v>2.020665531170245E-16</v>
      </c>
      <c r="R449">
        <v>1.8137654798304313E-16</v>
      </c>
      <c r="S449">
        <v>1.5698401163667361E-16</v>
      </c>
      <c r="T449">
        <v>1.2938688125985084E-16</v>
      </c>
      <c r="U449">
        <v>9.9148511033304264E-17</v>
      </c>
      <c r="V449">
        <v>8.9069054291122068E-17</v>
      </c>
    </row>
    <row r="450" spans="1:22">
      <c r="A450">
        <v>4.4399999999999498</v>
      </c>
      <c r="B450">
        <v>0</v>
      </c>
      <c r="C450">
        <v>3.1605688527737451E-17</v>
      </c>
      <c r="D450">
        <v>6.2566194149722915E-17</v>
      </c>
      <c r="E450">
        <v>9.2249504405186476E-17</v>
      </c>
      <c r="F450">
        <v>1.2004967886836738E-16</v>
      </c>
      <c r="G450">
        <v>1.4539921851690368E-16</v>
      </c>
      <c r="H450">
        <v>1.6778065037641089E-16</v>
      </c>
      <c r="I450">
        <v>1.8673709095804074E-16</v>
      </c>
      <c r="J450">
        <v>2.0188157285222575E-16</v>
      </c>
      <c r="K450">
        <v>2.1290494409013534E-16</v>
      </c>
      <c r="L450">
        <v>2.1958217901918115E-16</v>
      </c>
      <c r="M450">
        <v>2.2177697186547927E-16</v>
      </c>
      <c r="N450">
        <v>2.1944451921255416E-16</v>
      </c>
      <c r="O450">
        <v>2.1263243459614095E-16</v>
      </c>
      <c r="P450">
        <v>2.0147977654499743E-16</v>
      </c>
      <c r="Q450">
        <v>1.8621420990882242E-16</v>
      </c>
      <c r="R450">
        <v>1.671473584205282E-16</v>
      </c>
      <c r="S450">
        <v>1.446684433633646E-16</v>
      </c>
      <c r="T450">
        <v>1.1923633819999975E-16</v>
      </c>
      <c r="U450">
        <v>9.1370201356433132E-17</v>
      </c>
      <c r="V450">
        <v>8.2081489075244255E-17</v>
      </c>
    </row>
    <row r="451" spans="1:22">
      <c r="A451">
        <v>4.4499999999999496</v>
      </c>
      <c r="B451">
        <v>0</v>
      </c>
      <c r="C451">
        <v>2.9126187521041571E-17</v>
      </c>
      <c r="D451">
        <v>5.765780744448719E-17</v>
      </c>
      <c r="E451">
        <v>8.5012429381836842E-17</v>
      </c>
      <c r="F451">
        <v>1.1063164959979433E-16</v>
      </c>
      <c r="G451">
        <v>1.3399248999810987E-16</v>
      </c>
      <c r="H451">
        <v>1.5461807392605757E-16</v>
      </c>
      <c r="I451">
        <v>1.7208736090670591E-16</v>
      </c>
      <c r="J451">
        <v>1.8604374154913165E-16</v>
      </c>
      <c r="K451">
        <v>1.9620231719628573E-16</v>
      </c>
      <c r="L451">
        <v>2.0235571570537874E-16</v>
      </c>
      <c r="M451">
        <v>2.0437832464031826E-16</v>
      </c>
      <c r="N451">
        <v>2.0222885546190046E-16</v>
      </c>
      <c r="O451">
        <v>1.9595118637164387E-16</v>
      </c>
      <c r="P451">
        <v>1.8567346660386908E-16</v>
      </c>
      <c r="Q451">
        <v>1.7160550045056157E-16</v>
      </c>
      <c r="R451">
        <v>1.540344644202428E-16</v>
      </c>
      <c r="S451">
        <v>1.3331904495865066E-16</v>
      </c>
      <c r="T451">
        <v>1.0988211640090279E-16</v>
      </c>
      <c r="U451">
        <v>8.4202108623808196E-17</v>
      </c>
      <c r="V451">
        <v>7.5642106031443335E-17</v>
      </c>
    </row>
    <row r="452" spans="1:22">
      <c r="A452">
        <v>4.4599999999999493</v>
      </c>
      <c r="B452">
        <v>0</v>
      </c>
      <c r="C452">
        <v>2.6841206093845132E-17</v>
      </c>
      <c r="D452">
        <v>5.3134489071687992E-17</v>
      </c>
      <c r="E452">
        <v>7.8343110849227218E-17</v>
      </c>
      <c r="F452">
        <v>1.0195247507985376E-16</v>
      </c>
      <c r="G452">
        <v>1.2348063187015198E-16</v>
      </c>
      <c r="H452">
        <v>1.4248811606683909E-16</v>
      </c>
      <c r="I452">
        <v>1.5858691828121629E-16</v>
      </c>
      <c r="J452">
        <v>1.7144840552107129E-16</v>
      </c>
      <c r="K452">
        <v>1.8081002974216771E-16</v>
      </c>
      <c r="L452">
        <v>1.8648068737426615E-16</v>
      </c>
      <c r="M452">
        <v>1.8834462041496174E-16</v>
      </c>
      <c r="N452">
        <v>1.8636377945633639E-16</v>
      </c>
      <c r="O452">
        <v>1.8057860040676774E-16</v>
      </c>
      <c r="P452">
        <v>1.7110717905227922E-16</v>
      </c>
      <c r="Q452">
        <v>1.5814286030752847E-16</v>
      </c>
      <c r="R452">
        <v>1.419502913682724E-16</v>
      </c>
      <c r="S452">
        <v>1.2286001933430452E-16</v>
      </c>
      <c r="T452">
        <v>1.0126174358431929E-16</v>
      </c>
      <c r="U452">
        <v>7.7596360645389006E-17</v>
      </c>
      <c r="V452">
        <v>6.9707899665745582E-17</v>
      </c>
    </row>
    <row r="453" spans="1:22">
      <c r="A453">
        <v>4.4699999999999491</v>
      </c>
      <c r="B453">
        <v>0</v>
      </c>
      <c r="C453">
        <v>2.4735483971316038E-17</v>
      </c>
      <c r="D453">
        <v>4.89660299973698E-17</v>
      </c>
      <c r="E453">
        <v>7.2197007686568085E-17</v>
      </c>
      <c r="F453">
        <v>9.3954191341349465E-17</v>
      </c>
      <c r="G453">
        <v>1.1379344056720703E-16</v>
      </c>
      <c r="H453">
        <v>1.313097667352032E-16</v>
      </c>
      <c r="I453">
        <v>1.4614560021969128E-16</v>
      </c>
      <c r="J453">
        <v>1.5799808964793902E-16</v>
      </c>
      <c r="K453">
        <v>1.6662528415837921E-16</v>
      </c>
      <c r="L453">
        <v>1.7185107246592311E-16</v>
      </c>
      <c r="M453">
        <v>1.7356877791069834E-16</v>
      </c>
      <c r="N453">
        <v>1.7174333610266282E-16</v>
      </c>
      <c r="O453">
        <v>1.664120107087338E-16</v>
      </c>
      <c r="P453">
        <v>1.5768363277070767E-16</v>
      </c>
      <c r="Q453">
        <v>1.4573637908215796E-16</v>
      </c>
      <c r="R453">
        <v>1.3081413497542826E-16</v>
      </c>
      <c r="S453">
        <v>1.1322151576698827E-16</v>
      </c>
      <c r="T453">
        <v>9.3317648490907496E-17</v>
      </c>
      <c r="U453">
        <v>7.150884085706587E-17</v>
      </c>
      <c r="V453">
        <v>6.4239238312451999E-17</v>
      </c>
    </row>
    <row r="454" spans="1:22">
      <c r="A454">
        <v>4.4799999999999489</v>
      </c>
      <c r="B454">
        <v>0</v>
      </c>
      <c r="C454">
        <v>2.2794958063957217E-17</v>
      </c>
      <c r="D454">
        <v>4.5124591119497298E-17</v>
      </c>
      <c r="E454">
        <v>6.6533073072956598E-17</v>
      </c>
      <c r="F454">
        <v>8.6583381754027047E-17</v>
      </c>
      <c r="G454">
        <v>1.0486622007036008E-16</v>
      </c>
      <c r="H454">
        <v>1.2100837119613102E-16</v>
      </c>
      <c r="I454">
        <v>1.3468031723587395E-16</v>
      </c>
      <c r="J454">
        <v>1.4560296583994852E-16</v>
      </c>
      <c r="K454">
        <v>1.5355334745783537E-16</v>
      </c>
      <c r="L454">
        <v>1.5836916692834657E-16</v>
      </c>
      <c r="M454">
        <v>1.5995211649283811E-16</v>
      </c>
      <c r="N454">
        <v>1.5826988260121029E-16</v>
      </c>
      <c r="O454">
        <v>1.5335680554474965E-16</v>
      </c>
      <c r="P454">
        <v>1.4531317845039409E-16</v>
      </c>
      <c r="Q454">
        <v>1.3430319994640531E-16</v>
      </c>
      <c r="R454">
        <v>1.205516222927202E-16</v>
      </c>
      <c r="S454">
        <v>1.043391633993913E-16</v>
      </c>
      <c r="T454">
        <v>8.5996776389904684E-17</v>
      </c>
      <c r="U454">
        <v>6.5898893687677521E-17</v>
      </c>
      <c r="V454">
        <v>5.9199599453601796E-17</v>
      </c>
    </row>
    <row r="455" spans="1:22">
      <c r="A455">
        <v>4.4899999999999487</v>
      </c>
      <c r="B455">
        <v>0</v>
      </c>
      <c r="C455">
        <v>2.1006668547101102E-17</v>
      </c>
      <c r="D455">
        <v>4.1584517344191284E-17</v>
      </c>
      <c r="E455">
        <v>6.1313480355709234E-17</v>
      </c>
      <c r="F455">
        <v>7.9790820280992339E-17</v>
      </c>
      <c r="G455">
        <v>9.66393498344955E-17</v>
      </c>
      <c r="H455">
        <v>1.1151513146062843E-16</v>
      </c>
      <c r="I455">
        <v>1.2411449830503806E-16</v>
      </c>
      <c r="J455">
        <v>1.3418025311969811E-16</v>
      </c>
      <c r="K455">
        <v>1.4150691856042065E-16</v>
      </c>
      <c r="L455">
        <v>1.4594493169981146E-16</v>
      </c>
      <c r="M455">
        <v>1.4740369713095432E-16</v>
      </c>
      <c r="N455">
        <v>1.4585343633727461E-16</v>
      </c>
      <c r="O455">
        <v>1.4132579557645985E-16</v>
      </c>
      <c r="P455">
        <v>1.3391319986939516E-16</v>
      </c>
      <c r="Q455">
        <v>1.237669662814642E-16</v>
      </c>
      <c r="R455">
        <v>1.1109421501075898E-16</v>
      </c>
      <c r="S455">
        <v>9.6153641338716929E-17</v>
      </c>
      <c r="T455">
        <v>7.9250234752495397E-17</v>
      </c>
      <c r="U455">
        <v>6.0729053040309767E-17</v>
      </c>
      <c r="V455">
        <v>5.4555325802914558E-17</v>
      </c>
    </row>
    <row r="456" spans="1:22">
      <c r="A456">
        <v>4.4999999999999485</v>
      </c>
      <c r="B456">
        <v>0</v>
      </c>
      <c r="C456">
        <v>1.9358672308571044E-17</v>
      </c>
      <c r="D456">
        <v>3.8322166247887977E-17</v>
      </c>
      <c r="E456">
        <v>5.6503370424625487E-17</v>
      </c>
      <c r="F456">
        <v>7.3531142722055963E-17</v>
      </c>
      <c r="G456">
        <v>8.9057886611798183E-17</v>
      </c>
      <c r="H456">
        <v>1.0276664681756198E-16</v>
      </c>
      <c r="I456">
        <v>1.1437757948351582E-16</v>
      </c>
      <c r="J456">
        <v>1.2365366476845811E-16</v>
      </c>
      <c r="K456">
        <v>1.3040554525171792E-16</v>
      </c>
      <c r="L456">
        <v>1.344953913819581E-16</v>
      </c>
      <c r="M456">
        <v>1.3583971506151952E-16</v>
      </c>
      <c r="N456">
        <v>1.3441107393118607E-16</v>
      </c>
      <c r="O456">
        <v>1.3023863156494342E-16</v>
      </c>
      <c r="P456">
        <v>1.2340756213919249E-16</v>
      </c>
      <c r="Q456">
        <v>1.1405731172920644E-16</v>
      </c>
      <c r="R456">
        <v>1.0237875172586577E-16</v>
      </c>
      <c r="S456">
        <v>8.8610282481415347E-17</v>
      </c>
      <c r="T456">
        <v>7.3032966722493573E-17</v>
      </c>
      <c r="U456">
        <v>5.5964792074534972E-17</v>
      </c>
      <c r="V456">
        <v>5.027540052521544E-17</v>
      </c>
    </row>
    <row r="457" spans="1:22">
      <c r="A457">
        <v>4.5099999999999483</v>
      </c>
      <c r="B457">
        <v>0</v>
      </c>
      <c r="C457">
        <v>1.7839963186468779E-17</v>
      </c>
      <c r="D457">
        <v>3.5315750181140535E-17</v>
      </c>
      <c r="E457">
        <v>5.2070618905017985E-17</v>
      </c>
      <c r="F457">
        <v>6.7762543748398712E-17</v>
      </c>
      <c r="G457">
        <v>8.2071197512639057E-17</v>
      </c>
      <c r="H457">
        <v>9.4704490411278274E-17</v>
      </c>
      <c r="I457">
        <v>1.0540453264658559E-16</v>
      </c>
      <c r="J457">
        <v>1.1395289884443932E-16</v>
      </c>
      <c r="K457">
        <v>1.2017508688196612E-16</v>
      </c>
      <c r="L457">
        <v>1.2394408008763663E-16</v>
      </c>
      <c r="M457">
        <v>1.2518294009682517E-16</v>
      </c>
      <c r="N457">
        <v>1.2386637743356139E-16</v>
      </c>
      <c r="O457">
        <v>1.2002126775739441E-16</v>
      </c>
      <c r="P457">
        <v>1.1372610323696122E-16</v>
      </c>
      <c r="Q457">
        <v>1.0510939024964747E-16</v>
      </c>
      <c r="R457">
        <v>9.434702611590882E-17</v>
      </c>
      <c r="S457">
        <v>8.1658708418301433E-17</v>
      </c>
      <c r="T457">
        <v>6.7303450203608438E-17</v>
      </c>
      <c r="U457">
        <v>5.1574292618509701E-17</v>
      </c>
      <c r="V457">
        <v>4.6331240090143454E-17</v>
      </c>
    </row>
    <row r="458" spans="1:22">
      <c r="A458">
        <v>4.5199999999999481</v>
      </c>
      <c r="B458">
        <v>0</v>
      </c>
      <c r="C458">
        <v>1.6440398464395203E-17</v>
      </c>
      <c r="D458">
        <v>3.254519075955064E-17</v>
      </c>
      <c r="E458">
        <v>4.7985621614705438E-17</v>
      </c>
      <c r="F458">
        <v>6.2446497705200667E-17</v>
      </c>
      <c r="G458">
        <v>7.5632621853237255E-17</v>
      </c>
      <c r="H458">
        <v>8.7274819037174046E-17</v>
      </c>
      <c r="I458">
        <v>9.713543119739064E-17</v>
      </c>
      <c r="J458">
        <v>1.050131686704633E-16</v>
      </c>
      <c r="K458">
        <v>1.1074721921687489E-16</v>
      </c>
      <c r="L458">
        <v>1.1422053076259713E-16</v>
      </c>
      <c r="M458">
        <v>1.1536220084228159E-16</v>
      </c>
      <c r="N458">
        <v>1.1414892396714657E-16</v>
      </c>
      <c r="O458">
        <v>1.1060546737170734E-16</v>
      </c>
      <c r="P458">
        <v>1.0480416542769079E-16</v>
      </c>
      <c r="Q458">
        <v>9.6863443045919548E-17</v>
      </c>
      <c r="R458">
        <v>8.6945398208709226E-17</v>
      </c>
      <c r="S458">
        <v>7.5252492981767854E-17</v>
      </c>
      <c r="T458">
        <v>6.2023420553645296E-17</v>
      </c>
      <c r="U458">
        <v>4.7528232670946913E-17</v>
      </c>
      <c r="V458">
        <v>4.2696503376714117E-17</v>
      </c>
    </row>
    <row r="459" spans="1:22">
      <c r="A459">
        <v>4.5299999999999478</v>
      </c>
      <c r="B459">
        <v>0</v>
      </c>
      <c r="C459">
        <v>1.5150631133201813E-17</v>
      </c>
      <c r="D459">
        <v>2.9991984770046696E-17</v>
      </c>
      <c r="E459">
        <v>4.4221096852140247E-17</v>
      </c>
      <c r="F459">
        <v>5.7547501317610766E-17</v>
      </c>
      <c r="G459">
        <v>6.9699159531744968E-17</v>
      </c>
      <c r="H459">
        <v>8.0428013549232812E-17</v>
      </c>
      <c r="I459">
        <v>8.9515049846470229E-17</v>
      </c>
      <c r="J459">
        <v>9.6774770155391371E-17</v>
      </c>
      <c r="K459">
        <v>1.0205897813343761E-16</v>
      </c>
      <c r="L459">
        <v>1.0525980457045453E-16</v>
      </c>
      <c r="M459">
        <v>1.063119093774379E-16</v>
      </c>
      <c r="N459">
        <v>1.0519381540681891E-16</v>
      </c>
      <c r="O459">
        <v>1.0192834687634029E-16</v>
      </c>
      <c r="P459">
        <v>9.6582163446755472E-17</v>
      </c>
      <c r="Q459">
        <v>8.9264399464457657E-17</v>
      </c>
      <c r="R459">
        <v>8.012443614686796E-17</v>
      </c>
      <c r="S459">
        <v>6.934885218808868E-17</v>
      </c>
      <c r="T459">
        <v>5.7157615033650993E-17</v>
      </c>
      <c r="U459">
        <v>4.3799590573791967E-17</v>
      </c>
      <c r="V459">
        <v>3.9346915753838959E-17</v>
      </c>
    </row>
    <row r="460" spans="1:22">
      <c r="A460">
        <v>4.5399999999999476</v>
      </c>
      <c r="B460">
        <v>0</v>
      </c>
      <c r="C460">
        <v>1.3962047466882267E-17</v>
      </c>
      <c r="D460">
        <v>2.7639080596961686E-17</v>
      </c>
      <c r="E460">
        <v>4.075190319524993E-17</v>
      </c>
      <c r="F460">
        <v>5.3032836581716038E-17</v>
      </c>
      <c r="G460">
        <v>6.4231183851571099E-17</v>
      </c>
      <c r="H460">
        <v>7.4118347477985566E-17</v>
      </c>
      <c r="I460">
        <v>8.2492495789026842E-17</v>
      </c>
      <c r="J460">
        <v>8.9182683059662681E-17</v>
      </c>
      <c r="K460">
        <v>9.4052339113309057E-17</v>
      </c>
      <c r="L460">
        <v>9.7002057197920456E-17</v>
      </c>
      <c r="M460">
        <v>9.7971623226298365E-17</v>
      </c>
      <c r="N460">
        <v>9.6941244956708843E-17</v>
      </c>
      <c r="O460">
        <v>9.3931956021923904E-17</v>
      </c>
      <c r="P460">
        <v>8.9005186559036969E-17</v>
      </c>
      <c r="Q460">
        <v>8.2261509205003758E-17</v>
      </c>
      <c r="R460">
        <v>7.3838586056535453E-17</v>
      </c>
      <c r="S460">
        <v>6.3908358504090485E-17</v>
      </c>
      <c r="T460">
        <v>5.2673537305304819E-17</v>
      </c>
      <c r="U460">
        <v>4.03634645477674E-17</v>
      </c>
      <c r="V460">
        <v>3.6260106961921596E-17</v>
      </c>
    </row>
    <row r="461" spans="1:22">
      <c r="A461">
        <v>4.5499999999999474</v>
      </c>
      <c r="B461">
        <v>0</v>
      </c>
      <c r="C461">
        <v>1.2866709495703802E-17</v>
      </c>
      <c r="D461">
        <v>2.5470764342621218E-17</v>
      </c>
      <c r="E461">
        <v>3.7554871594159576E-17</v>
      </c>
      <c r="F461">
        <v>4.8872352256974883E-17</v>
      </c>
      <c r="G461">
        <v>5.9192176874030647E-17</v>
      </c>
      <c r="H461">
        <v>6.8303681645756773E-17</v>
      </c>
      <c r="I461">
        <v>7.6020868816741705E-17</v>
      </c>
      <c r="J461">
        <v>8.2186203541989487E-17</v>
      </c>
      <c r="K461">
        <v>8.6673829725390135E-17</v>
      </c>
      <c r="L461">
        <v>8.9392139183866268E-17</v>
      </c>
      <c r="M461">
        <v>9.0285641691548774E-17</v>
      </c>
      <c r="N461">
        <v>8.9336097729823902E-17</v>
      </c>
      <c r="O461">
        <v>8.6562890819851964E-17</v>
      </c>
      <c r="P461">
        <v>8.2022631836946071E-17</v>
      </c>
      <c r="Q461">
        <v>7.5808003384140975E-17</v>
      </c>
      <c r="R461">
        <v>6.8045867815339575E-17</v>
      </c>
      <c r="S461">
        <v>5.8894677529916887E-17</v>
      </c>
      <c r="T461">
        <v>4.8541240403748102E-17</v>
      </c>
      <c r="U461">
        <v>3.7196906385552695E-17</v>
      </c>
      <c r="V461">
        <v>3.341546171282089E-17</v>
      </c>
    </row>
    <row r="462" spans="1:22">
      <c r="A462">
        <v>4.5599999999999472</v>
      </c>
      <c r="B462">
        <v>0</v>
      </c>
      <c r="C462">
        <v>1.1857301992384816E-17</v>
      </c>
      <c r="D462">
        <v>2.347255488189652E-17</v>
      </c>
      <c r="E462">
        <v>3.460865063642493E-17</v>
      </c>
      <c r="F462">
        <v>4.5038262500809069E-17</v>
      </c>
      <c r="G462">
        <v>5.4548485532869842E-17</v>
      </c>
      <c r="H462">
        <v>6.2945182739679852E-17</v>
      </c>
      <c r="I462">
        <v>7.0056948094192584E-17</v>
      </c>
      <c r="J462">
        <v>7.5738605533167892E-17</v>
      </c>
      <c r="K462">
        <v>7.9874172509579525E-17</v>
      </c>
      <c r="L462">
        <v>8.237922760301033E-17</v>
      </c>
      <c r="M462">
        <v>8.3202633856806807E-17</v>
      </c>
      <c r="N462">
        <v>8.232758266263964E-17</v>
      </c>
      <c r="O462">
        <v>7.9771936883127421E-17</v>
      </c>
      <c r="P462">
        <v>7.5587866208186873E-17</v>
      </c>
      <c r="Q462">
        <v>6.986078218876591E-17</v>
      </c>
      <c r="R462">
        <v>6.2707594687653718E-17</v>
      </c>
      <c r="S462">
        <v>5.4274325339319893E-17</v>
      </c>
      <c r="T462">
        <v>4.4733126736433642E-17</v>
      </c>
      <c r="U462">
        <v>3.427876819191679E-17</v>
      </c>
      <c r="V462">
        <v>3.0793982010411174E-17</v>
      </c>
    </row>
    <row r="463" spans="1:22">
      <c r="A463">
        <v>4.569999999999947</v>
      </c>
      <c r="B463">
        <v>0</v>
      </c>
      <c r="C463">
        <v>1.0927083617264986E-17</v>
      </c>
      <c r="D463">
        <v>2.1631107149843168E-17</v>
      </c>
      <c r="E463">
        <v>3.1893563951377964E-17</v>
      </c>
      <c r="F463">
        <v>4.1504961300533545E-17</v>
      </c>
      <c r="G463">
        <v>5.0269096881874717E-17</v>
      </c>
      <c r="H463">
        <v>5.8007063962969078E-17</v>
      </c>
      <c r="I463">
        <v>6.4560903508005324E-17</v>
      </c>
      <c r="J463">
        <v>6.9796828675485357E-17</v>
      </c>
      <c r="K463">
        <v>7.3607955876687798E-17</v>
      </c>
      <c r="L463">
        <v>7.591648664442519E-17</v>
      </c>
      <c r="M463">
        <v>7.6675295772504335E-17</v>
      </c>
      <c r="N463">
        <v>7.5868893306395881E-17</v>
      </c>
      <c r="O463">
        <v>7.3513740747510594E-17</v>
      </c>
      <c r="P463">
        <v>6.9657915016245222E-17</v>
      </c>
      <c r="Q463">
        <v>6.4380127033489428E-17</v>
      </c>
      <c r="R463">
        <v>5.7788114954786615E-17</v>
      </c>
      <c r="S463">
        <v>5.0016444856871884E-17</v>
      </c>
      <c r="T463">
        <v>4.1223763772285562E-17</v>
      </c>
      <c r="U463">
        <v>3.1589561147255802E-17</v>
      </c>
      <c r="V463">
        <v>2.8378160272245879E-17</v>
      </c>
    </row>
    <row r="464" spans="1:22">
      <c r="A464">
        <v>4.5799999999999468</v>
      </c>
      <c r="B464">
        <v>0</v>
      </c>
      <c r="C464">
        <v>1.0069841896190601E-17</v>
      </c>
      <c r="D464">
        <v>1.9934123016530813E-17</v>
      </c>
      <c r="E464">
        <v>2.9391478801258234E-17</v>
      </c>
      <c r="F464">
        <v>3.8248851463305008E-17</v>
      </c>
      <c r="G464">
        <v>4.6325430974551911E-17</v>
      </c>
      <c r="H464">
        <v>5.3456346032384229E-17</v>
      </c>
      <c r="I464">
        <v>5.9496029660982224E-17</v>
      </c>
      <c r="J464">
        <v>6.4321190743624895E-17</v>
      </c>
      <c r="K464">
        <v>6.7833330826614927E-17</v>
      </c>
      <c r="L464">
        <v>6.9960754818033535E-17</v>
      </c>
      <c r="M464">
        <v>7.0660034535914576E-17</v>
      </c>
      <c r="N464">
        <v>6.9916895229688318E-17</v>
      </c>
      <c r="O464">
        <v>6.7746506977885092E-17</v>
      </c>
      <c r="P464">
        <v>6.4193175013649213E-17</v>
      </c>
      <c r="Q464">
        <v>5.9329435299605734E-17</v>
      </c>
      <c r="R464">
        <v>5.3254573814567432E-17</v>
      </c>
      <c r="S464">
        <v>4.609259977863145E-17</v>
      </c>
      <c r="T464">
        <v>3.7989714190246833E-17</v>
      </c>
      <c r="U464">
        <v>2.9111325351286283E-17</v>
      </c>
      <c r="V464">
        <v>2.61518624049661E-17</v>
      </c>
    </row>
    <row r="465" spans="1:22">
      <c r="A465">
        <v>4.5899999999999466</v>
      </c>
      <c r="B465">
        <v>0</v>
      </c>
      <c r="C465">
        <v>9.2798517304341814E-18</v>
      </c>
      <c r="D465">
        <v>1.8370269153840541E-17</v>
      </c>
      <c r="E465">
        <v>2.7085684981514558E-17</v>
      </c>
      <c r="F465">
        <v>3.5248187021997376E-17</v>
      </c>
      <c r="G465">
        <v>4.2691149992626245E-17</v>
      </c>
      <c r="H465">
        <v>4.9262636925706874E-17</v>
      </c>
      <c r="I465">
        <v>5.4828500734683147E-17</v>
      </c>
      <c r="J465">
        <v>5.927512262646519E-17</v>
      </c>
      <c r="K465">
        <v>6.2511731459320026E-17</v>
      </c>
      <c r="L465">
        <v>6.4472256700098817E-17</v>
      </c>
      <c r="M465">
        <v>6.511667715544781E-17</v>
      </c>
      <c r="N465">
        <v>6.4431837944670719E-17</v>
      </c>
      <c r="O465">
        <v>6.2431719036961808E-17</v>
      </c>
      <c r="P465">
        <v>5.9157149871223922E-17</v>
      </c>
      <c r="Q465">
        <v>5.4674975884080971E-17</v>
      </c>
      <c r="R465">
        <v>4.9076693960170453E-17</v>
      </c>
      <c r="S465">
        <v>4.2476584659959116E-17</v>
      </c>
      <c r="T465">
        <v>3.5009379352860232E-17</v>
      </c>
      <c r="U465">
        <v>2.6827509877643983E-17</v>
      </c>
      <c r="V465">
        <v>2.41002200525719E-17</v>
      </c>
    </row>
    <row r="466" spans="1:22">
      <c r="A466">
        <v>4.5999999999999464</v>
      </c>
      <c r="B466">
        <v>0</v>
      </c>
      <c r="C466">
        <v>8.5518371615565932E-18</v>
      </c>
      <c r="D466">
        <v>1.6929101345702214E-17</v>
      </c>
      <c r="E466">
        <v>2.4960783221511015E-17</v>
      </c>
      <c r="F466">
        <v>3.248292800450924E-17</v>
      </c>
      <c r="G466">
        <v>3.9341982348617336E-17</v>
      </c>
      <c r="H466">
        <v>4.5397928908269224E-17</v>
      </c>
      <c r="I466">
        <v>5.0527144583306636E-17</v>
      </c>
      <c r="J466">
        <v>5.4624924099850026E-17</v>
      </c>
      <c r="K466">
        <v>5.7607617412013041E-17</v>
      </c>
      <c r="L466">
        <v>5.9414337292598579E-17</v>
      </c>
      <c r="M466">
        <v>6.0008202254863782E-17</v>
      </c>
      <c r="N466">
        <v>5.9377089432963056E-17</v>
      </c>
      <c r="O466">
        <v>5.7533882052140305E-17</v>
      </c>
      <c r="P466">
        <v>5.4516206436935779E-17</v>
      </c>
      <c r="Q466">
        <v>5.0385663925992238E-17</v>
      </c>
      <c r="R466">
        <v>4.522657337277189E-17</v>
      </c>
      <c r="S466">
        <v>3.9144249902153063E-17</v>
      </c>
      <c r="T466">
        <v>3.2262855059518751E-17</v>
      </c>
      <c r="U466">
        <v>2.4722862238331063E-17</v>
      </c>
      <c r="V466">
        <v>2.2209531297935166E-17</v>
      </c>
    </row>
    <row r="467" spans="1:22">
      <c r="A467">
        <v>4.6099999999999461</v>
      </c>
      <c r="B467">
        <v>0</v>
      </c>
      <c r="C467">
        <v>7.8809361358576963E-18</v>
      </c>
      <c r="D467">
        <v>1.5600994736276918E-17</v>
      </c>
      <c r="E467">
        <v>2.3002582340320314E-17</v>
      </c>
      <c r="F467">
        <v>2.993460659657893E-17</v>
      </c>
      <c r="G467">
        <v>3.6255560587762518E-17</v>
      </c>
      <c r="H467">
        <v>4.18364114829749E-17</v>
      </c>
      <c r="I467">
        <v>4.6563234550154591E-17</v>
      </c>
      <c r="J467">
        <v>5.0339538759252277E-17</v>
      </c>
      <c r="K467">
        <v>5.3088236502431459E-17</v>
      </c>
      <c r="L467">
        <v>5.4753217222397317E-17</v>
      </c>
      <c r="M467">
        <v>5.5300492825582867E-17</v>
      </c>
      <c r="N467">
        <v>5.4718891498293885E-17</v>
      </c>
      <c r="O467">
        <v>5.3020285762592337E-17</v>
      </c>
      <c r="P467">
        <v>5.0239350116498594E-17</v>
      </c>
      <c r="Q467">
        <v>4.643285320592526E-17</v>
      </c>
      <c r="R467">
        <v>4.1678498977595239E-17</v>
      </c>
      <c r="S467">
        <v>3.6073340469075377E-17</v>
      </c>
      <c r="T467">
        <v>2.9731798616032154E-17</v>
      </c>
      <c r="U467">
        <v>2.2783326519799002E-17</v>
      </c>
      <c r="V467">
        <v>2.0467169154387952E-17</v>
      </c>
    </row>
    <row r="468" spans="1:22">
      <c r="A468">
        <v>4.6199999999999459</v>
      </c>
      <c r="B468">
        <v>0</v>
      </c>
      <c r="C468">
        <v>7.2626680330946156E-18</v>
      </c>
      <c r="D468">
        <v>1.4377079550246166E-17</v>
      </c>
      <c r="E468">
        <v>2.1198004470758167E-17</v>
      </c>
      <c r="F468">
        <v>2.7586203804273872E-17</v>
      </c>
      <c r="G468">
        <v>3.3411272006712065E-17</v>
      </c>
      <c r="H468">
        <v>3.8554299014596244E-17</v>
      </c>
      <c r="I468">
        <v>4.2910297616323777E-17</v>
      </c>
      <c r="J468">
        <v>4.6390346609217902E-17</v>
      </c>
      <c r="K468">
        <v>4.892340599301333E-17</v>
      </c>
      <c r="L468">
        <v>5.0457767145313E-17</v>
      </c>
      <c r="M468">
        <v>5.0962108375850812E-17</v>
      </c>
      <c r="N468">
        <v>5.0426134311997112E-17</v>
      </c>
      <c r="O468">
        <v>4.8860786063407588E-17</v>
      </c>
      <c r="P468">
        <v>4.6298017875617878E-17</v>
      </c>
      <c r="Q468">
        <v>4.27901448318674E-17</v>
      </c>
      <c r="R468">
        <v>3.8408774918844656E-17</v>
      </c>
      <c r="S468">
        <v>3.3243347256636454E-17</v>
      </c>
      <c r="T468">
        <v>2.7399306332732146E-17</v>
      </c>
      <c r="U468">
        <v>2.0995949510367765E-17</v>
      </c>
      <c r="V468">
        <v>1.8861497236246305E-17</v>
      </c>
    </row>
    <row r="469" spans="1:22">
      <c r="A469">
        <v>4.6299999999999457</v>
      </c>
      <c r="B469">
        <v>0</v>
      </c>
      <c r="C469">
        <v>6.6929037426077225E-18</v>
      </c>
      <c r="D469">
        <v>1.3249181855915062E-17</v>
      </c>
      <c r="E469">
        <v>1.9534997718696399E-17</v>
      </c>
      <c r="F469">
        <v>2.542203579244314E-17</v>
      </c>
      <c r="G469">
        <v>3.0790120991352021E-17</v>
      </c>
      <c r="H469">
        <v>3.5529671877134897E-17</v>
      </c>
      <c r="I469">
        <v>3.9543937600343733E-17</v>
      </c>
      <c r="J469">
        <v>4.2750972924395946E-17</v>
      </c>
      <c r="K469">
        <v>4.5085311015135872E-17</v>
      </c>
      <c r="L469">
        <v>4.649929984843282E-17</v>
      </c>
      <c r="M469">
        <v>4.6964074955051528E-17</v>
      </c>
      <c r="N469">
        <v>4.6470148645662093E-17</v>
      </c>
      <c r="O469">
        <v>4.5027603687840967E-17</v>
      </c>
      <c r="P469">
        <v>4.266588748143671E-17</v>
      </c>
      <c r="Q469">
        <v>3.943321093390263E-17</v>
      </c>
      <c r="R469">
        <v>3.5395564306658425E-17</v>
      </c>
      <c r="S469">
        <v>3.063537012250656E-17</v>
      </c>
      <c r="T469">
        <v>2.5249800632985845E-17</v>
      </c>
      <c r="U469">
        <v>1.9348794192052048E-17</v>
      </c>
      <c r="V469">
        <v>1.7381792045074115E-17</v>
      </c>
    </row>
    <row r="470" spans="1:22">
      <c r="A470">
        <v>4.6399999999999455</v>
      </c>
      <c r="B470">
        <v>0</v>
      </c>
      <c r="C470">
        <v>6.1678380870074493E-18</v>
      </c>
      <c r="D470">
        <v>1.2209768975515143E-17</v>
      </c>
      <c r="E470">
        <v>1.8002455674348881E-17</v>
      </c>
      <c r="F470">
        <v>2.3427649140043453E-17</v>
      </c>
      <c r="G470">
        <v>2.8374602154376041E-17</v>
      </c>
      <c r="H470">
        <v>3.2742330063346643E-17</v>
      </c>
      <c r="I470">
        <v>3.6441672227997149E-17</v>
      </c>
      <c r="J470">
        <v>3.9397112105630979E-17</v>
      </c>
      <c r="K470">
        <v>4.1548318807194609E-17</v>
      </c>
      <c r="L470">
        <v>4.2851378662230566E-17</v>
      </c>
      <c r="M470">
        <v>4.3279691650843625E-17</v>
      </c>
      <c r="N470">
        <v>4.2824514403360868E-17</v>
      </c>
      <c r="O470">
        <v>4.149513868315919E-17</v>
      </c>
      <c r="P470">
        <v>3.9318701709199745E-17</v>
      </c>
      <c r="Q470">
        <v>3.633963219025164E-17</v>
      </c>
      <c r="R470">
        <v>3.2618743379188159E-17</v>
      </c>
      <c r="S470">
        <v>2.8231991661297196E-17</v>
      </c>
      <c r="T470">
        <v>2.3268926018170398E-17</v>
      </c>
      <c r="U470">
        <v>1.7830860019048955E-17</v>
      </c>
      <c r="V470">
        <v>1.6018171352675139E-17</v>
      </c>
    </row>
    <row r="471" spans="1:22">
      <c r="A471">
        <v>4.6499999999999453</v>
      </c>
      <c r="B471">
        <v>0</v>
      </c>
      <c r="C471">
        <v>5.6839644092531804E-18</v>
      </c>
      <c r="D471">
        <v>1.1251899178128982E-17</v>
      </c>
      <c r="E471">
        <v>1.6590143237985658E-17</v>
      </c>
      <c r="F471">
        <v>2.1589724312799886E-17</v>
      </c>
      <c r="G471">
        <v>2.6148583425354315E-17</v>
      </c>
      <c r="H471">
        <v>3.0173658278759868E-17</v>
      </c>
      <c r="I471">
        <v>3.3582782984192125E-17</v>
      </c>
      <c r="J471">
        <v>3.6306365354738546E-17</v>
      </c>
      <c r="K471">
        <v>3.8288807525908948E-17</v>
      </c>
      <c r="L471">
        <v>3.948964090296418E-17</v>
      </c>
      <c r="M471">
        <v>3.9884352266809123E-17</v>
      </c>
      <c r="N471">
        <v>3.9464884174732621E-17</v>
      </c>
      <c r="O471">
        <v>3.8239799441060918E-17</v>
      </c>
      <c r="P471">
        <v>3.6234106340097849E-17</v>
      </c>
      <c r="Q471">
        <v>3.3488748099572493E-17</v>
      </c>
      <c r="R471">
        <v>3.0059767105822926E-17</v>
      </c>
      <c r="S471">
        <v>2.6017160882218222E-17</v>
      </c>
      <c r="T471">
        <v>2.1443453194309865E-17</v>
      </c>
      <c r="U471">
        <v>1.6432009450465878E-17</v>
      </c>
      <c r="V471">
        <v>1.4761528202517883E-17</v>
      </c>
    </row>
    <row r="472" spans="1:22">
      <c r="A472">
        <v>4.6599999999999451</v>
      </c>
      <c r="B472">
        <v>0</v>
      </c>
      <c r="C472">
        <v>5.2380511534037366E-18</v>
      </c>
      <c r="D472">
        <v>1.036917531926013E-17</v>
      </c>
      <c r="E472">
        <v>1.5288628264701222E-17</v>
      </c>
      <c r="F472">
        <v>1.9895986708542542E-17</v>
      </c>
      <c r="G472">
        <v>2.4097198312514985E-17</v>
      </c>
      <c r="H472">
        <v>2.7806501619216637E-17</v>
      </c>
      <c r="I472">
        <v>3.0948176744119974E-17</v>
      </c>
      <c r="J472">
        <v>3.3458091083873059E-17</v>
      </c>
      <c r="K472">
        <v>3.5285008487569428E-17</v>
      </c>
      <c r="L472">
        <v>3.6391635166211193E-17</v>
      </c>
      <c r="M472">
        <v>3.6755380989686746E-17</v>
      </c>
      <c r="N472">
        <v>3.6368820630522559E-17</v>
      </c>
      <c r="O472">
        <v>3.5239845140848536E-17</v>
      </c>
      <c r="P472">
        <v>3.3391500868359688E-17</v>
      </c>
      <c r="Q472">
        <v>3.0861518999564044E-17</v>
      </c>
      <c r="R472">
        <v>2.7701545333988384E-17</v>
      </c>
      <c r="S472">
        <v>2.3976086012350583E-17</v>
      </c>
      <c r="T472">
        <v>1.9761190720082611E-17</v>
      </c>
      <c r="U472">
        <v>1.5142900246636641E-17</v>
      </c>
      <c r="V472">
        <v>1.3603470088821317E-17</v>
      </c>
    </row>
    <row r="473" spans="1:22">
      <c r="A473">
        <v>4.6699999999999449</v>
      </c>
      <c r="B473">
        <v>0</v>
      </c>
      <c r="C473">
        <v>4.8271202826337189E-18</v>
      </c>
      <c r="D473">
        <v>9.5557021174297709E-18</v>
      </c>
      <c r="E473">
        <v>1.4089218571725944E-17</v>
      </c>
      <c r="F473">
        <v>1.8335124681134249E-17</v>
      </c>
      <c r="G473">
        <v>2.2206746616707284E-17</v>
      </c>
      <c r="H473">
        <v>2.5625051001647254E-17</v>
      </c>
      <c r="I473">
        <v>2.8520258259600848E-17</v>
      </c>
      <c r="J473">
        <v>3.0833267060445129E-17</v>
      </c>
      <c r="K473">
        <v>3.2516860785632154E-17</v>
      </c>
      <c r="L473">
        <v>3.3536671384905156E-17</v>
      </c>
      <c r="M473">
        <v>3.3871880948691338E-17</v>
      </c>
      <c r="N473">
        <v>3.3515646674619557E-17</v>
      </c>
      <c r="O473">
        <v>3.2475240553106107E-17</v>
      </c>
      <c r="P473">
        <v>3.0771900920536269E-17</v>
      </c>
      <c r="Q473">
        <v>2.8440398910361514E-17</v>
      </c>
      <c r="R473">
        <v>2.5528328652365497E-17</v>
      </c>
      <c r="S473">
        <v>2.2095135709620183E-17</v>
      </c>
      <c r="T473">
        <v>1.8210903586139836E-17</v>
      </c>
      <c r="U473">
        <v>1.3954923076866094E-17</v>
      </c>
      <c r="V473">
        <v>1.253626290710818E-17</v>
      </c>
    </row>
    <row r="474" spans="1:22">
      <c r="A474">
        <v>4.6799999999999446</v>
      </c>
      <c r="B474">
        <v>0</v>
      </c>
      <c r="C474">
        <v>4.4484273903802097E-18</v>
      </c>
      <c r="D474">
        <v>8.8060467824713321E-18</v>
      </c>
      <c r="E474">
        <v>1.2983903887583114E-17</v>
      </c>
      <c r="F474">
        <v>1.6896713995511344E-17</v>
      </c>
      <c r="G474">
        <v>2.0464602934463388E-17</v>
      </c>
      <c r="H474">
        <v>2.3614737582926547E-17</v>
      </c>
      <c r="I474">
        <v>2.6282812649015724E-17</v>
      </c>
      <c r="J474">
        <v>2.8414363366921643E-17</v>
      </c>
      <c r="K474">
        <v>2.9965877313723082E-17</v>
      </c>
      <c r="L474">
        <v>3.0905682650483988E-17</v>
      </c>
      <c r="M474">
        <v>3.1214594655521136E-17</v>
      </c>
      <c r="N474">
        <v>3.0886307351831141E-17</v>
      </c>
      <c r="O474">
        <v>2.99275222341886E-17</v>
      </c>
      <c r="P474">
        <v>2.83578114681437E-17</v>
      </c>
      <c r="Q474">
        <v>2.6209218353507425E-17</v>
      </c>
      <c r="R474">
        <v>2.3525603208265366E-17</v>
      </c>
      <c r="S474">
        <v>2.0361748025722532E-17</v>
      </c>
      <c r="T474">
        <v>1.6782238181965901E-17</v>
      </c>
      <c r="U474">
        <v>1.2860144021915693E-17</v>
      </c>
      <c r="V474">
        <v>1.1552779301898957E-17</v>
      </c>
    </row>
    <row r="475" spans="1:22">
      <c r="A475">
        <v>4.6899999999999444</v>
      </c>
      <c r="B475">
        <v>0</v>
      </c>
      <c r="C475">
        <v>4.0994433717918685E-18</v>
      </c>
      <c r="D475">
        <v>8.1152027325786536E-18</v>
      </c>
      <c r="E475">
        <v>1.1965302355398439E-17</v>
      </c>
      <c r="F475">
        <v>1.5571148209309438E-17</v>
      </c>
      <c r="G475">
        <v>1.8859132339095667E-17</v>
      </c>
      <c r="H475">
        <v>2.1762135461686914E-17</v>
      </c>
      <c r="I475">
        <v>2.4220897106032326E-17</v>
      </c>
      <c r="J475">
        <v>2.6185225327069293E-17</v>
      </c>
      <c r="K475">
        <v>2.7615021299284565E-17</v>
      </c>
      <c r="L475">
        <v>2.8481097874321102E-17</v>
      </c>
      <c r="M475">
        <v>2.8765775392999946E-17</v>
      </c>
      <c r="N475">
        <v>2.8463242589145331E-17</v>
      </c>
      <c r="O475">
        <v>2.7579675217900354E-17</v>
      </c>
      <c r="P475">
        <v>2.6133109986913611E-17</v>
      </c>
      <c r="Q475">
        <v>2.4153076363903191E-17</v>
      </c>
      <c r="R475">
        <v>2.1679993776696436E-17</v>
      </c>
      <c r="S475">
        <v>1.8764346511005991E-17</v>
      </c>
      <c r="T475">
        <v>1.5465653149171066E-17</v>
      </c>
      <c r="U475">
        <v>1.18512515872323E-17</v>
      </c>
      <c r="V475">
        <v>1.0646451066586044E-17</v>
      </c>
    </row>
    <row r="476" spans="1:22">
      <c r="A476">
        <v>4.6999999999999442</v>
      </c>
      <c r="B476">
        <v>0</v>
      </c>
      <c r="C476">
        <v>3.7778375330729875E-18</v>
      </c>
      <c r="D476">
        <v>7.4785561577916171E-18</v>
      </c>
      <c r="E476">
        <v>1.1026611233083729E-17</v>
      </c>
      <c r="F476">
        <v>1.4349574516127269E-17</v>
      </c>
      <c r="G476">
        <v>1.7379612676704492E-17</v>
      </c>
      <c r="H476">
        <v>2.0054872013281109E-17</v>
      </c>
      <c r="I476">
        <v>2.2320741103900656E-17</v>
      </c>
      <c r="J476">
        <v>2.4130965616762809E-17</v>
      </c>
      <c r="K476">
        <v>2.5448592523293405E-17</v>
      </c>
      <c r="L476">
        <v>2.624672443900715E-17</v>
      </c>
      <c r="M476">
        <v>2.6509068693421614E-17</v>
      </c>
      <c r="N476">
        <v>2.6230269920580366E-17</v>
      </c>
      <c r="O476">
        <v>2.5416019380846994E-17</v>
      </c>
      <c r="P476">
        <v>2.4082938782328712E-17</v>
      </c>
      <c r="Q476">
        <v>2.2258240973541649E-17</v>
      </c>
      <c r="R476">
        <v>1.997917443377015E-17</v>
      </c>
      <c r="S476">
        <v>1.72922629010192E-17</v>
      </c>
      <c r="T476">
        <v>1.4252355659419331E-17</v>
      </c>
      <c r="U476">
        <v>1.0921507873047432E-17</v>
      </c>
      <c r="V476">
        <v>9.8112252775901323E-18</v>
      </c>
    </row>
    <row r="477" spans="1:22">
      <c r="A477">
        <v>4.709999999999944</v>
      </c>
      <c r="B477">
        <v>0</v>
      </c>
      <c r="C477">
        <v>3.4814620259180886E-18</v>
      </c>
      <c r="D477">
        <v>6.8918552066130849E-18</v>
      </c>
      <c r="E477">
        <v>1.0161561461145332E-17</v>
      </c>
      <c r="F477">
        <v>1.322383462195695E-17</v>
      </c>
      <c r="G477">
        <v>1.6016162958149725E-17</v>
      </c>
      <c r="H477">
        <v>1.8481545259065723E-17</v>
      </c>
      <c r="I477">
        <v>2.0569654428831093E-17</v>
      </c>
      <c r="J477">
        <v>2.2237864838819072E-17</v>
      </c>
      <c r="K477">
        <v>2.345212246616674E-17</v>
      </c>
      <c r="L477">
        <v>2.4187640055767919E-17</v>
      </c>
      <c r="M477">
        <v>2.4429403115048763E-17</v>
      </c>
      <c r="N477">
        <v>2.4172476412398891E-17</v>
      </c>
      <c r="O477">
        <v>2.34221047225504E-17</v>
      </c>
      <c r="P477">
        <v>2.2193605762338524E-17</v>
      </c>
      <c r="Q477">
        <v>2.051205750240033E-17</v>
      </c>
      <c r="R477">
        <v>1.8411786237875909E-17</v>
      </c>
      <c r="S477">
        <v>1.5935665868383814E-17</v>
      </c>
      <c r="T477">
        <v>1.3134242691422939E-17</v>
      </c>
      <c r="U477">
        <v>1.0064703575235896E-17</v>
      </c>
      <c r="V477">
        <v>9.0415238698402154E-18</v>
      </c>
    </row>
    <row r="478" spans="1:22">
      <c r="A478">
        <v>4.7199999999999438</v>
      </c>
      <c r="B478">
        <v>0</v>
      </c>
      <c r="C478">
        <v>3.2083375030822189E-18</v>
      </c>
      <c r="D478">
        <v>6.351181589969595E-18</v>
      </c>
      <c r="E478">
        <v>9.3643757946979759E-18</v>
      </c>
      <c r="F478">
        <v>1.2186410259923305E-17</v>
      </c>
      <c r="G478">
        <v>1.4759677368750652E-17</v>
      </c>
      <c r="H478">
        <v>1.7031647718155239E-17</v>
      </c>
      <c r="I478">
        <v>1.8955942428255216E-17</v>
      </c>
      <c r="J478">
        <v>2.0493279897844644E-17</v>
      </c>
      <c r="K478">
        <v>2.1612277679587166E-17</v>
      </c>
      <c r="L478">
        <v>2.2290093105786389E-17</v>
      </c>
      <c r="M478">
        <v>2.2512889587315181E-17</v>
      </c>
      <c r="N478">
        <v>2.2276119066907894E-17</v>
      </c>
      <c r="O478">
        <v>2.1584614860953721E-17</v>
      </c>
      <c r="P478">
        <v>2.0452492994564591E-17</v>
      </c>
      <c r="Q478">
        <v>1.8902864044014806E-17</v>
      </c>
      <c r="R478">
        <v>1.6967361368858482E-17</v>
      </c>
      <c r="S478">
        <v>1.4685495364161119E-17</v>
      </c>
      <c r="T478">
        <v>1.2103846914821183E-17</v>
      </c>
      <c r="U478">
        <v>9.2751165164065378E-18</v>
      </c>
      <c r="V478">
        <v>8.3322063836016554E-18</v>
      </c>
    </row>
    <row r="479" spans="1:22">
      <c r="A479">
        <v>4.7299999999999436</v>
      </c>
      <c r="B479">
        <v>0</v>
      </c>
      <c r="C479">
        <v>2.956639899287539E-18</v>
      </c>
      <c r="D479">
        <v>5.8529244128725805E-18</v>
      </c>
      <c r="E479">
        <v>8.6297302200681096E-18</v>
      </c>
      <c r="F479">
        <v>1.1230372979451755E-17</v>
      </c>
      <c r="G479">
        <v>1.3601764454997606E-17</v>
      </c>
      <c r="H479">
        <v>1.5695496233089693E-17</v>
      </c>
      <c r="I479">
        <v>1.7468827907953617E-17</v>
      </c>
      <c r="J479">
        <v>1.8885559563177286E-17</v>
      </c>
      <c r="K479">
        <v>1.9916770738914184E-17</v>
      </c>
      <c r="L479">
        <v>2.0541410799857878E-17</v>
      </c>
      <c r="M479">
        <v>2.0746728652507748E-17</v>
      </c>
      <c r="N479">
        <v>2.0528533039689978E-17</v>
      </c>
      <c r="O479">
        <v>1.9891278098810131E-17</v>
      </c>
      <c r="P479">
        <v>1.8847972437293449E-17</v>
      </c>
      <c r="Q479">
        <v>1.7419913581301841E-17</v>
      </c>
      <c r="R479">
        <v>1.5636253218560287E-17</v>
      </c>
      <c r="S479">
        <v>1.3533402110210677E-17</v>
      </c>
      <c r="T479">
        <v>1.1154286819528414E-17</v>
      </c>
      <c r="U479">
        <v>8.5474734302744735E-18</v>
      </c>
      <c r="V479">
        <v>7.678535633856493E-18</v>
      </c>
    </row>
    <row r="480" spans="1:22">
      <c r="A480">
        <v>4.7399999999999434</v>
      </c>
      <c r="B480">
        <v>0</v>
      </c>
      <c r="C480">
        <v>2.7246882491823077E-18</v>
      </c>
      <c r="D480">
        <v>5.3937560590144968E-18</v>
      </c>
      <c r="E480">
        <v>7.9527183983071567E-18</v>
      </c>
      <c r="F480">
        <v>1.0349337874531221E-17</v>
      </c>
      <c r="G480">
        <v>1.2534691082132812E-17</v>
      </c>
      <c r="H480">
        <v>1.4464167300755771E-17</v>
      </c>
      <c r="I480">
        <v>1.6098379156439931E-17</v>
      </c>
      <c r="J480">
        <v>1.7403966656007502E-17</v>
      </c>
      <c r="K480">
        <v>1.8354278181476955E-17</v>
      </c>
      <c r="L480">
        <v>1.8929914543020991E-17</v>
      </c>
      <c r="M480">
        <v>1.9119124984440409E-17</v>
      </c>
      <c r="N480">
        <v>1.8918047057293794E-17</v>
      </c>
      <c r="O480">
        <v>1.8330785467011157E-17</v>
      </c>
      <c r="P480">
        <v>1.7369328281465874E-17</v>
      </c>
      <c r="Q480">
        <v>1.6053302212481731E-17</v>
      </c>
      <c r="R480">
        <v>1.4409571965837475E-17</v>
      </c>
      <c r="S480">
        <v>1.2471691838439868E-17</v>
      </c>
      <c r="T480">
        <v>1.0279220757489509E-17</v>
      </c>
      <c r="U480">
        <v>7.8769147440913734E-18</v>
      </c>
      <c r="V480">
        <v>7.0761460729586616E-18</v>
      </c>
    </row>
    <row r="481" spans="1:22">
      <c r="A481">
        <v>4.7499999999999432</v>
      </c>
      <c r="B481">
        <v>0</v>
      </c>
      <c r="C481">
        <v>2.5109334609943843E-18</v>
      </c>
      <c r="D481">
        <v>4.9706099672449261E-18</v>
      </c>
      <c r="E481">
        <v>7.3288188981502107E-18</v>
      </c>
      <c r="F481">
        <v>9.5374209420456159E-18</v>
      </c>
      <c r="G481">
        <v>1.1551330788320691E-17</v>
      </c>
      <c r="H481">
        <v>1.332943747666834E-17</v>
      </c>
      <c r="I481">
        <v>1.4835443615911071E-17</v>
      </c>
      <c r="J481">
        <v>1.6038606341005958E-17</v>
      </c>
      <c r="K481">
        <v>1.6914364882698192E-17</v>
      </c>
      <c r="L481">
        <v>1.7444841938926462E-17</v>
      </c>
      <c r="M481">
        <v>1.7619208613232083E-17</v>
      </c>
      <c r="N481">
        <v>1.743390547049957E-17</v>
      </c>
      <c r="O481">
        <v>1.6892715197505971E-17</v>
      </c>
      <c r="P481">
        <v>1.600668538502242E-17</v>
      </c>
      <c r="Q481">
        <v>1.4793903007756E-17</v>
      </c>
      <c r="R481">
        <v>1.3279125205786823E-17</v>
      </c>
      <c r="S481">
        <v>1.1493273904545668E-17</v>
      </c>
      <c r="T481">
        <v>9.4728045899101654E-18</v>
      </c>
      <c r="U481">
        <v>7.2589621239327658E-18</v>
      </c>
      <c r="V481">
        <v>6.5210146352736323E-18</v>
      </c>
    </row>
    <row r="482" spans="1:22">
      <c r="A482">
        <v>4.7599999999999429</v>
      </c>
      <c r="B482">
        <v>0</v>
      </c>
      <c r="C482">
        <v>2.3139479709039511E-18</v>
      </c>
      <c r="D482">
        <v>4.5806601515065278E-18</v>
      </c>
      <c r="E482">
        <v>6.7538649995851625E-18</v>
      </c>
      <c r="F482">
        <v>8.7891997853911513E-18</v>
      </c>
      <c r="G482">
        <v>1.0645116190490235E-17</v>
      </c>
      <c r="H482">
        <v>1.2283728454601515E-17</v>
      </c>
      <c r="I482">
        <v>1.3671586756784298E-17</v>
      </c>
      <c r="J482">
        <v>1.4780360043551537E-17</v>
      </c>
      <c r="K482">
        <v>1.5587414364994219E-17</v>
      </c>
      <c r="L482">
        <v>1.6076274913048879E-17</v>
      </c>
      <c r="M482">
        <v>1.6236962330087396E-17</v>
      </c>
      <c r="N482">
        <v>1.60661964225917E-17</v>
      </c>
      <c r="O482">
        <v>1.5567463121403152E-17</v>
      </c>
      <c r="P482">
        <v>1.475094332165315E-17</v>
      </c>
      <c r="Q482">
        <v>1.3633305055001379E-17</v>
      </c>
      <c r="R482">
        <v>1.2237363236675051E-17</v>
      </c>
      <c r="S482">
        <v>1.0591613933064814E-17</v>
      </c>
      <c r="T482">
        <v>8.7296526571084947E-18</v>
      </c>
      <c r="U482">
        <v>6.6894885660932372E-18</v>
      </c>
      <c r="V482">
        <v>6.0094338690881516E-18</v>
      </c>
    </row>
    <row r="483" spans="1:22">
      <c r="A483">
        <v>4.7699999999999427</v>
      </c>
      <c r="B483">
        <v>0</v>
      </c>
      <c r="C483">
        <v>2.1324162090420626E-18</v>
      </c>
      <c r="D483">
        <v>4.2213023274545546E-18</v>
      </c>
      <c r="E483">
        <v>6.2240168663650032E-18</v>
      </c>
      <c r="F483">
        <v>8.0996774009380164E-18</v>
      </c>
      <c r="G483">
        <v>9.809995123991364E-18</v>
      </c>
      <c r="H483">
        <v>1.1320056454783081E-17</v>
      </c>
      <c r="I483">
        <v>1.2599035747594072E-17</v>
      </c>
      <c r="J483">
        <v>1.3620824551225495E-17</v>
      </c>
      <c r="K483">
        <v>1.436456457401845E-17</v>
      </c>
      <c r="L483">
        <v>1.4815073474711539E-17</v>
      </c>
      <c r="M483">
        <v>1.4963154787252102E-17</v>
      </c>
      <c r="N483">
        <v>1.4805785652909228E-17</v>
      </c>
      <c r="O483">
        <v>1.4346178527417964E-17</v>
      </c>
      <c r="P483">
        <v>1.3593715603495568E-17</v>
      </c>
      <c r="Q483">
        <v>1.2563757287396141E-17</v>
      </c>
      <c r="R483">
        <v>1.1277328639168653E-17</v>
      </c>
      <c r="S483">
        <v>9.7606901774718693E-18</v>
      </c>
      <c r="T483">
        <v>8.0448018103246965E-18</v>
      </c>
      <c r="U483">
        <v>6.1646908348445645E-18</v>
      </c>
      <c r="V483">
        <v>5.5379871763511869E-18</v>
      </c>
    </row>
    <row r="484" spans="1:22">
      <c r="A484">
        <v>4.7799999999999425</v>
      </c>
      <c r="B484">
        <v>0</v>
      </c>
      <c r="C484">
        <v>1.9651258134420997E-18</v>
      </c>
      <c r="D484">
        <v>3.8901365197137886E-18</v>
      </c>
      <c r="E484">
        <v>5.7357359016171371E-18</v>
      </c>
      <c r="F484">
        <v>7.4642488054839875E-18</v>
      </c>
      <c r="G484">
        <v>9.0403902231434868E-18</v>
      </c>
      <c r="H484">
        <v>1.0431985582640678E-17</v>
      </c>
      <c r="I484">
        <v>1.1610627544047391E-17</v>
      </c>
      <c r="J484">
        <v>1.2552255892860331E-17</v>
      </c>
      <c r="K484">
        <v>1.3237648693329154E-17</v>
      </c>
      <c r="L484">
        <v>1.3652814675553194E-17</v>
      </c>
      <c r="M484">
        <v>1.3789278846350588E-17</v>
      </c>
      <c r="N484">
        <v>1.364425549358066E-17</v>
      </c>
      <c r="O484">
        <v>1.3220705052294839E-17</v>
      </c>
      <c r="P484">
        <v>1.252727367187859E-17</v>
      </c>
      <c r="Q484">
        <v>1.1578116717830877E-17</v>
      </c>
      <c r="R484">
        <v>1.0392609811128592E-17</v>
      </c>
      <c r="S484">
        <v>8.9949533038755702E-18</v>
      </c>
      <c r="T484">
        <v>7.4136782652747872E-18</v>
      </c>
      <c r="U484">
        <v>5.6810640624820073E-18</v>
      </c>
      <c r="V484">
        <v>5.1035259948844137E-18</v>
      </c>
    </row>
    <row r="485" spans="1:22">
      <c r="A485">
        <v>4.7899999999999423</v>
      </c>
      <c r="B485">
        <v>0</v>
      </c>
      <c r="C485">
        <v>1.810959533266378E-18</v>
      </c>
      <c r="D485">
        <v>3.5849510336153059E-18</v>
      </c>
      <c r="E485">
        <v>5.2857611152833336E-18</v>
      </c>
      <c r="F485">
        <v>6.8786702818209554E-18</v>
      </c>
      <c r="G485">
        <v>8.3311616727344122E-18</v>
      </c>
      <c r="H485">
        <v>9.6135848466056386E-18</v>
      </c>
      <c r="I485">
        <v>1.0699761050549824E-17</v>
      </c>
      <c r="J485">
        <v>1.1567517620338996E-17</v>
      </c>
      <c r="K485">
        <v>1.2199140602211618E-17</v>
      </c>
      <c r="L485">
        <v>1.2581736356770249E-17</v>
      </c>
      <c r="M485">
        <v>1.2707494763364053E-17</v>
      </c>
      <c r="N485">
        <v>1.257384865203191E-17</v>
      </c>
      <c r="O485">
        <v>1.218352620844128E-17</v>
      </c>
      <c r="P485">
        <v>1.1544495282054301E-17</v>
      </c>
      <c r="Q485">
        <v>1.0669800734386638E-17</v>
      </c>
      <c r="R485">
        <v>9.5772981476514254E-18</v>
      </c>
      <c r="S485">
        <v>8.2892893297283634E-18</v>
      </c>
      <c r="T485">
        <v>6.83206705607946E-18</v>
      </c>
      <c r="U485">
        <v>5.2353783420248887E-18</v>
      </c>
      <c r="V485">
        <v>4.7031487706733647E-18</v>
      </c>
    </row>
    <row r="486" spans="1:22">
      <c r="A486">
        <v>4.7999999999999421</v>
      </c>
      <c r="B486">
        <v>0</v>
      </c>
      <c r="C486">
        <v>1.6688877672335392E-18</v>
      </c>
      <c r="D486">
        <v>3.303707684368109E-18</v>
      </c>
      <c r="E486">
        <v>4.8710873455599807E-18</v>
      </c>
      <c r="F486">
        <v>6.33903103702058E-18</v>
      </c>
      <c r="G486">
        <v>7.6775728817051573E-18</v>
      </c>
      <c r="H486">
        <v>8.8593885479173352E-18</v>
      </c>
      <c r="I486">
        <v>9.8603530347124006E-18</v>
      </c>
      <c r="J486">
        <v>1.0660033147743768E-17</v>
      </c>
      <c r="K486">
        <v>1.1242104612394068E-17</v>
      </c>
      <c r="L486">
        <v>1.1594685309449581E-17</v>
      </c>
      <c r="M486">
        <v>1.1710577830809589E-17</v>
      </c>
      <c r="N486">
        <v>1.1587416403818309E-17</v>
      </c>
      <c r="O486">
        <v>1.1227715184978714E-17</v>
      </c>
      <c r="P486">
        <v>1.0638816937204185E-17</v>
      </c>
      <c r="Q486">
        <v>9.8327431382852805E-18</v>
      </c>
      <c r="R486">
        <v>8.8259485803832457E-18</v>
      </c>
      <c r="S486">
        <v>7.6389854700349684E-18</v>
      </c>
      <c r="T486">
        <v>6.2960838855658342E-18</v>
      </c>
      <c r="U486">
        <v>4.8246571562455553E-18</v>
      </c>
      <c r="V486">
        <v>4.3341815798054626E-18</v>
      </c>
    </row>
    <row r="487" spans="1:22">
      <c r="A487">
        <v>4.8099999999999419</v>
      </c>
      <c r="B487">
        <v>0</v>
      </c>
      <c r="C487">
        <v>1.5379616874145079E-18</v>
      </c>
      <c r="D487">
        <v>3.0445281850184692E-18</v>
      </c>
      <c r="E487">
        <v>4.4889451888903083E-18</v>
      </c>
      <c r="F487">
        <v>5.841727084158582E-18</v>
      </c>
      <c r="G487">
        <v>7.0752588497718772E-18</v>
      </c>
      <c r="H487">
        <v>8.164359777890931E-18</v>
      </c>
      <c r="I487">
        <v>9.0867975004138936E-18</v>
      </c>
      <c r="J487">
        <v>9.8237418295512979E-18</v>
      </c>
      <c r="K487">
        <v>1.0360149147973533E-17</v>
      </c>
      <c r="L487">
        <v>1.0685069501780284E-17</v>
      </c>
      <c r="M487">
        <v>1.079187012744789E-17</v>
      </c>
      <c r="N487">
        <v>1.0678370849785931E-17</v>
      </c>
      <c r="O487">
        <v>1.0346888586956096E-17</v>
      </c>
      <c r="P487">
        <v>9.8041900540498889E-18</v>
      </c>
      <c r="Q487">
        <v>9.061353630710906E-18</v>
      </c>
      <c r="R487">
        <v>8.1335432125678659E-18</v>
      </c>
      <c r="S487">
        <v>7.0396986629633784E-18</v>
      </c>
      <c r="T487">
        <v>5.8021491839439513E-18</v>
      </c>
      <c r="U487">
        <v>4.446157498964725E-18</v>
      </c>
      <c r="V487">
        <v>3.9941602706383166E-18</v>
      </c>
    </row>
    <row r="488" spans="1:22">
      <c r="A488">
        <v>4.8199999999999417</v>
      </c>
      <c r="B488">
        <v>0</v>
      </c>
      <c r="C488">
        <v>1.417306902474217E-18</v>
      </c>
      <c r="D488">
        <v>2.8056816022888351E-18</v>
      </c>
      <c r="E488">
        <v>4.1367825044707585E-18</v>
      </c>
      <c r="F488">
        <v>5.3834371730464717E-18</v>
      </c>
      <c r="G488">
        <v>6.5201970157211074E-18</v>
      </c>
      <c r="H488">
        <v>7.5238567788645989E-18</v>
      </c>
      <c r="I488">
        <v>8.373928248091017E-18</v>
      </c>
      <c r="J488">
        <v>9.053058484541552E-18</v>
      </c>
      <c r="K488">
        <v>9.5473840592023799E-18</v>
      </c>
      <c r="L488">
        <v>9.8468140540931167E-18</v>
      </c>
      <c r="M488">
        <v>9.9452360532794123E-18</v>
      </c>
      <c r="N488">
        <v>9.8406409187110313E-18</v>
      </c>
      <c r="O488">
        <v>9.5351638037730752E-18</v>
      </c>
      <c r="P488">
        <v>9.0350405673199841E-18</v>
      </c>
      <c r="Q488">
        <v>8.3504804779347129E-18</v>
      </c>
      <c r="R488">
        <v>7.495457806965401E-18</v>
      </c>
      <c r="S488">
        <v>6.4874265646563048E-18</v>
      </c>
      <c r="T488">
        <v>5.3469642026086098E-18</v>
      </c>
      <c r="U488">
        <v>4.0973515558530431E-18</v>
      </c>
      <c r="V488">
        <v>3.6808140069345209E-18</v>
      </c>
    </row>
    <row r="489" spans="1:22">
      <c r="A489">
        <v>4.8299999999999415</v>
      </c>
      <c r="B489">
        <v>0</v>
      </c>
      <c r="C489">
        <v>1.3061176180389885E-18</v>
      </c>
      <c r="D489">
        <v>2.5855727965199613E-18</v>
      </c>
      <c r="E489">
        <v>3.8122473697491918E-18</v>
      </c>
      <c r="F489">
        <v>4.9611006092238485E-18</v>
      </c>
      <c r="G489">
        <v>6.0086803926882687E-18</v>
      </c>
      <c r="H489">
        <v>6.933601944167413E-18</v>
      </c>
      <c r="I489">
        <v>7.7169843722150371E-18</v>
      </c>
      <c r="J489">
        <v>8.3428360951005557E-18</v>
      </c>
      <c r="K489">
        <v>8.7983812850552804E-18</v>
      </c>
      <c r="L489">
        <v>9.0743206677065448E-18</v>
      </c>
      <c r="M489">
        <v>9.1650213528689652E-18</v>
      </c>
      <c r="N489">
        <v>9.0686318215808371E-18</v>
      </c>
      <c r="O489">
        <v>8.7871197220971878E-18</v>
      </c>
      <c r="P489">
        <v>8.3262317032907284E-18</v>
      </c>
      <c r="Q489">
        <v>7.6953761054018203E-18</v>
      </c>
      <c r="R489">
        <v>6.9074309028305067E-18</v>
      </c>
      <c r="S489">
        <v>5.978480819531529E-18</v>
      </c>
      <c r="T489">
        <v>4.9274889834087592E-18</v>
      </c>
      <c r="U489">
        <v>3.7759098223939351E-18</v>
      </c>
      <c r="V489">
        <v>3.3920501020556602E-18</v>
      </c>
    </row>
    <row r="490" spans="1:22">
      <c r="A490">
        <v>4.8399999999999412</v>
      </c>
      <c r="B490">
        <v>0</v>
      </c>
      <c r="C490">
        <v>1.203651255189505E-18</v>
      </c>
      <c r="D490">
        <v>2.3827317685122836E-18</v>
      </c>
      <c r="E490">
        <v>3.5131723730829657E-18</v>
      </c>
      <c r="F490">
        <v>4.5718968130751077E-18</v>
      </c>
      <c r="G490">
        <v>5.5372928110031144E-18</v>
      </c>
      <c r="H490">
        <v>6.3896532500738194E-18</v>
      </c>
      <c r="I490">
        <v>7.1115784655292472E-18</v>
      </c>
      <c r="J490">
        <v>7.6883314328038838E-18</v>
      </c>
      <c r="K490">
        <v>8.1081386018609785E-18</v>
      </c>
      <c r="L490">
        <v>8.3624302366243801E-18</v>
      </c>
      <c r="M490">
        <v>8.4460153533355434E-18</v>
      </c>
      <c r="N490">
        <v>8.3571876867305435E-18</v>
      </c>
      <c r="O490">
        <v>8.0977605208959164E-18</v>
      </c>
      <c r="P490">
        <v>7.6730296737834637E-18</v>
      </c>
      <c r="Q490">
        <v>7.0916653909998267E-18</v>
      </c>
      <c r="R490">
        <v>6.3655353556975983E-18</v>
      </c>
      <c r="S490">
        <v>5.5094624275565801E-18</v>
      </c>
      <c r="T490">
        <v>4.5409220562518795E-18</v>
      </c>
      <c r="U490">
        <v>3.4796855462607912E-18</v>
      </c>
      <c r="V490">
        <v>3.1259400429304285E-18</v>
      </c>
    </row>
    <row r="491" spans="1:22">
      <c r="A491">
        <v>4.849999999999941</v>
      </c>
      <c r="B491">
        <v>0</v>
      </c>
      <c r="C491">
        <v>1.1092234911389303E-18</v>
      </c>
      <c r="D491">
        <v>2.1958038421192996E-18</v>
      </c>
      <c r="E491">
        <v>3.2375601386552736E-18</v>
      </c>
      <c r="F491">
        <v>4.2132264825559406E-18</v>
      </c>
      <c r="G491">
        <v>5.102886103261159E-18</v>
      </c>
      <c r="H491">
        <v>5.8883779289527003E-18</v>
      </c>
      <c r="I491">
        <v>6.5536673176989584E-18</v>
      </c>
      <c r="J491">
        <v>7.0851733807108633E-18</v>
      </c>
      <c r="K491">
        <v>7.4720462158937984E-18</v>
      </c>
      <c r="L491">
        <v>7.706388392386835E-18</v>
      </c>
      <c r="M491">
        <v>7.783416164813339E-18</v>
      </c>
      <c r="N491">
        <v>7.7015571262949023E-18</v>
      </c>
      <c r="O491">
        <v>7.4624823067882692E-18</v>
      </c>
      <c r="P491">
        <v>7.0710720615056381E-18</v>
      </c>
      <c r="Q491">
        <v>6.5353164457552785E-18</v>
      </c>
      <c r="R491">
        <v>5.8661521099012347E-18</v>
      </c>
      <c r="S491">
        <v>5.077239043987799E-18</v>
      </c>
      <c r="T491">
        <v>4.1846817294536538E-18</v>
      </c>
      <c r="U491">
        <v>3.2067003902067831E-18</v>
      </c>
      <c r="V491">
        <v>2.8807066104578261E-18</v>
      </c>
    </row>
    <row r="492" spans="1:22">
      <c r="A492">
        <v>4.8599999999999408</v>
      </c>
      <c r="B492">
        <v>0</v>
      </c>
      <c r="C492">
        <v>1.022203688975279E-18</v>
      </c>
      <c r="D492">
        <v>2.023540617027293E-18</v>
      </c>
      <c r="E492">
        <v>2.9835699869776988E-18</v>
      </c>
      <c r="F492">
        <v>3.8826942337246234E-18</v>
      </c>
      <c r="G492">
        <v>4.7025590792513377E-18</v>
      </c>
      <c r="H492">
        <v>5.4264282077868169E-18</v>
      </c>
      <c r="I492">
        <v>6.0395249126846374E-18</v>
      </c>
      <c r="J492">
        <v>6.52933374080965E-18</v>
      </c>
      <c r="K492">
        <v>6.8858559768130249E-18</v>
      </c>
      <c r="L492">
        <v>7.10181375196591E-18</v>
      </c>
      <c r="M492">
        <v>7.1727986109748668E-18</v>
      </c>
      <c r="N492">
        <v>7.0973615040095258E-18</v>
      </c>
      <c r="O492">
        <v>6.8770423668896921E-18</v>
      </c>
      <c r="P492">
        <v>6.5163386855965673E-18</v>
      </c>
      <c r="Q492">
        <v>6.0226136868166361E-18</v>
      </c>
      <c r="R492">
        <v>5.4059460286710669E-18</v>
      </c>
      <c r="S492">
        <v>4.6789240599698058E-18</v>
      </c>
      <c r="T492">
        <v>3.8563888478802567E-18</v>
      </c>
      <c r="U492">
        <v>2.9551312197167333E-18</v>
      </c>
      <c r="V492">
        <v>2.6547120103288922E-18</v>
      </c>
    </row>
    <row r="493" spans="1:22">
      <c r="A493">
        <v>4.8699999999999406</v>
      </c>
      <c r="B493">
        <v>0</v>
      </c>
      <c r="C493">
        <v>9.4201068594552027E-19</v>
      </c>
      <c r="D493">
        <v>1.864791631299426E-18</v>
      </c>
      <c r="E493">
        <v>2.7495056418910065E-18</v>
      </c>
      <c r="F493">
        <v>3.5780926031427214E-18</v>
      </c>
      <c r="G493">
        <v>4.333638150323696E-18</v>
      </c>
      <c r="H493">
        <v>5.0007189500320849E-18</v>
      </c>
      <c r="I493">
        <v>5.5657175445007656E-18</v>
      </c>
      <c r="J493">
        <v>6.0171003316503181E-18</v>
      </c>
      <c r="K493">
        <v>6.3456530063418422E-18</v>
      </c>
      <c r="L493">
        <v>6.5446686566482633E-18</v>
      </c>
      <c r="M493">
        <v>6.6100846754397878E-18</v>
      </c>
      <c r="N493">
        <v>6.5405656924380699E-18</v>
      </c>
      <c r="O493">
        <v>6.3375308338051155E-18</v>
      </c>
      <c r="P493">
        <v>6.0051247528031637E-18</v>
      </c>
      <c r="Q493">
        <v>5.5501330228913155E-18</v>
      </c>
      <c r="R493">
        <v>4.9818436203824455E-18</v>
      </c>
      <c r="S493">
        <v>4.3118573242849551E-18</v>
      </c>
      <c r="T493">
        <v>3.553850903733327E-18</v>
      </c>
      <c r="U493">
        <v>2.7232979271822068E-18</v>
      </c>
      <c r="V493">
        <v>2.4464469349985002E-18</v>
      </c>
    </row>
    <row r="494" spans="1:22">
      <c r="A494">
        <v>4.8799999999999404</v>
      </c>
      <c r="B494">
        <v>0</v>
      </c>
      <c r="C494">
        <v>8.6810891215342707E-19</v>
      </c>
      <c r="D494">
        <v>1.7184966780024222E-18</v>
      </c>
      <c r="E494">
        <v>2.5338039019652408E-18</v>
      </c>
      <c r="F494">
        <v>3.2973873053050416E-18</v>
      </c>
      <c r="G494">
        <v>3.9936594737967427E-18</v>
      </c>
      <c r="H494">
        <v>4.6084070514975522E-18</v>
      </c>
      <c r="I494">
        <v>5.1290808851708043E-18</v>
      </c>
      <c r="J494">
        <v>5.545052196498202E-18</v>
      </c>
      <c r="K494">
        <v>5.8478295527075696E-18</v>
      </c>
      <c r="L494">
        <v>6.0312322064849025E-18</v>
      </c>
      <c r="M494">
        <v>6.0915162666954503E-18</v>
      </c>
      <c r="N494">
        <v>6.0274511243270707E-18</v>
      </c>
      <c r="O494">
        <v>5.8403445735344276E-18</v>
      </c>
      <c r="P494">
        <v>5.5340161149754368E-18</v>
      </c>
      <c r="Q494">
        <v>5.1147189864124774E-18</v>
      </c>
      <c r="R494">
        <v>4.5910125122071207E-18</v>
      </c>
      <c r="S494">
        <v>3.9735873775027221E-18</v>
      </c>
      <c r="T494">
        <v>3.2750473938613439E-18</v>
      </c>
      <c r="U494">
        <v>2.5096522112834656E-18</v>
      </c>
      <c r="V494">
        <v>2.2545204837575063E-18</v>
      </c>
    </row>
    <row r="495" spans="1:22">
      <c r="A495">
        <v>4.8899999999999402</v>
      </c>
      <c r="B495">
        <v>0</v>
      </c>
      <c r="C495">
        <v>8.000048137498421E-19</v>
      </c>
      <c r="D495">
        <v>1.5836787246023237E-18</v>
      </c>
      <c r="E495">
        <v>2.3350242006409323E-18</v>
      </c>
      <c r="F495">
        <v>3.0387036466404043E-18</v>
      </c>
      <c r="G495">
        <v>3.6803524981556565E-18</v>
      </c>
      <c r="H495">
        <v>4.2468724526412568E-18</v>
      </c>
      <c r="I495">
        <v>4.7266988517262675E-18</v>
      </c>
      <c r="J495">
        <v>5.1100367564348631E-18</v>
      </c>
      <c r="K495">
        <v>5.3890608962298182E-18</v>
      </c>
      <c r="L495">
        <v>5.5580754102179324E-18</v>
      </c>
      <c r="M495">
        <v>5.6136301196393458E-18</v>
      </c>
      <c r="N495">
        <v>5.5545909581116349E-18</v>
      </c>
      <c r="O495">
        <v>5.3821631219004687E-18</v>
      </c>
      <c r="P495">
        <v>5.0998664676386711E-18</v>
      </c>
      <c r="Q495">
        <v>4.7134636597124589E-18</v>
      </c>
      <c r="R495">
        <v>4.2308425340786346E-18</v>
      </c>
      <c r="S495">
        <v>3.6618550798796086E-18</v>
      </c>
      <c r="T495">
        <v>3.0181163258060054E-18</v>
      </c>
      <c r="U495">
        <v>2.3127672366412322E-18</v>
      </c>
      <c r="V495">
        <v>2.0776508735863077E-18</v>
      </c>
    </row>
    <row r="496" spans="1:22">
      <c r="A496">
        <v>4.89999999999994</v>
      </c>
      <c r="B496">
        <v>0</v>
      </c>
      <c r="C496">
        <v>7.3724355672759924E-19</v>
      </c>
      <c r="D496">
        <v>1.4594373878414374E-18</v>
      </c>
      <c r="E496">
        <v>2.151838985388705E-18</v>
      </c>
      <c r="F496">
        <v>2.8003140053489951E-18</v>
      </c>
      <c r="G496">
        <v>3.3916247991477997E-18</v>
      </c>
      <c r="H496">
        <v>3.9137006404723273E-18</v>
      </c>
      <c r="I496">
        <v>4.3558841311129798E-18</v>
      </c>
      <c r="J496">
        <v>4.7091487558234031E-18</v>
      </c>
      <c r="K496">
        <v>4.9662831451417354E-18</v>
      </c>
      <c r="L496">
        <v>5.1220382847228664E-18</v>
      </c>
      <c r="M496">
        <v>5.1732346661231647E-18</v>
      </c>
      <c r="N496">
        <v>5.1188271917144969E-18</v>
      </c>
      <c r="O496">
        <v>4.9599265087907141E-18</v>
      </c>
      <c r="P496">
        <v>4.6997763373626859E-18</v>
      </c>
      <c r="Q496">
        <v>4.3436872544610792E-18</v>
      </c>
      <c r="R496">
        <v>3.8989282866413948E-18</v>
      </c>
      <c r="S496">
        <v>3.3745785236682922E-18</v>
      </c>
      <c r="T496">
        <v>2.7813417824641076E-18</v>
      </c>
      <c r="U496">
        <v>2.1313281046801444E-18</v>
      </c>
      <c r="V496">
        <v>1.9146568787521568E-18</v>
      </c>
    </row>
    <row r="497" spans="1:22">
      <c r="A497">
        <v>4.9099999999999397</v>
      </c>
      <c r="B497">
        <v>0</v>
      </c>
      <c r="C497">
        <v>6.7940598930735865E-19</v>
      </c>
      <c r="D497">
        <v>1.3449429205183579E-18</v>
      </c>
      <c r="E497">
        <v>1.9830248516343877E-18</v>
      </c>
      <c r="F497">
        <v>2.5806262934602365E-18</v>
      </c>
      <c r="G497">
        <v>3.1255481055031909E-18</v>
      </c>
      <c r="H497">
        <v>3.6066665231981186E-18</v>
      </c>
      <c r="I497">
        <v>4.0141602329398163E-18</v>
      </c>
      <c r="J497">
        <v>4.3397108595251606E-18</v>
      </c>
      <c r="K497">
        <v>4.5766727733534747E-18</v>
      </c>
      <c r="L497">
        <v>4.7202087510248587E-18</v>
      </c>
      <c r="M497">
        <v>4.7673887200280714E-18</v>
      </c>
      <c r="N497">
        <v>4.7172495717927021E-18</v>
      </c>
      <c r="O497">
        <v>4.5708148221115508E-18</v>
      </c>
      <c r="P497">
        <v>4.331073717595064E-18</v>
      </c>
      <c r="Q497">
        <v>4.0029202146683432E-18</v>
      </c>
      <c r="R497">
        <v>3.5930530767633317E-18</v>
      </c>
      <c r="S497">
        <v>3.1098391290727068E-18</v>
      </c>
      <c r="T497">
        <v>2.5631424623153703E-18</v>
      </c>
      <c r="U497">
        <v>1.964123072063443E-18</v>
      </c>
      <c r="V497">
        <v>1.7644499419794671E-18</v>
      </c>
    </row>
    <row r="498" spans="1:22">
      <c r="A498">
        <v>4.9199999999999395</v>
      </c>
      <c r="B498">
        <v>0</v>
      </c>
      <c r="C498">
        <v>6.2610584262761124E-19</v>
      </c>
      <c r="D498">
        <v>1.2394306700117082E-18</v>
      </c>
      <c r="E498">
        <v>1.8274543722374498E-18</v>
      </c>
      <c r="F498">
        <v>2.3781733240549027E-18</v>
      </c>
      <c r="G498">
        <v>2.8803454209525833E-18</v>
      </c>
      <c r="H498">
        <v>3.3237195699229863E-18</v>
      </c>
      <c r="I498">
        <v>3.6992449502090525E-18</v>
      </c>
      <c r="J498">
        <v>3.9992557722860906E-18</v>
      </c>
      <c r="K498">
        <v>4.2176277635006246E-18</v>
      </c>
      <c r="L498">
        <v>4.349903185945663E-18</v>
      </c>
      <c r="M498">
        <v>4.3933818345192732E-18</v>
      </c>
      <c r="N498">
        <v>4.3471761575770663E-18</v>
      </c>
      <c r="O498">
        <v>4.2122293749728235E-18</v>
      </c>
      <c r="P498">
        <v>3.9912962236345541E-18</v>
      </c>
      <c r="Q498">
        <v>3.6888867237262622E-18</v>
      </c>
      <c r="R498">
        <v>3.3111741133252206E-18</v>
      </c>
      <c r="S498">
        <v>2.8658688309907365E-18</v>
      </c>
      <c r="T498">
        <v>2.3620611186819778E-18</v>
      </c>
      <c r="U498">
        <v>1.8100354580511134E-18</v>
      </c>
      <c r="V498">
        <v>1.626026904507492E-18</v>
      </c>
    </row>
    <row r="499" spans="1:22">
      <c r="A499">
        <v>4.9299999999999393</v>
      </c>
      <c r="B499">
        <v>0</v>
      </c>
      <c r="C499">
        <v>5.769871510436292E-19</v>
      </c>
      <c r="D499">
        <v>1.1421959715387816E-18</v>
      </c>
      <c r="E499">
        <v>1.684088567955826E-18</v>
      </c>
      <c r="F499">
        <v>2.191603012640347E-18</v>
      </c>
      <c r="G499">
        <v>2.6543791565373624E-18</v>
      </c>
      <c r="H499">
        <v>3.0629701161540446E-18</v>
      </c>
      <c r="I499">
        <v>3.4090351175705921E-18</v>
      </c>
      <c r="J499">
        <v>3.685509760876937E-18</v>
      </c>
      <c r="K499">
        <v>3.8867502293412089E-18</v>
      </c>
      <c r="L499">
        <v>4.0086484994952667E-18</v>
      </c>
      <c r="M499">
        <v>4.0487162002955546E-18</v>
      </c>
      <c r="N499">
        <v>4.0061354094997995E-18</v>
      </c>
      <c r="O499">
        <v>3.881775350327446E-18</v>
      </c>
      <c r="P499">
        <v>3.6781746475664305E-18</v>
      </c>
      <c r="Q499">
        <v>3.3994895053413753E-18</v>
      </c>
      <c r="R499">
        <v>3.0514088644166258E-18</v>
      </c>
      <c r="S499">
        <v>2.6410382709710208E-18</v>
      </c>
      <c r="T499">
        <v>2.1767548274898321E-18</v>
      </c>
      <c r="U499">
        <v>1.6680361867346761E-18</v>
      </c>
      <c r="V499">
        <v>1.4984633064829575E-18</v>
      </c>
    </row>
    <row r="500" spans="1:22">
      <c r="A500">
        <v>4.9399999999999391</v>
      </c>
      <c r="B500">
        <v>0</v>
      </c>
      <c r="C500">
        <v>5.3172187480679826E-19</v>
      </c>
      <c r="D500">
        <v>1.0525894420436579E-18</v>
      </c>
      <c r="E500">
        <v>1.5519699686110637E-18</v>
      </c>
      <c r="F500">
        <v>2.0196693472386114E-18</v>
      </c>
      <c r="G500">
        <v>2.4461401939527966E-18</v>
      </c>
      <c r="H500">
        <v>2.8226767436550325E-18</v>
      </c>
      <c r="I500">
        <v>3.1415925653078962E-18</v>
      </c>
      <c r="J500">
        <v>3.3963774689396142E-18</v>
      </c>
      <c r="K500">
        <v>3.5818304014447431E-18</v>
      </c>
      <c r="L500">
        <v>3.6941656183118523E-18</v>
      </c>
      <c r="M500">
        <v>3.7310899639410251E-18</v>
      </c>
      <c r="N500">
        <v>3.6918496829889754E-18</v>
      </c>
      <c r="O500">
        <v>3.5772458071581111E-18</v>
      </c>
      <c r="P500">
        <v>3.3896178033312414E-18</v>
      </c>
      <c r="Q500">
        <v>3.1327958168508166E-18</v>
      </c>
      <c r="R500">
        <v>2.812022484824806E-18</v>
      </c>
      <c r="S500">
        <v>2.4338459155237406E-18</v>
      </c>
      <c r="T500">
        <v>2.0059860185346185E-18</v>
      </c>
      <c r="U500">
        <v>1.537176914341857E-18</v>
      </c>
      <c r="V500">
        <v>1.3809072129442699E-18</v>
      </c>
    </row>
    <row r="501" spans="1:22">
      <c r="A501">
        <v>4.9499999999999389</v>
      </c>
      <c r="B501">
        <v>0</v>
      </c>
      <c r="C501">
        <v>4.900077092473727E-19</v>
      </c>
      <c r="D501">
        <v>9.7001264328497114E-19</v>
      </c>
      <c r="E501">
        <v>1.4302162186126803E-18</v>
      </c>
      <c r="F501">
        <v>1.8612240668810554E-18</v>
      </c>
      <c r="G501">
        <v>2.2542378068840153E-18</v>
      </c>
      <c r="H501">
        <v>2.6012346503645327E-18</v>
      </c>
      <c r="I501">
        <v>2.8951311752491721E-18</v>
      </c>
      <c r="J501">
        <v>3.1299279231255949E-18</v>
      </c>
      <c r="K501">
        <v>3.3008318692215968E-18</v>
      </c>
      <c r="L501">
        <v>3.4043542648440447E-18</v>
      </c>
      <c r="M501">
        <v>3.4383818549705242E-18</v>
      </c>
      <c r="N501">
        <v>3.4022200171929755E-18</v>
      </c>
      <c r="O501">
        <v>3.2966069413962416E-18</v>
      </c>
      <c r="P501">
        <v>3.123698560714578E-18</v>
      </c>
      <c r="Q501">
        <v>2.8870245413781373E-18</v>
      </c>
      <c r="R501">
        <v>2.5914162298509426E-18</v>
      </c>
      <c r="S501">
        <v>2.2429080281118697E-18</v>
      </c>
      <c r="T501">
        <v>1.8486142103549184E-18</v>
      </c>
      <c r="U501">
        <v>1.4165836957117566E-18</v>
      </c>
      <c r="V501">
        <v>1.2725735241640361E-18</v>
      </c>
    </row>
    <row r="502" spans="1:22">
      <c r="A502">
        <v>4.9599999999999387</v>
      </c>
      <c r="B502">
        <v>0</v>
      </c>
      <c r="C502">
        <v>4.515660658292478E-19</v>
      </c>
      <c r="D502">
        <v>8.9391408515920741E-19</v>
      </c>
      <c r="E502">
        <v>1.3180141841361742E-18</v>
      </c>
      <c r="F502">
        <v>1.7152089929342216E-18</v>
      </c>
      <c r="G502">
        <v>2.0773903730242671E-18</v>
      </c>
      <c r="H502">
        <v>2.3971649327068807E-18</v>
      </c>
      <c r="I502">
        <v>2.6680049521565458E-18</v>
      </c>
      <c r="J502">
        <v>2.8843816370681141E-18</v>
      </c>
      <c r="K502">
        <v>3.041877980731362E-18</v>
      </c>
      <c r="L502">
        <v>3.1372789306230465E-18</v>
      </c>
      <c r="M502">
        <v>3.1686370189001997E-18</v>
      </c>
      <c r="N502">
        <v>3.1353121170462185E-18</v>
      </c>
      <c r="O502">
        <v>3.0379845031380434E-18</v>
      </c>
      <c r="P502">
        <v>2.8786409749856986E-18</v>
      </c>
      <c r="Q502">
        <v>2.6605342926236905E-18</v>
      </c>
      <c r="R502">
        <v>2.3881167780752129E-18</v>
      </c>
      <c r="S502">
        <v>2.0669494278507483E-18</v>
      </c>
      <c r="T502">
        <v>1.7035883935136017E-18</v>
      </c>
      <c r="U502">
        <v>1.3054511476420075E-18</v>
      </c>
      <c r="V502">
        <v>1.172738732351476E-18</v>
      </c>
    </row>
    <row r="503" spans="1:22">
      <c r="A503">
        <v>4.9699999999999385</v>
      </c>
      <c r="B503">
        <v>0</v>
      </c>
      <c r="C503">
        <v>4.161402115932075E-19</v>
      </c>
      <c r="D503">
        <v>8.2378554256768301E-19</v>
      </c>
      <c r="E503">
        <v>1.2146145225993892E-18</v>
      </c>
      <c r="F503">
        <v>1.5806489620416216E-18</v>
      </c>
      <c r="G503">
        <v>1.9144168147455561E-18</v>
      </c>
      <c r="H503">
        <v>2.2091047087175669E-18</v>
      </c>
      <c r="I503">
        <v>2.458697030927869E-18</v>
      </c>
      <c r="J503">
        <v>2.6580987270619294E-18</v>
      </c>
      <c r="K503">
        <v>2.8032393094412173E-18</v>
      </c>
      <c r="L503">
        <v>2.8911559499469955E-18</v>
      </c>
      <c r="M503">
        <v>2.9200539617292788E-18</v>
      </c>
      <c r="N503">
        <v>2.8893434350572352E-18</v>
      </c>
      <c r="O503">
        <v>2.7996512794448936E-18</v>
      </c>
      <c r="P503">
        <v>2.6528084262301466E-18</v>
      </c>
      <c r="Q503">
        <v>2.4518124528472861E-18</v>
      </c>
      <c r="R503">
        <v>2.2007663917626925E-18</v>
      </c>
      <c r="S503">
        <v>1.904794973197825E-18</v>
      </c>
      <c r="T503">
        <v>1.5699400114191781E-18</v>
      </c>
      <c r="U503">
        <v>1.2030370701277669E-18</v>
      </c>
      <c r="V503">
        <v>1.0807360896972964E-18</v>
      </c>
    </row>
    <row r="504" spans="1:22">
      <c r="A504">
        <v>4.9799999999999383</v>
      </c>
      <c r="B504">
        <v>0</v>
      </c>
      <c r="C504">
        <v>3.8349355456289274E-19</v>
      </c>
      <c r="D504">
        <v>7.5915866122935993E-19</v>
      </c>
      <c r="E504">
        <v>1.1193266781694349E-18</v>
      </c>
      <c r="F504">
        <v>1.4566453134840065E-18</v>
      </c>
      <c r="G504">
        <v>1.7642287112580684E-18</v>
      </c>
      <c r="H504">
        <v>2.0357980160203096E-18</v>
      </c>
      <c r="I504">
        <v>2.265809546195631E-18</v>
      </c>
      <c r="J504">
        <v>2.4495679600810747E-18</v>
      </c>
      <c r="K504">
        <v>2.5833221042308629E-18</v>
      </c>
      <c r="L504">
        <v>2.6643415876489831E-18</v>
      </c>
      <c r="M504">
        <v>2.6909725186415918E-18</v>
      </c>
      <c r="N504">
        <v>2.662671266544683E-18</v>
      </c>
      <c r="O504">
        <v>2.5800155591317958E-18</v>
      </c>
      <c r="P504">
        <v>2.4446926891647644E-18</v>
      </c>
      <c r="Q504">
        <v>2.2594650708331549E-18</v>
      </c>
      <c r="R504">
        <v>2.028113849196213E-18</v>
      </c>
      <c r="S504">
        <v>1.755361713756305E-18</v>
      </c>
      <c r="T504">
        <v>1.4467764918094167E-18</v>
      </c>
      <c r="U504">
        <v>1.1086574895704119E-18</v>
      </c>
      <c r="V504">
        <v>9.9595115549074367E-19</v>
      </c>
    </row>
    <row r="505" spans="1:22">
      <c r="A505">
        <v>4.989999999999938</v>
      </c>
      <c r="B505">
        <v>0</v>
      </c>
      <c r="C505">
        <v>3.5340806366255747E-19</v>
      </c>
      <c r="D505">
        <v>6.9960182977137285E-19</v>
      </c>
      <c r="E505">
        <v>1.0315142698775867E-18</v>
      </c>
      <c r="F505">
        <v>1.3423698874633796E-18</v>
      </c>
      <c r="G505">
        <v>1.6258230295793687E-18</v>
      </c>
      <c r="H505">
        <v>1.8760874238678282E-18</v>
      </c>
      <c r="I505">
        <v>2.0880542966669667E-18</v>
      </c>
      <c r="J505">
        <v>2.2573966609916505E-18</v>
      </c>
      <c r="K505">
        <v>2.3806576455072774E-18</v>
      </c>
      <c r="L505">
        <v>2.4553210613927788E-18</v>
      </c>
      <c r="M505">
        <v>2.4798627665756889E-18</v>
      </c>
      <c r="N505">
        <v>2.4537817788151653E-18</v>
      </c>
      <c r="O505">
        <v>2.3776105025058612E-18</v>
      </c>
      <c r="P505">
        <v>2.2529038604377336E-18</v>
      </c>
      <c r="Q505">
        <v>2.0822075523706688E-18</v>
      </c>
      <c r="R505">
        <v>1.8690060883776938E-18</v>
      </c>
      <c r="S505">
        <v>1.6176516577784248E-18</v>
      </c>
      <c r="T505">
        <v>1.3332752856971957E-18</v>
      </c>
      <c r="U505">
        <v>1.0216820908519727E-18</v>
      </c>
      <c r="V505">
        <v>9.1781769257023165E-19</v>
      </c>
    </row>
    <row r="506" spans="1:22">
      <c r="A506">
        <v>4.9999999999999378</v>
      </c>
      <c r="B506">
        <v>0</v>
      </c>
      <c r="C506">
        <v>3.2568281259401248E-19</v>
      </c>
      <c r="D506">
        <v>6.447172972074946E-19</v>
      </c>
      <c r="E506">
        <v>9.5059084154163894E-19</v>
      </c>
      <c r="F506">
        <v>1.2370594942282301E-18</v>
      </c>
      <c r="G506">
        <v>1.4982754257670502E-18</v>
      </c>
      <c r="H506">
        <v>1.7289063032272401E-18</v>
      </c>
      <c r="I506">
        <v>1.9242441418564572E-18</v>
      </c>
      <c r="J506">
        <v>2.080301411554874E-18</v>
      </c>
      <c r="K506">
        <v>2.1938924363439595E-18</v>
      </c>
      <c r="L506">
        <v>2.2626984251815108E-18</v>
      </c>
      <c r="M506">
        <v>2.2853148066160189E-18</v>
      </c>
      <c r="N506">
        <v>2.2612799010141259E-18</v>
      </c>
      <c r="O506">
        <v>2.1910843450604938E-18</v>
      </c>
      <c r="P506">
        <v>2.0761610761430012E-18</v>
      </c>
      <c r="Q506">
        <v>1.918856081077079E-18</v>
      </c>
      <c r="R506">
        <v>1.7223805062902721E-18</v>
      </c>
      <c r="S506">
        <v>1.4907451070660487E-18</v>
      </c>
      <c r="T506">
        <v>1.2286783739675972E-18</v>
      </c>
      <c r="U506">
        <v>9.4153000776834007E-19</v>
      </c>
      <c r="V506">
        <v>8.4581388570192106E-19</v>
      </c>
    </row>
    <row r="507" spans="1:22">
      <c r="A507">
        <v>5.0099999999999376</v>
      </c>
      <c r="B507">
        <v>0</v>
      </c>
      <c r="C507">
        <v>3.0013263794802413E-19</v>
      </c>
      <c r="D507">
        <v>5.941385165535845E-19</v>
      </c>
      <c r="E507">
        <v>8.7601594511152765E-19</v>
      </c>
      <c r="F507">
        <v>1.1400108171019679E-18</v>
      </c>
      <c r="G507">
        <v>1.380734071677048E-18</v>
      </c>
      <c r="H507">
        <v>1.593271703285757E-18</v>
      </c>
      <c r="I507">
        <v>1.7732850737546967E-18</v>
      </c>
      <c r="J507">
        <v>1.9170994791035563E-18</v>
      </c>
      <c r="K507">
        <v>2.0217791631360883E-18</v>
      </c>
      <c r="L507">
        <v>2.0851872465162192E-18</v>
      </c>
      <c r="M507">
        <v>2.106029347966747E-18</v>
      </c>
      <c r="N507">
        <v>2.0838800071290399E-18</v>
      </c>
      <c r="O507">
        <v>2.0191913697005289E-18</v>
      </c>
      <c r="P507">
        <v>1.9132839575558965E-18</v>
      </c>
      <c r="Q507">
        <v>1.7683197122661402E-18</v>
      </c>
      <c r="R507">
        <v>1.5872578622917994E-18</v>
      </c>
      <c r="S507">
        <v>1.3737945147556386E-18</v>
      </c>
      <c r="T507">
        <v>1.1322872049385004E-18</v>
      </c>
      <c r="U507">
        <v>8.6766594370761925E-19</v>
      </c>
      <c r="V507">
        <v>7.7945885663065884E-19</v>
      </c>
    </row>
    <row r="508" spans="1:22">
      <c r="A508">
        <v>5.0199999999999374</v>
      </c>
      <c r="B508">
        <v>0</v>
      </c>
      <c r="C508">
        <v>2.7658690258834936E-19</v>
      </c>
      <c r="D508">
        <v>5.4752769683932506E-19</v>
      </c>
      <c r="E508">
        <v>8.0729153128078818E-19</v>
      </c>
      <c r="F508">
        <v>1.0505757153743841E-18</v>
      </c>
      <c r="G508">
        <v>1.2724139660195484E-18</v>
      </c>
      <c r="H508">
        <v>1.4682777868023336E-18</v>
      </c>
      <c r="I508">
        <v>1.6341689104831759E-18</v>
      </c>
      <c r="J508">
        <v>1.7667009176483375E-18</v>
      </c>
      <c r="K508">
        <v>1.8631683654022172E-18</v>
      </c>
      <c r="L508">
        <v>1.9216020149415625E-18</v>
      </c>
      <c r="M508">
        <v>1.9408090306231828E-18</v>
      </c>
      <c r="N508">
        <v>1.9203973299212555E-18</v>
      </c>
      <c r="O508">
        <v>1.8607835872062393E-18</v>
      </c>
      <c r="P508">
        <v>1.7631847279601994E-18</v>
      </c>
      <c r="Q508">
        <v>1.6295930870614354E-18</v>
      </c>
      <c r="R508">
        <v>1.4627357382449032E-18</v>
      </c>
      <c r="S508">
        <v>1.2660188249667427E-18</v>
      </c>
      <c r="T508">
        <v>1.0434580290751114E-18</v>
      </c>
      <c r="U508">
        <v>7.9959659666552884E-19</v>
      </c>
      <c r="V508">
        <v>7.1830945252900133E-19</v>
      </c>
    </row>
    <row r="509" spans="1:22">
      <c r="A509">
        <v>5.0299999999999372</v>
      </c>
      <c r="B509">
        <v>0</v>
      </c>
      <c r="C509">
        <v>2.5488835604965119E-19</v>
      </c>
      <c r="D509">
        <v>5.0457354716732687E-19</v>
      </c>
      <c r="E509">
        <v>7.43958623258516E-19</v>
      </c>
      <c r="F509">
        <v>9.6815689568643611E-19</v>
      </c>
      <c r="G509">
        <v>1.1725916917188138E-18</v>
      </c>
      <c r="H509">
        <v>1.3530897804632035E-18</v>
      </c>
      <c r="I509">
        <v>1.5059665631399705E-18</v>
      </c>
      <c r="J509">
        <v>1.6281012886608153E-18</v>
      </c>
      <c r="K509">
        <v>1.7170007590991806E-18</v>
      </c>
      <c r="L509">
        <v>1.770850224600562E-18</v>
      </c>
      <c r="M509">
        <v>1.788550428789168E-18</v>
      </c>
      <c r="N509">
        <v>1.7697400484443145E-18</v>
      </c>
      <c r="O509">
        <v>1.7148030693740797E-18</v>
      </c>
      <c r="P509">
        <v>1.6248609479187886E-18</v>
      </c>
      <c r="Q509">
        <v>1.5017497180955153E-18</v>
      </c>
      <c r="R509">
        <v>1.34798251170705E-18</v>
      </c>
      <c r="S509">
        <v>1.1666982565112862E-18</v>
      </c>
      <c r="T509">
        <v>9.615975997012652E-19</v>
      </c>
      <c r="U509">
        <v>7.3686736472227191E-19</v>
      </c>
      <c r="V509">
        <v>6.6195728639594078E-19</v>
      </c>
    </row>
    <row r="510" spans="1:22">
      <c r="A510">
        <v>5.039999999999937</v>
      </c>
      <c r="B510">
        <v>0</v>
      </c>
      <c r="C510">
        <v>2.3489208433845193E-19</v>
      </c>
      <c r="D510">
        <v>4.6498919775327972E-19</v>
      </c>
      <c r="E510">
        <v>6.8559425148757052E-19</v>
      </c>
      <c r="F510">
        <v>8.9220392299965733E-19</v>
      </c>
      <c r="G510">
        <v>1.0806005845638969E-18</v>
      </c>
      <c r="H510">
        <v>1.2469383998386659E-18</v>
      </c>
      <c r="I510">
        <v>1.3878218308687886E-18</v>
      </c>
      <c r="J510">
        <v>1.5003749529192427E-18</v>
      </c>
      <c r="K510">
        <v>1.5823001621813897E-18</v>
      </c>
      <c r="L510">
        <v>1.6319250779216246E-18</v>
      </c>
      <c r="M510">
        <v>1.6482366816351661E-18</v>
      </c>
      <c r="N510">
        <v>1.6309019963051663E-18</v>
      </c>
      <c r="O510">
        <v>1.5802748836309735E-18</v>
      </c>
      <c r="P510">
        <v>1.4973888204702839E-18</v>
      </c>
      <c r="Q510">
        <v>1.3839358019533237E-18</v>
      </c>
      <c r="R510">
        <v>1.2422318019304597E-18</v>
      </c>
      <c r="S510">
        <v>1.0751694958265985E-18</v>
      </c>
      <c r="T510">
        <v>8.8615921099465083E-19</v>
      </c>
      <c r="U510">
        <v>6.7905930997836802E-19</v>
      </c>
      <c r="V510">
        <v>6.1002600963960712E-19</v>
      </c>
    </row>
    <row r="511" spans="1:22">
      <c r="A511">
        <v>5.0499999999999368</v>
      </c>
      <c r="B511">
        <v>0</v>
      </c>
      <c r="C511">
        <v>2.1646454212335504E-19</v>
      </c>
      <c r="D511">
        <v>4.2851028406278574E-19</v>
      </c>
      <c r="E511">
        <v>6.3180862883750642E-19</v>
      </c>
      <c r="F511">
        <v>8.2220954450939882E-19</v>
      </c>
      <c r="G511">
        <v>9.9582628088400923E-19</v>
      </c>
      <c r="H511">
        <v>1.1491147117081463E-18</v>
      </c>
      <c r="I511">
        <v>1.2789456827116699E-18</v>
      </c>
      <c r="J511">
        <v>1.3826688886163027E-18</v>
      </c>
      <c r="K511">
        <v>1.4581669751577725E-18</v>
      </c>
      <c r="L511">
        <v>1.5038987617093453E-18</v>
      </c>
      <c r="M511">
        <v>1.5189307021814718E-18</v>
      </c>
      <c r="N511">
        <v>1.5029559419702924E-18</v>
      </c>
      <c r="O511">
        <v>1.456300581935869E-18</v>
      </c>
      <c r="P511">
        <v>1.37991702154039E-18</v>
      </c>
      <c r="Q511">
        <v>1.2753645170362345E-18</v>
      </c>
      <c r="R511">
        <v>1.1447773515794384E-18</v>
      </c>
      <c r="S511">
        <v>9.9082126702812885E-19</v>
      </c>
      <c r="T511">
        <v>8.1663904680567089E-19</v>
      </c>
      <c r="U511">
        <v>6.2578636067305807E-19</v>
      </c>
      <c r="V511">
        <v>5.6216879862885376E-19</v>
      </c>
    </row>
    <row r="512" spans="1:22">
      <c r="A512">
        <v>5.0599999999999365</v>
      </c>
      <c r="B512">
        <v>0</v>
      </c>
      <c r="C512">
        <v>1.9948266085100778E-19</v>
      </c>
      <c r="D512">
        <v>3.9489318124976623E-19</v>
      </c>
      <c r="E512">
        <v>5.8224254740672497E-19</v>
      </c>
      <c r="F512">
        <v>7.5770630195112117E-19</v>
      </c>
      <c r="G512">
        <v>9.1770261451366063E-19</v>
      </c>
      <c r="H512">
        <v>1.0589653994414988E-18</v>
      </c>
      <c r="I512">
        <v>1.1786109880566265E-18</v>
      </c>
      <c r="J512">
        <v>1.2741969944431232E-18</v>
      </c>
      <c r="K512">
        <v>1.3437721731061933E-18</v>
      </c>
      <c r="L512">
        <v>1.3859162507333705E-18</v>
      </c>
      <c r="M512">
        <v>1.3997689189520065E-18</v>
      </c>
      <c r="N512">
        <v>1.3850473962392156E-18</v>
      </c>
      <c r="O512">
        <v>1.3420522004841302E-18</v>
      </c>
      <c r="P512">
        <v>1.271661014364231E-18</v>
      </c>
      <c r="Q512">
        <v>1.1753107687649286E-18</v>
      </c>
      <c r="R512">
        <v>1.0549683099826134E-18</v>
      </c>
      <c r="S512">
        <v>9.1309024949639948E-19</v>
      </c>
      <c r="T512">
        <v>7.5257281591546904E-19</v>
      </c>
      <c r="U512">
        <v>5.7669273279959233E-19</v>
      </c>
      <c r="V512">
        <v>5.1806603842763346E-19</v>
      </c>
    </row>
    <row r="513" spans="1:22">
      <c r="A513">
        <v>5.0699999999999363</v>
      </c>
      <c r="B513">
        <v>0</v>
      </c>
      <c r="C513">
        <v>1.8383302683134807E-19</v>
      </c>
      <c r="D513">
        <v>3.6391337710511564E-19</v>
      </c>
      <c r="E513">
        <v>5.3656497954835756E-19</v>
      </c>
      <c r="F513">
        <v>6.9826340967497826E-19</v>
      </c>
      <c r="G513">
        <v>8.4570783564538426E-19</v>
      </c>
      <c r="H513">
        <v>9.7588839981635328E-19</v>
      </c>
      <c r="I513">
        <v>1.0861476604874598E-18</v>
      </c>
      <c r="J513">
        <v>1.174234839602614E-18</v>
      </c>
      <c r="K513">
        <v>1.2383517690209403E-18</v>
      </c>
      <c r="L513">
        <v>1.2771895974325328E-18</v>
      </c>
      <c r="M513">
        <v>1.2899555086022472E-18</v>
      </c>
      <c r="N513">
        <v>1.2763889055285086E-18</v>
      </c>
      <c r="O513">
        <v>1.2367667301417112E-18</v>
      </c>
      <c r="P513">
        <v>1.1718978099485179E-18</v>
      </c>
      <c r="Q513">
        <v>1.0831063470268716E-18</v>
      </c>
      <c r="R513">
        <v>9.7220488641920962E-19</v>
      </c>
      <c r="S513">
        <v>8.4145731573374428E-19</v>
      </c>
      <c r="T513">
        <v>6.9353265126166802E-19</v>
      </c>
      <c r="U513">
        <v>5.3145055399763741E-19</v>
      </c>
      <c r="V513">
        <v>4.7742318824296051E-19</v>
      </c>
    </row>
    <row r="514" spans="1:22">
      <c r="A514">
        <v>5.0799999999999361</v>
      </c>
      <c r="B514">
        <v>0</v>
      </c>
      <c r="C514">
        <v>1.6941112380296595E-19</v>
      </c>
      <c r="D514">
        <v>3.3536397264932133E-19</v>
      </c>
      <c r="E514">
        <v>4.9447086709830523E-19</v>
      </c>
      <c r="F514">
        <v>6.4348387763888404E-19</v>
      </c>
      <c r="G514">
        <v>7.7936112631763034E-19</v>
      </c>
      <c r="H514">
        <v>8.9932888213193647E-19</v>
      </c>
      <c r="I514">
        <v>1.0009381826038966E-18</v>
      </c>
      <c r="J514">
        <v>1.082114825690027E-18</v>
      </c>
      <c r="K514">
        <v>1.1412017115166921E-18</v>
      </c>
      <c r="L514">
        <v>1.1769926695979665E-18</v>
      </c>
      <c r="M514">
        <v>1.1887570810038358E-18</v>
      </c>
      <c r="N514">
        <v>1.1762547928539523E-18</v>
      </c>
      <c r="O514">
        <v>1.1397410206798494E-18</v>
      </c>
      <c r="P514">
        <v>1.0799611385812113E-18</v>
      </c>
      <c r="Q514">
        <v>9.9813546352737284E-19</v>
      </c>
      <c r="R514">
        <v>8.9593434440980061E-19</v>
      </c>
      <c r="S514">
        <v>7.7544406436532699E-19</v>
      </c>
      <c r="T514">
        <v>6.3912425242325565E-19</v>
      </c>
      <c r="U514">
        <v>4.8975767385393242E-19</v>
      </c>
      <c r="V514">
        <v>4.3996881433082471E-19</v>
      </c>
    </row>
    <row r="515" spans="1:22">
      <c r="A515">
        <v>5.0899999999999359</v>
      </c>
      <c r="B515">
        <v>0</v>
      </c>
      <c r="C515">
        <v>1.5612063492004568E-19</v>
      </c>
      <c r="D515">
        <v>3.0905430035524179E-19</v>
      </c>
      <c r="E515">
        <v>4.5567908404076956E-19</v>
      </c>
      <c r="F515">
        <v>5.9300186010593449E-19</v>
      </c>
      <c r="G515">
        <v>7.1821938926645706E-19</v>
      </c>
      <c r="H515">
        <v>8.2877554276583312E-19</v>
      </c>
      <c r="I515">
        <v>9.224134819245034E-19</v>
      </c>
      <c r="J515">
        <v>9.9722172812930648E-19</v>
      </c>
      <c r="K515">
        <v>1.0516731828132147E-18</v>
      </c>
      <c r="L515">
        <v>1.0846563008907747E-18</v>
      </c>
      <c r="M515">
        <v>1.0954977812901435E-18</v>
      </c>
      <c r="N515">
        <v>1.083976311388419E-18</v>
      </c>
      <c r="O515">
        <v>1.0503270847781471E-18</v>
      </c>
      <c r="P515">
        <v>9.9523700014155927E-19</v>
      </c>
      <c r="Q515">
        <v>9.1983063924034583E-19</v>
      </c>
      <c r="R515">
        <v>8.2564731025935228E-19</v>
      </c>
      <c r="S515">
        <v>7.1460962513003605E-19</v>
      </c>
      <c r="T515">
        <v>5.8898425228067179E-19</v>
      </c>
      <c r="U515">
        <v>4.5133564598726748E-19</v>
      </c>
      <c r="V515">
        <v>4.0545277722279937E-19</v>
      </c>
    </row>
    <row r="516" spans="1:22">
      <c r="A516">
        <v>5.0999999999999357</v>
      </c>
      <c r="B516">
        <v>0</v>
      </c>
      <c r="C516">
        <v>1.4387279949919949E-19</v>
      </c>
      <c r="D516">
        <v>2.8480865077282547E-19</v>
      </c>
      <c r="E516">
        <v>4.1993055900491168E-19</v>
      </c>
      <c r="F516">
        <v>5.4648021233943175E-19</v>
      </c>
      <c r="G516">
        <v>6.618742886953428E-19</v>
      </c>
      <c r="H516">
        <v>7.637571904268429E-19</v>
      </c>
      <c r="I516">
        <v>8.5004913032955361E-19</v>
      </c>
      <c r="J516">
        <v>9.1898858738865649E-19</v>
      </c>
      <c r="K516">
        <v>9.6916826559832917E-19</v>
      </c>
      <c r="L516">
        <v>9.9956382180690749E-19</v>
      </c>
      <c r="M516">
        <v>1.0095547761517431E-18</v>
      </c>
      <c r="N516">
        <v>9.9893717822847193E-19</v>
      </c>
      <c r="O516">
        <v>9.6792777043377428E-19</v>
      </c>
      <c r="P516">
        <v>9.1715956349320652E-19</v>
      </c>
      <c r="Q516">
        <v>8.4766891449308786E-19</v>
      </c>
      <c r="R516">
        <v>7.6087437119912017E-19</v>
      </c>
      <c r="S516">
        <v>6.5854771452335892E-19</v>
      </c>
      <c r="T516">
        <v>5.4277779026430723E-19</v>
      </c>
      <c r="U516">
        <v>4.1592786844111327E-19</v>
      </c>
      <c r="V516">
        <v>3.7364456116671528E-19</v>
      </c>
    </row>
    <row r="517" spans="1:22">
      <c r="A517">
        <v>5.1099999999999355</v>
      </c>
      <c r="B517">
        <v>0</v>
      </c>
      <c r="C517">
        <v>1.3258582023021924E-19</v>
      </c>
      <c r="D517">
        <v>2.624650990515218E-19</v>
      </c>
      <c r="E517">
        <v>3.8698654505371232E-19</v>
      </c>
      <c r="F517">
        <v>5.036082389778692E-19</v>
      </c>
      <c r="G517">
        <v>6.0994952319985383E-19</v>
      </c>
      <c r="H517">
        <v>7.0383959929850483E-19</v>
      </c>
      <c r="I517">
        <v>7.8336184166177608E-19</v>
      </c>
      <c r="J517">
        <v>8.4689292253476626E-19</v>
      </c>
      <c r="K517">
        <v>8.9313594983024143E-19</v>
      </c>
      <c r="L517">
        <v>9.211469412427669E-19</v>
      </c>
      <c r="M517">
        <v>9.3035409423696493E-19</v>
      </c>
      <c r="N517">
        <v>9.2056945854188062E-19</v>
      </c>
      <c r="O517">
        <v>8.9199277287492672E-19</v>
      </c>
      <c r="P517">
        <v>8.4520738757441924E-19</v>
      </c>
      <c r="Q517">
        <v>7.8116835637406878E-19</v>
      </c>
      <c r="R517">
        <v>7.0118294040805765E-19</v>
      </c>
      <c r="S517">
        <v>6.0688392242830865E-19</v>
      </c>
      <c r="T517">
        <v>5.0019627598432503E-19</v>
      </c>
      <c r="U517">
        <v>3.8329786996449264E-19</v>
      </c>
      <c r="V517">
        <v>3.4433173462454853E-19</v>
      </c>
    </row>
    <row r="518" spans="1:22">
      <c r="A518">
        <v>5.1199999999999353</v>
      </c>
      <c r="B518">
        <v>0</v>
      </c>
      <c r="C518">
        <v>1.221843168917959E-19</v>
      </c>
      <c r="D518">
        <v>2.4187442352329682E-19</v>
      </c>
      <c r="E518">
        <v>3.5662702520979729E-19</v>
      </c>
      <c r="F518">
        <v>4.6409961905237385E-19</v>
      </c>
      <c r="G518">
        <v>5.6209831263437486E-19</v>
      </c>
      <c r="H518">
        <v>6.4862260905696981E-19</v>
      </c>
      <c r="I518">
        <v>7.2190624409417706E-19</v>
      </c>
      <c r="J518">
        <v>7.8045324183786567E-19</v>
      </c>
      <c r="K518">
        <v>8.230684528106188E-19</v>
      </c>
      <c r="L518">
        <v>8.4888195115651003E-19</v>
      </c>
      <c r="M518">
        <v>8.5736679287760025E-19</v>
      </c>
      <c r="N518">
        <v>8.4834977260829028E-19</v>
      </c>
      <c r="O518">
        <v>8.2201495934405455E-19</v>
      </c>
      <c r="P518">
        <v>7.7889993894793636E-19</v>
      </c>
      <c r="Q518">
        <v>7.1988484013841947E-19</v>
      </c>
      <c r="R518">
        <v>6.4617436797673849E-19</v>
      </c>
      <c r="S518">
        <v>5.5927321161313563E-19</v>
      </c>
      <c r="T518">
        <v>4.6095532830618096E-19</v>
      </c>
      <c r="U518">
        <v>3.5322773073600293E-19</v>
      </c>
      <c r="V518">
        <v>3.1731853154594359E-19</v>
      </c>
    </row>
    <row r="519" spans="1:22">
      <c r="A519">
        <v>5.1299999999999351</v>
      </c>
      <c r="B519">
        <v>0</v>
      </c>
      <c r="C519">
        <v>1.1259882292384202E-19</v>
      </c>
      <c r="D519">
        <v>2.2289910912400208E-19</v>
      </c>
      <c r="E519">
        <v>3.2864924306951525E-19</v>
      </c>
      <c r="F519">
        <v>4.2769049378881118E-19</v>
      </c>
      <c r="G519">
        <v>5.1800108213690133E-19</v>
      </c>
      <c r="H519">
        <v>5.9773745239566058E-19</v>
      </c>
      <c r="I519">
        <v>6.6527190570915287E-19</v>
      </c>
      <c r="J519">
        <v>7.1922582712365165E-19</v>
      </c>
      <c r="K519">
        <v>7.5849782795197886E-19</v>
      </c>
      <c r="L519">
        <v>7.8228622897784781E-19</v>
      </c>
      <c r="M519">
        <v>7.9010542553918665E-19</v>
      </c>
      <c r="N519">
        <v>7.8179580042171869E-19</v>
      </c>
      <c r="O519">
        <v>7.5752698220589079E-19</v>
      </c>
      <c r="P519">
        <v>7.1779438255286332E-19</v>
      </c>
      <c r="Q519">
        <v>6.6340908311569798E-19</v>
      </c>
      <c r="R519">
        <v>5.954812785193359E-19</v>
      </c>
      <c r="S519">
        <v>5.1539761339619425E-19</v>
      </c>
      <c r="T519">
        <v>4.2479287610793348E-19</v>
      </c>
      <c r="U519">
        <v>3.2551662698377226E-19</v>
      </c>
      <c r="V519">
        <v>2.9242454394238518E-19</v>
      </c>
    </row>
    <row r="520" spans="1:22">
      <c r="A520">
        <v>5.1399999999999348</v>
      </c>
      <c r="B520">
        <v>0</v>
      </c>
      <c r="C520">
        <v>1.0376532149426808E-19</v>
      </c>
      <c r="D520">
        <v>2.0541242899743113E-19</v>
      </c>
      <c r="E520">
        <v>3.0286634869195555E-19</v>
      </c>
      <c r="F520">
        <v>3.9413770442391726E-19</v>
      </c>
      <c r="G520">
        <v>4.7736332784463783E-19</v>
      </c>
      <c r="H520">
        <v>5.5084429220855755E-19</v>
      </c>
      <c r="I520">
        <v>6.1308059342419257E-19</v>
      </c>
      <c r="J520">
        <v>6.6280177039634081E-19</v>
      </c>
      <c r="K520">
        <v>6.989928395910052E-19</v>
      </c>
      <c r="L520">
        <v>7.2091501440764093E-19</v>
      </c>
      <c r="M520">
        <v>7.2812078640370313E-19</v>
      </c>
      <c r="N520">
        <v>7.2046306051083047E-19</v>
      </c>
      <c r="O520">
        <v>6.9809815776087351E-19</v>
      </c>
      <c r="P520">
        <v>6.6148262422560746E-19</v>
      </c>
      <c r="Q520">
        <v>6.1136391131085127E-19</v>
      </c>
      <c r="R520">
        <v>5.4876511765286846E-19</v>
      </c>
      <c r="S520">
        <v>4.7496410408843135E-19</v>
      </c>
      <c r="T520">
        <v>3.9146740803523202E-19</v>
      </c>
      <c r="U520">
        <v>2.9997948978158231E-19</v>
      </c>
      <c r="V520">
        <v>2.6948351703036574E-19</v>
      </c>
    </row>
    <row r="521" spans="1:22">
      <c r="A521">
        <v>5.1499999999999346</v>
      </c>
      <c r="B521">
        <v>0</v>
      </c>
      <c r="C521">
        <v>9.5624817961830762E-20</v>
      </c>
      <c r="D521">
        <v>1.8929759814854786E-19</v>
      </c>
      <c r="E521">
        <v>2.7910615071946197E-19</v>
      </c>
      <c r="F521">
        <v>3.6321716826669195E-19</v>
      </c>
      <c r="G521">
        <v>4.3991365004655037E-19</v>
      </c>
      <c r="H521">
        <v>5.076299519841659E-19</v>
      </c>
      <c r="I521">
        <v>5.6498374695787012E-19</v>
      </c>
      <c r="J521">
        <v>6.108042429418998E-19</v>
      </c>
      <c r="K521">
        <v>6.4415608297619268E-19</v>
      </c>
      <c r="L521">
        <v>6.6435843908110786E-19</v>
      </c>
      <c r="M521">
        <v>6.7099891034333004E-19</v>
      </c>
      <c r="N521">
        <v>6.6394194146430023E-19</v>
      </c>
      <c r="O521">
        <v>6.4333158991908962E-19</v>
      </c>
      <c r="P521">
        <v>6.0958858523829603E-19</v>
      </c>
      <c r="Q521">
        <v>5.634017404433368E-19</v>
      </c>
      <c r="R521">
        <v>5.0571389095784664E-19</v>
      </c>
      <c r="S521">
        <v>4.3770264803129993E-19</v>
      </c>
      <c r="T521">
        <v>3.6075635956494969E-19</v>
      </c>
      <c r="U521">
        <v>2.7644576906390868E-19</v>
      </c>
      <c r="V521">
        <v>2.4834223889689503E-19</v>
      </c>
    </row>
    <row r="522" spans="1:22">
      <c r="A522">
        <v>5.1599999999999344</v>
      </c>
      <c r="B522">
        <v>0</v>
      </c>
      <c r="C522">
        <v>8.81229458797406E-20</v>
      </c>
      <c r="D522">
        <v>1.7444699349354977E-19</v>
      </c>
      <c r="E522">
        <v>2.5720996639566289E-19</v>
      </c>
      <c r="F522">
        <v>3.3472238215956059E-19</v>
      </c>
      <c r="G522">
        <v>4.0540194063726418E-19</v>
      </c>
      <c r="H522">
        <v>4.6780582425256752E-19</v>
      </c>
      <c r="I522">
        <v>5.2066015096598307E-19</v>
      </c>
      <c r="J522">
        <v>5.6288597867312964E-19</v>
      </c>
      <c r="K522">
        <v>5.9362133019562783E-19</v>
      </c>
      <c r="L522">
        <v>6.122387892572212E-19</v>
      </c>
      <c r="M522">
        <v>6.1835830824956405E-19</v>
      </c>
      <c r="N522">
        <v>6.1185496633627569E-19</v>
      </c>
      <c r="O522">
        <v>5.9286151952515602E-19</v>
      </c>
      <c r="P522">
        <v>5.6176569065265233E-19</v>
      </c>
      <c r="Q522">
        <v>5.1920225460149245E-19</v>
      </c>
      <c r="R522">
        <v>4.660400803199414E-19</v>
      </c>
      <c r="S522">
        <v>4.033643941604941E-19</v>
      </c>
      <c r="T522">
        <v>3.3245462660544737E-19</v>
      </c>
      <c r="U522">
        <v>2.5475829460534019E-19</v>
      </c>
      <c r="V522">
        <v>2.2885951727197112E-19</v>
      </c>
    </row>
    <row r="523" spans="1:22">
      <c r="A523">
        <v>5.1699999999999342</v>
      </c>
      <c r="B523">
        <v>0</v>
      </c>
      <c r="C523">
        <v>8.1209603908719624E-20</v>
      </c>
      <c r="D523">
        <v>1.6076143509786018E-19</v>
      </c>
      <c r="E523">
        <v>2.3703156180085196E-19</v>
      </c>
      <c r="F523">
        <v>3.0846304334465365E-19</v>
      </c>
      <c r="G523">
        <v>3.7359771276719597E-19</v>
      </c>
      <c r="H523">
        <v>4.3110594311710444E-19</v>
      </c>
      <c r="I523">
        <v>4.7981378980116902E-19</v>
      </c>
      <c r="J523">
        <v>5.1872695490909536E-19</v>
      </c>
      <c r="K523">
        <v>5.4705108431965293E-19</v>
      </c>
      <c r="L523">
        <v>5.6420798325312778E-19</v>
      </c>
      <c r="M523">
        <v>5.6984741925380643E-19</v>
      </c>
      <c r="N523">
        <v>5.6385427166223749E-19</v>
      </c>
      <c r="O523">
        <v>5.4635088163148076E-19</v>
      </c>
      <c r="P523">
        <v>5.1769455471527061E-19</v>
      </c>
      <c r="Q523">
        <v>4.7847026700902574E-19</v>
      </c>
      <c r="R523">
        <v>4.2947872373693862E-19</v>
      </c>
      <c r="S523">
        <v>3.7172001405124622E-19</v>
      </c>
      <c r="T523">
        <v>3.0637319570652925E-19</v>
      </c>
      <c r="U523">
        <v>2.3477222635741363E-19</v>
      </c>
      <c r="V523">
        <v>2.1090523657437508E-19</v>
      </c>
    </row>
    <row r="524" spans="1:22">
      <c r="A524">
        <v>5.179999999999934</v>
      </c>
      <c r="B524">
        <v>0</v>
      </c>
      <c r="C524">
        <v>7.4838621214628651E-20</v>
      </c>
      <c r="D524">
        <v>1.4814952380179089E-19</v>
      </c>
      <c r="E524">
        <v>2.1843617522706727E-19</v>
      </c>
      <c r="F524">
        <v>2.8426377852464134E-19</v>
      </c>
      <c r="G524">
        <v>3.4428856153346856E-19</v>
      </c>
      <c r="H524">
        <v>3.9728520799806587E-19</v>
      </c>
      <c r="I524">
        <v>4.4217187056898785E-19</v>
      </c>
      <c r="J524">
        <v>4.7803225509995737E-19</v>
      </c>
      <c r="K524">
        <v>5.0413432542372658E-19</v>
      </c>
      <c r="L524">
        <v>5.1994524677661504E-19</v>
      </c>
      <c r="M524">
        <v>5.2514226282404343E-19</v>
      </c>
      <c r="N524">
        <v>5.1961928424883787E-19</v>
      </c>
      <c r="O524">
        <v>5.0348905440612033E-19</v>
      </c>
      <c r="P524">
        <v>4.7708084783617605E-19</v>
      </c>
      <c r="Q524">
        <v>4.409337486167191E-19</v>
      </c>
      <c r="R524">
        <v>3.95785645766951E-19</v>
      </c>
      <c r="S524">
        <v>3.4255817034579428E-19</v>
      </c>
      <c r="T524">
        <v>2.8233788173093606E-19</v>
      </c>
      <c r="U524">
        <v>2.1635408713267986E-19</v>
      </c>
      <c r="V524">
        <v>1.9435948893326113E-19</v>
      </c>
    </row>
    <row r="525" spans="1:22">
      <c r="A525">
        <v>5.1899999999999338</v>
      </c>
      <c r="B525">
        <v>0</v>
      </c>
      <c r="C525">
        <v>6.8967449116018874E-20</v>
      </c>
      <c r="D525">
        <v>1.3652703081019926E-19</v>
      </c>
      <c r="E525">
        <v>2.0129961717046972E-19</v>
      </c>
      <c r="F525">
        <v>2.6196297263014367E-19</v>
      </c>
      <c r="G525">
        <v>3.1727874543131559E-19</v>
      </c>
      <c r="H525">
        <v>3.6611774672564092E-19</v>
      </c>
      <c r="I525">
        <v>4.0748300127742895E-19</v>
      </c>
      <c r="J525">
        <v>4.4053009922338994E-19</v>
      </c>
      <c r="K525">
        <v>4.6458443343826749E-19</v>
      </c>
      <c r="L525">
        <v>4.7915497063129594E-19</v>
      </c>
      <c r="M525">
        <v>4.8394427505712487E-19</v>
      </c>
      <c r="N525">
        <v>4.7885458022212832E-19</v>
      </c>
      <c r="O525">
        <v>4.6398978464128898E-19</v>
      </c>
      <c r="P525">
        <v>4.3965333090526086E-19</v>
      </c>
      <c r="Q525">
        <v>4.0634201135328765E-19</v>
      </c>
      <c r="R525">
        <v>3.6473582679990982E-19</v>
      </c>
      <c r="S525">
        <v>3.1568410533439991E-19</v>
      </c>
      <c r="T525">
        <v>2.6018816455689429E-19</v>
      </c>
      <c r="U525">
        <v>1.9938087117576574E-19</v>
      </c>
      <c r="V525">
        <v>1.7911177338205623E-19</v>
      </c>
    </row>
    <row r="526" spans="1:22">
      <c r="A526">
        <v>5.1999999999999336</v>
      </c>
      <c r="B526">
        <v>0</v>
      </c>
      <c r="C526">
        <v>6.3556876922271513E-20</v>
      </c>
      <c r="D526">
        <v>1.2581633516950784E-19</v>
      </c>
      <c r="E526">
        <v>1.8550744093030837E-19</v>
      </c>
      <c r="F526">
        <v>2.414116894716247E-19</v>
      </c>
      <c r="G526">
        <v>2.9238787909218352E-19</v>
      </c>
      <c r="H526">
        <v>3.3739540705002288E-19</v>
      </c>
      <c r="I526">
        <v>3.7551551191259049E-19</v>
      </c>
      <c r="J526">
        <v>4.059700286985658E-19</v>
      </c>
      <c r="K526">
        <v>4.2813727395321238E-19</v>
      </c>
      <c r="L526">
        <v>4.4156473648718044E-19</v>
      </c>
      <c r="M526">
        <v>4.4597831471629014E-19</v>
      </c>
      <c r="N526">
        <v>4.4128791203580815E-19</v>
      </c>
      <c r="O526">
        <v>4.2758927600800862E-19</v>
      </c>
      <c r="P526">
        <v>4.0516204381875774E-19</v>
      </c>
      <c r="Q526">
        <v>3.7446403390220014E-19</v>
      </c>
      <c r="R526">
        <v>3.3612190026150345E-19</v>
      </c>
      <c r="S526">
        <v>2.9091834026373562E-19</v>
      </c>
      <c r="T526">
        <v>2.3977611704263132E-19</v>
      </c>
      <c r="U526">
        <v>1.837392226680184E-19</v>
      </c>
      <c r="V526">
        <v>1.6506025787648077E-19</v>
      </c>
    </row>
    <row r="527" spans="1:22">
      <c r="A527">
        <v>5.2099999999999334</v>
      </c>
      <c r="B527">
        <v>0</v>
      </c>
      <c r="C527">
        <v>5.857077006454823E-20</v>
      </c>
      <c r="D527">
        <v>1.1594590537526999E-19</v>
      </c>
      <c r="E527">
        <v>1.7095417827530861E-19</v>
      </c>
      <c r="F527">
        <v>2.2247267706733149E-19</v>
      </c>
      <c r="G527">
        <v>2.6944972857796521E-19</v>
      </c>
      <c r="H527">
        <v>3.1092636649420922E-19</v>
      </c>
      <c r="I527">
        <v>3.4605590722781807E-19</v>
      </c>
      <c r="J527">
        <v>3.7412123369563303E-19</v>
      </c>
      <c r="K527">
        <v>3.945494341933103E-19</v>
      </c>
      <c r="L527">
        <v>4.0692349753171491E-19</v>
      </c>
      <c r="M527">
        <v>4.1099082569724517E-19</v>
      </c>
      <c r="N527">
        <v>4.0666839026284449E-19</v>
      </c>
      <c r="O527">
        <v>3.9404442728927955E-19</v>
      </c>
      <c r="P527">
        <v>3.7337663611780137E-19</v>
      </c>
      <c r="Q527">
        <v>3.4508691882315172E-19</v>
      </c>
      <c r="R527">
        <v>3.0975276771311684E-19</v>
      </c>
      <c r="S527">
        <v>2.6809547668595976E-19</v>
      </c>
      <c r="T527">
        <v>2.2096541709325113E-19</v>
      </c>
      <c r="U527">
        <v>1.693246786793611E-19</v>
      </c>
      <c r="V527">
        <v>1.5211109920806442E-19</v>
      </c>
    </row>
    <row r="528" spans="1:22">
      <c r="A528">
        <v>5.2199999999999331</v>
      </c>
      <c r="B528">
        <v>0</v>
      </c>
      <c r="C528">
        <v>5.397582877065586E-20</v>
      </c>
      <c r="D528">
        <v>1.0684982164819201E-19</v>
      </c>
      <c r="E528">
        <v>1.5754263507287233E-19</v>
      </c>
      <c r="F528">
        <v>2.0501945100435017E-19</v>
      </c>
      <c r="G528">
        <v>2.4831110118572647E-19</v>
      </c>
      <c r="H528">
        <v>2.8653385126537304E-19</v>
      </c>
      <c r="I528">
        <v>3.1890744091323668E-19</v>
      </c>
      <c r="J528">
        <v>3.4477101166960347E-19</v>
      </c>
      <c r="K528">
        <v>3.6359659738309323E-19</v>
      </c>
      <c r="L528">
        <v>3.7499990185074703E-19</v>
      </c>
      <c r="M528">
        <v>3.787481436507912E-19</v>
      </c>
      <c r="N528">
        <v>3.7476480802753924E-19</v>
      </c>
      <c r="O528">
        <v>3.6313120882579888E-19</v>
      </c>
      <c r="P528">
        <v>3.4408482859023147E-19</v>
      </c>
      <c r="Q528">
        <v>3.1801447071405043E-19</v>
      </c>
      <c r="R528">
        <v>2.8545232259870401E-19</v>
      </c>
      <c r="S528">
        <v>2.4706309184327339E-19</v>
      </c>
      <c r="T528">
        <v>2.0363043723205109E-19</v>
      </c>
      <c r="U528">
        <v>1.5604097151141013E-19</v>
      </c>
      <c r="V528">
        <v>1.4017781627119648E-19</v>
      </c>
    </row>
    <row r="529" spans="1:22">
      <c r="A529">
        <v>5.2299999999999329</v>
      </c>
      <c r="B529">
        <v>0</v>
      </c>
      <c r="C529">
        <v>4.9741365672133823E-20</v>
      </c>
      <c r="D529">
        <v>9.8467335688126323E-20</v>
      </c>
      <c r="E529">
        <v>1.4518324217694182E-19</v>
      </c>
      <c r="F529">
        <v>1.8893544971099452E-19</v>
      </c>
      <c r="G529">
        <v>2.2883082234847091E-19</v>
      </c>
      <c r="H529">
        <v>2.6405495566904923E-19</v>
      </c>
      <c r="I529">
        <v>2.9388880162324853E-19</v>
      </c>
      <c r="J529">
        <v>3.1772334682395056E-19</v>
      </c>
      <c r="K529">
        <v>3.3507204464470316E-19</v>
      </c>
      <c r="L529">
        <v>3.4558074734209657E-19</v>
      </c>
      <c r="M529">
        <v>3.4903493545277443E-19</v>
      </c>
      <c r="N529">
        <v>3.4536409688774E-19</v>
      </c>
      <c r="O529">
        <v>3.3464316633129426E-19</v>
      </c>
      <c r="P529">
        <v>3.1709099556142332E-19</v>
      </c>
      <c r="Q529">
        <v>2.930658859177618E-19</v>
      </c>
      <c r="R529">
        <v>2.6305827411512132E-19</v>
      </c>
      <c r="S529">
        <v>2.276807207107737E-19</v>
      </c>
      <c r="T529">
        <v>1.8765540559596789E-19</v>
      </c>
      <c r="U529">
        <v>1.4379938577253916E-19</v>
      </c>
      <c r="V529">
        <v>1.2918071249806293E-19</v>
      </c>
    </row>
    <row r="530" spans="1:22">
      <c r="A530">
        <v>5.2399999999999327</v>
      </c>
      <c r="B530">
        <v>0</v>
      </c>
      <c r="C530">
        <v>4.583910085830939E-20</v>
      </c>
      <c r="D530">
        <v>9.0742464965847884E-20</v>
      </c>
      <c r="E530">
        <v>1.3379345723942414E-19</v>
      </c>
      <c r="F530">
        <v>1.741132559990043E-19</v>
      </c>
      <c r="G530">
        <v>2.1087879279916567E-19</v>
      </c>
      <c r="H530">
        <v>2.4333955414157245E-19</v>
      </c>
      <c r="I530">
        <v>2.7083290208661984E-19</v>
      </c>
      <c r="J530">
        <v>2.9279760101685017E-19</v>
      </c>
      <c r="K530">
        <v>3.0878527442347974E-19</v>
      </c>
      <c r="L530">
        <v>3.1846955784285672E-19</v>
      </c>
      <c r="M530">
        <v>3.2165276109932922E-19</v>
      </c>
      <c r="N530">
        <v>3.1826990385479145E-19</v>
      </c>
      <c r="O530">
        <v>3.0839004208519066E-19</v>
      </c>
      <c r="P530">
        <v>2.9221485840596321E-19</v>
      </c>
      <c r="Q530">
        <v>2.7007454502279623E-19</v>
      </c>
      <c r="R530">
        <v>2.4242106335112543E-19</v>
      </c>
      <c r="S530">
        <v>2.0981891789916378E-19</v>
      </c>
      <c r="T530">
        <v>1.7293363275185533E-19</v>
      </c>
      <c r="U530">
        <v>1.3251816589111352E-19</v>
      </c>
      <c r="V530">
        <v>1.1904634360419958E-19</v>
      </c>
    </row>
    <row r="531" spans="1:22">
      <c r="A531">
        <v>5.2499999999999325</v>
      </c>
      <c r="B531">
        <v>0</v>
      </c>
      <c r="C531">
        <v>4.2242973008588135E-20</v>
      </c>
      <c r="D531">
        <v>8.3623618843086529E-20</v>
      </c>
      <c r="E531">
        <v>1.2329721345016648E-19</v>
      </c>
      <c r="F531">
        <v>1.6045387967661369E-19</v>
      </c>
      <c r="G531">
        <v>1.9433511970128437E-19</v>
      </c>
      <c r="H531">
        <v>2.2424929863476891E-19</v>
      </c>
      <c r="I531">
        <v>2.4958576321221114E-19</v>
      </c>
      <c r="J531">
        <v>2.6982730736726608E-19</v>
      </c>
      <c r="K531">
        <v>2.8456073022112973E-19</v>
      </c>
      <c r="L531">
        <v>2.9348527096107088E-19</v>
      </c>
      <c r="M531">
        <v>2.9641874842302354E-19</v>
      </c>
      <c r="N531">
        <v>2.9330128004783358E-19</v>
      </c>
      <c r="O531">
        <v>2.8419650429422777E-19</v>
      </c>
      <c r="P531">
        <v>2.6929028155476716E-19</v>
      </c>
      <c r="Q531">
        <v>2.48886900093648E-19</v>
      </c>
      <c r="R531">
        <v>2.2340286445645852E-19</v>
      </c>
      <c r="S531">
        <v>1.933583931522264E-19</v>
      </c>
      <c r="T531">
        <v>1.5936679916987238E-19</v>
      </c>
      <c r="U531">
        <v>1.2212197010996021E-19</v>
      </c>
      <c r="V531">
        <v>1.0970702708998948E-19</v>
      </c>
    </row>
    <row r="532" spans="1:22">
      <c r="A532">
        <v>5.2599999999999323</v>
      </c>
      <c r="B532">
        <v>0</v>
      </c>
      <c r="C532">
        <v>3.8928965341623378E-20</v>
      </c>
      <c r="D532">
        <v>7.7063254023854113E-20</v>
      </c>
      <c r="E532">
        <v>1.1362441152388708E-19</v>
      </c>
      <c r="F532">
        <v>1.4786609644141308E-19</v>
      </c>
      <c r="G532">
        <v>1.7908931594311534E-19</v>
      </c>
      <c r="H532">
        <v>2.0665669465691915E-19</v>
      </c>
      <c r="I532">
        <v>2.3000548573784034E-19</v>
      </c>
      <c r="J532">
        <v>2.4865905850396339E-19</v>
      </c>
      <c r="K532">
        <v>2.6223662813962641E-19</v>
      </c>
      <c r="L532">
        <v>2.7046102884846024E-19</v>
      </c>
      <c r="M532">
        <v>2.7316437177897714E-19</v>
      </c>
      <c r="N532">
        <v>2.7029147222461344E-19</v>
      </c>
      <c r="O532">
        <v>2.6190097613705543E-19</v>
      </c>
      <c r="P532">
        <v>2.4816416295676607E-19</v>
      </c>
      <c r="Q532">
        <v>2.2936144919913469E-19</v>
      </c>
      <c r="R532">
        <v>2.0587666417031697E-19</v>
      </c>
      <c r="S532">
        <v>1.7818921466547108E-19</v>
      </c>
      <c r="T532">
        <v>1.4686429859536936E-19</v>
      </c>
      <c r="U532">
        <v>1.1254136731557434E-19</v>
      </c>
      <c r="V532">
        <v>1.0110039022230933E-19</v>
      </c>
    </row>
    <row r="533" spans="1:22">
      <c r="A533">
        <v>5.2699999999999321</v>
      </c>
      <c r="B533">
        <v>0</v>
      </c>
      <c r="C533">
        <v>3.5874945218964975E-20</v>
      </c>
      <c r="D533">
        <v>7.1017557035993381E-20</v>
      </c>
      <c r="E533">
        <v>1.0471045154128918E-19</v>
      </c>
      <c r="F533">
        <v>1.3626583863779296E-19</v>
      </c>
      <c r="G533">
        <v>1.6503956224831043E-19</v>
      </c>
      <c r="H533">
        <v>1.9044424979932386E-19</v>
      </c>
      <c r="I533">
        <v>2.119613025544222E-19</v>
      </c>
      <c r="J533">
        <v>2.2915148203260963E-19</v>
      </c>
      <c r="K533">
        <v>2.4166387640558012E-19</v>
      </c>
      <c r="L533">
        <v>2.492430638383567E-19</v>
      </c>
      <c r="M533">
        <v>2.5173432654439835E-19</v>
      </c>
      <c r="N533">
        <v>2.4908680911803117E-19</v>
      </c>
      <c r="O533">
        <v>2.4135455667156712E-19</v>
      </c>
      <c r="P533">
        <v>2.2869541158509034E-19</v>
      </c>
      <c r="Q533">
        <v>2.1136779139011772E-19</v>
      </c>
      <c r="R533">
        <v>1.897254135618229E-19</v>
      </c>
      <c r="S533">
        <v>1.6421007490530924E-19</v>
      </c>
      <c r="T533">
        <v>1.3534263293397044E-19</v>
      </c>
      <c r="U533">
        <v>1.0371237334162549E-19</v>
      </c>
      <c r="V533">
        <v>9.3168953477510508E-20</v>
      </c>
    </row>
    <row r="534" spans="1:22">
      <c r="A534">
        <v>5.2799999999999319</v>
      </c>
      <c r="B534">
        <v>0</v>
      </c>
      <c r="C534">
        <v>3.3060516331977799E-20</v>
      </c>
      <c r="D534">
        <v>6.5446151622398573E-20</v>
      </c>
      <c r="E534">
        <v>9.6495801517754535E-20</v>
      </c>
      <c r="F534">
        <v>1.2557563381013517E-19</v>
      </c>
      <c r="G534">
        <v>1.5209202717467324E-19</v>
      </c>
      <c r="H534">
        <v>1.7550368906189671E-19</v>
      </c>
      <c r="I534">
        <v>1.9533270537632166E-19</v>
      </c>
      <c r="J534">
        <v>2.1117429637860722E-19</v>
      </c>
      <c r="K534">
        <v>2.2270507965910848E-19</v>
      </c>
      <c r="L534">
        <v>2.2968967150656775E-19</v>
      </c>
      <c r="M534">
        <v>2.3198549191486747E-19</v>
      </c>
      <c r="N534">
        <v>2.2954567514081051E-19</v>
      </c>
      <c r="O534">
        <v>2.224200263982401E-19</v>
      </c>
      <c r="P534">
        <v>2.1075400515901891E-19</v>
      </c>
      <c r="Q534">
        <v>1.9478575581525783E-19</v>
      </c>
      <c r="R534">
        <v>1.7484124631738895E-19</v>
      </c>
      <c r="S534">
        <v>1.5132761402552192E-19</v>
      </c>
      <c r="T534">
        <v>1.2472485460858635E-19</v>
      </c>
      <c r="U534">
        <v>9.5576023649964825E-20</v>
      </c>
      <c r="V534">
        <v>8.5859746663757651E-20</v>
      </c>
    </row>
    <row r="535" spans="1:22">
      <c r="A535">
        <v>5.2899999999999316</v>
      </c>
      <c r="B535">
        <v>0</v>
      </c>
      <c r="C535">
        <v>3.0466882484859296E-20</v>
      </c>
      <c r="D535">
        <v>6.0311829087716366E-20</v>
      </c>
      <c r="E535">
        <v>8.8925599818297156E-20</v>
      </c>
      <c r="F535">
        <v>1.1572408730212456E-19</v>
      </c>
      <c r="G535">
        <v>1.401602404597892E-19</v>
      </c>
      <c r="H535">
        <v>1.6173523173732641E-19</v>
      </c>
      <c r="I535">
        <v>1.8000863992537696E-19</v>
      </c>
      <c r="J535">
        <v>1.9460744070009451E-19</v>
      </c>
      <c r="K535">
        <v>2.0523362135733999E-19</v>
      </c>
      <c r="L535">
        <v>2.1167026429674317E-19</v>
      </c>
      <c r="M535">
        <v>2.1378597507039357E-19</v>
      </c>
      <c r="N535">
        <v>2.1153756460416369E-19</v>
      </c>
      <c r="O535">
        <v>2.0497093083812382E-19</v>
      </c>
      <c r="P535">
        <v>1.942201217886766E-19</v>
      </c>
      <c r="Q535">
        <v>1.7950459915859808E-19</v>
      </c>
      <c r="R535">
        <v>1.6112475835429745E-19</v>
      </c>
      <c r="S535">
        <v>1.394557963624492E-19</v>
      </c>
      <c r="T535">
        <v>1.1494005266413314E-19</v>
      </c>
      <c r="U535">
        <v>8.807797953527639E-20</v>
      </c>
      <c r="V535">
        <v>7.9123955158990812E-20</v>
      </c>
    </row>
    <row r="536" spans="1:22">
      <c r="A536">
        <v>5.2999999999999314</v>
      </c>
      <c r="B536">
        <v>0</v>
      </c>
      <c r="C536">
        <v>2.8076722064028824E-20</v>
      </c>
      <c r="D536">
        <v>5.5580299799644635E-20</v>
      </c>
      <c r="E536">
        <v>8.1949288763500867E-20</v>
      </c>
      <c r="F536">
        <v>1.0664540544671232E-19</v>
      </c>
      <c r="G536">
        <v>1.291645155283804E-19</v>
      </c>
      <c r="H536">
        <v>1.4904692502447148E-19</v>
      </c>
      <c r="I536">
        <v>1.6588676425362173E-19</v>
      </c>
      <c r="J536">
        <v>1.7934027306022732E-19</v>
      </c>
      <c r="K536">
        <v>1.8913281816437139E-19</v>
      </c>
      <c r="L536">
        <v>1.9506449938987341E-19</v>
      </c>
      <c r="M536">
        <v>1.9701423032769332E-19</v>
      </c>
      <c r="N536">
        <v>1.9494221013404335E-19</v>
      </c>
      <c r="O536">
        <v>1.8889073600514313E-19</v>
      </c>
      <c r="P536">
        <v>1.7898333974315997E-19</v>
      </c>
      <c r="Q536">
        <v>1.6542226603904975E-19</v>
      </c>
      <c r="R536">
        <v>1.4848434394938744E-19</v>
      </c>
      <c r="S536">
        <v>1.2851533584481774E-19</v>
      </c>
      <c r="T536">
        <v>1.0592287918790012E-19</v>
      </c>
      <c r="U536">
        <v>8.1168165223406649E-20</v>
      </c>
      <c r="V536">
        <v>7.291659390190882E-20</v>
      </c>
    </row>
    <row r="537" spans="1:22">
      <c r="A537">
        <v>5.3099999999999312</v>
      </c>
      <c r="B537">
        <v>0</v>
      </c>
      <c r="C537">
        <v>2.5874072355531445E-20</v>
      </c>
      <c r="D537">
        <v>5.121996418522721E-20</v>
      </c>
      <c r="E537">
        <v>7.5520276979473837E-20</v>
      </c>
      <c r="F537">
        <v>9.8278956162351696E-20</v>
      </c>
      <c r="G537">
        <v>1.1903141730459262E-19</v>
      </c>
      <c r="H537">
        <v>1.3735402992051661E-19</v>
      </c>
      <c r="I537">
        <v>1.5287276525140402E-19</v>
      </c>
      <c r="J537">
        <v>1.6527083150372719E-19</v>
      </c>
      <c r="K537">
        <v>1.7429514068026184E-19</v>
      </c>
      <c r="L537">
        <v>1.7976147499338372E-19</v>
      </c>
      <c r="M537">
        <v>1.8155824739594288E-19</v>
      </c>
      <c r="N537">
        <v>1.7964877946409668E-19</v>
      </c>
      <c r="O537">
        <v>1.7407205013252734E-19</v>
      </c>
      <c r="P537">
        <v>1.6494189999773305E-19</v>
      </c>
      <c r="Q537">
        <v>1.524447074323523E-19</v>
      </c>
      <c r="R537">
        <v>1.368355839491749E-19</v>
      </c>
      <c r="S537">
        <v>1.1843316648079861E-19</v>
      </c>
      <c r="T537">
        <v>9.7613112882760672E-20</v>
      </c>
      <c r="U537">
        <v>7.4800433439728847E-20</v>
      </c>
      <c r="V537">
        <v>6.7196206958718234E-20</v>
      </c>
    </row>
    <row r="538" spans="1:22">
      <c r="A538">
        <v>5.319999999999931</v>
      </c>
      <c r="B538">
        <v>0</v>
      </c>
      <c r="C538">
        <v>2.3844222937868557E-20</v>
      </c>
      <c r="D538">
        <v>4.7201701692741344E-20</v>
      </c>
      <c r="E538">
        <v>6.9595628236820341E-20</v>
      </c>
      <c r="F538">
        <v>9.0568864020941326E-20</v>
      </c>
      <c r="G538">
        <v>1.0969327177499406E-19</v>
      </c>
      <c r="H538">
        <v>1.2657845529056446E-19</v>
      </c>
      <c r="I538">
        <v>1.4087972877619532E-19</v>
      </c>
      <c r="J538">
        <v>1.5230515310278606E-19</v>
      </c>
      <c r="K538">
        <v>1.6062149530469478E-19</v>
      </c>
      <c r="L538">
        <v>1.656589896822327E-19</v>
      </c>
      <c r="M538">
        <v>1.673148033147578E-19</v>
      </c>
      <c r="N538">
        <v>1.655551352410957E-19</v>
      </c>
      <c r="O538">
        <v>1.6041590645565626E-19</v>
      </c>
      <c r="P538">
        <v>1.5200202663500622E-19</v>
      </c>
      <c r="Q538">
        <v>1.4048525256357918E-19</v>
      </c>
      <c r="R538">
        <v>1.2610068197556218E-19</v>
      </c>
      <c r="S538">
        <v>1.091419543859377E-19</v>
      </c>
      <c r="T538">
        <v>8.9955256878544394E-20</v>
      </c>
      <c r="U538">
        <v>6.8932257214036815E-20</v>
      </c>
      <c r="V538">
        <v>6.1924590659200955E-20</v>
      </c>
    </row>
    <row r="539" spans="1:22">
      <c r="A539">
        <v>5.3299999999999308</v>
      </c>
      <c r="B539">
        <v>0</v>
      </c>
      <c r="C539">
        <v>2.1973617438278175E-20</v>
      </c>
      <c r="D539">
        <v>4.3498676309756927E-20</v>
      </c>
      <c r="E539">
        <v>6.4135774700537255E-20</v>
      </c>
      <c r="F539">
        <v>8.3463637083134039E-20</v>
      </c>
      <c r="G539">
        <v>1.0108771402689542E-19</v>
      </c>
      <c r="H539">
        <v>1.1664823633508982E-19</v>
      </c>
      <c r="I539">
        <v>1.2982755919548644E-19</v>
      </c>
      <c r="J539">
        <v>1.4035664642456873E-19</v>
      </c>
      <c r="K539">
        <v>1.4802056243922432E-19</v>
      </c>
      <c r="L539">
        <v>1.5266285984551549E-19</v>
      </c>
      <c r="M539">
        <v>1.5418877307846082E-19</v>
      </c>
      <c r="N539">
        <v>1.5256715289944486E-19</v>
      </c>
      <c r="O539">
        <v>1.4783110226138085E-19</v>
      </c>
      <c r="P539">
        <v>1.4007730056138971E-19</v>
      </c>
      <c r="Q539">
        <v>1.2946403007536729E-19</v>
      </c>
      <c r="R539">
        <v>1.1620794486182887E-19</v>
      </c>
      <c r="S539">
        <v>1.0057964809303123E-19</v>
      </c>
      <c r="T539">
        <v>8.2898168095549152E-20</v>
      </c>
      <c r="U539">
        <v>6.3524445863683717E-20</v>
      </c>
      <c r="V539">
        <v>5.7066538453061901E-20</v>
      </c>
    </row>
    <row r="540" spans="1:22">
      <c r="A540">
        <v>5.3399999999999306</v>
      </c>
      <c r="B540">
        <v>0</v>
      </c>
      <c r="C540">
        <v>2.0249762996342962E-20</v>
      </c>
      <c r="D540">
        <v>4.0086157338517736E-20</v>
      </c>
      <c r="E540">
        <v>5.9104252675771336E-20</v>
      </c>
      <c r="F540">
        <v>7.6915823008825508E-20</v>
      </c>
      <c r="G540">
        <v>9.3157271743560823E-20</v>
      </c>
      <c r="H540">
        <v>1.0749705397219579E-19</v>
      </c>
      <c r="I540">
        <v>1.1964244446718149E-19</v>
      </c>
      <c r="J540">
        <v>1.2934551322932901E-19</v>
      </c>
      <c r="K540">
        <v>1.3640818660828331E-19</v>
      </c>
      <c r="L540">
        <v>1.4068629068013157E-19</v>
      </c>
      <c r="M540">
        <v>1.4209249434263366E-19</v>
      </c>
      <c r="N540">
        <v>1.4059809204918347E-19</v>
      </c>
      <c r="O540">
        <v>1.3623358978965061E-19</v>
      </c>
      <c r="P540">
        <v>1.2908808235617975E-19</v>
      </c>
      <c r="Q540">
        <v>1.1930743460613519E-19</v>
      </c>
      <c r="R540">
        <v>1.0709130384899054E-19</v>
      </c>
      <c r="S540">
        <v>9.2689064140685928E-20</v>
      </c>
      <c r="T540">
        <v>7.6394715684893085E-20</v>
      </c>
      <c r="U540">
        <v>5.854088325815557E-20</v>
      </c>
      <c r="V540">
        <v>5.2589605782576398E-20</v>
      </c>
    </row>
    <row r="541" spans="1:22">
      <c r="A541">
        <v>5.3499999999999304</v>
      </c>
      <c r="B541">
        <v>0</v>
      </c>
      <c r="C541">
        <v>1.8661146830277752E-20</v>
      </c>
      <c r="D541">
        <v>3.6941354231691084E-20</v>
      </c>
      <c r="E541">
        <v>5.4467459084612261E-20</v>
      </c>
      <c r="F541">
        <v>7.0881692146153316E-20</v>
      </c>
      <c r="G541">
        <v>8.5848981374677132E-20</v>
      </c>
      <c r="H541">
        <v>9.9063791924859441E-20</v>
      </c>
      <c r="I541">
        <v>1.1025636318502282E-19</v>
      </c>
      <c r="J541">
        <v>1.1919821553694501E-19</v>
      </c>
      <c r="K541">
        <v>1.2570681442586844E-19</v>
      </c>
      <c r="L541">
        <v>1.2964929653069043E-19</v>
      </c>
      <c r="M541">
        <v>1.3094518197013807E-19</v>
      </c>
      <c r="N541">
        <v>1.2956801717929016E-19</v>
      </c>
      <c r="O541">
        <v>1.2554591491957827E-19</v>
      </c>
      <c r="P541">
        <v>1.1896098039876823E-19</v>
      </c>
      <c r="Q541">
        <v>1.0994763521582609E-19</v>
      </c>
      <c r="R541">
        <v>9.8689873344829479E-20</v>
      </c>
      <c r="S541">
        <v>8.5417505172912267E-20</v>
      </c>
      <c r="T541">
        <v>7.0401466264596454E-20</v>
      </c>
      <c r="U541">
        <v>5.3948286617076985E-20</v>
      </c>
      <c r="V541">
        <v>4.846389340123716E-20</v>
      </c>
    </row>
    <row r="542" spans="1:22">
      <c r="A542">
        <v>5.3599999999999302</v>
      </c>
      <c r="B542">
        <v>0</v>
      </c>
      <c r="C542">
        <v>1.7197159348683538E-20</v>
      </c>
      <c r="D542">
        <v>3.404326438543439E-20</v>
      </c>
      <c r="E542">
        <v>5.0194427047549059E-20</v>
      </c>
      <c r="F542">
        <v>6.5320945482512232E-20</v>
      </c>
      <c r="G542">
        <v>7.91140344186721E-20</v>
      </c>
      <c r="H542">
        <v>9.1292128555170949E-20</v>
      </c>
      <c r="I542">
        <v>1.0160663029684448E-19</v>
      </c>
      <c r="J542">
        <v>1.0984698450267001E-19</v>
      </c>
      <c r="K542">
        <v>1.158449766543568E-19</v>
      </c>
      <c r="L542">
        <v>1.1947816670438916E-19</v>
      </c>
      <c r="M542">
        <v>1.206723885066452E-19</v>
      </c>
      <c r="N542">
        <v>1.1940326380745033E-19</v>
      </c>
      <c r="O542">
        <v>1.1569669989119952E-19</v>
      </c>
      <c r="P542">
        <v>1.0962836072185746E-19</v>
      </c>
      <c r="Q542">
        <v>1.0132212237619208E-19</v>
      </c>
      <c r="R542">
        <v>9.0947544298764178E-20</v>
      </c>
      <c r="S542">
        <v>7.8716407999224207E-20</v>
      </c>
      <c r="T542">
        <v>6.487839384923877E-20</v>
      </c>
      <c r="U542">
        <v>4.971598423077816E-20</v>
      </c>
      <c r="V542">
        <v>4.4661847691291292E-20</v>
      </c>
    </row>
    <row r="543" spans="1:22">
      <c r="A543">
        <v>5.3699999999999299</v>
      </c>
      <c r="B543">
        <v>0</v>
      </c>
      <c r="C543">
        <v>1.584802329426888E-20</v>
      </c>
      <c r="D543">
        <v>3.1372532873263116E-20</v>
      </c>
      <c r="E543">
        <v>4.6256619070807901E-20</v>
      </c>
      <c r="F543">
        <v>6.019644550713358E-20</v>
      </c>
      <c r="G543">
        <v>7.2907451454573224E-20</v>
      </c>
      <c r="H543">
        <v>8.4130160719624463E-20</v>
      </c>
      <c r="I543">
        <v>9.363547846172776E-20</v>
      </c>
      <c r="J543">
        <v>1.0122936782212068E-19</v>
      </c>
      <c r="K543">
        <v>1.0675681089637762E-19</v>
      </c>
      <c r="L543">
        <v>1.101049731932994E-19</v>
      </c>
      <c r="M543">
        <v>1.1120550698245261E-19</v>
      </c>
      <c r="N543">
        <v>1.1003594651096045E-19</v>
      </c>
      <c r="O543">
        <v>1.0662016660827922E-19</v>
      </c>
      <c r="P543">
        <v>1.0102789531722911E-19</v>
      </c>
      <c r="Q543">
        <v>9.3373290500188117E-20</v>
      </c>
      <c r="R543">
        <v>8.3812609476907679E-20</v>
      </c>
      <c r="S543">
        <v>7.2541019264811047E-20</v>
      </c>
      <c r="T543">
        <v>5.9788612535953284E-20</v>
      </c>
      <c r="U543">
        <v>4.5815710618927957E-20</v>
      </c>
      <c r="V543">
        <v>4.1158076646586184E-20</v>
      </c>
    </row>
    <row r="544" spans="1:22">
      <c r="A544">
        <v>5.3799999999999297</v>
      </c>
      <c r="B544">
        <v>0</v>
      </c>
      <c r="C544">
        <v>1.4604728446324227E-20</v>
      </c>
      <c r="D544">
        <v>2.8911323183950765E-20</v>
      </c>
      <c r="E544">
        <v>4.2627736458370579E-20</v>
      </c>
      <c r="F544">
        <v>5.5473968187790822E-20</v>
      </c>
      <c r="G544">
        <v>6.7187781746425715E-20</v>
      </c>
      <c r="H544">
        <v>7.7530057133375247E-20</v>
      </c>
      <c r="I544">
        <v>8.6289672250148113E-20</v>
      </c>
      <c r="J544">
        <v>9.3287812642841525E-20</v>
      </c>
      <c r="K544">
        <v>9.838162173203133E-20</v>
      </c>
      <c r="L544">
        <v>1.0146711701638314E-19</v>
      </c>
      <c r="M544">
        <v>1.0248131272004538E-19</v>
      </c>
      <c r="N544">
        <v>1.0140350555314934E-19</v>
      </c>
      <c r="O544">
        <v>9.8255697338536785E-20</v>
      </c>
      <c r="P544">
        <v>9.3102145877421903E-20</v>
      </c>
      <c r="Q544">
        <v>8.6048053222394285E-20</v>
      </c>
      <c r="R544">
        <v>7.7237418134709175E-20</v>
      </c>
      <c r="S544">
        <v>6.6850096564741011E-20</v>
      </c>
      <c r="T544">
        <v>5.5098130161498944E-20</v>
      </c>
      <c r="U544">
        <v>4.2221417759197251E-20</v>
      </c>
      <c r="V544">
        <v>3.7929180291763356E-20</v>
      </c>
    </row>
    <row r="545" spans="1:22">
      <c r="A545">
        <v>5.3899999999999295</v>
      </c>
      <c r="B545">
        <v>0</v>
      </c>
      <c r="C545">
        <v>1.3458971445858925E-20</v>
      </c>
      <c r="D545">
        <v>2.6643198100182886E-20</v>
      </c>
      <c r="E545">
        <v>3.9283543675829628E-20</v>
      </c>
      <c r="F545">
        <v>5.1121974405205463E-20</v>
      </c>
      <c r="G545">
        <v>6.1916826414073968E-20</v>
      </c>
      <c r="H545">
        <v>7.1447738928451936E-20</v>
      </c>
      <c r="I545">
        <v>7.9520152610544928E-20</v>
      </c>
      <c r="J545">
        <v>8.596928119691575E-20</v>
      </c>
      <c r="K545">
        <v>9.066347536382728E-20</v>
      </c>
      <c r="L545">
        <v>9.3506910151474754E-20</v>
      </c>
      <c r="M545">
        <v>9.4441541087357607E-20</v>
      </c>
      <c r="N545">
        <v>9.3448289077454847E-20</v>
      </c>
      <c r="O545">
        <v>9.0547429877421332E-20</v>
      </c>
      <c r="P545">
        <v>8.5798180193332433E-20</v>
      </c>
      <c r="Q545">
        <v>7.9297488861111516E-20</v>
      </c>
      <c r="R545">
        <v>7.1178057780906702E-20</v>
      </c>
      <c r="S545">
        <v>6.1605633006083698E-20</v>
      </c>
      <c r="T545">
        <v>5.0775621285205924E-20</v>
      </c>
      <c r="U545">
        <v>3.8909101125241255E-20</v>
      </c>
      <c r="V545">
        <v>3.4953594405253032E-20</v>
      </c>
    </row>
    <row r="546" spans="1:22">
      <c r="A546">
        <v>5.3999999999999293</v>
      </c>
      <c r="B546">
        <v>0</v>
      </c>
      <c r="C546">
        <v>1.2403100341522402E-20</v>
      </c>
      <c r="D546">
        <v>2.4553009922411507E-20</v>
      </c>
      <c r="E546">
        <v>3.6201706493092133E-20</v>
      </c>
      <c r="F546">
        <v>4.7111399318674912E-20</v>
      </c>
      <c r="G546">
        <v>5.7059383321499737E-20</v>
      </c>
      <c r="H546">
        <v>6.5842585272527985E-20</v>
      </c>
      <c r="I546">
        <v>7.3281709227879227E-20</v>
      </c>
      <c r="J546">
        <v>7.9224896587619788E-20</v>
      </c>
      <c r="K546">
        <v>8.3550826062171643E-20</v>
      </c>
      <c r="L546">
        <v>8.6171190265159723E-20</v>
      </c>
      <c r="M546">
        <v>8.7032498376754885E-20</v>
      </c>
      <c r="N546">
        <v>8.6117168078834274E-20</v>
      </c>
      <c r="O546">
        <v>8.3443884471734114E-20</v>
      </c>
      <c r="P546">
        <v>7.9067218645845717E-20</v>
      </c>
      <c r="Q546">
        <v>7.3076513694345967E-20</v>
      </c>
      <c r="R546">
        <v>6.5594060907447346E-20</v>
      </c>
      <c r="S546">
        <v>5.6772603378437207E-20</v>
      </c>
      <c r="T546">
        <v>4.6792217981658604E-20</v>
      </c>
      <c r="U546">
        <v>3.5856639372193219E-20</v>
      </c>
      <c r="V546">
        <v>3.2211446502371425E-20</v>
      </c>
    </row>
    <row r="547" spans="1:22">
      <c r="A547">
        <v>5.4099999999999291</v>
      </c>
      <c r="B547">
        <v>0</v>
      </c>
      <c r="C547">
        <v>1.1430063485958717E-20</v>
      </c>
      <c r="D547">
        <v>2.2626799304768887E-20</v>
      </c>
      <c r="E547">
        <v>3.3361642824966223E-20</v>
      </c>
      <c r="F547">
        <v>4.341545825619845E-20</v>
      </c>
      <c r="G547">
        <v>5.2583011978950389E-20</v>
      </c>
      <c r="H547">
        <v>6.0677162082224219E-20</v>
      </c>
      <c r="I547">
        <v>6.7532678586023154E-20</v>
      </c>
      <c r="J547">
        <v>7.3009616364504734E-20</v>
      </c>
      <c r="K547">
        <v>7.69961719166175E-20</v>
      </c>
      <c r="L547">
        <v>7.9410965667516938E-20</v>
      </c>
      <c r="M547">
        <v>8.0204703210987914E-20</v>
      </c>
      <c r="N547">
        <v>7.9361181581091178E-20</v>
      </c>
      <c r="O547">
        <v>7.6897620011502413E-20</v>
      </c>
      <c r="P547">
        <v>7.2864308430586047E-20</v>
      </c>
      <c r="Q547">
        <v>6.7343580867651186E-20</v>
      </c>
      <c r="R547">
        <v>6.0448134726767806E-20</v>
      </c>
      <c r="S547">
        <v>5.2318730237656174E-20</v>
      </c>
      <c r="T547">
        <v>4.3121317045922472E-20</v>
      </c>
      <c r="U547">
        <v>3.3043646599007489E-20</v>
      </c>
      <c r="V547">
        <v>2.9684423116702493E-20</v>
      </c>
    </row>
    <row r="548" spans="1:22">
      <c r="A548">
        <v>5.4199999999999289</v>
      </c>
      <c r="B548">
        <v>0</v>
      </c>
      <c r="C548">
        <v>1.0533362441298345E-20</v>
      </c>
      <c r="D548">
        <v>2.0851702027415052E-20</v>
      </c>
      <c r="E548">
        <v>3.0744385273467669E-20</v>
      </c>
      <c r="F548">
        <v>4.0009467832736109E-20</v>
      </c>
      <c r="G548">
        <v>4.8457816888753664E-20</v>
      </c>
      <c r="H548">
        <v>5.5916972019150958E-20</v>
      </c>
      <c r="I548">
        <v>6.2234665717486517E-20</v>
      </c>
      <c r="J548">
        <v>6.7281931706871088E-20</v>
      </c>
      <c r="K548">
        <v>7.0955737593807644E-20</v>
      </c>
      <c r="L548">
        <v>7.3181088120552582E-20</v>
      </c>
      <c r="M548">
        <v>7.3912556081243809E-20</v>
      </c>
      <c r="N548">
        <v>7.3135209650430684E-20</v>
      </c>
      <c r="O548">
        <v>7.0864917193979353E-20</v>
      </c>
      <c r="P548">
        <v>6.7148023340094099E-20</v>
      </c>
      <c r="Q548">
        <v>6.2060402922981348E-20</v>
      </c>
      <c r="R548">
        <v>5.5705912111482203E-20</v>
      </c>
      <c r="S548">
        <v>4.8214268340568496E-20</v>
      </c>
      <c r="T548">
        <v>3.9738402323733028E-20</v>
      </c>
      <c r="U548">
        <v>3.0451336200984108E-20</v>
      </c>
      <c r="V548">
        <v>2.7355647493401135E-20</v>
      </c>
    </row>
    <row r="549" spans="1:22">
      <c r="A549">
        <v>5.4299999999999287</v>
      </c>
      <c r="B549">
        <v>0</v>
      </c>
      <c r="C549">
        <v>9.7070085792658519E-21</v>
      </c>
      <c r="D549">
        <v>1.9215863082697096E-20</v>
      </c>
      <c r="E549">
        <v>2.8332454453833448E-20</v>
      </c>
      <c r="F549">
        <v>3.6870681101936871E-20</v>
      </c>
      <c r="G549">
        <v>4.4656247887891559E-20</v>
      </c>
      <c r="H549">
        <v>5.1530224099035456E-20</v>
      </c>
      <c r="I549">
        <v>5.7352287782183329E-20</v>
      </c>
      <c r="J549">
        <v>6.2003590206630601E-20</v>
      </c>
      <c r="K549">
        <v>6.5389181983405639E-20</v>
      </c>
      <c r="L549">
        <v>6.7439951315171294E-20</v>
      </c>
      <c r="M549">
        <v>6.8114034810300008E-20</v>
      </c>
      <c r="N549">
        <v>6.7397672061461162E-20</v>
      </c>
      <c r="O549">
        <v>6.5305486543775743E-20</v>
      </c>
      <c r="P549">
        <v>6.1880187098422424E-20</v>
      </c>
      <c r="Q549">
        <v>5.7191696095460766E-20</v>
      </c>
      <c r="R549">
        <v>5.1335722073125191E-20</v>
      </c>
      <c r="S549">
        <v>4.4431805991025666E-20</v>
      </c>
      <c r="T549">
        <v>3.6620880980076482E-20</v>
      </c>
      <c r="U549">
        <v>2.8062395403212467E-20</v>
      </c>
      <c r="V549">
        <v>2.5209566877591129E-20</v>
      </c>
    </row>
    <row r="550" spans="1:22">
      <c r="A550">
        <v>5.4399999999999284</v>
      </c>
      <c r="B550">
        <v>0</v>
      </c>
      <c r="C550">
        <v>8.9454830860568509E-21</v>
      </c>
      <c r="D550">
        <v>1.7708357501343806E-20</v>
      </c>
      <c r="E550">
        <v>2.6109742258249011E-20</v>
      </c>
      <c r="F550">
        <v>3.3978135640394921E-20</v>
      </c>
      <c r="G550">
        <v>4.1152916153918584E-20</v>
      </c>
      <c r="H550">
        <v>4.7487621375266545E-20</v>
      </c>
      <c r="I550">
        <v>5.2852937762726066E-20</v>
      </c>
      <c r="J550">
        <v>5.7139340399157555E-20</v>
      </c>
      <c r="K550">
        <v>6.0259328779524762E-20</v>
      </c>
      <c r="L550">
        <v>6.2149213002960902E-20</v>
      </c>
      <c r="M550">
        <v>6.2770413906928797E-20</v>
      </c>
      <c r="N550">
        <v>6.2110250603178624E-20</v>
      </c>
      <c r="O550">
        <v>6.0182199339133772E-20</v>
      </c>
      <c r="P550">
        <v>5.702561840043584E-20</v>
      </c>
      <c r="Q550">
        <v>5.2704944670352932E-20</v>
      </c>
      <c r="R550">
        <v>4.7308378247090018E-20</v>
      </c>
      <c r="S550">
        <v>4.0946081970573473E-20</v>
      </c>
      <c r="T550">
        <v>3.3747932612680485E-20</v>
      </c>
      <c r="U550">
        <v>2.5860869637004325E-20</v>
      </c>
      <c r="V550">
        <v>2.3231848645112273E-20</v>
      </c>
    </row>
    <row r="551" spans="1:22">
      <c r="A551">
        <v>5.4499999999999282</v>
      </c>
      <c r="B551">
        <v>0</v>
      </c>
      <c r="C551">
        <v>8.2437001048763173E-21</v>
      </c>
      <c r="D551">
        <v>1.6319117389932262E-20</v>
      </c>
      <c r="E551">
        <v>2.4061404277664186E-20</v>
      </c>
      <c r="F551">
        <v>3.1312513549862987E-20</v>
      </c>
      <c r="G551">
        <v>3.7924424645418068E-20</v>
      </c>
      <c r="H551">
        <v>4.3762165278898585E-20</v>
      </c>
      <c r="I551">
        <v>4.8706566698083552E-20</v>
      </c>
      <c r="J551">
        <v>5.2656696335975292E-20</v>
      </c>
      <c r="K551">
        <v>5.5531918198340182E-20</v>
      </c>
      <c r="L551">
        <v>5.7273538927043849E-20</v>
      </c>
      <c r="M551">
        <v>5.7846005937257215E-20</v>
      </c>
      <c r="N551">
        <v>5.723763317035286E-20</v>
      </c>
      <c r="O551">
        <v>5.5460839647330301E-20</v>
      </c>
      <c r="P551">
        <v>5.2551895953059098E-20</v>
      </c>
      <c r="Q551">
        <v>4.8570183826484482E-20</v>
      </c>
      <c r="R551">
        <v>4.3596983971155645E-20</v>
      </c>
      <c r="S551">
        <v>3.7733816831113251E-20</v>
      </c>
      <c r="T551">
        <v>3.1100370202717178E-20</v>
      </c>
      <c r="U551">
        <v>2.3832055987122613E-20</v>
      </c>
      <c r="V551">
        <v>2.1409284581924425E-20</v>
      </c>
    </row>
    <row r="552" spans="1:22">
      <c r="A552">
        <v>5.459999999999928</v>
      </c>
      <c r="B552">
        <v>0</v>
      </c>
      <c r="C552">
        <v>7.5969727699852812E-21</v>
      </c>
      <c r="D552">
        <v>1.5038864692345415E-20</v>
      </c>
      <c r="E552">
        <v>2.2173760663236148E-20</v>
      </c>
      <c r="F552">
        <v>2.8856012442445985E-20</v>
      </c>
      <c r="G552">
        <v>3.4949211844591041E-20</v>
      </c>
      <c r="H552">
        <v>4.0328975308397133E-20</v>
      </c>
      <c r="I552">
        <v>4.488548300124805E-20</v>
      </c>
      <c r="J552">
        <v>4.8525720626974438E-20</v>
      </c>
      <c r="K552">
        <v>5.1175378173727255E-20</v>
      </c>
      <c r="L552">
        <v>5.2780366841834814E-20</v>
      </c>
      <c r="M552">
        <v>5.3307923185828145E-20</v>
      </c>
      <c r="N552">
        <v>5.2747277931224661E-20</v>
      </c>
      <c r="O552">
        <v>5.110987581317527E-20</v>
      </c>
      <c r="P552">
        <v>4.8429141949297002E-20</v>
      </c>
      <c r="Q552">
        <v>4.4759799515841093E-20</v>
      </c>
      <c r="R552">
        <v>4.0176752655817705E-20</v>
      </c>
      <c r="S552">
        <v>3.4773557422838891E-20</v>
      </c>
      <c r="T552">
        <v>2.8660511974076578E-20</v>
      </c>
      <c r="U552">
        <v>2.1962404998192452E-20</v>
      </c>
      <c r="V552">
        <v>1.9729702672897743E-20</v>
      </c>
    </row>
    <row r="553" spans="1:22">
      <c r="A553">
        <v>5.4699999999999278</v>
      </c>
      <c r="B553">
        <v>0</v>
      </c>
      <c r="C553">
        <v>7.0009819054139077E-21</v>
      </c>
      <c r="D553">
        <v>1.3859049226167275E-20</v>
      </c>
      <c r="E553">
        <v>2.0434204765300978E-20</v>
      </c>
      <c r="F553">
        <v>2.6592226547147987E-20</v>
      </c>
      <c r="G553">
        <v>3.2207407758410775E-20</v>
      </c>
      <c r="H553">
        <v>3.7165122864922382E-20</v>
      </c>
      <c r="I553">
        <v>4.1364167520651787E-20</v>
      </c>
      <c r="J553">
        <v>4.4718824503207582E-20</v>
      </c>
      <c r="K553">
        <v>4.7160613502853519E-20</v>
      </c>
      <c r="L553">
        <v>4.863968904570784E-20</v>
      </c>
      <c r="M553">
        <v>4.9125858014612903E-20</v>
      </c>
      <c r="N553">
        <v>4.8609195996507141E-20</v>
      </c>
      <c r="O553">
        <v>4.7100249874488527E-20</v>
      </c>
      <c r="P553">
        <v>4.4629822528955424E-20</v>
      </c>
      <c r="Q553">
        <v>4.1248344042829167E-20</v>
      </c>
      <c r="R553">
        <v>3.7024842246764414E-20</v>
      </c>
      <c r="S553">
        <v>3.2045533619128436E-20</v>
      </c>
      <c r="T553">
        <v>2.6412063305420738E-20</v>
      </c>
      <c r="U553">
        <v>2.0239430184506927E-20</v>
      </c>
      <c r="V553">
        <v>1.818188581086899E-20</v>
      </c>
    </row>
    <row r="554" spans="1:22">
      <c r="A554">
        <v>5.4799999999999276</v>
      </c>
      <c r="B554">
        <v>0</v>
      </c>
      <c r="C554">
        <v>6.451747179294936E-21</v>
      </c>
      <c r="D554">
        <v>1.2771791580190926E-20</v>
      </c>
      <c r="E554">
        <v>1.8831118939718404E-20</v>
      </c>
      <c r="F554">
        <v>2.4506037143741288E-20</v>
      </c>
      <c r="G554">
        <v>2.968070121664504E-20</v>
      </c>
      <c r="H554">
        <v>3.4249478123417105E-20</v>
      </c>
      <c r="I554">
        <v>3.8119103110218727E-20</v>
      </c>
      <c r="J554">
        <v>4.1210583564977419E-20</v>
      </c>
      <c r="K554">
        <v>4.3460811533530886E-20</v>
      </c>
      <c r="L554">
        <v>4.4823851974214653E-20</v>
      </c>
      <c r="M554">
        <v>4.5271880453101073E-20</v>
      </c>
      <c r="N554">
        <v>4.4795751138242399E-20</v>
      </c>
      <c r="O554">
        <v>4.3405183498164207E-20</v>
      </c>
      <c r="P554">
        <v>4.1128563893438348E-20</v>
      </c>
      <c r="Q554">
        <v>3.8012366111547094E-20</v>
      </c>
      <c r="R554">
        <v>3.4120202673953294E-20</v>
      </c>
      <c r="S554">
        <v>2.9531526281525153E-20</v>
      </c>
      <c r="T554">
        <v>2.4340007906367092E-20</v>
      </c>
      <c r="U554">
        <v>1.8651624638888316E-20</v>
      </c>
      <c r="V554">
        <v>1.6755496883062058E-20</v>
      </c>
    </row>
    <row r="555" spans="1:22">
      <c r="A555">
        <v>5.4899999999999274</v>
      </c>
      <c r="B555">
        <v>0</v>
      </c>
      <c r="C555">
        <v>5.9456005211713539E-21</v>
      </c>
      <c r="D555">
        <v>1.1769830491679862E-20</v>
      </c>
      <c r="E555">
        <v>1.7353796959301349E-20</v>
      </c>
      <c r="F555">
        <v>2.2583511592218901E-20</v>
      </c>
      <c r="G555">
        <v>2.7352217580494388E-20</v>
      </c>
      <c r="H555">
        <v>3.1562568916826226E-20</v>
      </c>
      <c r="I555">
        <v>3.5128617569833063E-20</v>
      </c>
      <c r="J555">
        <v>3.7977567984690004E-20</v>
      </c>
      <c r="K555">
        <v>4.0051263095608461E-20</v>
      </c>
      <c r="L555">
        <v>4.1307371515435394E-20</v>
      </c>
      <c r="M555">
        <v>4.1720251667670042E-20</v>
      </c>
      <c r="N555">
        <v>4.1281475220934253E-20</v>
      </c>
      <c r="O555">
        <v>3.9999999140763897E-20</v>
      </c>
      <c r="P555">
        <v>3.7901982846541065E-20</v>
      </c>
      <c r="Q555">
        <v>3.5030254206034977E-20</v>
      </c>
      <c r="R555">
        <v>3.1443435268475371E-20</v>
      </c>
      <c r="S555">
        <v>2.7214745583011151E-20</v>
      </c>
      <c r="T555">
        <v>2.2430507531019843E-20</v>
      </c>
      <c r="U555">
        <v>1.718838418367562E-20</v>
      </c>
      <c r="V555">
        <v>1.5441009734560878E-20</v>
      </c>
    </row>
    <row r="556" spans="1:22">
      <c r="A556">
        <v>5.4999999999999272</v>
      </c>
      <c r="B556">
        <v>0</v>
      </c>
      <c r="C556">
        <v>5.4791616247455374E-21</v>
      </c>
      <c r="D556">
        <v>1.0846474351941012E-20</v>
      </c>
      <c r="E556">
        <v>1.5992372512154083E-20</v>
      </c>
      <c r="F556">
        <v>2.0811810283497449E-20</v>
      </c>
      <c r="G556">
        <v>2.5206406045122154E-20</v>
      </c>
      <c r="H556">
        <v>2.9086450691004388E-20</v>
      </c>
      <c r="I556">
        <v>3.2372738907300702E-20</v>
      </c>
      <c r="J556">
        <v>3.4998186030480726E-20</v>
      </c>
      <c r="K556">
        <v>3.6909197480494588E-20</v>
      </c>
      <c r="L556">
        <v>3.8066762814043026E-20</v>
      </c>
      <c r="M556">
        <v>3.8447252064487563E-20</v>
      </c>
      <c r="N556">
        <v>3.804289811231129E-20</v>
      </c>
      <c r="O556">
        <v>3.6861955239258097E-20</v>
      </c>
      <c r="P556">
        <v>3.4928530629504482E-20</v>
      </c>
      <c r="Q556">
        <v>3.2282092257515814E-20</v>
      </c>
      <c r="R556">
        <v>2.8976663208321089E-20</v>
      </c>
      <c r="S556">
        <v>2.5079718876953839E-20</v>
      </c>
      <c r="T556">
        <v>2.0670809559085016E-20</v>
      </c>
      <c r="U556">
        <v>1.5839936550601688E-20</v>
      </c>
      <c r="V556">
        <v>1.4229645547773912E-20</v>
      </c>
    </row>
    <row r="557" spans="1:22">
      <c r="A557">
        <v>5.509999999999927</v>
      </c>
      <c r="B557">
        <v>0</v>
      </c>
      <c r="C557">
        <v>5.0493153724646179E-21</v>
      </c>
      <c r="D557">
        <v>9.995556516338837E-21</v>
      </c>
      <c r="E557">
        <v>1.4737753309394372E-20</v>
      </c>
      <c r="F557">
        <v>1.9179100889939751E-20</v>
      </c>
      <c r="G557">
        <v>2.322893578342494E-20</v>
      </c>
      <c r="H557">
        <v>2.6804586661803997E-20</v>
      </c>
      <c r="I557">
        <v>2.9833061955168776E-20</v>
      </c>
      <c r="J557">
        <v>3.2252539865583873E-20</v>
      </c>
      <c r="K557">
        <v>3.40136303667167E-20</v>
      </c>
      <c r="L557">
        <v>3.5080383427426E-20</v>
      </c>
      <c r="M557">
        <v>3.5431022877930689E-20</v>
      </c>
      <c r="N557">
        <v>3.5058390937777744E-20</v>
      </c>
      <c r="O557">
        <v>3.3970094331234952E-20</v>
      </c>
      <c r="P557">
        <v>3.2188349007381011E-20</v>
      </c>
      <c r="Q557">
        <v>2.9749526634700387E-20</v>
      </c>
      <c r="R557">
        <v>2.6703412127818105E-20</v>
      </c>
      <c r="S557">
        <v>2.3112187362856857E-20</v>
      </c>
      <c r="T557">
        <v>1.9049161827348686E-20</v>
      </c>
      <c r="U557">
        <v>1.4597276116586854E-20</v>
      </c>
      <c r="V557">
        <v>1.3113314212999576E-20</v>
      </c>
    </row>
    <row r="558" spans="1:22">
      <c r="A558">
        <v>5.5199999999999267</v>
      </c>
      <c r="B558">
        <v>0</v>
      </c>
      <c r="C558">
        <v>4.6531910311719552E-21</v>
      </c>
      <c r="D558">
        <v>9.2113941202879755E-21</v>
      </c>
      <c r="E558">
        <v>1.3581560362197251E-20</v>
      </c>
      <c r="F558">
        <v>1.767447934301812E-20</v>
      </c>
      <c r="G558">
        <v>2.140660023743836E-20</v>
      </c>
      <c r="H558">
        <v>2.4701737373971443E-20</v>
      </c>
      <c r="I558">
        <v>2.7492625451602525E-20</v>
      </c>
      <c r="J558">
        <v>2.9722292660400163E-20</v>
      </c>
      <c r="K558">
        <v>3.1345223675888214E-20</v>
      </c>
      <c r="L558">
        <v>3.2328288786385536E-20</v>
      </c>
      <c r="M558">
        <v>3.2651420186567231E-20</v>
      </c>
      <c r="N558">
        <v>3.2308021631724825E-20</v>
      </c>
      <c r="O558">
        <v>3.1305103090245811E-20</v>
      </c>
      <c r="P558">
        <v>2.9663137645583383E-20</v>
      </c>
      <c r="Q558">
        <v>2.7415643568848815E-20</v>
      </c>
      <c r="R558">
        <v>2.4608500093390111E-20</v>
      </c>
      <c r="S558">
        <v>2.1299010858796374E-20</v>
      </c>
      <c r="T558">
        <v>1.7554734142719315E-20</v>
      </c>
      <c r="U558">
        <v>1.3452103759581227E-20</v>
      </c>
      <c r="V558">
        <v>1.2084560298535198E-20</v>
      </c>
    </row>
    <row r="559" spans="1:22">
      <c r="A559">
        <v>5.5299999999999265</v>
      </c>
      <c r="B559">
        <v>0</v>
      </c>
      <c r="C559">
        <v>4.288143079882628E-21</v>
      </c>
      <c r="D559">
        <v>8.4887501261765265E-21</v>
      </c>
      <c r="E559">
        <v>1.2516072022621447E-20</v>
      </c>
      <c r="F559">
        <v>1.6287897010366869E-20</v>
      </c>
      <c r="G559">
        <v>1.9727228918187295E-20</v>
      </c>
      <c r="H559">
        <v>2.2763858924269339E-20</v>
      </c>
      <c r="I559">
        <v>2.5335798764402323E-20</v>
      </c>
      <c r="J559">
        <v>2.7390546129768654E-20</v>
      </c>
      <c r="K559">
        <v>2.8886156423128808E-20</v>
      </c>
      <c r="L559">
        <v>2.9792098995099986E-20</v>
      </c>
      <c r="M559">
        <v>3.0089880381744015E-20</v>
      </c>
      <c r="N559">
        <v>2.9773421821000543E-20</v>
      </c>
      <c r="O559">
        <v>2.8849183341531529E-20</v>
      </c>
      <c r="P559">
        <v>2.7336031890888788E-20</v>
      </c>
      <c r="Q559">
        <v>2.5264856194970884E-20</v>
      </c>
      <c r="R559">
        <v>2.2677936210838153E-20</v>
      </c>
      <c r="S559">
        <v>1.9628080044564472E-20</v>
      </c>
      <c r="T559">
        <v>1.617754595265816E-20</v>
      </c>
      <c r="U559">
        <v>1.2396771432782301E-20</v>
      </c>
      <c r="V559">
        <v>1.1136513259490348E-20</v>
      </c>
    </row>
    <row r="560" spans="1:22">
      <c r="A560">
        <v>5.5399999999999263</v>
      </c>
      <c r="B560">
        <v>0</v>
      </c>
      <c r="C560">
        <v>3.9517335416409971E-21</v>
      </c>
      <c r="D560">
        <v>7.8227983477499083E-21</v>
      </c>
      <c r="E560">
        <v>1.1534172414494488E-20</v>
      </c>
      <c r="F560">
        <v>1.5010093585875088E-20</v>
      </c>
      <c r="G560">
        <v>1.8179606124934787E-20</v>
      </c>
      <c r="H560">
        <v>2.0978009169106616E-20</v>
      </c>
      <c r="I560">
        <v>2.3348177501646144E-20</v>
      </c>
      <c r="J560">
        <v>2.5241727677574235E-20</v>
      </c>
      <c r="K560">
        <v>2.6620005699411291E-20</v>
      </c>
      <c r="L560">
        <v>2.745487608077856E-20</v>
      </c>
      <c r="M560">
        <v>2.7729296190312263E-20</v>
      </c>
      <c r="N560">
        <v>2.7437664151517584E-20</v>
      </c>
      <c r="O560">
        <v>2.6585933196706971E-20</v>
      </c>
      <c r="P560">
        <v>2.5191490140657803E-20</v>
      </c>
      <c r="Q560">
        <v>2.3282800454768298E-20</v>
      </c>
      <c r="R560">
        <v>2.0898827186992325E-20</v>
      </c>
      <c r="S560">
        <v>1.8088235589434387E-20</v>
      </c>
      <c r="T560">
        <v>1.4908399689944033E-20</v>
      </c>
      <c r="U560">
        <v>1.1424231087066158E-20</v>
      </c>
      <c r="V560">
        <v>1.0262841552773534E-20</v>
      </c>
    </row>
    <row r="561" spans="1:22">
      <c r="A561">
        <v>5.5499999999999261</v>
      </c>
      <c r="B561">
        <v>0</v>
      </c>
      <c r="C561">
        <v>3.6417157014634721E-21</v>
      </c>
      <c r="D561">
        <v>7.2090912183702675E-21</v>
      </c>
      <c r="E561">
        <v>1.0629303909951574E-20</v>
      </c>
      <c r="F561">
        <v>1.3832535244625397E-20</v>
      </c>
      <c r="G561">
        <v>1.6753396040995277E-20</v>
      </c>
      <c r="H561">
        <v>1.9332261290283268E-20</v>
      </c>
      <c r="I561">
        <v>2.1516487311791888E-20</v>
      </c>
      <c r="J561">
        <v>2.3261486394984814E-20</v>
      </c>
      <c r="K561">
        <v>2.4531636990974058E-20</v>
      </c>
      <c r="L561">
        <v>2.5301010873214468E-20</v>
      </c>
      <c r="M561">
        <v>2.5553902423506397E-20</v>
      </c>
      <c r="N561">
        <v>2.528514923872377E-20</v>
      </c>
      <c r="O561">
        <v>2.4500237513560167E-20</v>
      </c>
      <c r="P561">
        <v>2.3215190048061716E-20</v>
      </c>
      <c r="Q561">
        <v>2.1456239166105557E-20</v>
      </c>
      <c r="R561">
        <v>1.9259291221704488E-20</v>
      </c>
      <c r="S561">
        <v>1.6669193624441463E-20</v>
      </c>
      <c r="T561">
        <v>1.3738819346614389E-20</v>
      </c>
      <c r="U561">
        <v>1.0527987600510014E-20</v>
      </c>
      <c r="V561">
        <v>9.4577103518085556E-21</v>
      </c>
    </row>
    <row r="562" spans="1:22">
      <c r="A562">
        <v>5.5599999999999259</v>
      </c>
      <c r="B562">
        <v>0</v>
      </c>
      <c r="C562">
        <v>3.3560191016265666E-21</v>
      </c>
      <c r="D562">
        <v>6.6435300878913567E-21</v>
      </c>
      <c r="E562">
        <v>9.7954233342421807E-21</v>
      </c>
      <c r="F562">
        <v>1.2747357649645786E-20</v>
      </c>
      <c r="G562">
        <v>1.5439073705863526E-20</v>
      </c>
      <c r="H562">
        <v>1.7815624141597278E-20</v>
      </c>
      <c r="I562">
        <v>1.9828495230767404E-20</v>
      </c>
      <c r="J562">
        <v>2.1436597217740981E-20</v>
      </c>
      <c r="K562">
        <v>2.260710310329632E-20</v>
      </c>
      <c r="L562">
        <v>2.3316118758761623E-20</v>
      </c>
      <c r="M562">
        <v>2.3549170688948984E-20</v>
      </c>
      <c r="N562">
        <v>2.3301501486932187E-20</v>
      </c>
      <c r="O562">
        <v>2.2578166949400573E-20</v>
      </c>
      <c r="P562">
        <v>2.1393932870124011E-20</v>
      </c>
      <c r="Q562">
        <v>1.97729736183363E-20</v>
      </c>
      <c r="R562">
        <v>1.774837865510887E-20</v>
      </c>
      <c r="S562">
        <v>1.5361477061445581E-20</v>
      </c>
      <c r="T562">
        <v>1.2660993866848398E-20</v>
      </c>
      <c r="U562">
        <v>9.7020554006455158E-21</v>
      </c>
      <c r="V562">
        <v>8.715742578577889E-21</v>
      </c>
    </row>
    <row r="563" spans="1:22">
      <c r="A563">
        <v>5.5699999999999257</v>
      </c>
      <c r="B563">
        <v>0</v>
      </c>
      <c r="C563">
        <v>3.0927357140910959E-21</v>
      </c>
      <c r="D563">
        <v>6.1223378497762318E-21</v>
      </c>
      <c r="E563">
        <v>9.0269616063177699E-21</v>
      </c>
      <c r="F563">
        <v>1.174731342984432E-20</v>
      </c>
      <c r="G563">
        <v>1.4227861402655999E-20</v>
      </c>
      <c r="H563">
        <v>1.6417968844347904E-20</v>
      </c>
      <c r="I563">
        <v>1.8272927983978746E-20</v>
      </c>
      <c r="J563">
        <v>1.9754872602411807E-20</v>
      </c>
      <c r="K563">
        <v>2.083355101459852E-20</v>
      </c>
      <c r="L563">
        <v>2.1486943612526362E-20</v>
      </c>
      <c r="M563">
        <v>2.1701712362614516E-20</v>
      </c>
      <c r="N563">
        <v>2.1473473081739584E-20</v>
      </c>
      <c r="O563">
        <v>2.0806884933783172E-20</v>
      </c>
      <c r="P563">
        <v>1.9715555319763012E-20</v>
      </c>
      <c r="Q563">
        <v>1.8221762103073492E-20</v>
      </c>
      <c r="R563">
        <v>1.6355998840192285E-20</v>
      </c>
      <c r="S563">
        <v>1.4156352300288643E-20</v>
      </c>
      <c r="T563">
        <v>1.1667724980740427E-20</v>
      </c>
      <c r="U563">
        <v>8.9409184897439248E-21</v>
      </c>
      <c r="V563">
        <v>8.0319829927450912E-21</v>
      </c>
    </row>
    <row r="564" spans="1:22">
      <c r="A564">
        <v>5.5799999999999255</v>
      </c>
      <c r="B564">
        <v>0</v>
      </c>
      <c r="C564">
        <v>2.8501071977148959E-21</v>
      </c>
      <c r="D564">
        <v>5.6420337156476517E-21</v>
      </c>
      <c r="E564">
        <v>8.3187865456597146E-21</v>
      </c>
      <c r="F564">
        <v>1.0825723778357736E-20</v>
      </c>
      <c r="G564">
        <v>1.3111670036027336E-20</v>
      </c>
      <c r="H564">
        <v>1.5129961141502378E-20</v>
      </c>
      <c r="I564">
        <v>1.6839396697615718E-20</v>
      </c>
      <c r="J564">
        <v>1.8205081131745323E-20</v>
      </c>
      <c r="K564">
        <v>1.9199136036788035E-20</v>
      </c>
      <c r="L564">
        <v>1.9801269267184369E-20</v>
      </c>
      <c r="M564">
        <v>1.9999189172749389E-20</v>
      </c>
      <c r="N564">
        <v>1.978885551434493E-20</v>
      </c>
      <c r="O564">
        <v>1.9174561939324618E-20</v>
      </c>
      <c r="P564">
        <v>1.8168848333138778E-20</v>
      </c>
      <c r="Q564">
        <v>1.6792244836310181E-20</v>
      </c>
      <c r="R564">
        <v>1.5072852752291609E-20</v>
      </c>
      <c r="S564">
        <v>1.3045770901345139E-20</v>
      </c>
      <c r="T564">
        <v>1.0752379130571489E-20</v>
      </c>
      <c r="U564">
        <v>8.2394936061616523E-21</v>
      </c>
      <c r="V564">
        <v>7.4018650980250402E-21</v>
      </c>
    </row>
    <row r="565" spans="1:22">
      <c r="A565">
        <v>5.5899999999999253</v>
      </c>
      <c r="B565">
        <v>0</v>
      </c>
      <c r="C565">
        <v>2.6265131551512178E-21</v>
      </c>
      <c r="D565">
        <v>5.1994099688027369E-21</v>
      </c>
      <c r="E565">
        <v>7.6661685969524909E-21</v>
      </c>
      <c r="F565">
        <v>9.9764338480626739E-21</v>
      </c>
      <c r="G565">
        <v>1.2083045109053745E-20</v>
      </c>
      <c r="H565">
        <v>1.3942999058752577E-20</v>
      </c>
      <c r="I565">
        <v>1.5518327516438206E-20</v>
      </c>
      <c r="J565">
        <v>1.6776872505518813E-20</v>
      </c>
      <c r="K565">
        <v>1.7692942710573062E-20</v>
      </c>
      <c r="L565">
        <v>1.8247837927166199E-20</v>
      </c>
      <c r="M565">
        <v>1.8430230798581563E-20</v>
      </c>
      <c r="N565">
        <v>1.8236398046882494E-20</v>
      </c>
      <c r="O565">
        <v>1.7670296478068059E-20</v>
      </c>
      <c r="P565">
        <v>1.6743482209790876E-20</v>
      </c>
      <c r="Q565">
        <v>1.5474874770482493E-20</v>
      </c>
      <c r="R565">
        <v>1.3890370885450239E-20</v>
      </c>
      <c r="S565">
        <v>1.2022315833925199E-20</v>
      </c>
      <c r="T565">
        <v>9.9088431685173676E-21</v>
      </c>
      <c r="U565">
        <v>7.5930962757186589E-21</v>
      </c>
      <c r="V565">
        <v>6.8211806447857555E-21</v>
      </c>
    </row>
    <row r="566" spans="1:22">
      <c r="A566">
        <v>5.599999999999925</v>
      </c>
      <c r="B566">
        <v>0</v>
      </c>
      <c r="C566">
        <v>2.4204603110063404E-21</v>
      </c>
      <c r="D566">
        <v>4.7915105414399403E-21</v>
      </c>
      <c r="E566">
        <v>7.0647492436939068E-21</v>
      </c>
      <c r="F566">
        <v>9.1937716463581514E-21</v>
      </c>
      <c r="G566">
        <v>1.1135116938289248E-20</v>
      </c>
      <c r="H566">
        <v>1.2849155456130334E-20</v>
      </c>
      <c r="I566">
        <v>1.4300897664673497E-20</v>
      </c>
      <c r="J566">
        <v>1.5460708415939323E-20</v>
      </c>
      <c r="K566">
        <v>1.6304911906441769E-20</v>
      </c>
      <c r="L566">
        <v>1.6816274983339675E-20</v>
      </c>
      <c r="M566">
        <v>1.6984358933502094E-20</v>
      </c>
      <c r="N566">
        <v>1.6805732574239207E-20</v>
      </c>
      <c r="O566">
        <v>1.6284042295770044E-20</v>
      </c>
      <c r="P566">
        <v>1.5429937625614619E-20</v>
      </c>
      <c r="Q566">
        <v>1.4260853834402263E-20</v>
      </c>
      <c r="R566">
        <v>1.2800656020873656E-20</v>
      </c>
      <c r="S566">
        <v>1.1079151941549544E-20</v>
      </c>
      <c r="T566">
        <v>9.1314835299203954E-21</v>
      </c>
      <c r="U566">
        <v>6.9974095263836361E-21</v>
      </c>
      <c r="V566">
        <v>6.2860515252047166E-21</v>
      </c>
    </row>
    <row r="567" spans="1:22">
      <c r="A567">
        <v>5.6099999999999248</v>
      </c>
      <c r="B567">
        <v>0</v>
      </c>
      <c r="C567">
        <v>2.2305725389826218E-21</v>
      </c>
      <c r="D567">
        <v>4.4156112725261242E-21</v>
      </c>
      <c r="E567">
        <v>6.5105118997923527E-21</v>
      </c>
      <c r="F567">
        <v>8.4725101546975245E-21</v>
      </c>
      <c r="G567">
        <v>1.026155477450553E-20</v>
      </c>
      <c r="H567">
        <v>1.1841125086511684E-20</v>
      </c>
      <c r="I567">
        <v>1.3178976523006433E-20</v>
      </c>
      <c r="J567">
        <v>1.4247798845944984E-20</v>
      </c>
      <c r="K567">
        <v>1.5025773644649749E-20</v>
      </c>
      <c r="L567">
        <v>1.5497019726063039E-20</v>
      </c>
      <c r="M567">
        <v>1.5651917305573497E-20</v>
      </c>
      <c r="N567">
        <v>1.5487304380544959E-20</v>
      </c>
      <c r="O567">
        <v>1.5006541277875571E-20</v>
      </c>
      <c r="P567">
        <v>1.4219442057945208E-20</v>
      </c>
      <c r="Q567">
        <v>1.3142074175237069E-20</v>
      </c>
      <c r="R567">
        <v>1.1796430485262582E-20</v>
      </c>
      <c r="S567">
        <v>1.0209980293278061E-20</v>
      </c>
      <c r="T567">
        <v>8.4151086094628301E-21</v>
      </c>
      <c r="U567">
        <v>6.4484550573264282E-21</v>
      </c>
      <c r="V567">
        <v>5.792903873280961E-21</v>
      </c>
    </row>
    <row r="568" spans="1:22">
      <c r="A568">
        <v>5.6199999999999246</v>
      </c>
      <c r="B568">
        <v>0</v>
      </c>
      <c r="C568">
        <v>2.0555816714031413E-21</v>
      </c>
      <c r="D568">
        <v>4.0692017144556619E-21</v>
      </c>
      <c r="E568">
        <v>5.9997550847502253E-21</v>
      </c>
      <c r="F568">
        <v>7.8078324198847801E-21</v>
      </c>
      <c r="G568">
        <v>9.4565245227101283E-21</v>
      </c>
      <c r="H568">
        <v>1.0912175807439629E-20</v>
      </c>
      <c r="I568">
        <v>1.2145071328144503E-20</v>
      </c>
      <c r="J568">
        <v>1.3130043364974609E-20</v>
      </c>
      <c r="K568">
        <v>1.3846985185553313E-20</v>
      </c>
      <c r="L568">
        <v>1.4281261493875271E-20</v>
      </c>
      <c r="M568">
        <v>1.4424007188006172E-20</v>
      </c>
      <c r="N568">
        <v>1.427230832789241E-20</v>
      </c>
      <c r="O568">
        <v>1.3829261619093222E-20</v>
      </c>
      <c r="P568">
        <v>1.310391119816384E-20</v>
      </c>
      <c r="Q568">
        <v>1.2111064010121549E-20</v>
      </c>
      <c r="R568">
        <v>1.0870987546787845E-20</v>
      </c>
      <c r="S568">
        <v>9.408996116226804E-21</v>
      </c>
      <c r="T568">
        <v>7.7549340889708399E-21</v>
      </c>
      <c r="U568">
        <v>5.9425666697900522E-21</v>
      </c>
      <c r="V568">
        <v>5.3384441967297893E-21</v>
      </c>
    </row>
    <row r="569" spans="1:22">
      <c r="A569">
        <v>5.6299999999999244</v>
      </c>
      <c r="B569">
        <v>0</v>
      </c>
      <c r="C569">
        <v>1.8943190297392306E-21</v>
      </c>
      <c r="D569">
        <v>3.7499683669971263E-21</v>
      </c>
      <c r="E569">
        <v>5.5290677032837117E-21</v>
      </c>
      <c r="F569">
        <v>7.1952993839970481E-21</v>
      </c>
      <c r="G569">
        <v>8.7146497790757236E-21</v>
      </c>
      <c r="H569">
        <v>1.0056103620433044E-20</v>
      </c>
      <c r="I569">
        <v>1.1192277132311699E-20</v>
      </c>
      <c r="J569">
        <v>1.2099977030148719E-20</v>
      </c>
      <c r="K569">
        <v>1.2760673976824194E-20</v>
      </c>
      <c r="L569">
        <v>1.3160880831391856E-20</v>
      </c>
      <c r="M569">
        <v>1.3292427968908863E-20</v>
      </c>
      <c r="N569">
        <v>1.3152630051121877E-20</v>
      </c>
      <c r="O569">
        <v>1.2744340843635052E-20</v>
      </c>
      <c r="P569">
        <v>1.2075894960549333E-20</v>
      </c>
      <c r="Q569">
        <v>1.1160937725769267E-20</v>
      </c>
      <c r="R569">
        <v>1.0018146624104472E-20</v>
      </c>
      <c r="S569">
        <v>8.6708500283253244E-21</v>
      </c>
      <c r="T569">
        <v>7.1465509852903592E-21</v>
      </c>
      <c r="U569">
        <v>5.4763657823399767E-21</v>
      </c>
      <c r="V569">
        <v>4.9196373813565155E-21</v>
      </c>
    </row>
    <row r="570" spans="1:22">
      <c r="A570">
        <v>5.6399999999999242</v>
      </c>
      <c r="B570">
        <v>0</v>
      </c>
      <c r="C570">
        <v>1.7457076195774333E-21</v>
      </c>
      <c r="D570">
        <v>3.4557792265553029E-21</v>
      </c>
      <c r="E570">
        <v>5.095306264283571E-21</v>
      </c>
      <c r="F570">
        <v>6.6308202380850156E-21</v>
      </c>
      <c r="G570">
        <v>8.0309759245651033E-21</v>
      </c>
      <c r="H570">
        <v>9.2671912375112356E-21</v>
      </c>
      <c r="I570">
        <v>1.0314230688475128E-20</v>
      </c>
      <c r="J570">
        <v>1.1150720531562369E-20</v>
      </c>
      <c r="K570">
        <v>1.1759585076517976E-20</v>
      </c>
      <c r="L570">
        <v>1.2128395263428286E-20</v>
      </c>
      <c r="M570">
        <v>1.2249622383407464E-20</v>
      </c>
      <c r="N570">
        <v>1.2120791765939936E-20</v>
      </c>
      <c r="O570">
        <v>1.1744533295581273E-20</v>
      </c>
      <c r="P570">
        <v>1.1128527726794614E-20</v>
      </c>
      <c r="Q570">
        <v>1.0285349892824941E-20</v>
      </c>
      <c r="R570">
        <v>9.2322120092678339E-21</v>
      </c>
      <c r="S570">
        <v>7.9906123124067588E-21</v>
      </c>
      <c r="T570">
        <v>6.5858962048422186E-21</v>
      </c>
      <c r="U570">
        <v>5.0467388669690255E-21</v>
      </c>
      <c r="V570">
        <v>4.5336864210112943E-21</v>
      </c>
    </row>
    <row r="571" spans="1:22">
      <c r="A571">
        <v>5.649999999999924</v>
      </c>
      <c r="B571">
        <v>0</v>
      </c>
      <c r="C571">
        <v>1.6087549378998869E-21</v>
      </c>
      <c r="D571">
        <v>3.1846695475605638E-21</v>
      </c>
      <c r="E571">
        <v>4.6955738869734725E-21</v>
      </c>
      <c r="F571">
        <v>6.1106251016581541E-21</v>
      </c>
      <c r="G571">
        <v>7.4009370354507626E-21</v>
      </c>
      <c r="H571">
        <v>8.5401698982201538E-21</v>
      </c>
      <c r="I571">
        <v>9.5050679533262458E-21</v>
      </c>
      <c r="J571">
        <v>1.0275934248734546E-20</v>
      </c>
      <c r="K571">
        <v>1.0837032700860569E-20</v>
      </c>
      <c r="L571">
        <v>1.1176909323203183E-20</v>
      </c>
      <c r="M571">
        <v>1.1288626042364376E-20</v>
      </c>
      <c r="N571">
        <v>1.1169902328450729E-20</v>
      </c>
      <c r="O571">
        <v>1.0823161748683613E-20</v>
      </c>
      <c r="P571">
        <v>1.0255482493895662E-20</v>
      </c>
      <c r="Q571">
        <v>9.4784528878412464E-21</v>
      </c>
      <c r="R571">
        <v>8.5079348288824167E-21</v>
      </c>
      <c r="S571">
        <v>7.363739993034844E-21</v>
      </c>
      <c r="T571">
        <v>6.0692254082047795E-21</v>
      </c>
      <c r="U571">
        <v>4.6508166553646473E-21</v>
      </c>
      <c r="V571">
        <v>4.1780137377512702E-21</v>
      </c>
    </row>
    <row r="572" spans="1:22">
      <c r="A572">
        <v>5.6599999999999238</v>
      </c>
      <c r="B572">
        <v>0</v>
      </c>
      <c r="C572">
        <v>1.4825463446414594E-21</v>
      </c>
      <c r="D572">
        <v>2.9348287208929149E-21</v>
      </c>
      <c r="E572">
        <v>4.3272009540583136E-21</v>
      </c>
      <c r="F572">
        <v>5.6312398454943589E-21</v>
      </c>
      <c r="G572">
        <v>6.8203253897405797E-21</v>
      </c>
      <c r="H572">
        <v>7.8701841821549263E-21</v>
      </c>
      <c r="I572">
        <v>8.7593849241999569E-21</v>
      </c>
      <c r="J572">
        <v>9.4697759113796355E-21</v>
      </c>
      <c r="K572">
        <v>9.9868555731641347E-21</v>
      </c>
      <c r="L572">
        <v>1.0300068500883821E-20</v>
      </c>
      <c r="M572">
        <v>1.0403020920625247E-20</v>
      </c>
      <c r="N572">
        <v>1.0293611212571948E-20</v>
      </c>
      <c r="O572">
        <v>9.9740728124327279E-21</v>
      </c>
      <c r="P572">
        <v>9.450928619188897E-21</v>
      </c>
      <c r="Q572">
        <v>8.7348578398581452E-21</v>
      </c>
      <c r="R572">
        <v>7.8404779894402573E-21</v>
      </c>
      <c r="S572">
        <v>6.7860464961900313E-21</v>
      </c>
      <c r="T572">
        <v>5.5930880034998905E-21</v>
      </c>
      <c r="U572">
        <v>4.2859549764673719E-21</v>
      </c>
      <c r="V572">
        <v>3.8502439674565321E-21</v>
      </c>
    </row>
    <row r="573" spans="1:22">
      <c r="A573">
        <v>5.6699999999999235</v>
      </c>
      <c r="B573">
        <v>0</v>
      </c>
      <c r="C573">
        <v>1.3662389542555255E-21</v>
      </c>
      <c r="D573">
        <v>2.7045881817080875E-21</v>
      </c>
      <c r="E573">
        <v>3.9877272826542925E-21</v>
      </c>
      <c r="F573">
        <v>5.1894628896278386E-21</v>
      </c>
      <c r="G573">
        <v>6.285263365857949E-21</v>
      </c>
      <c r="H573">
        <v>7.2527595819786175E-21</v>
      </c>
      <c r="I573">
        <v>8.0722015483804484E-21</v>
      </c>
      <c r="J573">
        <v>8.7268615817378762E-21</v>
      </c>
      <c r="K573">
        <v>9.2033757756696031E-21</v>
      </c>
      <c r="L573">
        <v>9.4920168049188772E-21</v>
      </c>
      <c r="M573">
        <v>9.5868924941639375E-21</v>
      </c>
      <c r="N573">
        <v>9.4860660979730691E-21</v>
      </c>
      <c r="O573">
        <v>9.1915958365686803E-21</v>
      </c>
      <c r="P573">
        <v>8.7094928803368761E-21</v>
      </c>
      <c r="Q573">
        <v>8.0495986407659826E-21</v>
      </c>
      <c r="R573">
        <v>7.2253838727361422E-21</v>
      </c>
      <c r="S573">
        <v>6.2536736891865833E-21</v>
      </c>
      <c r="T573">
        <v>5.1543041015752131E-21</v>
      </c>
      <c r="U573">
        <v>3.9497170973438807E-21</v>
      </c>
      <c r="V573">
        <v>3.5481880959334368E-21</v>
      </c>
    </row>
    <row r="574" spans="1:22">
      <c r="A574">
        <v>5.6799999999999233</v>
      </c>
      <c r="B574">
        <v>0</v>
      </c>
      <c r="C574">
        <v>1.259056006493108E-21</v>
      </c>
      <c r="D574">
        <v>2.4924102659079706E-21</v>
      </c>
      <c r="E574">
        <v>3.6748856939291313E-21</v>
      </c>
      <c r="F574">
        <v>4.78234382156037E-21</v>
      </c>
      <c r="G574">
        <v>5.7921775459013094E-21</v>
      </c>
      <c r="H574">
        <v>6.68377262037337E-21</v>
      </c>
      <c r="I574">
        <v>7.4389284637616446E-21</v>
      </c>
      <c r="J574">
        <v>8.0422296978849187E-21</v>
      </c>
      <c r="K574">
        <v>8.4813608295074144E-21</v>
      </c>
      <c r="L574">
        <v>8.7473576527312669E-21</v>
      </c>
      <c r="M574">
        <v>8.834790239865528E-21</v>
      </c>
      <c r="N574">
        <v>8.7418737852865102E-21</v>
      </c>
      <c r="O574">
        <v>8.4705050395777333E-21</v>
      </c>
      <c r="P574">
        <v>8.0262235902008998E-21</v>
      </c>
      <c r="Q574">
        <v>7.4180987790951653E-21</v>
      </c>
      <c r="R574">
        <v>6.6585445656129705E-21</v>
      </c>
      <c r="S574">
        <v>5.7630661140889069E-21</v>
      </c>
      <c r="T574">
        <v>4.7499432790778155E-21</v>
      </c>
      <c r="U574">
        <v>3.6398574494379876E-21</v>
      </c>
      <c r="V574">
        <v>3.2698288395580451E-21</v>
      </c>
    </row>
    <row r="575" spans="1:22">
      <c r="A575">
        <v>5.6899999999999231</v>
      </c>
      <c r="B575">
        <v>0</v>
      </c>
      <c r="C575">
        <v>1.1602816788005973E-21</v>
      </c>
      <c r="D575">
        <v>2.2968779408331849E-21</v>
      </c>
      <c r="E575">
        <v>3.3865868717220816E-21</v>
      </c>
      <c r="F575">
        <v>4.4071636918973748E-21</v>
      </c>
      <c r="G575">
        <v>5.3377748505314679E-21</v>
      </c>
      <c r="H575">
        <v>6.1594233113495197E-21</v>
      </c>
      <c r="I575">
        <v>6.8553363487394303E-21</v>
      </c>
      <c r="J575">
        <v>7.4113079378832333E-21</v>
      </c>
      <c r="K575">
        <v>7.8159887495269706E-21</v>
      </c>
      <c r="L575">
        <v>8.0611178295791285E-21</v>
      </c>
      <c r="M575">
        <v>8.141691234144807E-21</v>
      </c>
      <c r="N575">
        <v>8.0560641775634039E-21</v>
      </c>
      <c r="O575">
        <v>7.8059846082502068E-21</v>
      </c>
      <c r="P575">
        <v>7.3965575269413014E-21</v>
      </c>
      <c r="Q575">
        <v>6.8361407757315001E-21</v>
      </c>
      <c r="R575">
        <v>6.1361744252163259E-21</v>
      </c>
      <c r="S575">
        <v>5.3109472425446977E-21</v>
      </c>
      <c r="T575">
        <v>4.3773050075879923E-21</v>
      </c>
      <c r="U575">
        <v>3.3543066315151119E-21</v>
      </c>
      <c r="V575">
        <v>3.0133071728241519E-21</v>
      </c>
    </row>
    <row r="576" spans="1:22">
      <c r="A576">
        <v>5.6999999999999229</v>
      </c>
      <c r="B576">
        <v>0</v>
      </c>
      <c r="C576">
        <v>1.069256305690562E-21</v>
      </c>
      <c r="D576">
        <v>2.1166853415941157E-21</v>
      </c>
      <c r="E576">
        <v>3.1209054090218261E-21</v>
      </c>
      <c r="F576">
        <v>4.0614168558130116E-21</v>
      </c>
      <c r="G576">
        <v>4.9190205461032144E-21</v>
      </c>
      <c r="H576">
        <v>5.6762097819953302E-21</v>
      </c>
      <c r="I576">
        <v>6.3175276766384921E-21</v>
      </c>
      <c r="J576">
        <v>6.8298826834772921E-21</v>
      </c>
      <c r="K576">
        <v>7.202815840613185E-21</v>
      </c>
      <c r="L576">
        <v>7.4287142748837638E-21</v>
      </c>
      <c r="M576">
        <v>7.5029666072931412E-21</v>
      </c>
      <c r="N576">
        <v>7.4240570874237657E-21</v>
      </c>
      <c r="O576">
        <v>7.1935965352163621E-21</v>
      </c>
      <c r="P576">
        <v>6.8162894584877459E-21</v>
      </c>
      <c r="Q576">
        <v>6.2998380174332464E-21</v>
      </c>
      <c r="R576">
        <v>5.6547847965349915E-21</v>
      </c>
      <c r="S576">
        <v>4.8942975934525244E-21</v>
      </c>
      <c r="T576">
        <v>4.0339006181090464E-21</v>
      </c>
      <c r="U576">
        <v>3.0911575891422708E-21</v>
      </c>
      <c r="V576">
        <v>2.7769099128200124E-21</v>
      </c>
    </row>
    <row r="577" spans="1:22">
      <c r="A577">
        <v>5.7099999999999227</v>
      </c>
      <c r="B577">
        <v>0</v>
      </c>
      <c r="C577">
        <v>9.8537197315817829E-22</v>
      </c>
      <c r="D577">
        <v>1.9506290498371728E-21</v>
      </c>
      <c r="E577">
        <v>2.8760669491135397E-21</v>
      </c>
      <c r="F577">
        <v>3.7427942390722875E-21</v>
      </c>
      <c r="G577">
        <v>4.5331179771616545E-21</v>
      </c>
      <c r="H577">
        <v>5.2309048851783277E-21</v>
      </c>
      <c r="I577">
        <v>5.8219106860354524E-21</v>
      </c>
      <c r="J577">
        <v>6.2940708793954192E-21</v>
      </c>
      <c r="K577">
        <v>6.6377470204173551E-21</v>
      </c>
      <c r="L577">
        <v>6.8459234742066894E-21</v>
      </c>
      <c r="M577">
        <v>6.9143506295186872E-21</v>
      </c>
      <c r="N577">
        <v>6.8416316482222124E-21</v>
      </c>
      <c r="O577">
        <v>6.629250979662986E-21</v>
      </c>
      <c r="P577">
        <v>6.2815440578482854E-21</v>
      </c>
      <c r="Q577">
        <v>5.8056088000397362E-21</v>
      </c>
      <c r="R577">
        <v>5.2111607133781863E-21</v>
      </c>
      <c r="S577">
        <v>4.5103345673224455E-21</v>
      </c>
      <c r="T577">
        <v>3.7174366804626763E-21</v>
      </c>
      <c r="U577">
        <v>2.8486528784030182E-21</v>
      </c>
      <c r="V577">
        <v>2.5590582777164654E-21</v>
      </c>
    </row>
    <row r="578" spans="1:22">
      <c r="A578">
        <v>5.7199999999999225</v>
      </c>
      <c r="B578">
        <v>0</v>
      </c>
      <c r="C578">
        <v>9.0806845872053492E-22</v>
      </c>
      <c r="D578">
        <v>1.7976000567014319E-21</v>
      </c>
      <c r="E578">
        <v>2.650436335517086E-21</v>
      </c>
      <c r="F578">
        <v>3.4491679168521314E-21</v>
      </c>
      <c r="G578">
        <v>4.1774898889464797E-21</v>
      </c>
      <c r="H578">
        <v>4.8205346470059343E-21</v>
      </c>
      <c r="I578">
        <v>5.3651753931387397E-21</v>
      </c>
      <c r="J578">
        <v>5.8002941003203458E-21</v>
      </c>
      <c r="K578">
        <v>6.1170084703024457E-21</v>
      </c>
      <c r="L578">
        <v>6.308853252459691E-21</v>
      </c>
      <c r="M578">
        <v>6.3719122222207733E-21</v>
      </c>
      <c r="N578">
        <v>6.3048981249413705E-21</v>
      </c>
      <c r="O578">
        <v>6.1091789532842968E-21</v>
      </c>
      <c r="P578">
        <v>5.7887500216933531E-21</v>
      </c>
      <c r="Q578">
        <v>5.3501524080187917E-21</v>
      </c>
      <c r="R578">
        <v>4.8023394271867585E-21</v>
      </c>
      <c r="S578">
        <v>4.1564938626532019E-21</v>
      </c>
      <c r="T578">
        <v>3.4257996865890516E-21</v>
      </c>
      <c r="U578">
        <v>2.6251729287879779E-21</v>
      </c>
      <c r="V578">
        <v>2.3582973428542866E-21</v>
      </c>
    </row>
    <row r="579" spans="1:22">
      <c r="A579">
        <v>5.7299999999999223</v>
      </c>
      <c r="B579">
        <v>0</v>
      </c>
      <c r="C579">
        <v>8.3682948996431365E-22</v>
      </c>
      <c r="D579">
        <v>1.6565763562901547E-21</v>
      </c>
      <c r="E579">
        <v>2.4425066915755997E-21</v>
      </c>
      <c r="F579">
        <v>3.1785769023709089E-21</v>
      </c>
      <c r="G579">
        <v>3.8497612151663043E-21</v>
      </c>
      <c r="H579">
        <v>4.4423584051065057E-21</v>
      </c>
      <c r="I579">
        <v>4.944271486023641E-21</v>
      </c>
      <c r="J579">
        <v>5.3452546523344272E-21</v>
      </c>
      <c r="K579">
        <v>5.63712243185176E-21</v>
      </c>
      <c r="L579">
        <v>5.8139167799686046E-21</v>
      </c>
      <c r="M579">
        <v>5.8720287042360671E-21</v>
      </c>
      <c r="N579">
        <v>5.8102719365516616E-21</v>
      </c>
      <c r="O579">
        <v>5.6299071490500714E-21</v>
      </c>
      <c r="P579">
        <v>5.3346162193652377E-21</v>
      </c>
      <c r="Q579">
        <v>4.930427070599964E-21</v>
      </c>
      <c r="R579">
        <v>4.4255906202827467E-21</v>
      </c>
      <c r="S579">
        <v>3.8304123502150469E-21</v>
      </c>
      <c r="T579">
        <v>3.1570419354588617E-21</v>
      </c>
      <c r="U579">
        <v>2.4192252268745045E-21</v>
      </c>
      <c r="V579">
        <v>2.1732863240130521E-21</v>
      </c>
    </row>
    <row r="580" spans="1:22">
      <c r="A580">
        <v>5.7399999999999221</v>
      </c>
      <c r="B580">
        <v>0</v>
      </c>
      <c r="C580">
        <v>7.7117929661451975E-22</v>
      </c>
      <c r="D580">
        <v>1.5266161201926151E-21</v>
      </c>
      <c r="E580">
        <v>2.2508893567623369E-21</v>
      </c>
      <c r="F580">
        <v>2.9292140504155628E-21</v>
      </c>
      <c r="G580">
        <v>3.5477432160910296E-21</v>
      </c>
      <c r="H580">
        <v>4.0938505050840528E-21</v>
      </c>
      <c r="I580">
        <v>4.5563879530889152E-21</v>
      </c>
      <c r="J580">
        <v>4.9259135492327622E-21</v>
      </c>
      <c r="K580">
        <v>5.1948839806192294E-21</v>
      </c>
      <c r="L580">
        <v>5.3578086177899187E-21</v>
      </c>
      <c r="M580">
        <v>5.4113615977206464E-21</v>
      </c>
      <c r="N580">
        <v>5.3544497163455314E-21</v>
      </c>
      <c r="O580">
        <v>5.1882347446845356E-21</v>
      </c>
      <c r="P580">
        <v>4.9161097130240155E-21</v>
      </c>
      <c r="Q580">
        <v>4.543629647273322E-21</v>
      </c>
      <c r="R580">
        <v>4.0783981714112503E-21</v>
      </c>
      <c r="S580">
        <v>3.5299122908639137E-21</v>
      </c>
      <c r="T580">
        <v>2.909368525329494E-21</v>
      </c>
      <c r="U580">
        <v>2.2294343485585617E-21</v>
      </c>
      <c r="V580">
        <v>2.0027896229682509E-21</v>
      </c>
    </row>
    <row r="581" spans="1:22">
      <c r="A581">
        <v>5.7499999999999218</v>
      </c>
      <c r="B581">
        <v>0</v>
      </c>
      <c r="C581">
        <v>7.1067943309720979E-22</v>
      </c>
      <c r="D581">
        <v>1.4068514074721888E-21</v>
      </c>
      <c r="E581">
        <v>2.0743046124953281E-21</v>
      </c>
      <c r="F581">
        <v>2.6994139883014585E-21</v>
      </c>
      <c r="G581">
        <v>3.269418861028295E-21</v>
      </c>
      <c r="H581">
        <v>3.7726834329062073E-21</v>
      </c>
      <c r="I581">
        <v>4.1989343096833571E-21</v>
      </c>
      <c r="J581">
        <v>4.5394702166187425E-21</v>
      </c>
      <c r="K581">
        <v>4.7873396220044983E-21</v>
      </c>
      <c r="L581">
        <v>4.9374826422986656E-21</v>
      </c>
      <c r="M581">
        <v>4.9868343320871666E-21</v>
      </c>
      <c r="N581">
        <v>4.9343872503647707E-21</v>
      </c>
      <c r="O581">
        <v>4.7812120259378744E-21</v>
      </c>
      <c r="P581">
        <v>4.5304355021371719E-21</v>
      </c>
      <c r="Q581">
        <v>4.1871769069832195E-21</v>
      </c>
      <c r="R581">
        <v>3.7584433517955941E-21</v>
      </c>
      <c r="S581">
        <v>3.2529867914854051E-21</v>
      </c>
      <c r="T581">
        <v>2.6811253664730452E-21</v>
      </c>
      <c r="U581">
        <v>2.054532773268973E-21</v>
      </c>
      <c r="V581">
        <v>1.8456685755342822E-21</v>
      </c>
    </row>
    <row r="582" spans="1:22">
      <c r="A582">
        <v>5.7599999999999216</v>
      </c>
      <c r="B582">
        <v>0</v>
      </c>
      <c r="C582">
        <v>6.54925850375665E-22</v>
      </c>
      <c r="D582">
        <v>1.2964823681127882E-21</v>
      </c>
      <c r="E582">
        <v>1.9115731355220508E-21</v>
      </c>
      <c r="F582">
        <v>2.4876419936616832E-21</v>
      </c>
      <c r="G582">
        <v>3.0129293575607215E-21</v>
      </c>
      <c r="H582">
        <v>3.4767122705748966E-21</v>
      </c>
      <c r="I582">
        <v>3.8695232975241781E-21</v>
      </c>
      <c r="J582">
        <v>4.183343788235633E-21</v>
      </c>
      <c r="K582">
        <v>4.4117675663051632E-21</v>
      </c>
      <c r="L582">
        <v>4.5501317016166135E-21</v>
      </c>
      <c r="M582">
        <v>4.5956116970927034E-21</v>
      </c>
      <c r="N582">
        <v>4.5472791465824585E-21</v>
      </c>
      <c r="O582">
        <v>4.4061206868855587E-21</v>
      </c>
      <c r="P582">
        <v>4.1750178570363064E-21</v>
      </c>
      <c r="Q582">
        <v>3.8586882759898706E-21</v>
      </c>
      <c r="R582">
        <v>3.4635893394804326E-21</v>
      </c>
      <c r="S582">
        <v>2.9977864019359778E-21</v>
      </c>
      <c r="T582">
        <v>2.4707881343189794E-21</v>
      </c>
      <c r="U582">
        <v>1.8933524188166603E-21</v>
      </c>
      <c r="V582">
        <v>1.700873846982554E-21</v>
      </c>
    </row>
    <row r="583" spans="1:22">
      <c r="A583">
        <v>5.7699999999999214</v>
      </c>
      <c r="B583">
        <v>0</v>
      </c>
      <c r="C583">
        <v>6.0354619750423714E-22</v>
      </c>
      <c r="D583">
        <v>1.194771901211302E-21</v>
      </c>
      <c r="E583">
        <v>1.7616081217954842E-21</v>
      </c>
      <c r="F583">
        <v>2.2924837447860129E-21</v>
      </c>
      <c r="G583">
        <v>2.7765617375793004E-21</v>
      </c>
      <c r="H583">
        <v>3.2039603712667405E-21</v>
      </c>
      <c r="I583">
        <v>3.5659549413649954E-21</v>
      </c>
      <c r="J583">
        <v>3.8551558696214843E-21</v>
      </c>
      <c r="K583">
        <v>4.0656595512128236E-21</v>
      </c>
      <c r="L583">
        <v>4.1931688680160736E-21</v>
      </c>
      <c r="M583">
        <v>4.2350809078544135E-21</v>
      </c>
      <c r="N583">
        <v>4.1905400990599416E-21</v>
      </c>
      <c r="O583">
        <v>4.0604556756908659E-21</v>
      </c>
      <c r="P583">
        <v>3.8474831168767969E-21</v>
      </c>
      <c r="Q583">
        <v>3.5559699391801575E-21</v>
      </c>
      <c r="R583">
        <v>3.1918669485416634E-21</v>
      </c>
      <c r="S583">
        <v>2.7626067634688006E-21</v>
      </c>
      <c r="T583">
        <v>2.2769520892348921E-21</v>
      </c>
      <c r="U583">
        <v>1.7448168403442602E-21</v>
      </c>
      <c r="V583">
        <v>1.5674384240473828E-21</v>
      </c>
    </row>
    <row r="584" spans="1:22">
      <c r="A584">
        <v>5.7799999999999212</v>
      </c>
      <c r="B584">
        <v>0</v>
      </c>
      <c r="C584">
        <v>5.5619733487826096E-22</v>
      </c>
      <c r="D584">
        <v>1.1010407322407059E-21</v>
      </c>
      <c r="E584">
        <v>1.6234080282407357E-21</v>
      </c>
      <c r="F584">
        <v>2.1126358750570443E-21</v>
      </c>
      <c r="G584">
        <v>2.5587374172061102E-21</v>
      </c>
      <c r="H584">
        <v>2.9526061582744276E-21</v>
      </c>
      <c r="I584">
        <v>3.2862018564357735E-21</v>
      </c>
      <c r="J584">
        <v>3.5527146539742731E-21</v>
      </c>
      <c r="K584">
        <v>3.7467040903543169E-21</v>
      </c>
      <c r="L584">
        <v>3.8642101610931961E-21</v>
      </c>
      <c r="M584">
        <v>3.9028341553355469E-21</v>
      </c>
      <c r="N584">
        <v>3.861787621951276E-21</v>
      </c>
      <c r="O584">
        <v>3.7419084645872755E-21</v>
      </c>
      <c r="P584">
        <v>3.5456438371164729E-21</v>
      </c>
      <c r="Q584">
        <v>3.2770001886480788E-21</v>
      </c>
      <c r="R584">
        <v>2.9414614778554993E-21</v>
      </c>
      <c r="S584">
        <v>2.5458772261542054E-21</v>
      </c>
      <c r="T584">
        <v>2.0983226949566596E-21</v>
      </c>
      <c r="U584">
        <v>1.6079340412767206E-21</v>
      </c>
      <c r="V584">
        <v>1.444471156716741E-21</v>
      </c>
    </row>
    <row r="585" spans="1:22">
      <c r="A585">
        <v>5.789999999999921</v>
      </c>
      <c r="B585">
        <v>0</v>
      </c>
      <c r="C585">
        <v>5.1256304257224407E-22</v>
      </c>
      <c r="D585">
        <v>1.0146628765072957E-21</v>
      </c>
      <c r="E585">
        <v>1.4960498839380574E-21</v>
      </c>
      <c r="F585">
        <v>1.9468972684012008E-21</v>
      </c>
      <c r="G585">
        <v>2.3580016542036651E-21</v>
      </c>
      <c r="H585">
        <v>2.7209709595856554E-21</v>
      </c>
      <c r="I585">
        <v>3.0283957085302305E-21</v>
      </c>
      <c r="J585">
        <v>3.2740002841448801E-21</v>
      </c>
      <c r="K585">
        <v>3.4527710360032887E-21</v>
      </c>
      <c r="L585">
        <v>3.5610586263273462E-21</v>
      </c>
      <c r="M585">
        <v>3.5966525257650072E-21</v>
      </c>
      <c r="N585">
        <v>3.5588261380440192E-21</v>
      </c>
      <c r="O585">
        <v>3.4483516323491329E-21</v>
      </c>
      <c r="P585">
        <v>3.2674841806419773E-21</v>
      </c>
      <c r="Q585">
        <v>3.0199159216951645E-21</v>
      </c>
      <c r="R585">
        <v>2.7107005915960795E-21</v>
      </c>
      <c r="S585">
        <v>2.3461503592759987E-21</v>
      </c>
      <c r="T585">
        <v>1.9337069730130659E-21</v>
      </c>
      <c r="U585">
        <v>1.4817898482607291E-21</v>
      </c>
      <c r="V585">
        <v>1.3311508066766167E-21</v>
      </c>
    </row>
    <row r="586" spans="1:22">
      <c r="A586">
        <v>5.7999999999999208</v>
      </c>
      <c r="B586">
        <v>0</v>
      </c>
      <c r="C586">
        <v>4.7235190846144531E-22</v>
      </c>
      <c r="D586">
        <v>9.350614585046837E-22</v>
      </c>
      <c r="E586">
        <v>1.3786831260509061E-21</v>
      </c>
      <c r="F586">
        <v>1.7941610376211709E-21</v>
      </c>
      <c r="G586">
        <v>2.1730138324620995E-21</v>
      </c>
      <c r="H586">
        <v>2.5075077968527193E-21</v>
      </c>
      <c r="I586">
        <v>2.7908147363142854E-21</v>
      </c>
      <c r="J586">
        <v>3.0171513629978046E-21</v>
      </c>
      <c r="K586">
        <v>3.1818973528640267E-21</v>
      </c>
      <c r="L586">
        <v>3.2816896626949688E-21</v>
      </c>
      <c r="M586">
        <v>3.3144911815961183E-21</v>
      </c>
      <c r="N586">
        <v>3.2796323155714716E-21</v>
      </c>
      <c r="O586">
        <v>3.1778246562844495E-21</v>
      </c>
      <c r="P586">
        <v>3.011146454977355E-21</v>
      </c>
      <c r="Q586">
        <v>2.7830001980776059E-21</v>
      </c>
      <c r="R586">
        <v>2.4980431505213489E-21</v>
      </c>
      <c r="S586">
        <v>2.1620922846487223E-21</v>
      </c>
      <c r="T586">
        <v>1.7820055354053091E-21</v>
      </c>
      <c r="U586">
        <v>1.3655418058474213E-21</v>
      </c>
      <c r="V586">
        <v>1.2267205626614587E-21</v>
      </c>
    </row>
    <row r="587" spans="1:22">
      <c r="A587">
        <v>5.8099999999999206</v>
      </c>
      <c r="B587">
        <v>0</v>
      </c>
      <c r="C587">
        <v>4.35295382022636E-22</v>
      </c>
      <c r="D587">
        <v>8.6170485924407417E-22</v>
      </c>
      <c r="E587">
        <v>1.2705239193322234E-21</v>
      </c>
      <c r="F587">
        <v>1.6534071320369887E-21</v>
      </c>
      <c r="G587">
        <v>2.0025385086789988E-21</v>
      </c>
      <c r="H587">
        <v>2.3107910538797672E-21</v>
      </c>
      <c r="I587">
        <v>2.5718722525231133E-21</v>
      </c>
      <c r="J587">
        <v>2.78045252204892E-21</v>
      </c>
      <c r="K587">
        <v>2.9322740079175812E-21</v>
      </c>
      <c r="L587">
        <v>3.0242375013482995E-21</v>
      </c>
      <c r="M587">
        <v>3.0544657050354747E-21</v>
      </c>
      <c r="N587">
        <v>3.0223415553681234E-21</v>
      </c>
      <c r="O587">
        <v>2.9285208188614731E-21</v>
      </c>
      <c r="P587">
        <v>2.7749187056634067E-21</v>
      </c>
      <c r="Q587">
        <v>2.5646707734010204E-21</v>
      </c>
      <c r="R587">
        <v>2.3020689194568488E-21</v>
      </c>
      <c r="S587">
        <v>1.9924737682967964E-21</v>
      </c>
      <c r="T587">
        <v>1.6422052423315671E-21</v>
      </c>
      <c r="U587">
        <v>1.2584135501439414E-21</v>
      </c>
      <c r="V587">
        <v>1.1304829860813996E-21</v>
      </c>
    </row>
    <row r="588" spans="1:22">
      <c r="A588">
        <v>5.8199999999999203</v>
      </c>
      <c r="B588">
        <v>0</v>
      </c>
      <c r="C588">
        <v>4.0114598081633164E-22</v>
      </c>
      <c r="D588">
        <v>7.941031658307089E-22</v>
      </c>
      <c r="E588">
        <v>1.1708499212716924E-21</v>
      </c>
      <c r="F588">
        <v>1.5236955250657941E-21</v>
      </c>
      <c r="G588">
        <v>1.8454371614370536E-21</v>
      </c>
      <c r="H588">
        <v>2.1295069556285818E-21</v>
      </c>
      <c r="I588">
        <v>2.3701060472519394E-21</v>
      </c>
      <c r="J588">
        <v>2.562322965357249E-21</v>
      </c>
      <c r="K588">
        <v>2.7022338887738681E-21</v>
      </c>
      <c r="L588">
        <v>2.7869827450565729E-21</v>
      </c>
      <c r="M588">
        <v>2.8148395129369569E-21</v>
      </c>
      <c r="N588">
        <v>2.7852355381226088E-21</v>
      </c>
      <c r="O588">
        <v>2.6987751415248026E-21</v>
      </c>
      <c r="P588">
        <v>2.5572232829500765E-21</v>
      </c>
      <c r="Q588">
        <v>2.3634695320830049E-21</v>
      </c>
      <c r="R588">
        <v>2.1214690822387105E-21</v>
      </c>
      <c r="S588">
        <v>1.8361620110012273E-21</v>
      </c>
      <c r="T588">
        <v>1.5133724359211363E-21</v>
      </c>
      <c r="U588">
        <v>1.1596896238582258E-21</v>
      </c>
      <c r="V588">
        <v>1.0417953531705891E-21</v>
      </c>
    </row>
    <row r="589" spans="1:22">
      <c r="A589">
        <v>5.8299999999999201</v>
      </c>
      <c r="B589">
        <v>0</v>
      </c>
      <c r="C589">
        <v>3.6967563767246386E-22</v>
      </c>
      <c r="D589">
        <v>7.3180489957494818E-22</v>
      </c>
      <c r="E589">
        <v>1.0789954579229458E-21</v>
      </c>
      <c r="F589">
        <v>1.4041599362434517E-21</v>
      </c>
      <c r="G589">
        <v>1.7006605875756284E-21</v>
      </c>
      <c r="H589">
        <v>1.962444794156824E-21</v>
      </c>
      <c r="I589">
        <v>2.1841686225703111E-21</v>
      </c>
      <c r="J589">
        <v>2.3613059121610315E-21</v>
      </c>
      <c r="K589">
        <v>2.4902406698423332E-21</v>
      </c>
      <c r="L589">
        <v>2.5683408851917812E-21</v>
      </c>
      <c r="M589">
        <v>2.5940122590111538E-21</v>
      </c>
      <c r="N589">
        <v>2.5667307485623565E-21</v>
      </c>
      <c r="O589">
        <v>2.487053265116891E-21</v>
      </c>
      <c r="P589">
        <v>2.356606305444389E-21</v>
      </c>
      <c r="Q589">
        <v>2.1780527493113883E-21</v>
      </c>
      <c r="R589">
        <v>1.9550375007698021E-21</v>
      </c>
      <c r="S589">
        <v>1.6921130828869502E-21</v>
      </c>
      <c r="T589">
        <v>1.3946467047895675E-21</v>
      </c>
      <c r="U589">
        <v>1.0687106981092196E-21</v>
      </c>
      <c r="V589">
        <v>9.6006536254910371E-22</v>
      </c>
    </row>
    <row r="590" spans="1:22">
      <c r="A590">
        <v>5.8399999999999199</v>
      </c>
      <c r="B590">
        <v>0</v>
      </c>
      <c r="C590">
        <v>3.406741775411527E-22</v>
      </c>
      <c r="D590">
        <v>6.7439400078662931E-22</v>
      </c>
      <c r="E590">
        <v>9.9434707819243319E-22</v>
      </c>
      <c r="F590">
        <v>1.2940020457604722E-21</v>
      </c>
      <c r="G590">
        <v>1.5672418950753503E-21</v>
      </c>
      <c r="H590">
        <v>1.8084888428910703E-21</v>
      </c>
      <c r="I590">
        <v>2.0128181932416215E-21</v>
      </c>
      <c r="J590">
        <v>2.1760588677505941E-21</v>
      </c>
      <c r="K590">
        <v>2.2948785519637667E-21</v>
      </c>
      <c r="L590">
        <v>2.3668517195695096E-21</v>
      </c>
      <c r="M590">
        <v>2.3905091458941913E-21</v>
      </c>
      <c r="N590">
        <v>2.3653678999285621E-21</v>
      </c>
      <c r="O590">
        <v>2.2919412026427031E-21</v>
      </c>
      <c r="P590">
        <v>2.171727950346787E-21</v>
      </c>
      <c r="Q590">
        <v>2.0071821169625685E-21</v>
      </c>
      <c r="R590">
        <v>1.8016626598125255E-21</v>
      </c>
      <c r="S590">
        <v>1.5593649515251104E-21</v>
      </c>
      <c r="T590">
        <v>1.2852351377713061E-21</v>
      </c>
      <c r="U590">
        <v>9.8486916909133621E-22</v>
      </c>
      <c r="V590">
        <v>8.8474717953134623E-22</v>
      </c>
    </row>
    <row r="591" spans="1:22">
      <c r="A591">
        <v>5.8499999999999197</v>
      </c>
      <c r="B591">
        <v>0</v>
      </c>
      <c r="C591">
        <v>3.1394791383621037E-22</v>
      </c>
      <c r="D591">
        <v>6.2148705011562563E-22</v>
      </c>
      <c r="E591">
        <v>9.1633945689921172E-22</v>
      </c>
      <c r="F591">
        <v>1.192486162873952E-21</v>
      </c>
      <c r="G591">
        <v>1.4442900456585932E-21</v>
      </c>
      <c r="H591">
        <v>1.6666109052340134E-21</v>
      </c>
      <c r="I591">
        <v>1.8549103934460742E-21</v>
      </c>
      <c r="J591">
        <v>2.0053446576019392E-21</v>
      </c>
      <c r="K591">
        <v>2.114842806979277E-21</v>
      </c>
      <c r="L591">
        <v>2.1811696004717989E-21</v>
      </c>
      <c r="M591">
        <v>2.2029710756965264E-21</v>
      </c>
      <c r="N591">
        <v>2.1798021881127321E-21</v>
      </c>
      <c r="O591">
        <v>2.112135895941252E-21</v>
      </c>
      <c r="P591">
        <v>2.0013535054291043E-21</v>
      </c>
      <c r="Q591">
        <v>1.8497164735464165E-21</v>
      </c>
      <c r="R591">
        <v>1.6603202437214774E-21</v>
      </c>
      <c r="S591">
        <v>1.4370310569883862E-21</v>
      </c>
      <c r="T591">
        <v>1.1844070284533216E-21</v>
      </c>
      <c r="U591">
        <v>9.0760510018543027E-22</v>
      </c>
      <c r="V591">
        <v>8.1533779076279982E-22</v>
      </c>
    </row>
    <row r="592" spans="1:22">
      <c r="A592">
        <v>5.8599999999999195</v>
      </c>
      <c r="B592">
        <v>0</v>
      </c>
      <c r="C592">
        <v>2.8931835489704044E-22</v>
      </c>
      <c r="D592">
        <v>5.7273070788129096E-22</v>
      </c>
      <c r="E592">
        <v>8.444516192442033E-22</v>
      </c>
      <c r="F592">
        <v>1.098934312588457E-21</v>
      </c>
      <c r="G592">
        <v>1.3309839039800622E-21</v>
      </c>
      <c r="H592">
        <v>1.5358634477416231E-21</v>
      </c>
      <c r="I592">
        <v>1.7093906341203483E-21</v>
      </c>
      <c r="J592">
        <v>1.848023164892406E-21</v>
      </c>
      <c r="K592">
        <v>1.9489310640882237E-21</v>
      </c>
      <c r="L592">
        <v>2.0100544477233308E-21</v>
      </c>
      <c r="M592">
        <v>2.0301455732519984E-21</v>
      </c>
      <c r="N592">
        <v>2.0087943103669235E-21</v>
      </c>
      <c r="O592">
        <v>1.9464365131966304E-21</v>
      </c>
      <c r="P592">
        <v>1.8443451229946946E-21</v>
      </c>
      <c r="Q592">
        <v>1.7046041829460943E-21</v>
      </c>
      <c r="R592">
        <v>1.5300662955395842E-21</v>
      </c>
      <c r="S592">
        <v>1.3242943909502792E-21</v>
      </c>
      <c r="T592">
        <v>1.0914889951438942E-21</v>
      </c>
      <c r="U592">
        <v>8.3640248241562213E-22</v>
      </c>
      <c r="V592">
        <v>7.5137364483953148E-22</v>
      </c>
    </row>
    <row r="593" spans="1:22">
      <c r="A593">
        <v>5.8699999999999193</v>
      </c>
      <c r="B593">
        <v>0</v>
      </c>
      <c r="C593">
        <v>2.6662101193002221E-22</v>
      </c>
      <c r="D593">
        <v>5.2779935428932522E-22</v>
      </c>
      <c r="E593">
        <v>7.7820346147398363E-22</v>
      </c>
      <c r="F593">
        <v>1.0127217077921904E-21</v>
      </c>
      <c r="G593">
        <v>1.2265667536649123E-21</v>
      </c>
      <c r="H593">
        <v>1.4153732720101032E-21</v>
      </c>
      <c r="I593">
        <v>1.5752870598723695E-21</v>
      </c>
      <c r="J593">
        <v>1.7030437162173141E-21</v>
      </c>
      <c r="K593">
        <v>1.7960352798009524E-21</v>
      </c>
      <c r="L593">
        <v>1.8523634668016652E-21</v>
      </c>
      <c r="M593">
        <v>1.8708784214479848E-21</v>
      </c>
      <c r="N593">
        <v>1.8512021886060401E-21</v>
      </c>
      <c r="O593">
        <v>1.7937364291688717E-21</v>
      </c>
      <c r="P593">
        <v>1.6996542207494666E-21</v>
      </c>
      <c r="Q593">
        <v>1.5708761110541122E-21</v>
      </c>
      <c r="R593">
        <v>1.4100309127706762E-21</v>
      </c>
      <c r="S593">
        <v>1.2204020402855808E-21</v>
      </c>
      <c r="T593">
        <v>1.0058604836852162E-21</v>
      </c>
      <c r="U593">
        <v>7.7078578827739969E-22</v>
      </c>
      <c r="V593">
        <v>6.9242755647479422E-22</v>
      </c>
    </row>
    <row r="594" spans="1:22">
      <c r="A594">
        <v>5.8799999999999191</v>
      </c>
      <c r="B594">
        <v>0</v>
      </c>
      <c r="C594">
        <v>2.4570430046820456E-22</v>
      </c>
      <c r="D594">
        <v>4.8639291477621949E-22</v>
      </c>
      <c r="E594">
        <v>7.1715254450232611E-22</v>
      </c>
      <c r="F594">
        <v>9.3327257660905535E-22</v>
      </c>
      <c r="G594">
        <v>1.1303412435697021E-21</v>
      </c>
      <c r="H594">
        <v>1.3043356830102749E-21</v>
      </c>
      <c r="I594">
        <v>1.4517040584338576E-21</v>
      </c>
      <c r="J594">
        <v>1.569438064655506E-21</v>
      </c>
      <c r="K594">
        <v>1.6551343378575564E-21</v>
      </c>
      <c r="L594">
        <v>1.7070435166708338E-21</v>
      </c>
      <c r="M594">
        <v>1.7241059527730883E-21</v>
      </c>
      <c r="N594">
        <v>1.7059733420261585E-21</v>
      </c>
      <c r="O594">
        <v>1.6530158345845117E-21</v>
      </c>
      <c r="P594">
        <v>1.5663144788329217E-21</v>
      </c>
      <c r="Q594">
        <v>1.4476391533990082E-21</v>
      </c>
      <c r="R594">
        <v>1.299412437725624E-21</v>
      </c>
      <c r="S594">
        <v>1.1246601587313733E-21</v>
      </c>
      <c r="T594">
        <v>9.2694962307528798E-22</v>
      </c>
      <c r="U594">
        <v>7.1031679592169011E-22</v>
      </c>
      <c r="V594">
        <v>6.3810585353715746E-22</v>
      </c>
    </row>
    <row r="595" spans="1:22">
      <c r="A595">
        <v>5.8899999999999189</v>
      </c>
      <c r="B595">
        <v>0</v>
      </c>
      <c r="C595">
        <v>2.2642852801269349E-22</v>
      </c>
      <c r="D595">
        <v>4.482348559578211E-22</v>
      </c>
      <c r="E595">
        <v>6.6089113907565783E-22</v>
      </c>
      <c r="F595">
        <v>8.6005631709953765E-22</v>
      </c>
      <c r="G595">
        <v>1.0416647305147409E-21</v>
      </c>
      <c r="H595">
        <v>1.2020091149225374E-21</v>
      </c>
      <c r="I595">
        <v>1.3378162793034552E-21</v>
      </c>
      <c r="J595">
        <v>1.446313923321106E-21</v>
      </c>
      <c r="K595">
        <v>1.5252872296911546E-21</v>
      </c>
      <c r="L595">
        <v>1.5731240763667748E-21</v>
      </c>
      <c r="M595">
        <v>1.588847945601388E-21</v>
      </c>
      <c r="N595">
        <v>1.5721378580993352E-21</v>
      </c>
      <c r="O595">
        <v>1.5233349253285872E-21</v>
      </c>
      <c r="P595">
        <v>1.4434353862398205E-21</v>
      </c>
      <c r="Q595">
        <v>1.3340702705368262E-21</v>
      </c>
      <c r="R595">
        <v>1.1974721036422116E-21</v>
      </c>
      <c r="S595">
        <v>1.0364293330267569E-21</v>
      </c>
      <c r="T595">
        <v>8.5422940622082879E-22</v>
      </c>
      <c r="U595">
        <v>6.5459166248518364E-22</v>
      </c>
      <c r="V595">
        <v>5.8804574790663522E-22</v>
      </c>
    </row>
    <row r="596" spans="1:22">
      <c r="A596">
        <v>5.8999999999999186</v>
      </c>
      <c r="B596">
        <v>0</v>
      </c>
      <c r="C596">
        <v>2.0866496109468686E-22</v>
      </c>
      <c r="D596">
        <v>4.1307033879793622E-22</v>
      </c>
      <c r="E596">
        <v>6.09043502748534E-22</v>
      </c>
      <c r="F596">
        <v>7.9258395362952653E-22</v>
      </c>
      <c r="G596">
        <v>9.5994498738419002E-22</v>
      </c>
      <c r="H596">
        <v>1.1077101785809847E-21</v>
      </c>
      <c r="I596">
        <v>1.2328631216338817E-21</v>
      </c>
      <c r="J596">
        <v>1.3328490062152587E-21</v>
      </c>
      <c r="K596">
        <v>1.4056267698913142E-21</v>
      </c>
      <c r="L596">
        <v>1.4497107633618776E-21</v>
      </c>
      <c r="M596">
        <v>1.464201077770999E-21</v>
      </c>
      <c r="N596">
        <v>1.4488019150015919E-21</v>
      </c>
      <c r="O596">
        <v>1.4038276259520083E-21</v>
      </c>
      <c r="P596">
        <v>1.3301962935321538E-21</v>
      </c>
      <c r="Q596">
        <v>1.2294109913726932E-21</v>
      </c>
      <c r="R596">
        <v>1.1035291008227864E-21</v>
      </c>
      <c r="S596">
        <v>9.5512031258400701E-22</v>
      </c>
      <c r="T596">
        <v>7.8721417031432621E-22</v>
      </c>
      <c r="U596">
        <v>6.0323822702111103E-22</v>
      </c>
      <c r="V596">
        <v>5.4191291259003931E-22</v>
      </c>
    </row>
    <row r="597" spans="1:22">
      <c r="A597">
        <v>5.9099999999999184</v>
      </c>
      <c r="B597">
        <v>0</v>
      </c>
      <c r="C597">
        <v>1.9229496552751632E-22</v>
      </c>
      <c r="D597">
        <v>3.8066451666288484E-22</v>
      </c>
      <c r="E597">
        <v>5.6126337048337913E-22</v>
      </c>
      <c r="F597">
        <v>7.3040487124090128E-22</v>
      </c>
      <c r="G597">
        <v>8.8463624793043967E-22</v>
      </c>
      <c r="H597">
        <v>1.0208090974509717E-21</v>
      </c>
      <c r="I597">
        <v>1.1361436545503947E-21</v>
      </c>
      <c r="J597">
        <v>1.2282855365795942E-21</v>
      </c>
      <c r="K597">
        <v>1.2953538046962829E-21</v>
      </c>
      <c r="L597">
        <v>1.3359793604209476E-21</v>
      </c>
      <c r="M597">
        <v>1.349332893736589E-21</v>
      </c>
      <c r="N597">
        <v>1.3351418122135535E-21</v>
      </c>
      <c r="O597">
        <v>1.2936958055766753E-21</v>
      </c>
      <c r="P597">
        <v>1.2258409321224012E-21</v>
      </c>
      <c r="Q597">
        <v>1.1329623477028569E-21</v>
      </c>
      <c r="R597">
        <v>1.0169560298388406E-21</v>
      </c>
      <c r="S597">
        <v>8.801900741717239E-22</v>
      </c>
      <c r="T597">
        <v>7.2545635332936688E-22</v>
      </c>
      <c r="U597">
        <v>5.5591352501806445E-22</v>
      </c>
      <c r="V597">
        <v>4.9939924891429694E-22</v>
      </c>
    </row>
    <row r="598" spans="1:22">
      <c r="A598">
        <v>5.9199999999999182</v>
      </c>
      <c r="B598">
        <v>0</v>
      </c>
      <c r="C598">
        <v>1.7720921410686344E-22</v>
      </c>
      <c r="D598">
        <v>3.5080096689554822E-22</v>
      </c>
      <c r="E598">
        <v>5.1723164211543891E-22</v>
      </c>
      <c r="F598">
        <v>6.7310380621433149E-22</v>
      </c>
      <c r="G598">
        <v>8.1523556186792275E-22</v>
      </c>
      <c r="H598">
        <v>9.407255016592619E-22</v>
      </c>
      <c r="I598">
        <v>1.0470119359758551E-21</v>
      </c>
      <c r="J598">
        <v>1.1319251860754021E-21</v>
      </c>
      <c r="K598">
        <v>1.1937318748353639E-21</v>
      </c>
      <c r="L598">
        <v>1.2311703110568897E-21</v>
      </c>
      <c r="M598">
        <v>1.2434762450054103E-21</v>
      </c>
      <c r="N598">
        <v>1.2303984694270178E-21</v>
      </c>
      <c r="O598">
        <v>1.1922039475692003E-21</v>
      </c>
      <c r="P598">
        <v>1.1296723635250413E-21</v>
      </c>
      <c r="Q598">
        <v>1.044080206147472E-21</v>
      </c>
      <c r="R598">
        <v>9.3717471143668242E-22</v>
      </c>
      <c r="S598">
        <v>8.1113819532791401E-22</v>
      </c>
      <c r="T598">
        <v>6.6854350497248092E-22</v>
      </c>
      <c r="U598">
        <v>5.1230149790755031E-22</v>
      </c>
      <c r="V598">
        <v>4.6022082888590681E-22</v>
      </c>
    </row>
    <row r="599" spans="1:22">
      <c r="A599">
        <v>5.929999999999918</v>
      </c>
      <c r="B599">
        <v>0</v>
      </c>
      <c r="C599">
        <v>1.6330695646776341E-22</v>
      </c>
      <c r="D599">
        <v>3.2328024543415543E-22</v>
      </c>
      <c r="E599">
        <v>4.7665425123864511E-22</v>
      </c>
      <c r="F599">
        <v>6.2029807272573587E-22</v>
      </c>
      <c r="G599">
        <v>7.5127943591383008E-22</v>
      </c>
      <c r="H599">
        <v>8.6692455198712987E-22</v>
      </c>
      <c r="I599">
        <v>9.6487269869910963E-22</v>
      </c>
      <c r="J599">
        <v>1.0431244109897626E-21</v>
      </c>
      <c r="K599">
        <v>1.100082297077181E-21</v>
      </c>
      <c r="L599">
        <v>1.1345836468239439E-21</v>
      </c>
      <c r="M599">
        <v>1.1459241667272391E-21</v>
      </c>
      <c r="N599">
        <v>1.1338723570183615E-21</v>
      </c>
      <c r="O599">
        <v>1.0986742373845806E-21</v>
      </c>
      <c r="P599">
        <v>1.0410483248448316E-21</v>
      </c>
      <c r="Q599">
        <v>9.6217096629838754E-22</v>
      </c>
      <c r="R599">
        <v>8.6365232516062158E-22</v>
      </c>
      <c r="S599">
        <v>7.4750351228280396E-22</v>
      </c>
      <c r="T599">
        <v>6.160955321290958E-22</v>
      </c>
      <c r="U599">
        <v>4.7211088226319259E-22</v>
      </c>
      <c r="V599">
        <v>4.2411599897455816E-22</v>
      </c>
    </row>
    <row r="600" spans="1:22">
      <c r="A600">
        <v>5.9399999999999178</v>
      </c>
      <c r="B600">
        <v>0</v>
      </c>
      <c r="C600">
        <v>1.5049534622212996E-22</v>
      </c>
      <c r="D600">
        <v>2.9791855482281456E-22</v>
      </c>
      <c r="E600">
        <v>4.3926020127973104E-22</v>
      </c>
      <c r="F600">
        <v>5.7163500707458927E-22</v>
      </c>
      <c r="G600">
        <v>6.923407383428706E-22</v>
      </c>
      <c r="H600">
        <v>7.9891336794046652E-22</v>
      </c>
      <c r="I600">
        <v>8.8917737487605075E-22</v>
      </c>
      <c r="J600">
        <v>9.6129015432143234E-22</v>
      </c>
      <c r="K600">
        <v>1.0137796316358833E-21</v>
      </c>
      <c r="L600">
        <v>1.0455743125703406E-21</v>
      </c>
      <c r="M600">
        <v>1.0560251562214638E-21</v>
      </c>
      <c r="N600">
        <v>1.044918824231872E-21</v>
      </c>
      <c r="O600">
        <v>1.0124820357739385E-21</v>
      </c>
      <c r="P600">
        <v>9.5937693941665238E-22</v>
      </c>
      <c r="Q600">
        <v>8.8668759635197145E-22</v>
      </c>
      <c r="R600">
        <v>7.9589785090540423E-22</v>
      </c>
      <c r="S600">
        <v>6.8886104007128009E-22</v>
      </c>
      <c r="T600">
        <v>5.6776216040728436E-22</v>
      </c>
      <c r="U600">
        <v>4.3507326459457776E-22</v>
      </c>
      <c r="V600">
        <v>3.9084363265700888E-22</v>
      </c>
    </row>
    <row r="601" spans="1:22">
      <c r="A601">
        <v>5.9499999999999176</v>
      </c>
      <c r="B601">
        <v>0</v>
      </c>
      <c r="C601">
        <v>1.3868882088308109E-22</v>
      </c>
      <c r="D601">
        <v>2.745465167180831E-22</v>
      </c>
      <c r="E601">
        <v>4.0479975564448755E-22</v>
      </c>
      <c r="F601">
        <v>5.2678961241532851E-22</v>
      </c>
      <c r="G601">
        <v>6.380258463831158E-22</v>
      </c>
      <c r="H601">
        <v>7.3623773604171114E-22</v>
      </c>
      <c r="I601">
        <v>8.1942043241294039E-22</v>
      </c>
      <c r="J601">
        <v>8.8587588504281706E-22</v>
      </c>
      <c r="K601">
        <v>9.3424750516431649E-22</v>
      </c>
      <c r="L601">
        <v>9.6354785843002614E-22</v>
      </c>
      <c r="M601">
        <v>9.7317882190891262E-22</v>
      </c>
      <c r="N601">
        <v>9.6294379387223832E-22</v>
      </c>
      <c r="O601">
        <v>9.3305170712408852E-22</v>
      </c>
      <c r="P601">
        <v>8.8411276395036644E-22</v>
      </c>
      <c r="Q601">
        <v>8.1712597975089629E-22</v>
      </c>
      <c r="R601">
        <v>7.3345878963277482E-22</v>
      </c>
      <c r="S601">
        <v>6.3481913426589536E-22</v>
      </c>
      <c r="T601">
        <v>5.2322059482619513E-22</v>
      </c>
      <c r="U601">
        <v>4.009412887446611E-22</v>
      </c>
      <c r="V601">
        <v>3.6018152005081641E-22</v>
      </c>
    </row>
    <row r="602" spans="1:22">
      <c r="A602">
        <v>5.9599999999999174</v>
      </c>
      <c r="B602">
        <v>0</v>
      </c>
      <c r="C602">
        <v>1.2780853043488304E-22</v>
      </c>
      <c r="D602">
        <v>2.530080406937461E-22</v>
      </c>
      <c r="E602">
        <v>3.7304276984903824E-22</v>
      </c>
      <c r="F602">
        <v>4.8546238826216904E-22</v>
      </c>
      <c r="G602">
        <v>5.8797201740177382E-22</v>
      </c>
      <c r="H602">
        <v>6.7847907635989961E-22</v>
      </c>
      <c r="I602">
        <v>7.5513599876448567E-22</v>
      </c>
      <c r="J602">
        <v>8.1637794808619673E-22</v>
      </c>
      <c r="K602">
        <v>8.6095476143797471E-22</v>
      </c>
      <c r="L602">
        <v>8.8795646978237159E-22</v>
      </c>
      <c r="M602">
        <v>8.9683187358976436E-22</v>
      </c>
      <c r="N602">
        <v>8.8739979475314377E-22</v>
      </c>
      <c r="O602">
        <v>8.5985277506845104E-22</v>
      </c>
      <c r="P602">
        <v>8.1475314578151194E-22</v>
      </c>
      <c r="Q602">
        <v>7.5302154843589375E-22</v>
      </c>
      <c r="R602">
        <v>6.7591814135142547E-22</v>
      </c>
      <c r="S602">
        <v>5.850168753750406E-22</v>
      </c>
      <c r="T602">
        <v>4.8217336402604899E-22</v>
      </c>
      <c r="U602">
        <v>3.69487003918818E-22</v>
      </c>
      <c r="V602">
        <v>3.3192488388307433E-22</v>
      </c>
    </row>
    <row r="603" spans="1:22">
      <c r="A603">
        <v>5.9699999999999172</v>
      </c>
      <c r="B603">
        <v>0</v>
      </c>
      <c r="C603">
        <v>1.1778181073220992E-22</v>
      </c>
      <c r="D603">
        <v>2.3315928178910323E-22</v>
      </c>
      <c r="E603">
        <v>3.4377715449724605E-22</v>
      </c>
      <c r="F603">
        <v>4.4737733027165408E-22</v>
      </c>
      <c r="G603">
        <v>5.4184496632433064E-22</v>
      </c>
      <c r="H603">
        <v>6.2525164701976442E-22</v>
      </c>
      <c r="I603">
        <v>6.9589474959867027E-22</v>
      </c>
      <c r="J603">
        <v>7.5233220067754329E-22</v>
      </c>
      <c r="K603">
        <v>7.9341191402202272E-22</v>
      </c>
      <c r="L603">
        <v>8.1829530866590707E-22</v>
      </c>
      <c r="M603">
        <v>8.2647442728856317E-22</v>
      </c>
      <c r="N603">
        <v>8.1778230540463184E-22</v>
      </c>
      <c r="O603">
        <v>7.9239637969451678E-22</v>
      </c>
      <c r="P603">
        <v>7.5083486589968096E-22</v>
      </c>
      <c r="Q603">
        <v>6.9394618022260856E-22</v>
      </c>
      <c r="R603">
        <v>6.2289162017774365E-22</v>
      </c>
      <c r="S603">
        <v>5.3912165843795413E-22</v>
      </c>
      <c r="T603">
        <v>4.4434633360222808E-22</v>
      </c>
      <c r="U603">
        <v>3.4050034231283094E-22</v>
      </c>
      <c r="V603">
        <v>3.0588501188303191E-22</v>
      </c>
    </row>
    <row r="604" spans="1:22">
      <c r="A604">
        <v>5.9799999999999169</v>
      </c>
      <c r="B604">
        <v>0</v>
      </c>
      <c r="C604">
        <v>1.0854169821181088E-22</v>
      </c>
      <c r="D604">
        <v>2.1486767983873885E-22</v>
      </c>
      <c r="E604">
        <v>3.1680745883923514E-22</v>
      </c>
      <c r="F604">
        <v>4.1228008694446071E-22</v>
      </c>
      <c r="G604">
        <v>4.9933663310782098E-22</v>
      </c>
      <c r="H604">
        <v>5.761999680201692E-22</v>
      </c>
      <c r="I604">
        <v>6.4130104154924764E-22</v>
      </c>
      <c r="J604">
        <v>6.9331091255364755E-22</v>
      </c>
      <c r="K604">
        <v>7.3116787723049318E-22</v>
      </c>
      <c r="L604">
        <v>7.5409914221216889E-22</v>
      </c>
      <c r="M604">
        <v>7.6163659998820356E-22</v>
      </c>
      <c r="N604">
        <v>7.5362638462064577E-22</v>
      </c>
      <c r="O604">
        <v>7.3023201268727862E-22</v>
      </c>
      <c r="P604">
        <v>6.9193104533501312E-22</v>
      </c>
      <c r="Q604">
        <v>6.3950533958265008E-22</v>
      </c>
      <c r="R604">
        <v>5.7402508787810023E-22</v>
      </c>
      <c r="S604">
        <v>4.9682697171865322E-22</v>
      </c>
      <c r="T604">
        <v>4.094868752954921E-22</v>
      </c>
      <c r="U604">
        <v>3.1378771617263408E-22</v>
      </c>
      <c r="V604">
        <v>2.8188799646501475E-22</v>
      </c>
    </row>
    <row r="605" spans="1:22">
      <c r="A605">
        <v>5.9899999999999167</v>
      </c>
      <c r="B605">
        <v>0</v>
      </c>
      <c r="C605">
        <v>1.0002648267557995E-22</v>
      </c>
      <c r="D605">
        <v>1.9801107416792733E-22</v>
      </c>
      <c r="E605">
        <v>2.9195356545130065E-22</v>
      </c>
      <c r="F605">
        <v>3.799362609359774E-22</v>
      </c>
      <c r="G605">
        <v>4.6016312535827773E-22</v>
      </c>
      <c r="H605">
        <v>5.3099644715681843E-22</v>
      </c>
      <c r="I605">
        <v>5.9099026990695348E-22</v>
      </c>
      <c r="J605">
        <v>6.3891990936061979E-22</v>
      </c>
      <c r="K605">
        <v>6.7380695354532631E-22</v>
      </c>
      <c r="L605">
        <v>6.9493923558261927E-22</v>
      </c>
      <c r="M605">
        <v>7.0188537151077826E-22</v>
      </c>
      <c r="N605">
        <v>6.9450356634381702E-22</v>
      </c>
      <c r="O605">
        <v>6.7294450860425071E-22</v>
      </c>
      <c r="P605">
        <v>6.3764829424206867E-22</v>
      </c>
      <c r="Q605">
        <v>5.8933544273351193E-22</v>
      </c>
      <c r="R605">
        <v>5.2899218875257279E-22</v>
      </c>
      <c r="S605">
        <v>4.5785034966376704E-22</v>
      </c>
      <c r="T605">
        <v>3.7736217981123232E-22</v>
      </c>
      <c r="U605">
        <v>2.891707249162646E-22</v>
      </c>
      <c r="V605">
        <v>2.5977357328460869E-22</v>
      </c>
    </row>
    <row r="606" spans="1:22">
      <c r="A606">
        <v>5.9999999999999165</v>
      </c>
      <c r="B606">
        <v>0</v>
      </c>
      <c r="C606">
        <v>9.217929515828578E-23</v>
      </c>
      <c r="D606">
        <v>1.8247688774115701E-22</v>
      </c>
      <c r="E606">
        <v>2.6904948731961713E-22</v>
      </c>
      <c r="F606">
        <v>3.5012984363093201E-22</v>
      </c>
      <c r="G606">
        <v>4.240628223521006E-22</v>
      </c>
      <c r="H606">
        <v>4.8933919219394029E-22</v>
      </c>
      <c r="I606">
        <v>5.4462643360274666E-22</v>
      </c>
      <c r="J606">
        <v>5.8879594015591817E-22</v>
      </c>
      <c r="K606">
        <v>6.2094605737569862E-22</v>
      </c>
      <c r="L606">
        <v>6.4042048865807868E-22</v>
      </c>
      <c r="M606">
        <v>6.4682169258732228E-22</v>
      </c>
      <c r="N606">
        <v>6.4001899814995804E-22</v>
      </c>
      <c r="O606">
        <v>6.2015127218826946E-22</v>
      </c>
      <c r="P606">
        <v>5.8762408464120589E-22</v>
      </c>
      <c r="Q606">
        <v>5.431014294400855E-22</v>
      </c>
      <c r="R606">
        <v>4.8749217006463433E-22</v>
      </c>
      <c r="S606">
        <v>4.2193148645308035E-22</v>
      </c>
      <c r="T606">
        <v>3.4775770199991205E-22</v>
      </c>
      <c r="U606">
        <v>2.6648496368351656E-22</v>
      </c>
      <c r="V606">
        <v>2.3939405091138475E-22</v>
      </c>
    </row>
    <row r="607" spans="1:22">
      <c r="A607">
        <v>6.0099999999999163</v>
      </c>
      <c r="B607">
        <v>0</v>
      </c>
      <c r="C607">
        <v>8.4947728127531104E-23</v>
      </c>
      <c r="D607">
        <v>1.6816137531509942E-22</v>
      </c>
      <c r="E607">
        <v>2.4794225929405004E-22</v>
      </c>
      <c r="F607">
        <v>3.2266177252736232E-22</v>
      </c>
      <c r="G607">
        <v>3.9079462779903606E-22</v>
      </c>
      <c r="H607">
        <v>4.5094999467350638E-22</v>
      </c>
      <c r="I607">
        <v>5.0189989122079302E-22</v>
      </c>
      <c r="J607">
        <v>5.4260425143273751E-22</v>
      </c>
      <c r="K607">
        <v>5.7223215661648279E-22</v>
      </c>
      <c r="L607">
        <v>5.9017879735802043E-22</v>
      </c>
      <c r="M607">
        <v>5.9607781980266527E-22</v>
      </c>
      <c r="N607">
        <v>5.8980880422158932E-22</v>
      </c>
      <c r="O607">
        <v>5.7149972320065343E-22</v>
      </c>
      <c r="P607">
        <v>5.4152432927128461E-22</v>
      </c>
      <c r="Q607">
        <v>5.0049452531101194E-22</v>
      </c>
      <c r="R607">
        <v>4.4924787346053326E-22</v>
      </c>
      <c r="S607">
        <v>3.8883049754410691E-22</v>
      </c>
      <c r="T607">
        <v>3.2047572801480815E-22</v>
      </c>
      <c r="U607">
        <v>2.4557892535618453E-22</v>
      </c>
      <c r="V607">
        <v>2.2061332446997668E-22</v>
      </c>
    </row>
    <row r="608" spans="1:22">
      <c r="A608">
        <v>6.0199999999999161</v>
      </c>
      <c r="B608">
        <v>0</v>
      </c>
      <c r="C608">
        <v>7.8283485479442855E-23</v>
      </c>
      <c r="D608">
        <v>1.5496893057480438E-22</v>
      </c>
      <c r="E608">
        <v>2.2849091650863607E-22</v>
      </c>
      <c r="F608">
        <v>2.9734860179539905E-22</v>
      </c>
      <c r="G608">
        <v>3.6013635967781886E-22</v>
      </c>
      <c r="H608">
        <v>4.1557247189683344E-22</v>
      </c>
      <c r="I608">
        <v>4.6252529305469511E-22</v>
      </c>
      <c r="J608">
        <v>5.0003635146484993E-22</v>
      </c>
      <c r="K608">
        <v>5.2733991491926017E-22</v>
      </c>
      <c r="L608">
        <v>5.4387862196726654E-22</v>
      </c>
      <c r="M608">
        <v>5.4931485961678873E-22</v>
      </c>
      <c r="N608">
        <v>5.4353765519909343E-22</v>
      </c>
      <c r="O608">
        <v>5.2666494171001009E-22</v>
      </c>
      <c r="P608">
        <v>4.9904115038403809E-22</v>
      </c>
      <c r="Q608">
        <v>4.6123017964534659E-22</v>
      </c>
      <c r="R608">
        <v>4.1400388396402852E-22</v>
      </c>
      <c r="S608">
        <v>3.583263176004057E-22</v>
      </c>
      <c r="T608">
        <v>2.9533405487780464E-22</v>
      </c>
      <c r="U608">
        <v>2.2631298871602669E-22</v>
      </c>
      <c r="V608">
        <v>2.033059666621007E-22</v>
      </c>
    </row>
    <row r="609" spans="1:22">
      <c r="A609">
        <v>6.0299999999999159</v>
      </c>
      <c r="B609">
        <v>0</v>
      </c>
      <c r="C609">
        <v>7.2142059992584894E-23</v>
      </c>
      <c r="D609">
        <v>1.4281144762582213E-22</v>
      </c>
      <c r="E609">
        <v>2.105655529460981E-22</v>
      </c>
      <c r="F609">
        <v>2.740212771321737E-22</v>
      </c>
      <c r="G609">
        <v>3.3188326639097987E-22</v>
      </c>
      <c r="H609">
        <v>3.8297035466977167E-22</v>
      </c>
      <c r="I609">
        <v>4.2623967539618549E-22</v>
      </c>
      <c r="J609">
        <v>4.6080795004105129E-22</v>
      </c>
      <c r="K609">
        <v>4.8596951892976217E-22</v>
      </c>
      <c r="L609">
        <v>5.0121074623012791E-22</v>
      </c>
      <c r="M609">
        <v>5.0622050506040848E-22</v>
      </c>
      <c r="N609">
        <v>5.0089652867971645E-22</v>
      </c>
      <c r="O609">
        <v>4.8534749811072388E-22</v>
      </c>
      <c r="P609">
        <v>4.5989082357897687E-22</v>
      </c>
      <c r="Q609">
        <v>4.2504616505741864E-22</v>
      </c>
      <c r="R609">
        <v>3.8152482418452298E-22</v>
      </c>
      <c r="S609">
        <v>3.3021522410417932E-22</v>
      </c>
      <c r="T609">
        <v>2.7216477363470068E-22</v>
      </c>
      <c r="U609">
        <v>2.0855848598284691E-22</v>
      </c>
      <c r="V609">
        <v>1.8735639009889564E-22</v>
      </c>
    </row>
    <row r="610" spans="1:22">
      <c r="A610">
        <v>6.0399999999999157</v>
      </c>
      <c r="B610">
        <v>0</v>
      </c>
      <c r="C610">
        <v>6.6482436085966122E-23</v>
      </c>
      <c r="D610">
        <v>1.3160773257797052E-22</v>
      </c>
      <c r="E610">
        <v>1.9404645385901041E-22</v>
      </c>
      <c r="F610">
        <v>2.5252400673070675E-22</v>
      </c>
      <c r="G610">
        <v>3.0584665932893898E-22</v>
      </c>
      <c r="H610">
        <v>3.5292590937616507E-22</v>
      </c>
      <c r="I610">
        <v>3.9280070432896577E-22</v>
      </c>
      <c r="J610">
        <v>4.2465705982970462E-22</v>
      </c>
      <c r="K610">
        <v>4.4784467598092491E-22</v>
      </c>
      <c r="L610">
        <v>4.6189021224607167E-22</v>
      </c>
      <c r="M610">
        <v>4.6650694998927538E-22</v>
      </c>
      <c r="N610">
        <v>4.6160064540788501E-22</v>
      </c>
      <c r="O610">
        <v>4.4727145337887955E-22</v>
      </c>
      <c r="P610">
        <v>4.2381188294670637E-22</v>
      </c>
      <c r="Q610">
        <v>3.9170082618820906E-22</v>
      </c>
      <c r="R610">
        <v>3.5159378234644432E-22</v>
      </c>
      <c r="S610">
        <v>3.043094767930882E-22</v>
      </c>
      <c r="T610">
        <v>2.5081314797332142E-22</v>
      </c>
      <c r="U610">
        <v>1.9219684350524011E-22</v>
      </c>
      <c r="V610">
        <v>1.7265807534921302E-22</v>
      </c>
    </row>
    <row r="611" spans="1:22">
      <c r="A611">
        <v>6.0499999999999154</v>
      </c>
      <c r="B611">
        <v>0</v>
      </c>
      <c r="C611">
        <v>6.1266815896009506E-23</v>
      </c>
      <c r="D611">
        <v>1.2128296129100243E-22</v>
      </c>
      <c r="E611">
        <v>1.7882329625347583E-22</v>
      </c>
      <c r="F611">
        <v>2.3271322082252546E-22</v>
      </c>
      <c r="G611">
        <v>2.8185265271094849E-22</v>
      </c>
      <c r="H611">
        <v>3.2523848384138242E-22</v>
      </c>
      <c r="I611">
        <v>3.6198505729885042E-22</v>
      </c>
      <c r="J611">
        <v>3.9134224669332255E-22</v>
      </c>
      <c r="K611">
        <v>4.1271076886912214E-22</v>
      </c>
      <c r="L611">
        <v>4.256544173750938E-22</v>
      </c>
      <c r="M611">
        <v>4.2990896696751965E-22</v>
      </c>
      <c r="N611">
        <v>4.2538756737366154E-22</v>
      </c>
      <c r="O611">
        <v>4.1218251621030674E-22</v>
      </c>
      <c r="P611">
        <v>3.9056337486583329E-22</v>
      </c>
      <c r="Q611">
        <v>3.6097146580724731E-22</v>
      </c>
      <c r="R611">
        <v>3.2401086364144779E-22</v>
      </c>
      <c r="S611">
        <v>2.8043606383474137E-22</v>
      </c>
      <c r="T611">
        <v>2.3113658081527215E-22</v>
      </c>
      <c r="U611">
        <v>1.7711878986509282E-22</v>
      </c>
      <c r="V611">
        <v>1.5911285954836637E-22</v>
      </c>
    </row>
    <row r="612" spans="1:22">
      <c r="A612">
        <v>6.0599999999999152</v>
      </c>
      <c r="B612">
        <v>0</v>
      </c>
      <c r="C612">
        <v>5.6460366843083854E-23</v>
      </c>
      <c r="D612">
        <v>1.1176817966072146E-22</v>
      </c>
      <c r="E612">
        <v>1.6479441209573807E-22</v>
      </c>
      <c r="F612">
        <v>2.1445661284530953E-22</v>
      </c>
      <c r="G612">
        <v>2.5974100228689961E-22</v>
      </c>
      <c r="H612">
        <v>2.9972316727445432E-22</v>
      </c>
      <c r="I612">
        <v>3.3358693165151082E-22</v>
      </c>
      <c r="J612">
        <v>3.6064101726789336E-22</v>
      </c>
      <c r="K612">
        <v>3.8033315539023375E-22</v>
      </c>
      <c r="L612">
        <v>3.9226136044295787E-22</v>
      </c>
      <c r="M612">
        <v>3.961821359431597E-22</v>
      </c>
      <c r="N612">
        <v>3.9201544511746542E-22</v>
      </c>
      <c r="O612">
        <v>3.7984634473316978E-22</v>
      </c>
      <c r="P612">
        <v>3.5992324879142434E-22</v>
      </c>
      <c r="Q612">
        <v>3.3265285752658688E-22</v>
      </c>
      <c r="R612">
        <v>2.9859185522863269E-22</v>
      </c>
      <c r="S612">
        <v>2.5843554636517781E-22</v>
      </c>
      <c r="T612">
        <v>2.1300366197970395E-22</v>
      </c>
      <c r="U612">
        <v>1.6322362610715607E-22</v>
      </c>
      <c r="V612">
        <v>1.4663028081630677E-22</v>
      </c>
    </row>
    <row r="613" spans="1:22">
      <c r="A613">
        <v>6.069999999999915</v>
      </c>
      <c r="B613">
        <v>0</v>
      </c>
      <c r="C613">
        <v>5.2030989001718816E-23</v>
      </c>
      <c r="D613">
        <v>1.0299984310820135E-22</v>
      </c>
      <c r="E613">
        <v>1.5186610932104485E-22</v>
      </c>
      <c r="F613">
        <v>1.9763225583198677E-22</v>
      </c>
      <c r="G613">
        <v>2.3936403514424871E-22</v>
      </c>
      <c r="H613">
        <v>2.762095553392205E-22</v>
      </c>
      <c r="I613">
        <v>3.0741667017707355E-22</v>
      </c>
      <c r="J613">
        <v>3.3234833303838191E-22</v>
      </c>
      <c r="K613">
        <v>3.504956012789766E-22</v>
      </c>
      <c r="L613">
        <v>3.6148802553355891E-22</v>
      </c>
      <c r="M613">
        <v>3.6510121188596394E-22</v>
      </c>
      <c r="N613">
        <v>3.6126140253566719E-22</v>
      </c>
      <c r="O613">
        <v>3.500469814530727E-22</v>
      </c>
      <c r="P613">
        <v>3.3168687428787938E-22</v>
      </c>
      <c r="Q613">
        <v>3.0655587519400551E-22</v>
      </c>
      <c r="R613">
        <v>2.7516699596695763E-22</v>
      </c>
      <c r="S613">
        <v>2.3816099367457295E-22</v>
      </c>
      <c r="T613">
        <v>1.9629329055890474E-22</v>
      </c>
      <c r="U613">
        <v>1.504185532199109E-22</v>
      </c>
      <c r="V613">
        <v>1.3512697410691295E-22</v>
      </c>
    </row>
    <row r="614" spans="1:22">
      <c r="A614">
        <v>6.0799999999999148</v>
      </c>
      <c r="B614">
        <v>0</v>
      </c>
      <c r="C614">
        <v>4.7949100720882183E-23</v>
      </c>
      <c r="D614">
        <v>9.491939219658232E-23</v>
      </c>
      <c r="E614">
        <v>1.3995204611011198E-22</v>
      </c>
      <c r="F614">
        <v>1.8212778812007676E-22</v>
      </c>
      <c r="G614">
        <v>2.2058566347276648E-22</v>
      </c>
      <c r="H614">
        <v>2.5454061210700527E-22</v>
      </c>
      <c r="I614">
        <v>2.8329949448225512E-22</v>
      </c>
      <c r="J614">
        <v>3.0627524098664044E-22</v>
      </c>
      <c r="K614">
        <v>3.2299883608586865E-22</v>
      </c>
      <c r="L614">
        <v>3.3312889257455516E-22</v>
      </c>
      <c r="M614">
        <v>3.3645862048591703E-22</v>
      </c>
      <c r="N614">
        <v>3.3292004839995716E-22</v>
      </c>
      <c r="O614">
        <v>3.2258541097844004E-22</v>
      </c>
      <c r="P614">
        <v>3.0566567440220538E-22</v>
      </c>
      <c r="Q614">
        <v>2.8250622981181428E-22</v>
      </c>
      <c r="R614">
        <v>2.5357984266350153E-22</v>
      </c>
      <c r="S614">
        <v>2.1947700192879751E-22</v>
      </c>
      <c r="T614">
        <v>1.8089386614448922E-22</v>
      </c>
      <c r="U614">
        <v>1.3861805237629881E-22</v>
      </c>
      <c r="V614">
        <v>1.2452611445356867E-22</v>
      </c>
    </row>
    <row r="615" spans="1:22">
      <c r="A615">
        <v>6.0899999999999146</v>
      </c>
      <c r="B615">
        <v>0</v>
      </c>
      <c r="C615">
        <v>4.4187441062582026E-23</v>
      </c>
      <c r="D615">
        <v>8.7472861541196023E-23</v>
      </c>
      <c r="E615">
        <v>1.2897265425428733E-22</v>
      </c>
      <c r="F615">
        <v>1.6783966294303116E-22</v>
      </c>
      <c r="G615">
        <v>2.0328047570052727E-22</v>
      </c>
      <c r="H615">
        <v>2.3457162129035467E-22</v>
      </c>
      <c r="I615">
        <v>2.6107433773084568E-22</v>
      </c>
      <c r="J615">
        <v>2.8224761166649654E-22</v>
      </c>
      <c r="K615">
        <v>2.976592223472325E-22</v>
      </c>
      <c r="L615">
        <v>3.0699456476919205E-22</v>
      </c>
      <c r="M615">
        <v>3.1006307186579461E-22</v>
      </c>
      <c r="N615">
        <v>3.0680210464965759E-22</v>
      </c>
      <c r="O615">
        <v>2.9727823089392805E-22</v>
      </c>
      <c r="P615">
        <v>2.8168586625065997E-22</v>
      </c>
      <c r="Q615">
        <v>2.6034330554577563E-22</v>
      </c>
      <c r="R615">
        <v>2.3368622526579355E-22</v>
      </c>
      <c r="S615">
        <v>2.0225878987334871E-22</v>
      </c>
      <c r="T615">
        <v>1.6670254350278375E-22</v>
      </c>
      <c r="U615">
        <v>1.2774331379524816E-22</v>
      </c>
      <c r="V615">
        <v>1.1475690389273631E-22</v>
      </c>
    </row>
    <row r="616" spans="1:22">
      <c r="A616">
        <v>6.0999999999999144</v>
      </c>
      <c r="B616">
        <v>0</v>
      </c>
      <c r="C616">
        <v>4.0720887739377768E-23</v>
      </c>
      <c r="D616">
        <v>8.0610519401121433E-23</v>
      </c>
      <c r="E616">
        <v>1.1885460775835046E-22</v>
      </c>
      <c r="F616">
        <v>1.5467245689195851E-22</v>
      </c>
      <c r="G616">
        <v>1.8733289893127791E-22</v>
      </c>
      <c r="H616">
        <v>2.1616921975364131E-22</v>
      </c>
      <c r="I616">
        <v>2.4059276895698439E-22</v>
      </c>
      <c r="J616">
        <v>2.6010497627823696E-22</v>
      </c>
      <c r="K616">
        <v>2.7430752916027466E-22</v>
      </c>
      <c r="L616">
        <v>2.829105037076098E-22</v>
      </c>
      <c r="M616">
        <v>2.8573828304951076E-22</v>
      </c>
      <c r="N616">
        <v>2.827331422960094E-22</v>
      </c>
      <c r="O616">
        <v>2.7395642690527642E-22</v>
      </c>
      <c r="P616">
        <v>2.5958730040775618E-22</v>
      </c>
      <c r="Q616">
        <v>2.3991908705040032E-22</v>
      </c>
      <c r="R616">
        <v>2.1535328402045451E-22</v>
      </c>
      <c r="S616">
        <v>1.8639136548030194E-22</v>
      </c>
      <c r="T616">
        <v>1.5362454572174611E-22</v>
      </c>
      <c r="U616">
        <v>1.1772171040964204E-22</v>
      </c>
      <c r="V616">
        <v>1.0575409863894068E-22</v>
      </c>
    </row>
    <row r="617" spans="1:22">
      <c r="A617">
        <v>6.1099999999999142</v>
      </c>
      <c r="B617">
        <v>0</v>
      </c>
      <c r="C617">
        <v>3.7526289334893483E-23</v>
      </c>
      <c r="D617">
        <v>7.4286535545178912E-23</v>
      </c>
      <c r="E617">
        <v>1.0953033313200771E-22</v>
      </c>
      <c r="F617">
        <v>1.425382326292861E-22</v>
      </c>
      <c r="G617">
        <v>1.7263642708951693E-22</v>
      </c>
      <c r="H617">
        <v>1.9921050684582323E-22</v>
      </c>
      <c r="I617">
        <v>2.2171800176724081E-22</v>
      </c>
      <c r="J617">
        <v>2.3969945497587706E-22</v>
      </c>
      <c r="K617">
        <v>2.5278780197254829E-22</v>
      </c>
      <c r="L617">
        <v>2.6071586371005881E-22</v>
      </c>
      <c r="M617">
        <v>2.6332180065422804E-22</v>
      </c>
      <c r="N617">
        <v>2.6055241649615819E-22</v>
      </c>
      <c r="O617">
        <v>2.524642440753943E-22</v>
      </c>
      <c r="P617">
        <v>2.3922239134647663E-22</v>
      </c>
      <c r="Q617">
        <v>2.210971709467548E-22</v>
      </c>
      <c r="R617">
        <v>1.9845858216780012E-22</v>
      </c>
      <c r="S617">
        <v>1.7176875797272506E-22</v>
      </c>
      <c r="T617">
        <v>1.415725312422648E-22</v>
      </c>
      <c r="U617">
        <v>1.084863128256121E-22</v>
      </c>
      <c r="V617">
        <v>9.7457573353394528E-23</v>
      </c>
    </row>
    <row r="618" spans="1:22">
      <c r="A618">
        <v>6.119999999999914</v>
      </c>
      <c r="B618">
        <v>0</v>
      </c>
      <c r="C618">
        <v>3.4582310686816524E-23</v>
      </c>
      <c r="D618">
        <v>6.8458675174202629E-23</v>
      </c>
      <c r="E618">
        <v>1.0093755809955721E-22</v>
      </c>
      <c r="F618">
        <v>1.3135595159823696E-22</v>
      </c>
      <c r="G618">
        <v>1.5909290961843966E-22</v>
      </c>
      <c r="H618">
        <v>1.8358222360702821E-22</v>
      </c>
      <c r="I618">
        <v>2.0432398081110792E-22</v>
      </c>
      <c r="J618">
        <v>2.2089476924990251E-22</v>
      </c>
      <c r="K618">
        <v>2.3295632103767487E-22</v>
      </c>
      <c r="L618">
        <v>2.4026241761717111E-22</v>
      </c>
      <c r="M618">
        <v>2.4266391594356476E-22</v>
      </c>
      <c r="N618">
        <v>2.4011179301686583E-22</v>
      </c>
      <c r="O618">
        <v>2.326581466132148E-22</v>
      </c>
      <c r="P618">
        <v>2.2045513178662778E-22</v>
      </c>
      <c r="Q618">
        <v>2.0375185485092048E-22</v>
      </c>
      <c r="R618">
        <v>1.828892882465288E-22</v>
      </c>
      <c r="S618">
        <v>1.5829331009762184E-22</v>
      </c>
      <c r="T618">
        <v>1.3046601054654846E-22</v>
      </c>
      <c r="U618">
        <v>9.9975442333809345E-23</v>
      </c>
      <c r="V618">
        <v>8.9811919596229635E-23</v>
      </c>
    </row>
    <row r="619" spans="1:22">
      <c r="A619">
        <v>6.1299999999999137</v>
      </c>
      <c r="B619">
        <v>0</v>
      </c>
      <c r="C619">
        <v>3.1869290399769821E-23</v>
      </c>
      <c r="D619">
        <v>6.3088016855446699E-23</v>
      </c>
      <c r="E619">
        <v>9.301889571377712E-23</v>
      </c>
      <c r="F619">
        <v>1.210509328058923E-22</v>
      </c>
      <c r="G619">
        <v>1.4661189598031224E-22</v>
      </c>
      <c r="H619">
        <v>1.6917999636728258E-22</v>
      </c>
      <c r="I619">
        <v>1.8829453991888893E-22</v>
      </c>
      <c r="J619">
        <v>2.0356533178967084E-22</v>
      </c>
      <c r="K619">
        <v>2.1468064158135913E-22</v>
      </c>
      <c r="L619">
        <v>2.2141356685316561E-22</v>
      </c>
      <c r="M619">
        <v>2.2362666499607194E-22</v>
      </c>
      <c r="N619">
        <v>2.2127475891832438E-22</v>
      </c>
      <c r="O619">
        <v>2.144058592682581E-22</v>
      </c>
      <c r="P619">
        <v>2.0316018436864952E-22</v>
      </c>
      <c r="Q619">
        <v>1.8776729786917205E-22</v>
      </c>
      <c r="R619">
        <v>1.6854142254750475E-22</v>
      </c>
      <c r="S619">
        <v>1.4587502592084064E-22</v>
      </c>
      <c r="T619">
        <v>1.2023080860795235E-22</v>
      </c>
      <c r="U619">
        <v>9.2132258987431735E-23</v>
      </c>
      <c r="V619">
        <v>8.2766075780591526E-23</v>
      </c>
    </row>
    <row r="620" spans="1:22">
      <c r="A620">
        <v>6.1399999999999135</v>
      </c>
      <c r="B620">
        <v>0</v>
      </c>
      <c r="C620">
        <v>2.9369109536455778E-23</v>
      </c>
      <c r="D620">
        <v>5.8138692585347481E-23</v>
      </c>
      <c r="E620">
        <v>8.5721461096536026E-23</v>
      </c>
      <c r="F620">
        <v>1.1155435406531925E-22</v>
      </c>
      <c r="G620">
        <v>1.3511003158151122E-22</v>
      </c>
      <c r="H620">
        <v>1.5590763968575226E-22</v>
      </c>
      <c r="I620">
        <v>1.7352262628459209E-22</v>
      </c>
      <c r="J620">
        <v>1.8759540774710788E-22</v>
      </c>
      <c r="K620">
        <v>1.9783870926743577E-22</v>
      </c>
      <c r="L620">
        <v>2.0404342915068378E-22</v>
      </c>
      <c r="M620">
        <v>2.06082907311591E-22</v>
      </c>
      <c r="N620">
        <v>2.0391551085091161E-22</v>
      </c>
      <c r="O620">
        <v>1.9758548392884455E-22</v>
      </c>
      <c r="P620">
        <v>1.87222044586613E-22</v>
      </c>
      <c r="Q620">
        <v>1.7303674695323202E-22</v>
      </c>
      <c r="R620">
        <v>1.5531916268407087E-22</v>
      </c>
      <c r="S620">
        <v>1.3443096978818958E-22</v>
      </c>
      <c r="T620">
        <v>1.1079856951220691E-22</v>
      </c>
      <c r="U620">
        <v>8.4904381995983844E-23</v>
      </c>
      <c r="V620">
        <v>7.6272986157242827E-23</v>
      </c>
    </row>
    <row r="621" spans="1:22">
      <c r="A621">
        <v>6.1499999999999133</v>
      </c>
      <c r="B621">
        <v>0</v>
      </c>
      <c r="C621">
        <v>2.7065070610124674E-23</v>
      </c>
      <c r="D621">
        <v>5.3577648244647867E-23</v>
      </c>
      <c r="E621">
        <v>7.8996518246524417E-23</v>
      </c>
      <c r="F621">
        <v>1.0280279236580044E-22</v>
      </c>
      <c r="G621">
        <v>1.245105010879083E-22</v>
      </c>
      <c r="H621">
        <v>1.4367651397516561E-22</v>
      </c>
      <c r="I621">
        <v>1.599095855125308E-22</v>
      </c>
      <c r="J621">
        <v>1.7287834180018933E-22</v>
      </c>
      <c r="K621">
        <v>1.8231804505657647E-22</v>
      </c>
      <c r="L621">
        <v>1.8803599784461379E-22</v>
      </c>
      <c r="M621">
        <v>1.8991547670195686E-22</v>
      </c>
      <c r="N621">
        <v>1.8791811487606949E-22</v>
      </c>
      <c r="O621">
        <v>1.8208468552414871E-22</v>
      </c>
      <c r="P621">
        <v>1.7253426939004456E-22</v>
      </c>
      <c r="Q621">
        <v>1.5946182394880558E-22</v>
      </c>
      <c r="R621">
        <v>1.4313420364113354E-22</v>
      </c>
      <c r="S621">
        <v>1.2388471243871296E-22</v>
      </c>
      <c r="T621">
        <v>1.0210629994165541E-22</v>
      </c>
      <c r="U621">
        <v>7.8243539899562514E-23</v>
      </c>
      <c r="V621">
        <v>7.0289286552198219E-23</v>
      </c>
    </row>
    <row r="622" spans="1:22">
      <c r="A622">
        <v>6.1599999999999131</v>
      </c>
      <c r="B622">
        <v>0</v>
      </c>
      <c r="C622">
        <v>2.4941786070216456E-23</v>
      </c>
      <c r="D622">
        <v>4.9374422846080284E-23</v>
      </c>
      <c r="E622">
        <v>7.2799154555306961E-23</v>
      </c>
      <c r="F622">
        <v>9.4737800301525433E-23</v>
      </c>
      <c r="G622">
        <v>1.1474251541277454E-22</v>
      </c>
      <c r="H622">
        <v>1.3240493352130734E-22</v>
      </c>
      <c r="I622">
        <v>1.473645027528031E-22</v>
      </c>
      <c r="J622">
        <v>1.5931584585414166E-22</v>
      </c>
      <c r="K622">
        <v>1.6801499401372772E-22</v>
      </c>
      <c r="L622">
        <v>1.732843671202392E-22</v>
      </c>
      <c r="M622">
        <v>1.7501639879525761E-22</v>
      </c>
      <c r="N622">
        <v>1.7317573220015683E-22</v>
      </c>
      <c r="O622">
        <v>1.6779994179313312E-22</v>
      </c>
      <c r="P622">
        <v>1.5899876630278498E-22</v>
      </c>
      <c r="Q622">
        <v>1.4695186857594186E-22</v>
      </c>
      <c r="R622">
        <v>1.3190516802909993E-22</v>
      </c>
      <c r="S622">
        <v>1.1416582057098975E-22</v>
      </c>
      <c r="T622">
        <v>9.4095948473654935E-23</v>
      </c>
      <c r="U622">
        <v>7.2105248187355226E-23</v>
      </c>
      <c r="V622">
        <v>6.4775014758588652E-23</v>
      </c>
    </row>
    <row r="623" spans="1:22">
      <c r="A623">
        <v>6.1699999999999129</v>
      </c>
      <c r="B623">
        <v>0</v>
      </c>
      <c r="C623">
        <v>2.2985075536426915E-23</v>
      </c>
      <c r="D623">
        <v>4.5500945100311685E-23</v>
      </c>
      <c r="E623">
        <v>6.7087980857949313E-23</v>
      </c>
      <c r="F623">
        <v>8.7305515729916303E-23</v>
      </c>
      <c r="G623">
        <v>1.0574083895104809E-22</v>
      </c>
      <c r="H623">
        <v>1.2201762094403296E-22</v>
      </c>
      <c r="I623">
        <v>1.3580359552541763E-22</v>
      </c>
      <c r="J623">
        <v>1.4681734262326677E-22</v>
      </c>
      <c r="K623">
        <v>1.5483403304743094E-22</v>
      </c>
      <c r="L623">
        <v>1.5969001804152129E-22</v>
      </c>
      <c r="M623">
        <v>1.6128616992774574E-22</v>
      </c>
      <c r="N623">
        <v>1.5958990565033341E-22</v>
      </c>
      <c r="O623">
        <v>1.5463585190993228E-22</v>
      </c>
      <c r="P623">
        <v>1.4652513831125515E-22</v>
      </c>
      <c r="Q623">
        <v>1.3542333295330806E-22</v>
      </c>
      <c r="R623">
        <v>1.2155706260404288E-22</v>
      </c>
      <c r="S623">
        <v>1.0520938645351742E-22</v>
      </c>
      <c r="T623">
        <v>8.6714017883480443E-23</v>
      </c>
      <c r="U623">
        <v>6.6448512207321108E-23</v>
      </c>
      <c r="V623">
        <v>5.9693343648601326E-23</v>
      </c>
    </row>
    <row r="624" spans="1:22">
      <c r="A624">
        <v>6.1799999999999127</v>
      </c>
      <c r="B624">
        <v>0</v>
      </c>
      <c r="C624">
        <v>2.1181871094874085E-23</v>
      </c>
      <c r="D624">
        <v>4.1931345941513898E-23</v>
      </c>
      <c r="E624">
        <v>6.182485501500195E-23</v>
      </c>
      <c r="F624">
        <v>8.0456302052686952E-23</v>
      </c>
      <c r="G624">
        <v>9.7445353902592465E-23</v>
      </c>
      <c r="H624">
        <v>1.1244520445641706E-22</v>
      </c>
      <c r="I624">
        <v>1.2514965417803389E-22</v>
      </c>
      <c r="J624">
        <v>1.3529936070949435E-22</v>
      </c>
      <c r="K624">
        <v>1.4268713295775355E-22</v>
      </c>
      <c r="L624">
        <v>1.471621605912479E-22</v>
      </c>
      <c r="M624">
        <v>1.486330926074714E-22</v>
      </c>
      <c r="N624">
        <v>1.4706990212719451E-22</v>
      </c>
      <c r="O624">
        <v>1.4250449934833693E-22</v>
      </c>
      <c r="P624">
        <v>1.3503008014695766E-22</v>
      </c>
      <c r="Q624">
        <v>1.2479922362269963E-22</v>
      </c>
      <c r="R624">
        <v>1.1202077742445545E-22</v>
      </c>
      <c r="S624">
        <v>9.6955594437677819E-23</v>
      </c>
      <c r="T624">
        <v>7.9911207862491925E-23</v>
      </c>
      <c r="U624">
        <v>6.12355533829341E-23</v>
      </c>
      <c r="V624">
        <v>5.5010335223081488E-23</v>
      </c>
    </row>
    <row r="625" spans="1:22">
      <c r="A625">
        <v>6.1899999999999125</v>
      </c>
      <c r="B625">
        <v>0</v>
      </c>
      <c r="C625">
        <v>1.9520130023884592E-23</v>
      </c>
      <c r="D625">
        <v>3.864178576050871E-23</v>
      </c>
      <c r="E625">
        <v>5.6974627179782E-23</v>
      </c>
      <c r="F625">
        <v>7.4144416717248342E-23</v>
      </c>
      <c r="G625">
        <v>8.9800658774774874E-23</v>
      </c>
      <c r="H625">
        <v>1.0362375456447351E-22</v>
      </c>
      <c r="I625">
        <v>1.1533152624040812E-22</v>
      </c>
      <c r="J625">
        <v>1.246849771376862E-22</v>
      </c>
      <c r="K625">
        <v>1.3149317053226146E-22</v>
      </c>
      <c r="L625">
        <v>1.3561712732885553E-22</v>
      </c>
      <c r="M625">
        <v>1.3697266311152426E-22</v>
      </c>
      <c r="N625">
        <v>1.3553210664271976E-22</v>
      </c>
      <c r="O625">
        <v>1.3132486473025859E-22</v>
      </c>
      <c r="P625">
        <v>1.2443682193127991E-22</v>
      </c>
      <c r="Q625">
        <v>1.1500858734734111E-22</v>
      </c>
      <c r="R625">
        <v>1.0323262429970921E-22</v>
      </c>
      <c r="S625">
        <v>8.9349321478237592E-23</v>
      </c>
      <c r="T625">
        <v>7.3642085765454113E-23</v>
      </c>
      <c r="U625">
        <v>5.643155690852366E-23</v>
      </c>
      <c r="V625">
        <v>5.0694713956213511E-23</v>
      </c>
    </row>
    <row r="626" spans="1:22">
      <c r="A626">
        <v>6.1999999999999122</v>
      </c>
      <c r="B626">
        <v>0</v>
      </c>
      <c r="C626">
        <v>1.7988754366537972E-23</v>
      </c>
      <c r="D626">
        <v>3.5610295191663107E-23</v>
      </c>
      <c r="E626">
        <v>5.2504905049716262E-23</v>
      </c>
      <c r="F626">
        <v>6.832770572454348E-23</v>
      </c>
      <c r="G626">
        <v>8.2755698382958082E-23</v>
      </c>
      <c r="H626">
        <v>9.5494357113292181E-23</v>
      </c>
      <c r="I626">
        <v>1.0628364123179962E-22</v>
      </c>
      <c r="J626">
        <v>1.1490330362465936E-22</v>
      </c>
      <c r="K626">
        <v>1.2117738676370845E-22</v>
      </c>
      <c r="L626">
        <v>1.249778146164622E-22</v>
      </c>
      <c r="M626">
        <v>1.2622700712694461E-22</v>
      </c>
      <c r="N626">
        <v>1.2489946389661045E-22</v>
      </c>
      <c r="O626">
        <v>1.2102228473687828E-22</v>
      </c>
      <c r="P626">
        <v>1.1467461646697347E-22</v>
      </c>
      <c r="Q626">
        <v>1.0598603724987554E-22</v>
      </c>
      <c r="R626">
        <v>9.5133911447737946E-23</v>
      </c>
      <c r="S626">
        <v>8.2339768993454429E-23</v>
      </c>
      <c r="T626">
        <v>6.7864783188091183E-23</v>
      </c>
      <c r="U626">
        <v>5.2004439238193435E-23</v>
      </c>
      <c r="V626">
        <v>4.6717657921560854E-23</v>
      </c>
    </row>
    <row r="627" spans="1:22">
      <c r="A627">
        <v>6.209999999999912</v>
      </c>
      <c r="B627">
        <v>0</v>
      </c>
      <c r="C627">
        <v>1.6577516812833305E-23</v>
      </c>
      <c r="D627">
        <v>3.2816628390227111E-23</v>
      </c>
      <c r="E627">
        <v>4.8385837533974896E-23</v>
      </c>
      <c r="F627">
        <v>6.2967322103077922E-23</v>
      </c>
      <c r="G627">
        <v>7.626342287786076E-23</v>
      </c>
      <c r="H627">
        <v>8.8002719828175447E-23</v>
      </c>
      <c r="I627">
        <v>9.7945572747758392E-23</v>
      </c>
      <c r="J627">
        <v>1.0588901315096841E-22</v>
      </c>
      <c r="K627">
        <v>1.116708875711436E-22</v>
      </c>
      <c r="L627">
        <v>1.1517316768133171E-22</v>
      </c>
      <c r="M627">
        <v>1.1632435966622587E-22</v>
      </c>
      <c r="N627">
        <v>1.1510096366157722E-22</v>
      </c>
      <c r="O627">
        <v>1.1152795346880996E-22</v>
      </c>
      <c r="P627">
        <v>1.0567826675218116E-22</v>
      </c>
      <c r="Q627">
        <v>9.7671316125349335E-23</v>
      </c>
      <c r="R627">
        <v>8.7670551521294057E-23</v>
      </c>
      <c r="S627">
        <v>7.5880123606162746E-23</v>
      </c>
      <c r="T627">
        <v>6.2540716348465312E-23</v>
      </c>
      <c r="U627">
        <v>4.7924633815489444E-23</v>
      </c>
      <c r="V627">
        <v>4.3052606304497486E-23</v>
      </c>
    </row>
    <row r="628" spans="1:22">
      <c r="A628">
        <v>6.2199999999999118</v>
      </c>
      <c r="B628">
        <v>0</v>
      </c>
      <c r="C628">
        <v>1.5276992396481321E-23</v>
      </c>
      <c r="D628">
        <v>3.0242127820226151E-23</v>
      </c>
      <c r="E628">
        <v>4.458991539261653E-23</v>
      </c>
      <c r="F628">
        <v>5.8027466468972472E-23</v>
      </c>
      <c r="G628">
        <v>7.0280473522595857E-23</v>
      </c>
      <c r="H628">
        <v>8.1098809723054961E-23</v>
      </c>
      <c r="I628">
        <v>9.0261634901685539E-23</v>
      </c>
      <c r="J628">
        <v>9.7581903673652591E-23</v>
      </c>
      <c r="K628">
        <v>1.0291018368999658E-22</v>
      </c>
      <c r="L628">
        <v>1.0613770607575411E-22</v>
      </c>
      <c r="M628">
        <v>1.0719858578401676E-22</v>
      </c>
      <c r="N628">
        <v>1.0607116654071768E-22</v>
      </c>
      <c r="O628">
        <v>1.0277846292510743E-22</v>
      </c>
      <c r="P628">
        <v>9.7387690561507457E-23</v>
      </c>
      <c r="Q628">
        <v>9.0008894012773625E-23</v>
      </c>
      <c r="R628">
        <v>8.0792700384975396E-23</v>
      </c>
      <c r="S628">
        <v>6.9927244500093863E-23</v>
      </c>
      <c r="T628">
        <v>5.7634328404744012E-23</v>
      </c>
      <c r="U628">
        <v>4.4164893612811946E-23</v>
      </c>
      <c r="V628">
        <v>3.9675082015501259E-23</v>
      </c>
    </row>
    <row r="629" spans="1:22">
      <c r="A629">
        <v>6.2299999999999116</v>
      </c>
      <c r="B629">
        <v>0</v>
      </c>
      <c r="C629">
        <v>1.4078495550158309E-23</v>
      </c>
      <c r="D629">
        <v>2.7869599649891601E-23</v>
      </c>
      <c r="E629">
        <v>4.1091787515812072E-23</v>
      </c>
      <c r="F629">
        <v>5.3475147939364743E-23</v>
      </c>
      <c r="G629">
        <v>6.4766893120846106E-23</v>
      </c>
      <c r="H629">
        <v>7.4736518954616887E-23</v>
      </c>
      <c r="I629">
        <v>8.3180510425997157E-23</v>
      </c>
      <c r="J629">
        <v>8.9926496066196715E-23</v>
      </c>
      <c r="K629">
        <v>9.4836766658291384E-23</v>
      </c>
      <c r="L629">
        <v>9.7811086365119891E-23</v>
      </c>
      <c r="M629">
        <v>9.8788738894126164E-23</v>
      </c>
      <c r="N629">
        <v>9.7749766929748854E-23</v>
      </c>
      <c r="O629">
        <v>9.471537953219828E-23</v>
      </c>
      <c r="P629">
        <v>8.9747519186182835E-23</v>
      </c>
      <c r="Q629">
        <v>8.2947597337638928E-23</v>
      </c>
      <c r="R629">
        <v>7.4454424230592052E-23</v>
      </c>
      <c r="S629">
        <v>6.4441375303436814E-23</v>
      </c>
      <c r="T629">
        <v>5.3112851988421368E-23</v>
      </c>
      <c r="U629">
        <v>4.0700109161826805E-23</v>
      </c>
      <c r="V629">
        <v>3.6562528219628617E-23</v>
      </c>
    </row>
    <row r="630" spans="1:22">
      <c r="A630">
        <v>6.2399999999999114</v>
      </c>
      <c r="B630">
        <v>0</v>
      </c>
      <c r="C630">
        <v>1.2974022098844446E-23</v>
      </c>
      <c r="D630">
        <v>2.5683198922456976E-23</v>
      </c>
      <c r="E630">
        <v>3.7868091616165011E-23</v>
      </c>
      <c r="F630">
        <v>4.9279963802417301E-23</v>
      </c>
      <c r="G630">
        <v>5.9685859162267176E-23</v>
      </c>
      <c r="H630">
        <v>6.8873356890538161E-23</v>
      </c>
      <c r="I630">
        <v>7.6654907949160289E-23</v>
      </c>
      <c r="J630">
        <v>8.2871663600544665E-23</v>
      </c>
      <c r="K630">
        <v>8.7396718067207916E-23</v>
      </c>
      <c r="L630">
        <v>9.0137699123595555E-23</v>
      </c>
      <c r="M630">
        <v>9.1038653737043271E-23</v>
      </c>
      <c r="N630">
        <v>9.00811902653331E-23</v>
      </c>
      <c r="O630">
        <v>8.7284853894588298E-23</v>
      </c>
      <c r="P630">
        <v>8.2706727653503365E-23</v>
      </c>
      <c r="Q630">
        <v>7.6440267148607171E-23</v>
      </c>
      <c r="R630">
        <v>6.8613392807698038E-23</v>
      </c>
      <c r="S630">
        <v>5.9385878575450261E-23</v>
      </c>
      <c r="T630">
        <v>4.8946090367069408E-23</v>
      </c>
      <c r="U630">
        <v>3.7507140859591688E-23</v>
      </c>
      <c r="V630">
        <v>3.3694157690432446E-23</v>
      </c>
    </row>
    <row r="631" spans="1:22">
      <c r="A631">
        <v>6.2499999999999112</v>
      </c>
      <c r="B631">
        <v>0</v>
      </c>
      <c r="C631">
        <v>1.195619580384861E-23</v>
      </c>
      <c r="D631">
        <v>2.3668323735431216E-23</v>
      </c>
      <c r="E631">
        <v>3.4897298203405438E-23</v>
      </c>
      <c r="F631">
        <v>4.5413896472455608E-23</v>
      </c>
      <c r="G631">
        <v>5.5003437902927354E-23</v>
      </c>
      <c r="H631">
        <v>6.3470166335308079E-23</v>
      </c>
      <c r="I631">
        <v>7.0641246159722609E-23</v>
      </c>
      <c r="J631">
        <v>7.6370290496656057E-23</v>
      </c>
      <c r="K631">
        <v>8.0540349466366313E-23</v>
      </c>
      <c r="L631">
        <v>8.3066297545931356E-23</v>
      </c>
      <c r="M631">
        <v>8.38965712796042E-23</v>
      </c>
      <c r="N631">
        <v>8.3014221869715394E-23</v>
      </c>
      <c r="O631">
        <v>8.0437261161052372E-23</v>
      </c>
      <c r="P631">
        <v>7.6218293955961507E-23</v>
      </c>
      <c r="Q631">
        <v>7.044344416591095E-23</v>
      </c>
      <c r="R631">
        <v>6.3230596720525234E-23</v>
      </c>
      <c r="S631">
        <v>5.4726991122891748E-23</v>
      </c>
      <c r="T631">
        <v>4.5106215775112093E-23</v>
      </c>
      <c r="U631">
        <v>3.4564664430450625E-23</v>
      </c>
      <c r="V631">
        <v>3.1050813982230137E-23</v>
      </c>
    </row>
    <row r="632" spans="1:22">
      <c r="A632">
        <v>6.259999999999911</v>
      </c>
      <c r="B632">
        <v>0</v>
      </c>
      <c r="C632">
        <v>1.101821910051311E-23</v>
      </c>
      <c r="D632">
        <v>2.1811517721624471E-23</v>
      </c>
      <c r="E632">
        <v>3.2159566799440844E-23</v>
      </c>
      <c r="F632">
        <v>4.1851126374198962E-23</v>
      </c>
      <c r="G632">
        <v>5.0688357738407172E-23</v>
      </c>
      <c r="H632">
        <v>5.8490862018446302E-23</v>
      </c>
      <c r="I632">
        <v>6.5099362748020745E-23</v>
      </c>
      <c r="J632">
        <v>7.0378957259225332E-23</v>
      </c>
      <c r="K632">
        <v>7.4221870518937748E-23</v>
      </c>
      <c r="L632">
        <v>7.654965519508107E-23</v>
      </c>
      <c r="M632">
        <v>7.7314793041691433E-23</v>
      </c>
      <c r="N632">
        <v>7.6501664912907048E-23</v>
      </c>
      <c r="O632">
        <v>7.4126869604492695E-23</v>
      </c>
      <c r="P632">
        <v>7.0238885014226347E-23</v>
      </c>
      <c r="Q632">
        <v>6.4917078538052099E-23</v>
      </c>
      <c r="R632">
        <v>5.8270086903283574E-23</v>
      </c>
      <c r="S632">
        <v>5.0433598512141988E-23</v>
      </c>
      <c r="T632">
        <v>4.1567583565771685E-23</v>
      </c>
      <c r="U632">
        <v>3.1853028511612973E-23</v>
      </c>
      <c r="V632">
        <v>2.8614843493560069E-23</v>
      </c>
    </row>
    <row r="633" spans="1:22">
      <c r="A633">
        <v>6.2699999999999108</v>
      </c>
      <c r="B633">
        <v>0</v>
      </c>
      <c r="C633">
        <v>1.0153827700599704E-23</v>
      </c>
      <c r="D633">
        <v>2.0100380180644453E-23</v>
      </c>
      <c r="E633">
        <v>2.9636613433494179E-23</v>
      </c>
      <c r="F633">
        <v>3.8567859506428819E-23</v>
      </c>
      <c r="G633">
        <v>4.6711800356028294E-23</v>
      </c>
      <c r="H633">
        <v>5.3902189598607412E-23</v>
      </c>
      <c r="I633">
        <v>5.9992246181731747E-23</v>
      </c>
      <c r="J633">
        <v>6.4857650700081446E-23</v>
      </c>
      <c r="K633">
        <v>6.8399083190351361E-23</v>
      </c>
      <c r="L633">
        <v>7.054425059989714E-23</v>
      </c>
      <c r="M633">
        <v>7.1249362541383921E-23</v>
      </c>
      <c r="N633">
        <v>7.0500025208111675E-23</v>
      </c>
      <c r="O633">
        <v>6.8311535202071705E-23</v>
      </c>
      <c r="P633">
        <v>6.4728567276673234E-23</v>
      </c>
      <c r="Q633">
        <v>5.9824262368406101E-23</v>
      </c>
      <c r="R633">
        <v>5.3698734533910235E-23</v>
      </c>
      <c r="S633">
        <v>4.6477027271100771E-23</v>
      </c>
      <c r="T633">
        <v>3.8306560942999399E-23</v>
      </c>
      <c r="U633">
        <v>2.9354123411300287E-23</v>
      </c>
      <c r="V633">
        <v>2.6369977567400582E-23</v>
      </c>
    </row>
    <row r="634" spans="1:22">
      <c r="A634">
        <v>6.2799999999999105</v>
      </c>
      <c r="B634">
        <v>0</v>
      </c>
      <c r="C634">
        <v>9.3572487561682779E-24</v>
      </c>
      <c r="D634">
        <v>1.8523483260675794E-23</v>
      </c>
      <c r="E634">
        <v>2.7311588532394005E-23</v>
      </c>
      <c r="F634">
        <v>3.5542168533477206E-23</v>
      </c>
      <c r="G634">
        <v>4.304720827141976E-23</v>
      </c>
      <c r="H634">
        <v>4.9673503574078405E-23</v>
      </c>
      <c r="I634">
        <v>5.5285788523927328E-23</v>
      </c>
      <c r="J634">
        <v>5.9769496709648679E-23</v>
      </c>
      <c r="K634">
        <v>6.303309992823343E-23</v>
      </c>
      <c r="L634">
        <v>6.5009976596483322E-23</v>
      </c>
      <c r="M634">
        <v>6.5659771731085303E-23</v>
      </c>
      <c r="N634">
        <v>6.4969220735296997E-23</v>
      </c>
      <c r="O634">
        <v>6.2952420175869057E-23</v>
      </c>
      <c r="P634">
        <v>5.96505400226983E-23</v>
      </c>
      <c r="Q634">
        <v>5.5130983225408727E-23</v>
      </c>
      <c r="R634">
        <v>4.9486009782849195E-23</v>
      </c>
      <c r="S634">
        <v>4.2830853393072739E-23</v>
      </c>
      <c r="T634">
        <v>3.5301369129574171E-23</v>
      </c>
      <c r="U634">
        <v>2.7051260162960722E-23</v>
      </c>
      <c r="V634">
        <v>2.4301223840756239E-23</v>
      </c>
    </row>
    <row r="635" spans="1:22">
      <c r="A635">
        <v>6.2899999999999103</v>
      </c>
      <c r="B635">
        <v>0</v>
      </c>
      <c r="C635">
        <v>8.6231623055452693E-24</v>
      </c>
      <c r="D635">
        <v>1.7070295637439797E-23</v>
      </c>
      <c r="E635">
        <v>2.5168964390505627E-23</v>
      </c>
      <c r="F635">
        <v>3.2753846343262275E-23</v>
      </c>
      <c r="G635">
        <v>3.9670107464052105E-23</v>
      </c>
      <c r="H635">
        <v>4.5776562616442013E-23</v>
      </c>
      <c r="I635">
        <v>5.0948557642823442E-23</v>
      </c>
      <c r="J635">
        <v>5.508051399278049E-23</v>
      </c>
      <c r="K635">
        <v>5.8088083951440038E-23</v>
      </c>
      <c r="L635">
        <v>5.9909872472037737E-23</v>
      </c>
      <c r="M635">
        <v>6.0508690464060543E-23</v>
      </c>
      <c r="N635">
        <v>5.9872313952961251E-23</v>
      </c>
      <c r="O635">
        <v>5.8013733614333695E-23</v>
      </c>
      <c r="P635">
        <v>5.497088958868127E-23</v>
      </c>
      <c r="Q635">
        <v>5.0805896990139146E-23</v>
      </c>
      <c r="R635">
        <v>4.5603777919232191E-23</v>
      </c>
      <c r="S635">
        <v>3.9470725863733639E-23</v>
      </c>
      <c r="T635">
        <v>3.2531937917287648E-23</v>
      </c>
      <c r="U635">
        <v>2.4929059067813269E-23</v>
      </c>
      <c r="V635">
        <v>2.2394766117988475E-23</v>
      </c>
    </row>
    <row r="636" spans="1:22">
      <c r="A636">
        <v>6.2999999999999101</v>
      </c>
      <c r="B636">
        <v>0</v>
      </c>
      <c r="C636">
        <v>7.9466657438982347E-24</v>
      </c>
      <c r="D636">
        <v>1.5731112180623693E-23</v>
      </c>
      <c r="E636">
        <v>2.3194431467769799E-23</v>
      </c>
      <c r="F636">
        <v>3.018427109385717E-23</v>
      </c>
      <c r="G636">
        <v>3.6557943927208803E-23</v>
      </c>
      <c r="H636">
        <v>4.218534096053871E-23</v>
      </c>
      <c r="I636">
        <v>4.695158729192544E-23</v>
      </c>
      <c r="J636">
        <v>5.0759387124287528E-23</v>
      </c>
      <c r="K636">
        <v>5.3531009913700641E-23</v>
      </c>
      <c r="L636">
        <v>5.5209877122305881E-23</v>
      </c>
      <c r="M636">
        <v>5.5761717184620075E-23</v>
      </c>
      <c r="N636">
        <v>5.5175265110336115E-23</v>
      </c>
      <c r="O636">
        <v>5.3462492442267862E-23</v>
      </c>
      <c r="P636">
        <v>5.0658362875191555E-23</v>
      </c>
      <c r="Q636">
        <v>4.6820118524260073E-23</v>
      </c>
      <c r="R636">
        <v>4.2026111412753882E-23</v>
      </c>
      <c r="S636">
        <v>3.6374204032600127E-23</v>
      </c>
      <c r="T636">
        <v>2.9979771627827059E-23</v>
      </c>
      <c r="U636">
        <v>2.2973346981352076E-23</v>
      </c>
      <c r="V636">
        <v>2.0637872099193747E-23</v>
      </c>
    </row>
    <row r="637" spans="1:22">
      <c r="A637">
        <v>6.3099999999999099</v>
      </c>
      <c r="B637">
        <v>0</v>
      </c>
      <c r="C637">
        <v>7.3232410811328851E-24</v>
      </c>
      <c r="D637">
        <v>1.449698913805587E-23</v>
      </c>
      <c r="E637">
        <v>2.1374802823274298E-23</v>
      </c>
      <c r="F637">
        <v>2.7816281847303707E-23</v>
      </c>
      <c r="G637">
        <v>3.3689933040792119E-23</v>
      </c>
      <c r="H637">
        <v>3.8875854591093916E-23</v>
      </c>
      <c r="I637">
        <v>4.3268183658616484E-23</v>
      </c>
      <c r="J637">
        <v>4.6777257408509216E-23</v>
      </c>
      <c r="K637">
        <v>4.9331443343461766E-23</v>
      </c>
      <c r="L637">
        <v>5.087860157410274E-23</v>
      </c>
      <c r="M637">
        <v>5.1387149176933188E-23</v>
      </c>
      <c r="N637">
        <v>5.0846704912518334E-23</v>
      </c>
      <c r="O637">
        <v>4.9268301142978877E-23</v>
      </c>
      <c r="P637">
        <v>4.6684158622802977E-23</v>
      </c>
      <c r="Q637">
        <v>4.3147028760287948E-23</v>
      </c>
      <c r="R637">
        <v>3.8729116776361566E-23</v>
      </c>
      <c r="S637">
        <v>3.3520607742886586E-23</v>
      </c>
      <c r="T637">
        <v>2.7627825589174147E-23</v>
      </c>
      <c r="U637">
        <v>2.1171062657837165E-23</v>
      </c>
      <c r="V637">
        <v>1.9018808347391504E-23</v>
      </c>
    </row>
    <row r="638" spans="1:22">
      <c r="A638">
        <v>6.3199999999999097</v>
      </c>
      <c r="B638">
        <v>0</v>
      </c>
      <c r="C638">
        <v>6.7487247684441097E-24</v>
      </c>
      <c r="D638">
        <v>1.3359684404753733E-23</v>
      </c>
      <c r="E638">
        <v>1.9697926046116845E-23</v>
      </c>
      <c r="F638">
        <v>2.5634063960090246E-23</v>
      </c>
      <c r="G638">
        <v>3.1046920760997908E-23</v>
      </c>
      <c r="H638">
        <v>3.5826001065195079E-23</v>
      </c>
      <c r="I638">
        <v>3.9873747089222063E-23</v>
      </c>
      <c r="J638">
        <v>4.3107530146181661E-23</v>
      </c>
      <c r="K638">
        <v>4.5461337386917657E-23</v>
      </c>
      <c r="L638">
        <v>4.6887119353693175E-23</v>
      </c>
      <c r="M638">
        <v>4.7355770838074428E-23</v>
      </c>
      <c r="N638">
        <v>4.685772502027159E-23</v>
      </c>
      <c r="O638">
        <v>4.540314876146999E-23</v>
      </c>
      <c r="P638">
        <v>4.3021735062550392E-23</v>
      </c>
      <c r="Q638">
        <v>3.9762096925843626E-23</v>
      </c>
      <c r="R638">
        <v>3.5690774993326044E-23</v>
      </c>
      <c r="S638">
        <v>3.0890879218839301E-23</v>
      </c>
      <c r="T638">
        <v>2.5460392302566368E-23</v>
      </c>
      <c r="U638">
        <v>1.951016952061409E-23</v>
      </c>
      <c r="V638">
        <v>1.7526761926629997E-23</v>
      </c>
    </row>
    <row r="639" spans="1:22">
      <c r="A639">
        <v>6.3299999999999095</v>
      </c>
      <c r="B639">
        <v>0</v>
      </c>
      <c r="C639">
        <v>6.2192798920072255E-24</v>
      </c>
      <c r="D639">
        <v>1.2311602477930495E-23</v>
      </c>
      <c r="E639">
        <v>1.8152602095388656E-23</v>
      </c>
      <c r="F639">
        <v>2.3623043464872431E-23</v>
      </c>
      <c r="G639">
        <v>2.8611255699813037E-23</v>
      </c>
      <c r="H639">
        <v>3.3015411900871693E-23</v>
      </c>
      <c r="I639">
        <v>3.6745607799938838E-23</v>
      </c>
      <c r="J639">
        <v>3.9725697021431753E-23</v>
      </c>
      <c r="K639">
        <v>4.1894845496773316E-23</v>
      </c>
      <c r="L639">
        <v>4.3208773301003181E-23</v>
      </c>
      <c r="M639">
        <v>4.3640658561282306E-23</v>
      </c>
      <c r="N639">
        <v>4.3181684985349454E-23</v>
      </c>
      <c r="O639">
        <v>4.1841221832954287E-23</v>
      </c>
      <c r="P639">
        <v>3.9646632656419272E-23</v>
      </c>
      <c r="Q639">
        <v>3.6642716714605854E-23</v>
      </c>
      <c r="R639">
        <v>3.2890794462984362E-23</v>
      </c>
      <c r="S639">
        <v>2.8467455788161197E-23</v>
      </c>
      <c r="T639">
        <v>2.3462996539785159E-23</v>
      </c>
      <c r="U639">
        <v>1.7979575275697861E-23</v>
      </c>
      <c r="V639">
        <v>1.6151768187668762E-23</v>
      </c>
    </row>
    <row r="640" spans="1:22">
      <c r="A640">
        <v>6.3399999999999093</v>
      </c>
      <c r="B640">
        <v>0</v>
      </c>
      <c r="C640">
        <v>5.7313705481047177E-24</v>
      </c>
      <c r="D640">
        <v>1.1345743730342137E-23</v>
      </c>
      <c r="E640">
        <v>1.6728510507250485E-23</v>
      </c>
      <c r="F640">
        <v>2.1769789738064133E-23</v>
      </c>
      <c r="G640">
        <v>2.6366671240016793E-23</v>
      </c>
      <c r="H640">
        <v>3.0425316545953286E-23</v>
      </c>
      <c r="I640">
        <v>3.3862874476422074E-23</v>
      </c>
      <c r="J640">
        <v>3.6609172422706709E-23</v>
      </c>
      <c r="K640">
        <v>3.8608148815780171E-23</v>
      </c>
      <c r="L640">
        <v>3.9818997539468741E-23</v>
      </c>
      <c r="M640">
        <v>4.0217000926340823E-23</v>
      </c>
      <c r="N640">
        <v>3.9794034331954137E-23</v>
      </c>
      <c r="O640">
        <v>3.8558731987332099E-23</v>
      </c>
      <c r="P640">
        <v>3.6536310744038808E-23</v>
      </c>
      <c r="Q640">
        <v>3.376805530983369E-23</v>
      </c>
      <c r="R640">
        <v>3.0310475483050559E-23</v>
      </c>
      <c r="S640">
        <v>2.6234152589502195E-23</v>
      </c>
      <c r="T640">
        <v>2.1622298670177195E-23</v>
      </c>
      <c r="U640">
        <v>1.6569057831759467E-23</v>
      </c>
      <c r="V640">
        <v>1.4884644218953558E-23</v>
      </c>
    </row>
    <row r="641" spans="1:22">
      <c r="A641">
        <v>6.3499999999999091</v>
      </c>
      <c r="B641">
        <v>0</v>
      </c>
      <c r="C641">
        <v>5.2817382285524593E-24</v>
      </c>
      <c r="D641">
        <v>1.0455657663196087E-23</v>
      </c>
      <c r="E641">
        <v>1.5416140469595763E-23</v>
      </c>
      <c r="F641">
        <v>2.0061925803262773E-23</v>
      </c>
      <c r="G641">
        <v>2.429817689839009E-23</v>
      </c>
      <c r="H641">
        <v>2.8038417018720216E-23</v>
      </c>
      <c r="I641">
        <v>3.1206294750901511E-23</v>
      </c>
      <c r="J641">
        <v>3.3737142604506681E-23</v>
      </c>
      <c r="K641">
        <v>3.5579297102223007E-23</v>
      </c>
      <c r="L641">
        <v>3.6695153412545632E-23</v>
      </c>
      <c r="M641">
        <v>3.7061932996223185E-23</v>
      </c>
      <c r="N641">
        <v>3.667214859610068E-23</v>
      </c>
      <c r="O641">
        <v>3.5533757078286791E-23</v>
      </c>
      <c r="P641">
        <v>3.3669997004621499E-23</v>
      </c>
      <c r="Q641">
        <v>3.1118914252159387E-23</v>
      </c>
      <c r="R641">
        <v>2.7932585363438133E-23</v>
      </c>
      <c r="S641">
        <v>2.4176054481675887E-23</v>
      </c>
      <c r="T641">
        <v>1.9926005571777119E-23</v>
      </c>
      <c r="U641">
        <v>1.5269197031771036E-23</v>
      </c>
      <c r="V641">
        <v>1.3716927518435674E-23</v>
      </c>
    </row>
    <row r="642" spans="1:22">
      <c r="A642">
        <v>6.3599999999999088</v>
      </c>
      <c r="B642">
        <v>0</v>
      </c>
      <c r="C642">
        <v>4.8673800587151936E-24</v>
      </c>
      <c r="D642">
        <v>9.6353998264205842E-24</v>
      </c>
      <c r="E642">
        <v>1.4206727303982177E-23</v>
      </c>
      <c r="F642">
        <v>1.848804567146964E-23</v>
      </c>
      <c r="G642">
        <v>2.2391958211600229E-23</v>
      </c>
      <c r="H642">
        <v>2.5838772383133076E-23</v>
      </c>
      <c r="I642">
        <v>2.8758126625021177E-23</v>
      </c>
      <c r="J642">
        <v>3.1090426682545231E-23</v>
      </c>
      <c r="K642">
        <v>3.2788062134977404E-23</v>
      </c>
      <c r="L642">
        <v>3.3816378291180468E-23</v>
      </c>
      <c r="M642">
        <v>3.4154383613346019E-23</v>
      </c>
      <c r="N642">
        <v>3.3795178227873038E-23</v>
      </c>
      <c r="O642">
        <v>3.2746094775977624E-23</v>
      </c>
      <c r="P642">
        <v>3.1028548728779028E-23</v>
      </c>
      <c r="Q642">
        <v>2.8677601222456006E-23</v>
      </c>
      <c r="R642">
        <v>2.5741243337540438E-23</v>
      </c>
      <c r="S642">
        <v>2.2279416432717009E-23</v>
      </c>
      <c r="T642">
        <v>1.8362788531550659E-23</v>
      </c>
      <c r="U642">
        <v>1.4071311740378389E-23</v>
      </c>
      <c r="V642">
        <v>1.2640819476654299E-23</v>
      </c>
    </row>
    <row r="643" spans="1:22">
      <c r="A643">
        <v>6.3699999999999086</v>
      </c>
      <c r="B643">
        <v>0</v>
      </c>
      <c r="C643">
        <v>4.4855287427736273E-24</v>
      </c>
      <c r="D643">
        <v>8.8794921185862734E-24</v>
      </c>
      <c r="E643">
        <v>1.3092193930625562E-23</v>
      </c>
      <c r="F643">
        <v>1.703763816606067E-23</v>
      </c>
      <c r="G643">
        <v>2.0635284476148167E-23</v>
      </c>
      <c r="H643">
        <v>2.3811692287107375E-23</v>
      </c>
      <c r="I643">
        <v>2.6502019979698479E-23</v>
      </c>
      <c r="J643">
        <v>2.865134853399227E-23</v>
      </c>
      <c r="K643">
        <v>3.0215802619101459E-23</v>
      </c>
      <c r="L643">
        <v>3.1163446242501787E-23</v>
      </c>
      <c r="M643">
        <v>3.1474934675600275E-23</v>
      </c>
      <c r="N643">
        <v>3.1143909347464423E-23</v>
      </c>
      <c r="O643">
        <v>3.0177127645546694E-23</v>
      </c>
      <c r="P643">
        <v>2.8594324973716676E-23</v>
      </c>
      <c r="Q643">
        <v>2.6427811883479914E-23</v>
      </c>
      <c r="R643">
        <v>2.3721814502347643E-23</v>
      </c>
      <c r="S643">
        <v>2.0531571723526831E-23</v>
      </c>
      <c r="T643">
        <v>1.6922207586453846E-23</v>
      </c>
      <c r="U643">
        <v>1.2967401866838371E-23</v>
      </c>
      <c r="V643">
        <v>1.1649133293633213E-23</v>
      </c>
    </row>
    <row r="644" spans="1:22">
      <c r="A644">
        <v>6.3799999999999084</v>
      </c>
      <c r="B644">
        <v>0</v>
      </c>
      <c r="C644">
        <v>4.1336340823073671E-24</v>
      </c>
      <c r="D644">
        <v>8.1828862013425855E-24</v>
      </c>
      <c r="E644">
        <v>1.2065096925529318E-23</v>
      </c>
      <c r="F644">
        <v>1.5701016723772106E-23</v>
      </c>
      <c r="G644">
        <v>1.9016423726218219E-23</v>
      </c>
      <c r="H644">
        <v>2.1943638852827645E-23</v>
      </c>
      <c r="I644">
        <v>2.4422907380665313E-23</v>
      </c>
      <c r="J644">
        <v>2.6403618747283704E-23</v>
      </c>
      <c r="K644">
        <v>2.7845339689732414E-23</v>
      </c>
      <c r="L644">
        <v>2.8718639629205459E-23</v>
      </c>
      <c r="M644">
        <v>2.9005691452332176E-23</v>
      </c>
      <c r="N644">
        <v>2.8700635425059178E-23</v>
      </c>
      <c r="O644">
        <v>2.7809698810365433E-23</v>
      </c>
      <c r="P644">
        <v>2.6351068747993345E-23</v>
      </c>
      <c r="Q644">
        <v>2.4354520991166327E-23</v>
      </c>
      <c r="R644">
        <v>2.1860812079078025E-23</v>
      </c>
      <c r="S644">
        <v>1.8920847353043454E-23</v>
      </c>
      <c r="T644">
        <v>1.5594641800019363E-23</v>
      </c>
      <c r="U644">
        <v>1.1950094936320519E-23</v>
      </c>
      <c r="V644">
        <v>1.0735245981754237E-23</v>
      </c>
    </row>
    <row r="645" spans="1:22">
      <c r="A645">
        <v>6.3899999999999082</v>
      </c>
      <c r="B645">
        <v>0</v>
      </c>
      <c r="C645">
        <v>3.8093459447653359E-24</v>
      </c>
      <c r="D645">
        <v>7.5409297840318053E-24</v>
      </c>
      <c r="E645">
        <v>1.1118576809491371E-23</v>
      </c>
      <c r="F645">
        <v>1.4469254702875902E-23</v>
      </c>
      <c r="G645">
        <v>1.7524564381609001E-23</v>
      </c>
      <c r="H645">
        <v>2.0222136263874176E-23</v>
      </c>
      <c r="I645">
        <v>2.2506903450434369E-23</v>
      </c>
      <c r="J645">
        <v>2.4332225833098367E-23</v>
      </c>
      <c r="K645">
        <v>2.5660842182839373E-23</v>
      </c>
      <c r="L645">
        <v>2.6465630782109516E-23</v>
      </c>
      <c r="M645">
        <v>2.6730163074178016E-23</v>
      </c>
      <c r="N645">
        <v>2.6449039027569144E-23</v>
      </c>
      <c r="O645">
        <v>2.5627997369636E-23</v>
      </c>
      <c r="P645">
        <v>2.4283798439016484E-23</v>
      </c>
      <c r="Q645">
        <v>2.2443882048363463E-23</v>
      </c>
      <c r="R645">
        <v>2.0145807341570295E-23</v>
      </c>
      <c r="S645">
        <v>1.7436486079969525E-23</v>
      </c>
      <c r="T645">
        <v>1.437122500882131E-23</v>
      </c>
      <c r="U645">
        <v>1.1012596852748814E-23</v>
      </c>
      <c r="V645">
        <v>9.8930541340579824E-24</v>
      </c>
    </row>
    <row r="646" spans="1:22">
      <c r="A646">
        <v>6.399999999999908</v>
      </c>
      <c r="B646">
        <v>0</v>
      </c>
      <c r="C646">
        <v>3.5104985680784061E-24</v>
      </c>
      <c r="D646">
        <v>6.9493355533122133E-24</v>
      </c>
      <c r="E646">
        <v>1.024631223699313E-23</v>
      </c>
      <c r="F646">
        <v>1.3334125766499959E-23</v>
      </c>
      <c r="G646">
        <v>1.6149743042470248E-23</v>
      </c>
      <c r="H646">
        <v>1.8635687445339077E-23</v>
      </c>
      <c r="I646">
        <v>2.074121213464534E-23</v>
      </c>
      <c r="J646">
        <v>2.2423335969953278E-23</v>
      </c>
      <c r="K646">
        <v>2.3647720906611659E-23</v>
      </c>
      <c r="L646">
        <v>2.438937295562704E-23</v>
      </c>
      <c r="M646">
        <v>2.4633152398602831E-23</v>
      </c>
      <c r="N646">
        <v>2.4374082842468398E-23</v>
      </c>
      <c r="O646">
        <v>2.3617452805107859E-23</v>
      </c>
      <c r="P646">
        <v>2.2378707758169623E-23</v>
      </c>
      <c r="Q646">
        <v>2.0683134830841454E-23</v>
      </c>
      <c r="R646">
        <v>1.8565346610892429E-23</v>
      </c>
      <c r="S646">
        <v>1.6068574580412071E-23</v>
      </c>
      <c r="T646">
        <v>1.3243786609700426E-23</v>
      </c>
      <c r="U646">
        <v>1.0148646524352618E-23</v>
      </c>
      <c r="V646">
        <v>9.1169331625700157E-24</v>
      </c>
    </row>
    <row r="647" spans="1:22">
      <c r="A647">
        <v>6.4099999999999078</v>
      </c>
      <c r="B647">
        <v>0</v>
      </c>
      <c r="C647">
        <v>3.2350960965924299E-24</v>
      </c>
      <c r="D647">
        <v>6.4041525402864693E-24</v>
      </c>
      <c r="E647">
        <v>9.4424777790205268E-24</v>
      </c>
      <c r="F647">
        <v>1.2288048942942367E-23</v>
      </c>
      <c r="G647">
        <v>1.4882777948621949E-23</v>
      </c>
      <c r="H647">
        <v>1.7173697280478844E-23</v>
      </c>
      <c r="I647">
        <v>1.9114041243468186E-23</v>
      </c>
      <c r="J647">
        <v>2.0664200614867271E-23</v>
      </c>
      <c r="K647">
        <v>2.1792531207372908E-23</v>
      </c>
      <c r="L647">
        <v>2.2475999837902159E-23</v>
      </c>
      <c r="M647">
        <v>2.2700654515608564E-23</v>
      </c>
      <c r="N647">
        <v>2.2461909250928054E-23</v>
      </c>
      <c r="O647">
        <v>2.176463767170347E-23</v>
      </c>
      <c r="P647">
        <v>2.062307353535439E-23</v>
      </c>
      <c r="Q647">
        <v>1.9060520167987623E-23</v>
      </c>
      <c r="R647">
        <v>1.7108874761814787E-23</v>
      </c>
      <c r="S647">
        <v>1.4807977241634464E-23</v>
      </c>
      <c r="T647">
        <v>1.2204796992296624E-23</v>
      </c>
      <c r="U647">
        <v>9.3524740488930447E-24</v>
      </c>
      <c r="V647">
        <v>8.4016997344251849E-24</v>
      </c>
    </row>
    <row r="648" spans="1:22">
      <c r="A648">
        <v>6.4199999999999076</v>
      </c>
      <c r="B648">
        <v>0</v>
      </c>
      <c r="C648">
        <v>2.9812992517232166E-24</v>
      </c>
      <c r="D648">
        <v>5.9017397339102164E-24</v>
      </c>
      <c r="E648">
        <v>8.7017050178690707E-24</v>
      </c>
      <c r="F648">
        <v>1.1324037996064412E-23</v>
      </c>
      <c r="G648">
        <v>1.3715207659063032E-23</v>
      </c>
      <c r="H648">
        <v>1.5826401851104882E-23</v>
      </c>
      <c r="I648">
        <v>1.76145236973273E-23</v>
      </c>
      <c r="J648">
        <v>1.9043071362069532E-23</v>
      </c>
      <c r="K648">
        <v>2.0082883179306336E-23</v>
      </c>
      <c r="L648">
        <v>2.0712732944486237E-23</v>
      </c>
      <c r="M648">
        <v>2.0919763215781018E-23</v>
      </c>
      <c r="N648">
        <v>2.0699747779548941E-23</v>
      </c>
      <c r="O648">
        <v>2.0057177922171375E-23</v>
      </c>
      <c r="P648">
        <v>1.9005170747152261E-23</v>
      </c>
      <c r="Q648">
        <v>1.7565201409049767E-23</v>
      </c>
      <c r="R648">
        <v>1.5766664730284413E-23</v>
      </c>
      <c r="S648">
        <v>1.3646275149761361E-23</v>
      </c>
      <c r="T648">
        <v>1.1247317252459274E-23</v>
      </c>
      <c r="U648">
        <v>8.6187621793042455E-24</v>
      </c>
      <c r="V648">
        <v>7.7425771549192367E-24</v>
      </c>
    </row>
    <row r="649" spans="1:22">
      <c r="A649">
        <v>6.4299999999999073</v>
      </c>
      <c r="B649">
        <v>0</v>
      </c>
      <c r="C649">
        <v>2.7474130483132827E-24</v>
      </c>
      <c r="D649">
        <v>5.4387417644578143E-24</v>
      </c>
      <c r="E649">
        <v>8.0190466941042912E-24</v>
      </c>
      <c r="F649">
        <v>1.0435654767631888E-23</v>
      </c>
      <c r="G649">
        <v>1.2639234542139944E-23</v>
      </c>
      <c r="H649">
        <v>1.4584803229143225E-23</v>
      </c>
      <c r="I649">
        <v>1.6232644950985109E-23</v>
      </c>
      <c r="J649">
        <v>1.7549121481136081E-23</v>
      </c>
      <c r="K649">
        <v>1.8507358918325757E-23</v>
      </c>
      <c r="L649">
        <v>1.9087796277082043E-23</v>
      </c>
      <c r="M649">
        <v>1.9278584796021348E-23</v>
      </c>
      <c r="N649">
        <v>1.907582981260767E-23</v>
      </c>
      <c r="O649">
        <v>1.8483670266868842E-23</v>
      </c>
      <c r="P649">
        <v>1.7514194211120293E-23</v>
      </c>
      <c r="Q649">
        <v>1.6187192050439141E-23</v>
      </c>
      <c r="R649">
        <v>1.4529752551115529E-23</v>
      </c>
      <c r="S649">
        <v>1.2575709863965176E-23</v>
      </c>
      <c r="T649">
        <v>1.0364952850695765E-23</v>
      </c>
      <c r="U649">
        <v>7.942610812397539E-24</v>
      </c>
      <c r="V649">
        <v>7.1351634662981302E-24</v>
      </c>
    </row>
    <row r="650" spans="1:22">
      <c r="A650">
        <v>6.4399999999999071</v>
      </c>
      <c r="B650">
        <v>0</v>
      </c>
      <c r="C650">
        <v>2.5318754746539165E-24</v>
      </c>
      <c r="D650">
        <v>5.0120664946469006E-24</v>
      </c>
      <c r="E650">
        <v>7.389943666232483E-24</v>
      </c>
      <c r="F650">
        <v>9.6169661800010376E-24</v>
      </c>
      <c r="G650">
        <v>1.1647672698973705E-23</v>
      </c>
      <c r="H650">
        <v>1.3440609383868031E-23</v>
      </c>
      <c r="I650">
        <v>1.4959176111286153E-23</v>
      </c>
      <c r="J650">
        <v>1.6172373610545705E-23</v>
      </c>
      <c r="K650">
        <v>1.7055436267471364E-23</v>
      </c>
      <c r="L650">
        <v>1.7590337677403217E-23</v>
      </c>
      <c r="M650">
        <v>1.7766158627312631E-23</v>
      </c>
      <c r="N650">
        <v>1.7579309995220667E-23</v>
      </c>
      <c r="O650">
        <v>1.7033606016760349E-23</v>
      </c>
      <c r="P650">
        <v>1.6140186423255508E-23</v>
      </c>
      <c r="Q650">
        <v>1.4917289040750877E-23</v>
      </c>
      <c r="R650">
        <v>1.3389877492044571E-23</v>
      </c>
      <c r="S650">
        <v>1.1589131601629526E-23</v>
      </c>
      <c r="T650">
        <v>9.5518109061657134E-24</v>
      </c>
      <c r="U650">
        <v>7.3195042634656904E-24</v>
      </c>
      <c r="V650">
        <v>6.5754020492323494E-24</v>
      </c>
    </row>
    <row r="651" spans="1:22">
      <c r="A651">
        <v>6.4499999999999069</v>
      </c>
      <c r="B651">
        <v>0</v>
      </c>
      <c r="C651">
        <v>2.3332470605719528E-24</v>
      </c>
      <c r="D651">
        <v>4.6188643687638559E-24</v>
      </c>
      <c r="E651">
        <v>6.8101944624216377E-24</v>
      </c>
      <c r="F651">
        <v>8.862504611991024E-24</v>
      </c>
      <c r="G651">
        <v>1.073389997235129E-23</v>
      </c>
      <c r="H651">
        <v>1.238617880347869E-23</v>
      </c>
      <c r="I651">
        <v>1.3785612301887619E-23</v>
      </c>
      <c r="J651">
        <v>1.4903633123755852E-23</v>
      </c>
      <c r="K651">
        <v>1.5717418544563049E-23</v>
      </c>
      <c r="L651">
        <v>1.6210356350909892E-23</v>
      </c>
      <c r="M651">
        <v>1.6372383954032513E-23</v>
      </c>
      <c r="N651">
        <v>1.620019380251645E-23</v>
      </c>
      <c r="O651">
        <v>1.5697300901016625E-23</v>
      </c>
      <c r="P651">
        <v>1.4873971056689461E-23</v>
      </c>
      <c r="Q651">
        <v>1.3747011318079064E-23</v>
      </c>
      <c r="R651">
        <v>1.2339426884334433E-23</v>
      </c>
      <c r="S651">
        <v>1.0679951488443471E-23</v>
      </c>
      <c r="T651">
        <v>8.8024608410082474E-24</v>
      </c>
      <c r="U651">
        <v>6.7452811082305031E-24</v>
      </c>
      <c r="V651">
        <v>6.0595545306379215E-24</v>
      </c>
    </row>
    <row r="652" spans="1:22">
      <c r="A652">
        <v>6.4599999999999067</v>
      </c>
      <c r="B652">
        <v>0</v>
      </c>
      <c r="C652">
        <v>2.1502012639116097E-24</v>
      </c>
      <c r="D652">
        <v>4.2565093818730965E-24</v>
      </c>
      <c r="E652">
        <v>6.275927220923325E-24</v>
      </c>
      <c r="F652">
        <v>8.1672313833127911E-24</v>
      </c>
      <c r="G652">
        <v>9.8918137205722578E-24</v>
      </c>
      <c r="H652">
        <v>1.1414469461175075E-23</v>
      </c>
      <c r="I652">
        <v>1.2704115863344553E-23</v>
      </c>
      <c r="J652">
        <v>1.3734426722783193E-23</v>
      </c>
      <c r="K652">
        <v>1.4484369782796537E-23</v>
      </c>
      <c r="L652">
        <v>1.4938636076386978E-23</v>
      </c>
      <c r="M652">
        <v>1.5087952435940178E-23</v>
      </c>
      <c r="N652">
        <v>1.4929270791085896E-23</v>
      </c>
      <c r="O652">
        <v>1.4465830390500101E-23</v>
      </c>
      <c r="P652">
        <v>1.3707091677483382E-23</v>
      </c>
      <c r="Q652">
        <v>1.2668543169146856E-23</v>
      </c>
      <c r="R652">
        <v>1.1371385281478463E-23</v>
      </c>
      <c r="S652">
        <v>9.8420975545284142E-24</v>
      </c>
      <c r="T652">
        <v>8.1118981121650968E-24</v>
      </c>
      <c r="U652">
        <v>6.2161063907227249E-24</v>
      </c>
      <c r="V652">
        <v>5.5841758169086007E-24</v>
      </c>
    </row>
    <row r="653" spans="1:22">
      <c r="A653">
        <v>6.4699999999999065</v>
      </c>
      <c r="B653">
        <v>0</v>
      </c>
      <c r="C653">
        <v>1.9815156112073915E-24</v>
      </c>
      <c r="D653">
        <v>3.9225815420127972E-24</v>
      </c>
      <c r="E653">
        <v>5.7835738317993112E-24</v>
      </c>
      <c r="F653">
        <v>7.5265031036845788E-24</v>
      </c>
      <c r="G653">
        <v>9.115790060885739E-24</v>
      </c>
      <c r="H653">
        <v>1.0518991784900287E-23</v>
      </c>
      <c r="I653">
        <v>1.170746400921078E-23</v>
      </c>
      <c r="J653">
        <v>1.2656945849185223E-23</v>
      </c>
      <c r="K653">
        <v>1.334805505178598E-23</v>
      </c>
      <c r="L653">
        <v>1.3766683655304358E-23</v>
      </c>
      <c r="M653">
        <v>1.3904285982318661E-23</v>
      </c>
      <c r="N653">
        <v>1.3758053086929687E-23</v>
      </c>
      <c r="O653">
        <v>1.3330970095194119E-23</v>
      </c>
      <c r="P653">
        <v>1.2631755268236489E-23</v>
      </c>
      <c r="Q653">
        <v>1.1674682031975216E-23</v>
      </c>
      <c r="R653">
        <v>1.0479287606459989E-23</v>
      </c>
      <c r="S653">
        <v>9.0699741827171788E-24</v>
      </c>
      <c r="T653">
        <v>7.4755107884820178E-24</v>
      </c>
      <c r="U653">
        <v>5.7284460114843704E-24</v>
      </c>
      <c r="V653">
        <v>5.1460910858184877E-24</v>
      </c>
    </row>
    <row r="654" spans="1:22">
      <c r="A654">
        <v>6.4799999999999063</v>
      </c>
      <c r="B654">
        <v>0</v>
      </c>
      <c r="C654">
        <v>1.8260635333809433E-24</v>
      </c>
      <c r="D654">
        <v>3.6148507082506479E-24</v>
      </c>
      <c r="E654">
        <v>5.3298461072581696E-24</v>
      </c>
      <c r="F654">
        <v>6.9360406618963657E-24</v>
      </c>
      <c r="G654">
        <v>8.4006463103245606E-24</v>
      </c>
      <c r="H654">
        <v>9.6937653166587764E-24</v>
      </c>
      <c r="I654">
        <v>1.0789000588576292E-23</v>
      </c>
      <c r="J654">
        <v>1.1663994534512614E-23</v>
      </c>
      <c r="K654">
        <v>1.2300885460486311E-23</v>
      </c>
      <c r="L654">
        <v>1.2686672189892548E-23</v>
      </c>
      <c r="M654">
        <v>1.2813479463096958E-23</v>
      </c>
      <c r="N654">
        <v>1.2678718699093788E-23</v>
      </c>
      <c r="O654">
        <v>1.2285140837519261E-23</v>
      </c>
      <c r="P654">
        <v>1.1640780182329367E-23</v>
      </c>
      <c r="Q654">
        <v>1.0758790393489553E-23</v>
      </c>
      <c r="R654">
        <v>9.6571759746608606E-24</v>
      </c>
      <c r="S654">
        <v>8.3584247381601848E-24</v>
      </c>
      <c r="T654">
        <v>6.8890487498733626E-24</v>
      </c>
      <c r="U654">
        <v>5.2790431250446971E-24</v>
      </c>
      <c r="V654">
        <v>4.7423745834351422E-24</v>
      </c>
    </row>
    <row r="655" spans="1:22">
      <c r="A655">
        <v>6.4899999999999061</v>
      </c>
      <c r="B655">
        <v>0</v>
      </c>
      <c r="C655">
        <v>1.6828068419364543E-24</v>
      </c>
      <c r="D655">
        <v>3.3312616966619025E-24</v>
      </c>
      <c r="E655">
        <v>4.9117138214551612E-24</v>
      </c>
      <c r="F655">
        <v>6.3919006477162406E-24</v>
      </c>
      <c r="G655">
        <v>7.7416063730972572E-24</v>
      </c>
      <c r="H655">
        <v>8.9332787719586003E-24</v>
      </c>
      <c r="I655">
        <v>9.9425916328865538E-24</v>
      </c>
      <c r="J655">
        <v>1.0748941341950831E-23</v>
      </c>
      <c r="K655">
        <v>1.1335867474696841E-23</v>
      </c>
      <c r="L655">
        <v>1.1691388811115573E-23</v>
      </c>
      <c r="M655">
        <v>1.1808247914347643E-23</v>
      </c>
      <c r="N655">
        <v>1.1684059280412634E-23</v>
      </c>
      <c r="O655">
        <v>1.1321358034708404E-23</v>
      </c>
      <c r="P655">
        <v>1.072754818121411E-23</v>
      </c>
      <c r="Q655">
        <v>9.9147514608121069E-24</v>
      </c>
      <c r="R655">
        <v>8.8995599040602591E-24</v>
      </c>
      <c r="S655">
        <v>7.7026971296800917E-24</v>
      </c>
      <c r="T655">
        <v>6.3485953028460249E-24</v>
      </c>
      <c r="U655">
        <v>4.8648963890401326E-24</v>
      </c>
      <c r="V655">
        <v>4.3703300844381683E-24</v>
      </c>
    </row>
    <row r="656" spans="1:22">
      <c r="A656">
        <v>6.4999999999999059</v>
      </c>
      <c r="B656">
        <v>0</v>
      </c>
      <c r="C656">
        <v>1.5507887954068141E-24</v>
      </c>
      <c r="D656">
        <v>3.069920554759814E-24</v>
      </c>
      <c r="E656">
        <v>4.5263844730939597E-24</v>
      </c>
      <c r="F656">
        <v>5.8904490157796832E-24</v>
      </c>
      <c r="G656">
        <v>7.1342688433771893E-24</v>
      </c>
      <c r="H656">
        <v>8.2324532326343357E-24</v>
      </c>
      <c r="I656">
        <v>9.1625843901627365E-24</v>
      </c>
      <c r="J656">
        <v>9.9056750781929023E-24</v>
      </c>
      <c r="K656">
        <v>1.044655621066237E-23</v>
      </c>
      <c r="L656">
        <v>1.0774186507441876E-23</v>
      </c>
      <c r="M656">
        <v>1.0881877885571197E-23</v>
      </c>
      <c r="N656">
        <v>1.0767431986479372E-23</v>
      </c>
      <c r="O656">
        <v>1.0433185052190135E-23</v>
      </c>
      <c r="P656">
        <v>9.8859602344318262E-24</v>
      </c>
      <c r="Q656">
        <v>9.1369283101900828E-24</v>
      </c>
      <c r="R656">
        <v>8.2013796469871687E-24</v>
      </c>
      <c r="S656">
        <v>7.0984120728760296E-24</v>
      </c>
      <c r="T656">
        <v>5.850541022816759E-24</v>
      </c>
      <c r="U656">
        <v>4.4832399197146809E-24</v>
      </c>
      <c r="V656">
        <v>4.0274728853473216E-24</v>
      </c>
    </row>
    <row r="657" spans="1:22">
      <c r="A657">
        <v>6.5099999999999056</v>
      </c>
      <c r="B657">
        <v>0</v>
      </c>
      <c r="C657">
        <v>1.429127709744677E-24</v>
      </c>
      <c r="D657">
        <v>2.8290819127120994E-24</v>
      </c>
      <c r="E657">
        <v>4.1712846356745181E-24</v>
      </c>
      <c r="F657">
        <v>5.4283368155756368E-24</v>
      </c>
      <c r="G657">
        <v>6.5745776104629496E-24</v>
      </c>
      <c r="H657">
        <v>7.5866082272335019E-24</v>
      </c>
      <c r="I657">
        <v>8.4437695730323808E-24</v>
      </c>
      <c r="J657">
        <v>9.1285639797643182E-24</v>
      </c>
      <c r="K657">
        <v>9.6270123928426635E-24</v>
      </c>
      <c r="L657">
        <v>9.9289397327011106E-24</v>
      </c>
      <c r="M657">
        <v>1.0028182603839361E-23</v>
      </c>
      <c r="N657">
        <v>9.9227151113328364E-24</v>
      </c>
      <c r="O657">
        <v>9.6146902164504565E-24</v>
      </c>
      <c r="P657">
        <v>9.1103957871673083E-24</v>
      </c>
      <c r="Q657">
        <v>8.4201262407353321E-24</v>
      </c>
      <c r="R657">
        <v>7.557972398537152E-24</v>
      </c>
      <c r="S657">
        <v>6.541533843022187E-24</v>
      </c>
      <c r="T657">
        <v>5.3915596485284322E-24</v>
      </c>
      <c r="U657">
        <v>4.1315248199333223E-24</v>
      </c>
      <c r="V657">
        <v>3.711513210401619E-24</v>
      </c>
    </row>
    <row r="658" spans="1:22">
      <c r="A658">
        <v>6.5199999999999054</v>
      </c>
      <c r="B658">
        <v>0</v>
      </c>
      <c r="C658">
        <v>1.3170110699853792E-24</v>
      </c>
      <c r="D658">
        <v>2.6071373268683638E-24</v>
      </c>
      <c r="E658">
        <v>3.8440427708344844E-24</v>
      </c>
      <c r="F658">
        <v>5.0024778254418876E-24</v>
      </c>
      <c r="G658">
        <v>6.0587947699962209E-24</v>
      </c>
      <c r="H658">
        <v>6.9914304724339485E-24</v>
      </c>
      <c r="I658">
        <v>7.7813465684435721E-24</v>
      </c>
      <c r="J658">
        <v>8.412418101225735E-24</v>
      </c>
      <c r="K658">
        <v>8.8717626883921969E-24</v>
      </c>
      <c r="L658">
        <v>9.1500034965533208E-24</v>
      </c>
      <c r="M658">
        <v>9.2414606553607466E-24</v>
      </c>
      <c r="N658">
        <v>9.1442672035736348E-24</v>
      </c>
      <c r="O658">
        <v>8.8604072002827769E-24</v>
      </c>
      <c r="P658">
        <v>8.3956752233088498E-24</v>
      </c>
      <c r="Q658">
        <v>7.7595580815545185E-24</v>
      </c>
      <c r="R658">
        <v>6.965041155975985E-24</v>
      </c>
      <c r="S658">
        <v>6.0283433224336521E-24</v>
      </c>
      <c r="T658">
        <v>4.9685858675758397E-24</v>
      </c>
      <c r="U658">
        <v>3.8074021563430851E-24</v>
      </c>
      <c r="V658">
        <v>3.4203409192655005E-24</v>
      </c>
    </row>
    <row r="659" spans="1:22">
      <c r="A659">
        <v>6.5299999999999052</v>
      </c>
      <c r="B659">
        <v>0</v>
      </c>
      <c r="C659">
        <v>1.2136901038563701E-24</v>
      </c>
      <c r="D659">
        <v>2.4026045377506296E-24</v>
      </c>
      <c r="E659">
        <v>3.5424733900028859E-24</v>
      </c>
      <c r="F659">
        <v>4.6100279411980599E-24</v>
      </c>
      <c r="G659">
        <v>5.5834756603243893E-24</v>
      </c>
      <c r="H659">
        <v>6.442945066731407E-24</v>
      </c>
      <c r="I659">
        <v>7.1708913767152566E-24</v>
      </c>
      <c r="J659">
        <v>7.7524546540624098E-24</v>
      </c>
      <c r="K659">
        <v>8.1757631534436E-24</v>
      </c>
      <c r="L659">
        <v>8.4321756643558297E-24</v>
      </c>
      <c r="M659">
        <v>8.5164579085230127E-24</v>
      </c>
      <c r="N659">
        <v>8.4268893898658664E-24</v>
      </c>
      <c r="O659">
        <v>8.1652985158585783E-24</v>
      </c>
      <c r="P659">
        <v>7.7370252733222615E-24</v>
      </c>
      <c r="Q659">
        <v>7.1508122205730519E-24</v>
      </c>
      <c r="R659">
        <v>6.4186260211573105E-24</v>
      </c>
      <c r="S659">
        <v>5.5554131622960308E-24</v>
      </c>
      <c r="T659">
        <v>4.5787948446814188E-24</v>
      </c>
      <c r="U659">
        <v>3.5087072719945375E-24</v>
      </c>
      <c r="V659">
        <v>3.1520114144322438E-24</v>
      </c>
    </row>
    <row r="660" spans="1:22">
      <c r="A660">
        <v>6.539999999999905</v>
      </c>
      <c r="B660">
        <v>0</v>
      </c>
      <c r="C660">
        <v>1.1184747810929481E-24</v>
      </c>
      <c r="D660">
        <v>2.2141175707662951E-24</v>
      </c>
      <c r="E660">
        <v>3.2645624585894784E-24</v>
      </c>
      <c r="F660">
        <v>4.2483661817630396E-24</v>
      </c>
      <c r="G660">
        <v>5.1454458572879354E-24</v>
      </c>
      <c r="H660">
        <v>5.9374889440139165E-24</v>
      </c>
      <c r="I660">
        <v>6.6083270658043192E-24</v>
      </c>
      <c r="J660">
        <v>7.1442660647759487E-24</v>
      </c>
      <c r="K660">
        <v>7.53436554707031E-24</v>
      </c>
      <c r="L660">
        <v>7.7706622146469861E-24</v>
      </c>
      <c r="M660">
        <v>7.8483324241142863E-24</v>
      </c>
      <c r="N660">
        <v>7.7657906542015512E-24</v>
      </c>
      <c r="O660">
        <v>7.5247218718068018E-24</v>
      </c>
      <c r="P660">
        <v>7.1300471359151912E-24</v>
      </c>
      <c r="Q660">
        <v>6.5898231415329392E-24</v>
      </c>
      <c r="R660">
        <v>5.9150777542971603E-24</v>
      </c>
      <c r="S660">
        <v>5.1195848930768429E-24</v>
      </c>
      <c r="T660">
        <v>4.2195833560002633E-24</v>
      </c>
      <c r="U660">
        <v>3.2334453296553746E-24</v>
      </c>
      <c r="V660">
        <v>2.9047326542070783E-24</v>
      </c>
    </row>
    <row r="661" spans="1:22">
      <c r="A661">
        <v>6.5499999999999048</v>
      </c>
      <c r="B661">
        <v>0</v>
      </c>
      <c r="C661">
        <v>1.0307292050631743E-24</v>
      </c>
      <c r="D661">
        <v>2.0404176135310625E-24</v>
      </c>
      <c r="E661">
        <v>3.008453945231498E-24</v>
      </c>
      <c r="F661">
        <v>3.9150771849025651E-24</v>
      </c>
      <c r="G661">
        <v>4.7417799737920601E-24</v>
      </c>
      <c r="H661">
        <v>5.4716864097325309E-24</v>
      </c>
      <c r="I661">
        <v>6.0898965434678873E-24</v>
      </c>
      <c r="J661">
        <v>6.5837905388538009E-24</v>
      </c>
      <c r="K661">
        <v>6.9432862879559078E-24</v>
      </c>
      <c r="L661">
        <v>7.1610452222184973E-24</v>
      </c>
      <c r="M661">
        <v>7.2326221183762196E-24</v>
      </c>
      <c r="N661">
        <v>7.1565558410449411E-24</v>
      </c>
      <c r="O661">
        <v>6.9343991696173703E-24</v>
      </c>
      <c r="P661">
        <v>6.5706871005919434E-24</v>
      </c>
      <c r="Q661">
        <v>6.0728442723955342E-24</v>
      </c>
      <c r="R661">
        <v>5.4510334024839467E-24</v>
      </c>
      <c r="S661">
        <v>4.7179478306502896E-24</v>
      </c>
      <c r="T661">
        <v>3.8885524034596184E-24</v>
      </c>
      <c r="U661">
        <v>2.9797779892669334E-24</v>
      </c>
      <c r="V661">
        <v>2.6768531845360386E-24</v>
      </c>
    </row>
    <row r="662" spans="1:22">
      <c r="A662">
        <v>6.5599999999999046</v>
      </c>
      <c r="B662">
        <v>0</v>
      </c>
      <c r="C662">
        <v>9.4986736592487846E-25</v>
      </c>
      <c r="D662">
        <v>1.8803446088758951E-24</v>
      </c>
      <c r="E662">
        <v>2.7724374262667809E-24</v>
      </c>
      <c r="F662">
        <v>3.6079350762046749E-24</v>
      </c>
      <c r="G662">
        <v>4.3697821225751956E-24</v>
      </c>
      <c r="H662">
        <v>5.0424265962863086E-24</v>
      </c>
      <c r="I662">
        <v>5.6121374654794241E-24</v>
      </c>
      <c r="J662">
        <v>6.0672849340277493E-24</v>
      </c>
      <c r="K662">
        <v>6.3985778464468551E-24</v>
      </c>
      <c r="L662">
        <v>6.5992533529509505E-24</v>
      </c>
      <c r="M662">
        <v>6.6652149629261384E-24</v>
      </c>
      <c r="N662">
        <v>6.5951161686652868E-24</v>
      </c>
      <c r="O662">
        <v>6.3903879323109002E-24</v>
      </c>
      <c r="P662">
        <v>6.0552094749011331E-24</v>
      </c>
      <c r="Q662">
        <v>5.5964229638169418E-24</v>
      </c>
      <c r="R662">
        <v>5.0233938401586328E-24</v>
      </c>
      <c r="S662">
        <v>4.3478196372597344E-24</v>
      </c>
      <c r="T662">
        <v>3.5834911930225724E-24</v>
      </c>
      <c r="U662">
        <v>2.7460111305689019E-24</v>
      </c>
      <c r="V662">
        <v>2.4668511097510117E-24</v>
      </c>
    </row>
    <row r="663" spans="1:22">
      <c r="A663">
        <v>6.5699999999999044</v>
      </c>
      <c r="B663">
        <v>0</v>
      </c>
      <c r="C663">
        <v>8.7534922695216295E-25</v>
      </c>
      <c r="D663">
        <v>1.7328295073918296E-24</v>
      </c>
      <c r="E663">
        <v>2.5549366626495944E-24</v>
      </c>
      <c r="F663">
        <v>3.3248886035517565E-24</v>
      </c>
      <c r="G663">
        <v>4.026967911694833E-24</v>
      </c>
      <c r="H663">
        <v>4.6468426870571361E-24</v>
      </c>
      <c r="I663">
        <v>5.1718591123228481E-24</v>
      </c>
      <c r="J663">
        <v>5.5912997616550618E-24</v>
      </c>
      <c r="K663">
        <v>5.896602380930151E-24</v>
      </c>
      <c r="L663">
        <v>6.0815346733618979E-24</v>
      </c>
      <c r="M663">
        <v>6.1423215225280249E-24</v>
      </c>
      <c r="N663">
        <v>6.0777220557311336E-24</v>
      </c>
      <c r="O663">
        <v>5.8890549745607006E-24</v>
      </c>
      <c r="P663">
        <v>5.5801716355705479E-24</v>
      </c>
      <c r="Q663">
        <v>5.1573774305895269E-24</v>
      </c>
      <c r="R663">
        <v>4.629303071568915E-24</v>
      </c>
      <c r="S663">
        <v>4.0067284074940338E-24</v>
      </c>
      <c r="T663">
        <v>3.3023623698745654E-24</v>
      </c>
      <c r="U663">
        <v>2.530583538897602E-24</v>
      </c>
      <c r="V663">
        <v>2.2733239285719475E-24</v>
      </c>
    </row>
    <row r="664" spans="1:22">
      <c r="A664">
        <v>6.5799999999999041</v>
      </c>
      <c r="B664">
        <v>0</v>
      </c>
      <c r="C664">
        <v>8.0667711789389735E-25</v>
      </c>
      <c r="D664">
        <v>1.5968871277711581E-24</v>
      </c>
      <c r="E664">
        <v>2.3544990730199849E-24</v>
      </c>
      <c r="F664">
        <v>3.0640474378096097E-24</v>
      </c>
      <c r="G664">
        <v>3.711047852487246E-24</v>
      </c>
      <c r="H664">
        <v>4.2822927703418618E-24</v>
      </c>
      <c r="I664">
        <v>4.7661210799354301E-24</v>
      </c>
      <c r="J664">
        <v>5.1526561492687877E-24</v>
      </c>
      <c r="K664">
        <v>5.4340074424661313E-24</v>
      </c>
      <c r="L664">
        <v>5.6044315932748073E-24</v>
      </c>
      <c r="M664">
        <v>5.6604496473055577E-24</v>
      </c>
      <c r="N664">
        <v>5.6009180796880924E-24</v>
      </c>
      <c r="O664">
        <v>5.4270521384226473E-24</v>
      </c>
      <c r="P664">
        <v>5.142401036907895E-24</v>
      </c>
      <c r="Q664">
        <v>4.7527755020526827E-24</v>
      </c>
      <c r="R664">
        <v>4.2661291569686389E-24</v>
      </c>
      <c r="S664">
        <v>3.6923961596387252E-24</v>
      </c>
      <c r="T664">
        <v>3.043288411925744E-24</v>
      </c>
      <c r="U664">
        <v>2.3320564785958468E-24</v>
      </c>
      <c r="V664">
        <v>2.094979167485881E-24</v>
      </c>
    </row>
    <row r="665" spans="1:22">
      <c r="A665">
        <v>6.5899999999999039</v>
      </c>
      <c r="B665">
        <v>0</v>
      </c>
      <c r="C665">
        <v>7.4339241127720417E-25</v>
      </c>
      <c r="D665">
        <v>1.4716095772626982E-24</v>
      </c>
      <c r="E665">
        <v>2.1697860326223963E-24</v>
      </c>
      <c r="F665">
        <v>2.8236695482425017E-24</v>
      </c>
      <c r="G665">
        <v>3.4199120691910411E-24</v>
      </c>
      <c r="H665">
        <v>3.9463421953144978E-24</v>
      </c>
      <c r="I665">
        <v>4.3922136421853198E-24</v>
      </c>
      <c r="J665">
        <v>4.7484246104412964E-24</v>
      </c>
      <c r="K665">
        <v>5.0077035854195399E-24</v>
      </c>
      <c r="L665">
        <v>5.1647577742631554E-24</v>
      </c>
      <c r="M665">
        <v>5.2163811503788686E-24</v>
      </c>
      <c r="N665">
        <v>5.1615198996794527E-24</v>
      </c>
      <c r="O665">
        <v>5.0012939326236951E-24</v>
      </c>
      <c r="P665">
        <v>4.7389740229177687E-24</v>
      </c>
      <c r="Q665">
        <v>4.379915039557238E-24</v>
      </c>
      <c r="R665">
        <v>3.9314466351778168E-24</v>
      </c>
      <c r="S665">
        <v>3.4027236221488537E-24</v>
      </c>
      <c r="T665">
        <v>2.8045390907580216E-24</v>
      </c>
      <c r="U665">
        <v>2.1491040844002438E-24</v>
      </c>
      <c r="V665">
        <v>1.9306257489476511E-24</v>
      </c>
    </row>
    <row r="666" spans="1:22">
      <c r="A666">
        <v>6.5999999999999037</v>
      </c>
      <c r="B666">
        <v>0</v>
      </c>
      <c r="C666">
        <v>6.8507245945858585E-25</v>
      </c>
      <c r="D666">
        <v>1.3561601882995725E-24</v>
      </c>
      <c r="E666">
        <v>1.9995639332847923E-24</v>
      </c>
      <c r="F666">
        <v>2.6021495683408022E-24</v>
      </c>
      <c r="G666">
        <v>3.1516162081175275E-24</v>
      </c>
      <c r="H666">
        <v>3.636747312182578E-24</v>
      </c>
      <c r="I666">
        <v>4.0476396539343026E-24</v>
      </c>
      <c r="J666">
        <v>4.3759054801753636E-24</v>
      </c>
      <c r="K666">
        <v>4.614843734561192E-24</v>
      </c>
      <c r="L666">
        <v>4.7595768496524739E-24</v>
      </c>
      <c r="M666">
        <v>4.8071503151663151E-24</v>
      </c>
      <c r="N666">
        <v>4.7565929898890075E-24</v>
      </c>
      <c r="O666">
        <v>4.6089369260728183E-24</v>
      </c>
      <c r="P666">
        <v>4.3671963016313588E-24</v>
      </c>
      <c r="Q666">
        <v>4.0363058902012988E-24</v>
      </c>
      <c r="R666">
        <v>3.6230203251121591E-24</v>
      </c>
      <c r="S666">
        <v>3.1357762136397326E-24</v>
      </c>
      <c r="T666">
        <v>2.5845199162746144E-24</v>
      </c>
      <c r="U666">
        <v>1.9805045066347376E-24</v>
      </c>
      <c r="V666">
        <v>1.7791660367547787E-24</v>
      </c>
    </row>
    <row r="667" spans="1:22">
      <c r="A667">
        <v>6.6099999999999035</v>
      </c>
      <c r="B667">
        <v>0</v>
      </c>
      <c r="C667">
        <v>6.3132777196676147E-25</v>
      </c>
      <c r="D667">
        <v>1.24976793080521E-24</v>
      </c>
      <c r="E667">
        <v>1.8426959447522438E-24</v>
      </c>
      <c r="F667">
        <v>2.3980080743622126E-24</v>
      </c>
      <c r="G667">
        <v>2.9043684522621704E-24</v>
      </c>
      <c r="H667">
        <v>3.3514404879461247E-24</v>
      </c>
      <c r="I667">
        <v>3.7300978738251783E-24</v>
      </c>
      <c r="J667">
        <v>4.0326108851603326E-24</v>
      </c>
      <c r="K667">
        <v>4.2528041708432037E-24</v>
      </c>
      <c r="L667">
        <v>4.3861828139616263E-24</v>
      </c>
      <c r="M667">
        <v>4.4300240888120667E-24</v>
      </c>
      <c r="N667">
        <v>4.3834330412765318E-24</v>
      </c>
      <c r="O667">
        <v>4.2473607579736415E-24</v>
      </c>
      <c r="P667">
        <v>4.0245849512464324E-24</v>
      </c>
      <c r="Q667">
        <v>3.7196532563153603E-24</v>
      </c>
      <c r="R667">
        <v>3.3387903981003985E-24</v>
      </c>
      <c r="S667">
        <v>2.8897711227628429E-24</v>
      </c>
      <c r="T667">
        <v>2.3817614878795339E-24</v>
      </c>
      <c r="U667">
        <v>1.8251317510734426E-24</v>
      </c>
      <c r="V667">
        <v>1.6395885054714121E-24</v>
      </c>
    </row>
    <row r="668" spans="1:22">
      <c r="A668">
        <v>6.6199999999999033</v>
      </c>
      <c r="B668">
        <v>0</v>
      </c>
      <c r="C668">
        <v>5.8179941428605899E-25</v>
      </c>
      <c r="D668">
        <v>1.1517222628600795E-24</v>
      </c>
      <c r="E668">
        <v>1.6981344223529495E-24</v>
      </c>
      <c r="F668">
        <v>2.2098817049832372E-24</v>
      </c>
      <c r="G668">
        <v>2.6765175546340481E-24</v>
      </c>
      <c r="H668">
        <v>3.0885162976868012E-24</v>
      </c>
      <c r="I668">
        <v>3.4374675954147926E-24</v>
      </c>
      <c r="J668">
        <v>3.7162481284814907E-24</v>
      </c>
      <c r="K668">
        <v>3.9191670088610509E-24</v>
      </c>
      <c r="L668">
        <v>4.042081950813983E-24</v>
      </c>
      <c r="M668">
        <v>4.082483829461075E-24</v>
      </c>
      <c r="N668">
        <v>4.039547900818646E-24</v>
      </c>
      <c r="O668">
        <v>3.9141506377146293E-24</v>
      </c>
      <c r="P668">
        <v>3.7088518379054263E-24</v>
      </c>
      <c r="Q668">
        <v>3.4278423696295825E-24</v>
      </c>
      <c r="R668">
        <v>3.0768586212947398E-24</v>
      </c>
      <c r="S668">
        <v>2.6630654016796609E-24</v>
      </c>
      <c r="T668">
        <v>2.194909681068744E-24</v>
      </c>
      <c r="U668">
        <v>1.6819481589752141E-24</v>
      </c>
      <c r="V668">
        <v>1.5109609849440375E-24</v>
      </c>
    </row>
    <row r="669" spans="1:22">
      <c r="A669">
        <v>6.6299999999999031</v>
      </c>
      <c r="B669">
        <v>0</v>
      </c>
      <c r="C669">
        <v>5.3615661070810961E-25</v>
      </c>
      <c r="D669">
        <v>1.0613683853392829E-24</v>
      </c>
      <c r="E669">
        <v>1.5649139102912086E-24</v>
      </c>
      <c r="F669">
        <v>2.0365140560748456E-24</v>
      </c>
      <c r="G669">
        <v>2.4665418103837638E-24</v>
      </c>
      <c r="H669">
        <v>2.8462187991655976E-24</v>
      </c>
      <c r="I669">
        <v>3.1677944840115906E-24</v>
      </c>
      <c r="J669">
        <v>3.424704377817275E-24</v>
      </c>
      <c r="K669">
        <v>3.61170404897799E-24</v>
      </c>
      <c r="L669">
        <v>3.7249761786238011E-24</v>
      </c>
      <c r="M669">
        <v>3.7622084854803613E-24</v>
      </c>
      <c r="N669">
        <v>3.722640927636085E-24</v>
      </c>
      <c r="O669">
        <v>3.6070812176621148E-24</v>
      </c>
      <c r="P669">
        <v>3.4178883343670743E-24</v>
      </c>
      <c r="Q669">
        <v>3.1589243677694984E-24</v>
      </c>
      <c r="R669">
        <v>2.8354756803008781E-24</v>
      </c>
      <c r="S669">
        <v>2.4541449936155624E-24</v>
      </c>
      <c r="T669">
        <v>2.0227166038940352E-24</v>
      </c>
      <c r="U669">
        <v>1.5499974770677665E-24</v>
      </c>
      <c r="V669">
        <v>1.3924244347923436E-24</v>
      </c>
    </row>
    <row r="670" spans="1:22">
      <c r="A670">
        <v>6.6399999999999029</v>
      </c>
      <c r="B670">
        <v>0</v>
      </c>
      <c r="C670">
        <v>4.9409453524246324E-25</v>
      </c>
      <c r="D670">
        <v>9.7810286882903946E-25</v>
      </c>
      <c r="E670">
        <v>1.4421446938397415E-24</v>
      </c>
      <c r="F670">
        <v>1.8767472897929983E-24</v>
      </c>
      <c r="G670">
        <v>2.27303889408005E-24</v>
      </c>
      <c r="H670">
        <v>2.6229298057423289E-24</v>
      </c>
      <c r="I670">
        <v>2.9192775246288135E-24</v>
      </c>
      <c r="J670">
        <v>3.1560325548642178E-24</v>
      </c>
      <c r="K670">
        <v>3.3283618962680629E-24</v>
      </c>
      <c r="L670">
        <v>3.4327477028318486E-24</v>
      </c>
      <c r="M670">
        <v>3.4670590942889087E-24</v>
      </c>
      <c r="N670">
        <v>3.4305956548510796E-24</v>
      </c>
      <c r="O670">
        <v>3.3241017311504414E-24</v>
      </c>
      <c r="P670">
        <v>3.1497512375150368E-24</v>
      </c>
      <c r="Q670">
        <v>2.9111032787561478E-24</v>
      </c>
      <c r="R670">
        <v>2.6130294963616283E-24</v>
      </c>
      <c r="S670">
        <v>2.2616146212141782E-24</v>
      </c>
      <c r="T670">
        <v>1.8640322629022473E-24</v>
      </c>
      <c r="U670">
        <v>1.4283984711991632E-24</v>
      </c>
      <c r="V670">
        <v>1.283187207298135E-24</v>
      </c>
    </row>
    <row r="671" spans="1:22">
      <c r="A671">
        <v>6.6499999999999027</v>
      </c>
      <c r="B671">
        <v>0</v>
      </c>
      <c r="C671">
        <v>4.5533227583269081E-25</v>
      </c>
      <c r="D671">
        <v>9.013696236163823E-25</v>
      </c>
      <c r="E671">
        <v>1.3290068573696197E-24</v>
      </c>
      <c r="F671">
        <v>1.7295144019452412E-24</v>
      </c>
      <c r="G671">
        <v>2.0947164942631886E-24</v>
      </c>
      <c r="H671">
        <v>2.4171580792974779E-24</v>
      </c>
      <c r="I671">
        <v>2.6902569938851356E-24</v>
      </c>
      <c r="J671">
        <v>2.9084383317520339E-24</v>
      </c>
      <c r="K671">
        <v>3.0672482468943993E-24</v>
      </c>
      <c r="L671">
        <v>3.1634448721899916E-24</v>
      </c>
      <c r="M671">
        <v>3.1950644972713807E-24</v>
      </c>
      <c r="N671">
        <v>3.1614616547388944E-24</v>
      </c>
      <c r="O671">
        <v>3.0633222964131248E-24</v>
      </c>
      <c r="P671">
        <v>2.9026497906534633E-24</v>
      </c>
      <c r="Q671">
        <v>2.6827240265864982E-24</v>
      </c>
      <c r="R671">
        <v>2.4080344600703393E-24</v>
      </c>
      <c r="S671">
        <v>2.0841884681614659E-24</v>
      </c>
      <c r="T671">
        <v>1.7177968828907172E-24</v>
      </c>
      <c r="U671">
        <v>1.3163390410053562E-24</v>
      </c>
      <c r="V671">
        <v>1.1825197603769025E-24</v>
      </c>
    </row>
    <row r="672" spans="1:22">
      <c r="A672">
        <v>6.6599999999999024</v>
      </c>
      <c r="B672">
        <v>0</v>
      </c>
      <c r="C672">
        <v>4.196109582819763E-25</v>
      </c>
      <c r="D672">
        <v>8.3065618583759463E-25</v>
      </c>
      <c r="E672">
        <v>1.2247448085342733E-24</v>
      </c>
      <c r="F672">
        <v>1.5938320959908942E-24</v>
      </c>
      <c r="G672">
        <v>1.9303836827280158E-24</v>
      </c>
      <c r="H672">
        <v>2.2275293709812086E-24</v>
      </c>
      <c r="I672">
        <v>2.4792033755228981E-24</v>
      </c>
      <c r="J672">
        <v>2.6802681476042277E-24</v>
      </c>
      <c r="K672">
        <v>2.8266192503361869E-24</v>
      </c>
      <c r="L672">
        <v>2.9152691446358126E-24</v>
      </c>
      <c r="M672">
        <v>2.9444081753725522E-24</v>
      </c>
      <c r="N672">
        <v>2.9134415127737519E-24</v>
      </c>
      <c r="O672">
        <v>2.8230012949856635E-24</v>
      </c>
      <c r="P672">
        <v>2.6749337239177364E-24</v>
      </c>
      <c r="Q672">
        <v>2.4722613777892487E-24</v>
      </c>
      <c r="R672">
        <v>2.2191215097113294E-24</v>
      </c>
      <c r="S672">
        <v>1.9206815918466194E-24</v>
      </c>
      <c r="T672">
        <v>1.583033829186362E-24</v>
      </c>
      <c r="U672">
        <v>1.2130707962885392E-24</v>
      </c>
      <c r="V672">
        <v>1.0897497853225983E-24</v>
      </c>
    </row>
    <row r="673" spans="1:22">
      <c r="A673">
        <v>6.6699999999999022</v>
      </c>
      <c r="B673">
        <v>0</v>
      </c>
      <c r="C673">
        <v>3.866920173588036E-25</v>
      </c>
      <c r="D673">
        <v>7.6549029498237882E-25</v>
      </c>
      <c r="E673">
        <v>1.1286622320372858E-24</v>
      </c>
      <c r="F673">
        <v>1.4687942160837565E-24</v>
      </c>
      <c r="G673">
        <v>1.7789429608961576E-24</v>
      </c>
      <c r="H673">
        <v>2.0527772432765587E-24</v>
      </c>
      <c r="I673">
        <v>2.2847071455161375E-24</v>
      </c>
      <c r="J673">
        <v>2.4699981652126955E-24</v>
      </c>
      <c r="K673">
        <v>2.6048678630628578E-24</v>
      </c>
      <c r="L673">
        <v>2.6865630757086884E-24</v>
      </c>
      <c r="M673">
        <v>2.7134161174538423E-24</v>
      </c>
      <c r="N673">
        <v>2.6848788235751811E-24</v>
      </c>
      <c r="O673">
        <v>2.6015337402865218E-24</v>
      </c>
      <c r="P673">
        <v>2.4650822329281301E-24</v>
      </c>
      <c r="Q673">
        <v>2.2783097551354951E-24</v>
      </c>
      <c r="R673">
        <v>2.0450289879654145E-24</v>
      </c>
      <c r="S673">
        <v>1.7700020097091674E-24</v>
      </c>
      <c r="T673">
        <v>1.4588430851797413E-24</v>
      </c>
      <c r="U673">
        <v>1.1179040588845707E-24</v>
      </c>
      <c r="V673">
        <v>1.0042577167861804E-24</v>
      </c>
    </row>
    <row r="674" spans="1:22">
      <c r="A674">
        <v>6.679999999999902</v>
      </c>
      <c r="B674">
        <v>0</v>
      </c>
      <c r="C674">
        <v>3.5635560353630576E-25</v>
      </c>
      <c r="D674">
        <v>7.054367398965909E-25</v>
      </c>
      <c r="E674">
        <v>1.0401174392826503E-24</v>
      </c>
      <c r="F674">
        <v>1.353565695299828E-24</v>
      </c>
      <c r="G674">
        <v>1.6393829301591107E-24</v>
      </c>
      <c r="H674">
        <v>1.8917346120818698E-24</v>
      </c>
      <c r="I674">
        <v>2.1054693585481066E-24</v>
      </c>
      <c r="J674">
        <v>2.276224094073348E-24</v>
      </c>
      <c r="K674">
        <v>2.4005131158753114E-24</v>
      </c>
      <c r="L674">
        <v>2.4757992492878326E-24</v>
      </c>
      <c r="M674">
        <v>2.5005456403906027E-24</v>
      </c>
      <c r="N674">
        <v>2.4742471285855675E-24</v>
      </c>
      <c r="O674">
        <v>2.3974405586957231E-24</v>
      </c>
      <c r="P674">
        <v>2.2716938220802111E-24</v>
      </c>
      <c r="Q674">
        <v>2.099573850474983E-24</v>
      </c>
      <c r="R674">
        <v>1.8845942159169444E-24</v>
      </c>
      <c r="S674">
        <v>1.6311434064208369E-24</v>
      </c>
      <c r="T674">
        <v>1.3443952415537434E-24</v>
      </c>
      <c r="U674">
        <v>1.0302032566393953E-24</v>
      </c>
      <c r="V674">
        <v>9.2547259500127922E-25</v>
      </c>
    </row>
    <row r="675" spans="1:22">
      <c r="A675">
        <v>6.6899999999999018</v>
      </c>
      <c r="B675">
        <v>0</v>
      </c>
      <c r="C675">
        <v>3.2839911472466199E-25</v>
      </c>
      <c r="D675">
        <v>6.5009445221952271E-25</v>
      </c>
      <c r="E675">
        <v>9.5851908285007497E-25</v>
      </c>
      <c r="F675">
        <v>1.2473769786332211E-24</v>
      </c>
      <c r="G675">
        <v>1.5107715372409586E-24</v>
      </c>
      <c r="H675">
        <v>1.7433259523261435E-24</v>
      </c>
      <c r="I675">
        <v>1.940292972989988E-24</v>
      </c>
      <c r="J675">
        <v>2.0976518118157679E-24</v>
      </c>
      <c r="K675">
        <v>2.2121902232360351E-24</v>
      </c>
      <c r="L675">
        <v>2.2815700767261063E-24</v>
      </c>
      <c r="M675">
        <v>2.3043750862450652E-24</v>
      </c>
      <c r="N675">
        <v>2.2801397215990598E-24</v>
      </c>
      <c r="O675">
        <v>2.2093587115446102E-24</v>
      </c>
      <c r="P675">
        <v>2.0934769446402714E-24</v>
      </c>
      <c r="Q675">
        <v>1.9348599740056781E-24</v>
      </c>
      <c r="R675">
        <v>1.7367457280892428E-24</v>
      </c>
      <c r="S675">
        <v>1.5031784131970258E-24</v>
      </c>
      <c r="T675">
        <v>1.238925957063889E-24</v>
      </c>
      <c r="U675">
        <v>9.4938267873307946E-25</v>
      </c>
      <c r="V675">
        <v>8.5286825262280968E-25</v>
      </c>
    </row>
    <row r="676" spans="1:22">
      <c r="A676">
        <v>6.6999999999999016</v>
      </c>
      <c r="B676">
        <v>0</v>
      </c>
      <c r="C676">
        <v>3.026358431907029E-25</v>
      </c>
      <c r="D676">
        <v>5.9909382784422743E-25</v>
      </c>
      <c r="E676">
        <v>8.8332220717441278E-25</v>
      </c>
      <c r="F676">
        <v>1.1495188835141729E-24</v>
      </c>
      <c r="G676">
        <v>1.3922498494698174E-24</v>
      </c>
      <c r="H676">
        <v>1.6065601150624436E-24</v>
      </c>
      <c r="I676">
        <v>1.7880748564445603E-24</v>
      </c>
      <c r="J676">
        <v>1.9330887213920269E-24</v>
      </c>
      <c r="K676">
        <v>2.0386414685331355E-24</v>
      </c>
      <c r="L676">
        <v>2.1025783962529906E-24</v>
      </c>
      <c r="M676">
        <v>2.1235943277073996E-24</v>
      </c>
      <c r="N676">
        <v>2.1012602540579405E-24</v>
      </c>
      <c r="O676">
        <v>2.0360320920463654E-24</v>
      </c>
      <c r="P676">
        <v>1.9292413771355571E-24</v>
      </c>
      <c r="Q676">
        <v>1.7830680822026461E-24</v>
      </c>
      <c r="R676">
        <v>1.600496116650061E-24</v>
      </c>
      <c r="S676">
        <v>1.3852524143536662E-24</v>
      </c>
      <c r="T676">
        <v>1.1417308538765112E-24</v>
      </c>
      <c r="U676">
        <v>8.7490256400333977E-25</v>
      </c>
      <c r="V676">
        <v>7.8595980071228262E-25</v>
      </c>
    </row>
    <row r="677" spans="1:22">
      <c r="A677">
        <v>6.7099999999999014</v>
      </c>
      <c r="B677">
        <v>0</v>
      </c>
      <c r="C677">
        <v>2.7889372862815942E-25</v>
      </c>
      <c r="D677">
        <v>5.5209425851222547E-25</v>
      </c>
      <c r="E677">
        <v>8.1402460905362982E-25</v>
      </c>
      <c r="F677">
        <v>1.0593378635250677E-24</v>
      </c>
      <c r="G677">
        <v>1.2830263183860686E-24</v>
      </c>
      <c r="H677">
        <v>1.4805237080682133E-24</v>
      </c>
      <c r="I677">
        <v>1.6477984184637522E-24</v>
      </c>
      <c r="J677">
        <v>1.7814357863035371E-24</v>
      </c>
      <c r="K677">
        <v>1.8787078044054349E-24</v>
      </c>
      <c r="L677">
        <v>1.9376288098647355E-24</v>
      </c>
      <c r="M677">
        <v>1.956996018395354E-24</v>
      </c>
      <c r="N677">
        <v>1.9364140773738186E-24</v>
      </c>
      <c r="O677">
        <v>1.8763031363723378E-24</v>
      </c>
      <c r="P677">
        <v>1.7778902704330761E-24</v>
      </c>
      <c r="Q677">
        <v>1.6431844311646771E-24</v>
      </c>
      <c r="R677">
        <v>1.4749354369969673E-24</v>
      </c>
      <c r="S677">
        <v>1.2765778397465204E-24</v>
      </c>
      <c r="T677">
        <v>1.0521608133732605E-24</v>
      </c>
      <c r="U677">
        <v>8.0626549614439165E-25</v>
      </c>
      <c r="V677">
        <v>7.2430039040143541E-25</v>
      </c>
    </row>
    <row r="678" spans="1:22">
      <c r="A678">
        <v>6.7199999999999012</v>
      </c>
      <c r="B678">
        <v>0</v>
      </c>
      <c r="C678">
        <v>2.5701420905092233E-25</v>
      </c>
      <c r="D678">
        <v>5.0878185705731947E-25</v>
      </c>
      <c r="E678">
        <v>7.5016348367892533E-25</v>
      </c>
      <c r="F678">
        <v>9.7623164368314521E-25</v>
      </c>
      <c r="G678">
        <v>1.1823714933768409E-24</v>
      </c>
      <c r="H678">
        <v>1.3643749957447785E-24</v>
      </c>
      <c r="I678">
        <v>1.5185268212376042E-24</v>
      </c>
      <c r="J678">
        <v>1.6416801906731098E-24</v>
      </c>
      <c r="K678">
        <v>1.7313211120312892E-24</v>
      </c>
      <c r="L678">
        <v>1.7856196998449925E-24</v>
      </c>
      <c r="M678">
        <v>1.8034675295775065E-24</v>
      </c>
      <c r="N678">
        <v>1.7845002644532499E-24</v>
      </c>
      <c r="O678">
        <v>1.7291050928486546E-24</v>
      </c>
      <c r="P678">
        <v>1.6384128244199991E-24</v>
      </c>
      <c r="Q678">
        <v>1.5142748063139417E-24</v>
      </c>
      <c r="R678">
        <v>1.3592251306818272E-24</v>
      </c>
      <c r="S678">
        <v>1.1764289049748797E-24</v>
      </c>
      <c r="T678">
        <v>9.6961764100492485E-25</v>
      </c>
      <c r="U678">
        <v>7.4301308170641103E-25</v>
      </c>
      <c r="V678">
        <v>6.6747822860690642E-25</v>
      </c>
    </row>
    <row r="679" spans="1:22">
      <c r="A679">
        <v>6.729999999999901</v>
      </c>
      <c r="B679">
        <v>0</v>
      </c>
      <c r="C679">
        <v>2.3685116183498719E-25</v>
      </c>
      <c r="D679">
        <v>4.6886736110653197E-25</v>
      </c>
      <c r="E679">
        <v>6.9131233378747433E-25</v>
      </c>
      <c r="F679">
        <v>8.9964519814007699E-25</v>
      </c>
      <c r="G679">
        <v>1.0896131500316698E-24</v>
      </c>
      <c r="H679">
        <v>1.2573382775764352E-24</v>
      </c>
      <c r="I679">
        <v>1.3993967229121406E-24</v>
      </c>
      <c r="J679">
        <v>1.512888575142434E-24</v>
      </c>
      <c r="K679">
        <v>1.5954970676847151E-24</v>
      </c>
      <c r="L679">
        <v>1.6455358715981854E-24</v>
      </c>
      <c r="M679">
        <v>1.661983519469441E-24</v>
      </c>
      <c r="N679">
        <v>1.6445042571434337E-24</v>
      </c>
      <c r="O679">
        <v>1.5934548976428574E-24</v>
      </c>
      <c r="P679">
        <v>1.5098775373634427E-24</v>
      </c>
      <c r="Q679">
        <v>1.3954782832331514E-24</v>
      </c>
      <c r="R679">
        <v>1.2525924250885216E-24</v>
      </c>
      <c r="S679">
        <v>1.0841367642220718E-24</v>
      </c>
      <c r="T679">
        <v>8.935500712422257E-25</v>
      </c>
      <c r="U679">
        <v>6.8472288870958883E-25</v>
      </c>
      <c r="V679">
        <v>6.1511382786537651E-25</v>
      </c>
    </row>
    <row r="680" spans="1:22">
      <c r="A680">
        <v>6.7399999999999007</v>
      </c>
      <c r="B680">
        <v>0</v>
      </c>
      <c r="C680">
        <v>2.1826992783682433E-25</v>
      </c>
      <c r="D680">
        <v>4.3208420123800961E-25</v>
      </c>
      <c r="E680">
        <v>6.3707812129553608E-25</v>
      </c>
      <c r="F680">
        <v>8.2906704343543314E-25</v>
      </c>
      <c r="G680">
        <v>1.0041318006840181E-24</v>
      </c>
      <c r="H680">
        <v>1.1586987076056045E-24</v>
      </c>
      <c r="I680">
        <v>1.2896125117508351E-24</v>
      </c>
      <c r="J680">
        <v>1.394200803420825E-24</v>
      </c>
      <c r="K680">
        <v>1.4703285689180225E-24</v>
      </c>
      <c r="L680">
        <v>1.5164417736606843E-24</v>
      </c>
      <c r="M680">
        <v>1.5315990854768099E-24</v>
      </c>
      <c r="N680">
        <v>1.5154910904938826E-24</v>
      </c>
      <c r="O680">
        <v>1.4684466093607482E-24</v>
      </c>
      <c r="P680">
        <v>1.3914259848653979E-24</v>
      </c>
      <c r="Q680">
        <v>1.2860014779719011E-24</v>
      </c>
      <c r="R680">
        <v>1.1543251724621174E-24</v>
      </c>
      <c r="S680">
        <v>9.9908504336095128E-25</v>
      </c>
      <c r="T680">
        <v>8.2345008594262112E-25</v>
      </c>
      <c r="U680">
        <v>6.310056254272795E-25</v>
      </c>
      <c r="V680">
        <v>5.6685747192216563E-25</v>
      </c>
    </row>
    <row r="681" spans="1:22">
      <c r="A681">
        <v>6.7499999999999005</v>
      </c>
      <c r="B681">
        <v>0</v>
      </c>
      <c r="C681">
        <v>2.0114641207073427E-25</v>
      </c>
      <c r="D681">
        <v>3.9818672069406251E-25</v>
      </c>
      <c r="E681">
        <v>5.8709864238907603E-25</v>
      </c>
      <c r="F681">
        <v>7.6402582254848881E-25</v>
      </c>
      <c r="G681">
        <v>9.2535655715574144E-25</v>
      </c>
      <c r="H681">
        <v>1.067797520325854E-24</v>
      </c>
      <c r="I681">
        <v>1.1884409926324473E-24</v>
      </c>
      <c r="J681">
        <v>1.284824217855087E-24</v>
      </c>
      <c r="K681">
        <v>1.35497967646765E-24</v>
      </c>
      <c r="L681">
        <v>1.3974752496095621E-24</v>
      </c>
      <c r="M681">
        <v>1.411443453652449E-24</v>
      </c>
      <c r="N681">
        <v>1.3965991485822083E-24</v>
      </c>
      <c r="O681">
        <v>1.3532453587063372E-24</v>
      </c>
      <c r="P681">
        <v>1.2822670868654767E-24</v>
      </c>
      <c r="Q681">
        <v>1.1851132484228014E-24</v>
      </c>
      <c r="R681">
        <v>1.0637670938218632E-24</v>
      </c>
      <c r="S681">
        <v>9.2070572349218042E-25</v>
      </c>
      <c r="T681">
        <v>7.5884952154527595E-25</v>
      </c>
      <c r="U681">
        <v>5.8150254049671026E-25</v>
      </c>
      <c r="V681">
        <v>5.2238688014718833E-25</v>
      </c>
    </row>
    <row r="682" spans="1:22">
      <c r="A682">
        <v>6.7599999999999003</v>
      </c>
      <c r="B682">
        <v>0</v>
      </c>
      <c r="C682">
        <v>1.8536625493905371E-25</v>
      </c>
      <c r="D682">
        <v>3.6694853475967316E-25</v>
      </c>
      <c r="E682">
        <v>5.4104010854141263E-25</v>
      </c>
      <c r="F682">
        <v>7.0408715693492105E-25</v>
      </c>
      <c r="G682">
        <v>8.5276131807380573E-25</v>
      </c>
      <c r="H682">
        <v>9.8402763110886227E-25</v>
      </c>
      <c r="I682">
        <v>1.0952064903989419E-24</v>
      </c>
      <c r="J682">
        <v>1.1840283456562224E-24</v>
      </c>
      <c r="K682">
        <v>1.2486800314241472E-24</v>
      </c>
      <c r="L682">
        <v>1.2878417801409711E-24</v>
      </c>
      <c r="M682">
        <v>1.3007141632225248E-24</v>
      </c>
      <c r="N682">
        <v>1.2870344102022438E-24</v>
      </c>
      <c r="O682">
        <v>1.2470817727976108E-24</v>
      </c>
      <c r="P682">
        <v>1.1816718244036038E-24</v>
      </c>
      <c r="Q682">
        <v>1.0921398113804752E-24</v>
      </c>
      <c r="R682">
        <v>9.8031339599444616E-25</v>
      </c>
      <c r="S682">
        <v>8.4847534742345322E-25</v>
      </c>
      <c r="T682">
        <v>6.9931694243531839E-25</v>
      </c>
      <c r="U682">
        <v>5.3588302699386607E-25</v>
      </c>
      <c r="V682">
        <v>4.8140505518004864E-25</v>
      </c>
    </row>
    <row r="683" spans="1:22">
      <c r="A683">
        <v>6.7699999999999001</v>
      </c>
      <c r="B683">
        <v>0</v>
      </c>
      <c r="C683">
        <v>1.7082406848026271E-25</v>
      </c>
      <c r="D683">
        <v>3.3816101884956417E-25</v>
      </c>
      <c r="E683">
        <v>4.9859491730269113E-25</v>
      </c>
      <c r="F683">
        <v>6.4885074552468834E-25</v>
      </c>
      <c r="G683">
        <v>7.858612552961928E-25</v>
      </c>
      <c r="H683">
        <v>9.0682958178271886E-25</v>
      </c>
      <c r="I683">
        <v>1.0092863373511501E-24</v>
      </c>
      <c r="J683">
        <v>1.0911400204284844E-24</v>
      </c>
      <c r="K683">
        <v>1.1507197103813053E-24</v>
      </c>
      <c r="L683">
        <v>1.1868091768638059E-24</v>
      </c>
      <c r="M683">
        <v>1.198671707342994E-24</v>
      </c>
      <c r="N683">
        <v>1.1860651459842509E-24</v>
      </c>
      <c r="O683">
        <v>1.1492468369008633E-24</v>
      </c>
      <c r="P683">
        <v>1.0889683708584757E-24</v>
      </c>
      <c r="Q683">
        <v>1.0064602426726457E-24</v>
      </c>
      <c r="R683">
        <v>9.0340673249580098E-25</v>
      </c>
      <c r="S683">
        <v>7.8191152375459766E-25</v>
      </c>
      <c r="T683">
        <v>6.4445475959610834E-25</v>
      </c>
      <c r="U683">
        <v>4.9384241447133127E-25</v>
      </c>
      <c r="V683">
        <v>4.4363829942973895E-25</v>
      </c>
    </row>
    <row r="684" spans="1:22">
      <c r="A684">
        <v>6.7799999999998999</v>
      </c>
      <c r="B684">
        <v>0</v>
      </c>
      <c r="C684">
        <v>1.5742273253426747E-25</v>
      </c>
      <c r="D684">
        <v>3.1163191520649853E-25</v>
      </c>
      <c r="E684">
        <v>4.5947959797337122E-25</v>
      </c>
      <c r="F684">
        <v>5.9794769130671358E-25</v>
      </c>
      <c r="G684">
        <v>7.2420957598156121E-25</v>
      </c>
      <c r="H684">
        <v>8.3568780428407127E-25</v>
      </c>
      <c r="I684">
        <v>9.3010671475535247E-25</v>
      </c>
      <c r="J684">
        <v>1.0055388864198316E-24</v>
      </c>
      <c r="K684">
        <v>1.0604444842044974E-24</v>
      </c>
      <c r="L684">
        <v>1.0937026923710794E-24</v>
      </c>
      <c r="M684">
        <v>1.1046345942946108E-24</v>
      </c>
      <c r="N684">
        <v>1.0930170315318817E-24</v>
      </c>
      <c r="O684">
        <v>1.0590871592676122E-24</v>
      </c>
      <c r="P684">
        <v>1.0035376051457169E-24</v>
      </c>
      <c r="Q684">
        <v>9.2750233031088453E-25</v>
      </c>
      <c r="R684">
        <v>8.3253348128618651E-25</v>
      </c>
      <c r="S684">
        <v>7.2056970522103937E-25</v>
      </c>
      <c r="T684">
        <v>5.9389657530639896E-25</v>
      </c>
      <c r="U684">
        <v>4.5509993421319141E-25</v>
      </c>
      <c r="V684">
        <v>4.0883438718212223E-25</v>
      </c>
    </row>
    <row r="685" spans="1:22">
      <c r="A685">
        <v>6.7899999999998997</v>
      </c>
      <c r="B685">
        <v>0</v>
      </c>
      <c r="C685">
        <v>1.4507274612429017E-25</v>
      </c>
      <c r="D685">
        <v>2.8718404890562804E-25</v>
      </c>
      <c r="E685">
        <v>4.2343291844188901E-25</v>
      </c>
      <c r="F685">
        <v>5.5103803764593917E-25</v>
      </c>
      <c r="G685">
        <v>6.673945386780968E-25</v>
      </c>
      <c r="H685">
        <v>7.7012717743085967E-25</v>
      </c>
      <c r="I685">
        <v>8.5713882058824536E-25</v>
      </c>
      <c r="J685">
        <v>9.2665325546887948E-25</v>
      </c>
      <c r="K685">
        <v>9.7725144875385102E-25</v>
      </c>
      <c r="L685">
        <v>1.0079005139315826E-24</v>
      </c>
      <c r="M685">
        <v>1.0179747961326164E-24</v>
      </c>
      <c r="N685">
        <v>1.0072686439389136E-24</v>
      </c>
      <c r="O685">
        <v>9.7600060745026694E-25</v>
      </c>
      <c r="P685">
        <v>9.2480897691057338E-25</v>
      </c>
      <c r="Q685">
        <v>8.547387529662449E-25</v>
      </c>
      <c r="R685">
        <v>7.6722031453946238E-25</v>
      </c>
      <c r="S685">
        <v>6.6404021977976687E-25</v>
      </c>
      <c r="T685">
        <v>5.4730473614892839E-25</v>
      </c>
      <c r="U685">
        <v>4.1939684411792175E-25</v>
      </c>
      <c r="V685">
        <v>3.7676088010758622E-25</v>
      </c>
    </row>
    <row r="686" spans="1:22">
      <c r="A686">
        <v>6.7999999999998995</v>
      </c>
      <c r="B686">
        <v>0</v>
      </c>
      <c r="C686">
        <v>1.3369162972356276E-25</v>
      </c>
      <c r="D686">
        <v>2.6465414458971408E-25</v>
      </c>
      <c r="E686">
        <v>3.9021414054298532E-25</v>
      </c>
      <c r="F686">
        <v>5.078084978790154E-25</v>
      </c>
      <c r="G686">
        <v>6.1503670350347606E-25</v>
      </c>
      <c r="H686">
        <v>7.0970985382002113E-25</v>
      </c>
      <c r="I686">
        <v>7.8989533792652402E-25</v>
      </c>
      <c r="J686">
        <v>8.5395628897891761E-25</v>
      </c>
      <c r="K686">
        <v>9.0058499838199285E-25</v>
      </c>
      <c r="L686">
        <v>9.2882961070637866E-25</v>
      </c>
      <c r="M686">
        <v>9.3811355439486033E-25</v>
      </c>
      <c r="N686">
        <v>9.2824731160920075E-25</v>
      </c>
      <c r="O686">
        <v>8.9943228695362835E-25</v>
      </c>
      <c r="P686">
        <v>8.5225669610078352E-25</v>
      </c>
      <c r="Q686">
        <v>7.8768355824767868E-25</v>
      </c>
      <c r="R686">
        <v>7.0703103751774448E-25</v>
      </c>
      <c r="S686">
        <v>6.119455346098642E-25</v>
      </c>
      <c r="T686">
        <v>5.0436807798817541E-25</v>
      </c>
      <c r="U686">
        <v>3.8649470068627825E-25</v>
      </c>
      <c r="V686">
        <v>3.4720357491897919E-25</v>
      </c>
    </row>
    <row r="687" spans="1:22">
      <c r="A687">
        <v>6.8099999999998992</v>
      </c>
      <c r="B687">
        <v>0</v>
      </c>
      <c r="C687">
        <v>1.232033744148556E-25</v>
      </c>
      <c r="D687">
        <v>2.4389173603276906E-25</v>
      </c>
      <c r="E687">
        <v>3.5960141228509007E-25</v>
      </c>
      <c r="F687">
        <v>4.6797036302570453E-25</v>
      </c>
      <c r="G687">
        <v>5.66786398051233E-25</v>
      </c>
      <c r="H687">
        <v>6.5403233565855541E-25</v>
      </c>
      <c r="I687">
        <v>7.2792718039518719E-25</v>
      </c>
      <c r="J687">
        <v>7.8696247942025947E-25</v>
      </c>
      <c r="K687">
        <v>8.2993311531532091E-25</v>
      </c>
      <c r="L687">
        <v>8.5596190675573571E-25</v>
      </c>
      <c r="M687">
        <v>8.6451751485673281E-25</v>
      </c>
      <c r="N687">
        <v>8.5542528966280741E-25</v>
      </c>
      <c r="O687">
        <v>8.2887083536559816E-25</v>
      </c>
      <c r="P687">
        <v>7.8539622147164634E-25</v>
      </c>
      <c r="Q687">
        <v>7.2588891726338579E-25</v>
      </c>
      <c r="R687">
        <v>6.5156367543980816E-25</v>
      </c>
      <c r="S687">
        <v>5.6393773475520837E-25</v>
      </c>
      <c r="T687">
        <v>4.6479984785708912E-25</v>
      </c>
      <c r="U687">
        <v>3.5617376657363511E-25</v>
      </c>
      <c r="V687">
        <v>3.1996507281248376E-25</v>
      </c>
    </row>
    <row r="688" spans="1:22">
      <c r="A688">
        <v>6.819999999999899</v>
      </c>
      <c r="B688">
        <v>0</v>
      </c>
      <c r="C688">
        <v>1.1353793426404634E-25</v>
      </c>
      <c r="D688">
        <v>2.2475816124963018E-25</v>
      </c>
      <c r="E688">
        <v>3.3139028620923707E-25</v>
      </c>
      <c r="F688">
        <v>4.3125757364262394E-25</v>
      </c>
      <c r="G688">
        <v>5.2232138209955645E-25</v>
      </c>
      <c r="H688">
        <v>6.0272277999885662E-25</v>
      </c>
      <c r="I688">
        <v>6.7082049293899803E-25</v>
      </c>
      <c r="J688">
        <v>7.2522440786260407E-25</v>
      </c>
      <c r="K688">
        <v>7.6482395013739327E-25</v>
      </c>
      <c r="L688">
        <v>7.8881075427786518E-25</v>
      </c>
      <c r="M688">
        <v>7.9669516551881935E-25</v>
      </c>
      <c r="N688">
        <v>7.883162353857392E-25</v>
      </c>
      <c r="O688">
        <v>7.6384500721740879E-25</v>
      </c>
      <c r="P688">
        <v>7.2378102457172618E-25</v>
      </c>
      <c r="Q688">
        <v>6.6894213379039203E-25</v>
      </c>
      <c r="R688">
        <v>6.0044778888787789E-25</v>
      </c>
      <c r="S688">
        <v>5.1969619957042069E-25</v>
      </c>
      <c r="T688">
        <v>4.2833578887408906E-25</v>
      </c>
      <c r="U688">
        <v>3.2823154307159212E-25</v>
      </c>
      <c r="V688">
        <v>2.9486346113742649E-25</v>
      </c>
    </row>
    <row r="689" spans="1:22">
      <c r="A689">
        <v>6.8299999999998988</v>
      </c>
      <c r="B689">
        <v>0</v>
      </c>
      <c r="C689">
        <v>1.0463075851754074E-25</v>
      </c>
      <c r="D689">
        <v>2.0712563644029117E-25</v>
      </c>
      <c r="E689">
        <v>3.0539235398434901E-25</v>
      </c>
      <c r="F689">
        <v>3.9742494294218278E-25</v>
      </c>
      <c r="G689">
        <v>4.8134469552625028E-25</v>
      </c>
      <c r="H689">
        <v>5.5543851538129695E-25</v>
      </c>
      <c r="I689">
        <v>6.1819388788672246E-25</v>
      </c>
      <c r="J689">
        <v>6.6832975588254545E-25</v>
      </c>
      <c r="K689">
        <v>7.0482267053715584E-25</v>
      </c>
      <c r="L689">
        <v>7.2692768352596471E-25</v>
      </c>
      <c r="M689">
        <v>7.3419355403834103E-25</v>
      </c>
      <c r="N689">
        <v>7.2647196018451234E-25</v>
      </c>
      <c r="O689">
        <v>7.0392052676532046E-25</v>
      </c>
      <c r="P689">
        <v>6.6699960759743672E-25</v>
      </c>
      <c r="Q689">
        <v>6.1646288807805975E-25</v>
      </c>
      <c r="R689">
        <v>5.5334199982369662E-25</v>
      </c>
      <c r="S689">
        <v>4.7892546145218583E-25</v>
      </c>
      <c r="T689">
        <v>3.9473237540043199E-25</v>
      </c>
      <c r="U689">
        <v>3.024814177180149E-25</v>
      </c>
      <c r="V689">
        <v>2.7173109849054255E-25</v>
      </c>
    </row>
    <row r="690" spans="1:22">
      <c r="A690">
        <v>6.8399999999998986</v>
      </c>
      <c r="B690">
        <v>0</v>
      </c>
      <c r="C690">
        <v>9.6422360499319557E-26</v>
      </c>
      <c r="D690">
        <v>1.9087640258431883E-25</v>
      </c>
      <c r="E690">
        <v>2.8143398812002447E-25</v>
      </c>
      <c r="F690">
        <v>3.6624651930979183E-25</v>
      </c>
      <c r="G690">
        <v>4.4358267505712997E-25</v>
      </c>
      <c r="H690">
        <v>5.1186375329892879E-25</v>
      </c>
      <c r="I690">
        <v>5.6969589784916451E-25</v>
      </c>
      <c r="J690">
        <v>6.1589855189022367E-25</v>
      </c>
      <c r="K690">
        <v>6.4952855727633446E-25</v>
      </c>
      <c r="L690">
        <v>6.698994076978359E-25</v>
      </c>
      <c r="M690">
        <v>6.7659526268170538E-25</v>
      </c>
      <c r="N690">
        <v>6.6947943635346205E-25</v>
      </c>
      <c r="O690">
        <v>6.4869718767505663E-25</v>
      </c>
      <c r="P690">
        <v>6.1467275520021115E-25</v>
      </c>
      <c r="Q690">
        <v>5.6810069687824594E-25</v>
      </c>
      <c r="R690">
        <v>5.0993171169135989E-25</v>
      </c>
      <c r="S690">
        <v>4.4135323255545317E-25</v>
      </c>
      <c r="T690">
        <v>3.6376518665142309E-25</v>
      </c>
      <c r="U690">
        <v>2.7875141800355188E-25</v>
      </c>
      <c r="V690">
        <v>2.5041349512092812E-25</v>
      </c>
    </row>
    <row r="691" spans="1:22">
      <c r="A691">
        <v>6.8499999999998984</v>
      </c>
      <c r="B691">
        <v>0</v>
      </c>
      <c r="C691">
        <v>8.8857920328486438E-26</v>
      </c>
      <c r="D691">
        <v>1.7590193898587661E-25</v>
      </c>
      <c r="E691">
        <v>2.5935518239333926E-25</v>
      </c>
      <c r="F691">
        <v>3.3751407728339754E-25</v>
      </c>
      <c r="G691">
        <v>4.0878312660268784E-25</v>
      </c>
      <c r="H691">
        <v>4.7170747920029634E-25</v>
      </c>
      <c r="I691">
        <v>5.2500262844015157E-25</v>
      </c>
      <c r="J691">
        <v>5.6758063348467685E-25</v>
      </c>
      <c r="K691">
        <v>5.98572327981377E-25</v>
      </c>
      <c r="L691">
        <v>6.1734506279520759E-25</v>
      </c>
      <c r="M691">
        <v>6.2351562059535575E-25</v>
      </c>
      <c r="N691">
        <v>6.169580386644418E-25</v>
      </c>
      <c r="O691">
        <v>5.9780618023917979E-25</v>
      </c>
      <c r="P691">
        <v>5.6645100189241941E-25</v>
      </c>
      <c r="Q691">
        <v>5.2353257273888284E-25</v>
      </c>
      <c r="R691">
        <v>4.6992700838058557E-25</v>
      </c>
      <c r="S691">
        <v>4.0672858631592171E-25</v>
      </c>
      <c r="T691">
        <v>3.352274078996154E-25</v>
      </c>
      <c r="U691">
        <v>2.5688306285124632E-25</v>
      </c>
      <c r="V691">
        <v>2.3076828116845661E-25</v>
      </c>
    </row>
    <row r="692" spans="1:22">
      <c r="A692">
        <v>6.8599999999998982</v>
      </c>
      <c r="B692">
        <v>0</v>
      </c>
      <c r="C692">
        <v>8.1886918804060648E-26</v>
      </c>
      <c r="D692">
        <v>1.6210223851700467E-25</v>
      </c>
      <c r="E692">
        <v>2.3900848324544021E-25</v>
      </c>
      <c r="F692">
        <v>3.110357269173305E-25</v>
      </c>
      <c r="G692">
        <v>3.7671364097695526E-25</v>
      </c>
      <c r="H692">
        <v>4.3470150894539551E-25</v>
      </c>
      <c r="I692">
        <v>4.8381559514413846E-25</v>
      </c>
      <c r="J692">
        <v>5.2305330889020486E-25</v>
      </c>
      <c r="K692">
        <v>5.5161367088686026E-25</v>
      </c>
      <c r="L692">
        <v>5.6891366401912676E-25</v>
      </c>
      <c r="M692">
        <v>5.7460013477703528E-25</v>
      </c>
      <c r="N692">
        <v>5.6855700235684548E-25</v>
      </c>
      <c r="O692">
        <v>5.5090762827720554E-25</v>
      </c>
      <c r="P692">
        <v>5.220122981380769E-25</v>
      </c>
      <c r="Q692">
        <v>4.8246086692855309E-25</v>
      </c>
      <c r="R692">
        <v>4.3306071801862516E-25</v>
      </c>
      <c r="S692">
        <v>3.7482028163408357E-25</v>
      </c>
      <c r="T692">
        <v>3.0892844926026532E-25</v>
      </c>
      <c r="U692">
        <v>2.367303041988347E-25</v>
      </c>
      <c r="V692">
        <v>2.1266425584502448E-25</v>
      </c>
    </row>
    <row r="693" spans="1:22">
      <c r="A693">
        <v>6.869999999999898</v>
      </c>
      <c r="B693">
        <v>0</v>
      </c>
      <c r="C693">
        <v>7.546280001191019E-26</v>
      </c>
      <c r="D693">
        <v>1.4938513971886176E-25</v>
      </c>
      <c r="E693">
        <v>2.2025800501125033E-25</v>
      </c>
      <c r="F693">
        <v>2.8663463224308912E-25</v>
      </c>
      <c r="G693">
        <v>3.4716004175007272E-25</v>
      </c>
      <c r="H693">
        <v>4.0059869773479948E-25</v>
      </c>
      <c r="I693">
        <v>4.4585972988392547E-25</v>
      </c>
      <c r="J693">
        <v>4.8201920185562151E-25</v>
      </c>
      <c r="K693">
        <v>5.0833897205943692E-25</v>
      </c>
      <c r="L693">
        <v>5.2428176171392947E-25</v>
      </c>
      <c r="M693">
        <v>5.2952212259018145E-25</v>
      </c>
      <c r="N693">
        <v>5.2395308055110478E-25</v>
      </c>
      <c r="O693">
        <v>5.0768831926860785E-25</v>
      </c>
      <c r="P693">
        <v>4.8105985954130087E-25</v>
      </c>
      <c r="Q693">
        <v>4.4461128158600109E-25</v>
      </c>
      <c r="R693">
        <v>3.9908662865982928E-25</v>
      </c>
      <c r="S693">
        <v>3.4541521852887315E-25</v>
      </c>
      <c r="T693">
        <v>2.8469267283458838E-25</v>
      </c>
      <c r="U693">
        <v>2.1815855161507746E-25</v>
      </c>
      <c r="V693">
        <v>1.9598051120857381E-25</v>
      </c>
    </row>
    <row r="694" spans="1:22">
      <c r="A694">
        <v>6.8799999999998978</v>
      </c>
      <c r="B694">
        <v>0</v>
      </c>
      <c r="C694">
        <v>6.9542660400542054E-26</v>
      </c>
      <c r="D694">
        <v>1.3766571130035864E-25</v>
      </c>
      <c r="E694">
        <v>2.0297852240548669E-25</v>
      </c>
      <c r="F694">
        <v>2.6414783026828265E-25</v>
      </c>
      <c r="G694">
        <v>3.1992495486853049E-25</v>
      </c>
      <c r="H694">
        <v>3.6917128955026401E-25</v>
      </c>
      <c r="I694">
        <v>4.108815439753305E-25</v>
      </c>
      <c r="J694">
        <v>4.4420426562352931E-25</v>
      </c>
      <c r="K694">
        <v>4.6845922092356265E-25</v>
      </c>
      <c r="L694">
        <v>4.8315128120498158E-25</v>
      </c>
      <c r="M694">
        <v>4.8798053001016723E-25</v>
      </c>
      <c r="N694">
        <v>4.8284838544067438E-25</v>
      </c>
      <c r="O694">
        <v>4.6785961255938654E-25</v>
      </c>
      <c r="P694">
        <v>4.433201847682981E-25</v>
      </c>
      <c r="Q694">
        <v>4.0973103781870108E-25</v>
      </c>
      <c r="R694">
        <v>3.6777784395632599E-25</v>
      </c>
      <c r="S694">
        <v>3.1831701494698356E-25</v>
      </c>
      <c r="T694">
        <v>2.6235821971002497E-25</v>
      </c>
      <c r="U694">
        <v>2.0104377343601073E-25</v>
      </c>
      <c r="V694">
        <v>1.8060562467800599E-25</v>
      </c>
    </row>
    <row r="695" spans="1:22">
      <c r="A695">
        <v>6.8899999999998975</v>
      </c>
      <c r="B695">
        <v>0</v>
      </c>
      <c r="C695">
        <v>6.4086962249238454E-26</v>
      </c>
      <c r="D695">
        <v>1.2686568492355057E-25</v>
      </c>
      <c r="E695">
        <v>1.8705463420414721E-25</v>
      </c>
      <c r="F695">
        <v>2.4342514262640615E-25</v>
      </c>
      <c r="G695">
        <v>2.9482649049027494E-25</v>
      </c>
      <c r="H695">
        <v>3.4020939608353032E-25</v>
      </c>
      <c r="I695">
        <v>3.7864743520008582E-25</v>
      </c>
      <c r="J695">
        <v>4.0935595270588653E-25</v>
      </c>
      <c r="K695">
        <v>4.3170808010103132E-25</v>
      </c>
      <c r="L695">
        <v>4.4524753210352475E-25</v>
      </c>
      <c r="M695">
        <v>4.4969792103152287E-25</v>
      </c>
      <c r="N695">
        <v>4.4496839884487722E-25</v>
      </c>
      <c r="O695">
        <v>4.3115551167212801E-25</v>
      </c>
      <c r="P695">
        <v>4.0854122896555006E-25</v>
      </c>
      <c r="Q695">
        <v>3.7758718751610661E-25</v>
      </c>
      <c r="R695">
        <v>3.3892526782814402E-25</v>
      </c>
      <c r="S695">
        <v>2.9334469522305776E-25</v>
      </c>
      <c r="T695">
        <v>2.4177592898362463E-25</v>
      </c>
      <c r="U695">
        <v>1.8527166841804697E-25</v>
      </c>
      <c r="V695">
        <v>1.6643691489618775E-25</v>
      </c>
    </row>
    <row r="696" spans="1:22">
      <c r="A696">
        <v>6.8999999999998973</v>
      </c>
      <c r="B696">
        <v>0</v>
      </c>
      <c r="C696">
        <v>5.9059269614932686E-26</v>
      </c>
      <c r="D696">
        <v>1.1691293248763884E-25</v>
      </c>
      <c r="E696">
        <v>1.7237999253610454E-25</v>
      </c>
      <c r="F696">
        <v>2.2432817260888659E-25</v>
      </c>
      <c r="G696">
        <v>2.7169702823129902E-25</v>
      </c>
      <c r="H696">
        <v>3.1351959499483685E-25</v>
      </c>
      <c r="I696">
        <v>3.4894212769072781E-25</v>
      </c>
      <c r="J696">
        <v>3.7724152824269455E-25</v>
      </c>
      <c r="K696">
        <v>3.9784010667372112E-25</v>
      </c>
      <c r="L696">
        <v>4.103173737837439E-25</v>
      </c>
      <c r="M696">
        <v>4.1441862480837149E-25</v>
      </c>
      <c r="N696">
        <v>4.1006013883606704E-25</v>
      </c>
      <c r="O696">
        <v>3.9733088784546108E-25</v>
      </c>
      <c r="P696">
        <v>3.7649072047535038E-25</v>
      </c>
      <c r="Q696">
        <v>3.4796505760300532E-25</v>
      </c>
      <c r="R696">
        <v>3.1233620801262878E-25</v>
      </c>
      <c r="S696">
        <v>2.7033148143161819E-25</v>
      </c>
      <c r="T696">
        <v>2.2280834158923464E-25</v>
      </c>
      <c r="U696">
        <v>1.7073690237580059E-25</v>
      </c>
      <c r="V696">
        <v>1.5337975597132256E-25</v>
      </c>
    </row>
    <row r="697" spans="1:22">
      <c r="A697">
        <v>6.9099999999998971</v>
      </c>
      <c r="B697">
        <v>0</v>
      </c>
      <c r="C697">
        <v>5.4426004994342809E-26</v>
      </c>
      <c r="D697">
        <v>1.077409844206172E-25</v>
      </c>
      <c r="E697">
        <v>1.5885659263762123E-25</v>
      </c>
      <c r="F697">
        <v>2.067293808810672E-25</v>
      </c>
      <c r="G697">
        <v>2.5038209771097304E-25</v>
      </c>
      <c r="H697">
        <v>2.8892363813959053E-25</v>
      </c>
      <c r="I697">
        <v>3.2156723420823167E-25</v>
      </c>
      <c r="J697">
        <v>3.4764651567954895E-25</v>
      </c>
      <c r="K697">
        <v>3.666291129902335E-25</v>
      </c>
      <c r="L697">
        <v>3.78127524780178E-25</v>
      </c>
      <c r="M697">
        <v>3.8190702815373466E-25</v>
      </c>
      <c r="N697">
        <v>3.7789047019690491E-25</v>
      </c>
      <c r="O697">
        <v>3.6615984293879549E-25</v>
      </c>
      <c r="P697">
        <v>3.4695460960685808E-25</v>
      </c>
      <c r="Q697">
        <v>3.2066681634290879E-25</v>
      </c>
      <c r="R697">
        <v>2.8783308916694266E-25</v>
      </c>
      <c r="S697">
        <v>2.4912367955876743E-25</v>
      </c>
      <c r="T697">
        <v>2.0532878227553986E-25</v>
      </c>
      <c r="U697">
        <v>1.5734240470651535E-25</v>
      </c>
      <c r="V697">
        <v>1.4134694551684051E-25</v>
      </c>
    </row>
    <row r="698" spans="1:22">
      <c r="A698">
        <v>6.9199999999998969</v>
      </c>
      <c r="B698">
        <v>0</v>
      </c>
      <c r="C698">
        <v>5.0156225076228529E-26</v>
      </c>
      <c r="D698">
        <v>9.9288585761468315E-26</v>
      </c>
      <c r="E698">
        <v>1.4639411832640402E-25</v>
      </c>
      <c r="F698">
        <v>1.9051123370928913E-25</v>
      </c>
      <c r="G698">
        <v>2.3073934691982529E-25</v>
      </c>
      <c r="H698">
        <v>2.6625726113607591E-25</v>
      </c>
      <c r="I698">
        <v>2.9633993121054557E-25</v>
      </c>
      <c r="J698">
        <v>3.2037326438349604E-25</v>
      </c>
      <c r="K698">
        <v>3.3786665606905278E-25</v>
      </c>
      <c r="L698">
        <v>3.4846300481475917E-25</v>
      </c>
      <c r="M698">
        <v>3.5194600199414393E-25</v>
      </c>
      <c r="N698">
        <v>3.4824454742411974E-25</v>
      </c>
      <c r="O698">
        <v>3.3743420076898254E-25</v>
      </c>
      <c r="P698">
        <v>3.197356391027668E-25</v>
      </c>
      <c r="Q698">
        <v>2.9551015211651725E-25</v>
      </c>
      <c r="R698">
        <v>2.6525226692908871E-25</v>
      </c>
      <c r="S698">
        <v>2.295796530549422E-25</v>
      </c>
      <c r="T698">
        <v>1.8922051360393542E-25</v>
      </c>
      <c r="U698">
        <v>1.4499872010292336E-25</v>
      </c>
      <c r="V698">
        <v>1.3025812226925268E-25</v>
      </c>
    </row>
    <row r="699" spans="1:22">
      <c r="A699">
        <v>6.9299999999998967</v>
      </c>
      <c r="B699">
        <v>0</v>
      </c>
      <c r="C699">
        <v>4.6221414086129939E-26</v>
      </c>
      <c r="D699">
        <v>9.1499287068199321E-26</v>
      </c>
      <c r="E699">
        <v>1.3490933882393829E-25</v>
      </c>
      <c r="F699">
        <v>1.7556541801049497E-25</v>
      </c>
      <c r="G699">
        <v>2.1263759152000347E-25</v>
      </c>
      <c r="H699">
        <v>2.4536908632388655E-25</v>
      </c>
      <c r="I699">
        <v>2.7309173786345587E-25</v>
      </c>
      <c r="J699">
        <v>2.9523962963099951E-25</v>
      </c>
      <c r="K699">
        <v>3.1136064550968847E-25</v>
      </c>
      <c r="L699">
        <v>3.2112569904854558E-25</v>
      </c>
      <c r="M699">
        <v>3.243354512706175E-25</v>
      </c>
      <c r="N699">
        <v>3.2092437988033514E-25</v>
      </c>
      <c r="O699">
        <v>3.1096211680327345E-25</v>
      </c>
      <c r="P699">
        <v>2.9465202675443569E-25</v>
      </c>
      <c r="Q699">
        <v>2.7232705585146613E-25</v>
      </c>
      <c r="R699">
        <v>2.4444293501715E-25</v>
      </c>
      <c r="S699">
        <v>2.1156887691358245E-25</v>
      </c>
      <c r="T699">
        <v>1.7437595631619529E-25</v>
      </c>
      <c r="U699">
        <v>1.3362341112494332E-25</v>
      </c>
      <c r="V699">
        <v>1.20039229394526E-25</v>
      </c>
    </row>
    <row r="700" spans="1:22">
      <c r="A700">
        <v>6.9399999999998965</v>
      </c>
      <c r="B700">
        <v>0</v>
      </c>
      <c r="C700">
        <v>4.2595293343438712E-26</v>
      </c>
      <c r="D700">
        <v>8.4321067419592373E-26</v>
      </c>
      <c r="E700">
        <v>1.2432555289777299E-25</v>
      </c>
      <c r="F700">
        <v>1.6179211798205321E-25</v>
      </c>
      <c r="G700">
        <v>1.9595593872916074E-25</v>
      </c>
      <c r="H700">
        <v>2.2611961178647231E-25</v>
      </c>
      <c r="I700">
        <v>2.5166739083939054E-25</v>
      </c>
      <c r="J700">
        <v>2.7207775615230172E-25</v>
      </c>
      <c r="K700">
        <v>2.8693406061471868E-25</v>
      </c>
      <c r="L700">
        <v>2.9593303496948251E-25</v>
      </c>
      <c r="M700">
        <v>2.9889097860149989E-25</v>
      </c>
      <c r="N700">
        <v>2.9574750951131271E-25</v>
      </c>
      <c r="O700">
        <v>2.8656679692339369E-25</v>
      </c>
      <c r="P700">
        <v>2.7153625136731082E-25</v>
      </c>
      <c r="Q700">
        <v>2.509626989717973E-25</v>
      </c>
      <c r="R700">
        <v>2.2526611806779595E-25</v>
      </c>
      <c r="S700">
        <v>1.9497106595836899E-25</v>
      </c>
      <c r="T700">
        <v>1.6069597086515486E-25</v>
      </c>
      <c r="U700">
        <v>1.231405076402853E-25</v>
      </c>
      <c r="V700">
        <v>1.1062201989866212E-25</v>
      </c>
    </row>
    <row r="701" spans="1:22">
      <c r="A701">
        <v>6.9499999999998963</v>
      </c>
      <c r="B701">
        <v>0</v>
      </c>
      <c r="C701">
        <v>3.9253645758926394E-26</v>
      </c>
      <c r="D701">
        <v>7.7705986992881674E-26</v>
      </c>
      <c r="E701">
        <v>1.1457207661145465E-25</v>
      </c>
      <c r="F701">
        <v>1.4909934848076882E-25</v>
      </c>
      <c r="G701">
        <v>1.8058297993661349E-25</v>
      </c>
      <c r="H701">
        <v>2.0838027968598045E-25</v>
      </c>
      <c r="I701">
        <v>2.3192380738949479E-25</v>
      </c>
      <c r="J701">
        <v>2.5073295710806831E-25</v>
      </c>
      <c r="K701">
        <v>2.6442376815501929E-25</v>
      </c>
      <c r="L701">
        <v>2.7271676307977367E-25</v>
      </c>
      <c r="M701">
        <v>2.7544265278242014E-25</v>
      </c>
      <c r="N701">
        <v>2.7254579229773125E-25</v>
      </c>
      <c r="O701">
        <v>2.6408531670398346E-25</v>
      </c>
      <c r="P701">
        <v>2.502339339686944E-25</v>
      </c>
      <c r="Q701">
        <v>2.3127439937352768E-25</v>
      </c>
      <c r="R701">
        <v>2.0759374348771403E-25</v>
      </c>
      <c r="S701">
        <v>1.7967537151728498E-25</v>
      </c>
      <c r="T701">
        <v>1.4808919531010106E-25</v>
      </c>
      <c r="U701">
        <v>1.1347999945704567E-25</v>
      </c>
      <c r="V701">
        <v>1.0194360083936054E-25</v>
      </c>
    </row>
    <row r="702" spans="1:22">
      <c r="A702">
        <v>6.959999999999896</v>
      </c>
      <c r="B702">
        <v>0</v>
      </c>
      <c r="C702">
        <v>3.617415410063442E-26</v>
      </c>
      <c r="D702">
        <v>7.1609866897093972E-26</v>
      </c>
      <c r="E702">
        <v>1.0558377126104197E-25</v>
      </c>
      <c r="F702">
        <v>1.3740234069904238E-25</v>
      </c>
      <c r="G702">
        <v>1.6641604665964906E-25</v>
      </c>
      <c r="H702">
        <v>1.9203261768825121E-25</v>
      </c>
      <c r="I702">
        <v>2.1372912976384138E-25</v>
      </c>
      <c r="J702">
        <v>2.3106268101154563E-25</v>
      </c>
      <c r="K702">
        <v>2.4367943288261112E-25</v>
      </c>
      <c r="L702">
        <v>2.5132183323966909E-25</v>
      </c>
      <c r="M702">
        <v>2.5383387389878265E-25</v>
      </c>
      <c r="N702">
        <v>2.5116427530341284E-25</v>
      </c>
      <c r="O702">
        <v>2.4336753331994264E-25</v>
      </c>
      <c r="P702">
        <v>2.3060280678599332E-25</v>
      </c>
      <c r="Q702">
        <v>2.1313066852057107E-25</v>
      </c>
      <c r="R702">
        <v>1.9130778611931741E-25</v>
      </c>
      <c r="S702">
        <v>1.6557964111848081E-25</v>
      </c>
      <c r="T702">
        <v>1.3647143515499696E-25</v>
      </c>
      <c r="U702">
        <v>1.0457736875983252E-25</v>
      </c>
      <c r="V702">
        <v>9.3946013294777705E-26</v>
      </c>
    </row>
    <row r="703" spans="1:22">
      <c r="A703">
        <v>6.9699999999998958</v>
      </c>
      <c r="B703">
        <v>0</v>
      </c>
      <c r="C703">
        <v>3.3336251947983045E-26</v>
      </c>
      <c r="D703">
        <v>6.5991994123815272E-26</v>
      </c>
      <c r="E703">
        <v>9.7300608345519695E-26</v>
      </c>
      <c r="F703">
        <v>1.2662297603541056E-25</v>
      </c>
      <c r="G703">
        <v>1.5336052487087923E-25</v>
      </c>
      <c r="H703">
        <v>1.7696744774396747E-25</v>
      </c>
      <c r="I703">
        <v>1.969618445979258E-25</v>
      </c>
      <c r="J703">
        <v>2.129355596968122E-25</v>
      </c>
      <c r="K703">
        <v>2.2456251351497063E-25</v>
      </c>
      <c r="L703">
        <v>2.3160535916331633E-25</v>
      </c>
      <c r="M703">
        <v>2.3392032747142998E-25</v>
      </c>
      <c r="N703">
        <v>2.3146016182035063E-25</v>
      </c>
      <c r="O703">
        <v>2.2427508281584061E-25</v>
      </c>
      <c r="P703">
        <v>2.1251176310975867E-25</v>
      </c>
      <c r="Q703">
        <v>1.9641033329703228E-25</v>
      </c>
      <c r="R703">
        <v>1.762994800083679E-25</v>
      </c>
      <c r="S703">
        <v>1.525897362638117E-25</v>
      </c>
      <c r="T703">
        <v>1.2576510105456814E-25</v>
      </c>
      <c r="U703">
        <v>9.6373159226790772E-26</v>
      </c>
      <c r="V703">
        <v>8.657584528419832E-26</v>
      </c>
    </row>
    <row r="704" spans="1:22">
      <c r="A704">
        <v>6.9799999999998956</v>
      </c>
      <c r="B704">
        <v>0</v>
      </c>
      <c r="C704">
        <v>3.0720986338694039E-26</v>
      </c>
      <c r="D704">
        <v>6.0814849644894388E-26</v>
      </c>
      <c r="E704">
        <v>8.9667268665762098E-26</v>
      </c>
      <c r="F704">
        <v>1.1668926437856454E-25</v>
      </c>
      <c r="G704">
        <v>1.4132922311736619E-25</v>
      </c>
      <c r="H704">
        <v>1.6308415694179171E-25</v>
      </c>
      <c r="I704">
        <v>1.8150997138425923E-25</v>
      </c>
      <c r="J704">
        <v>1.9623053097496538E-25</v>
      </c>
      <c r="K704">
        <v>2.069453374854761E-25</v>
      </c>
      <c r="L704">
        <v>2.1343566415105218E-25</v>
      </c>
      <c r="M704">
        <v>2.1556902065072824E-25</v>
      </c>
      <c r="N704">
        <v>2.133018576992464E-25</v>
      </c>
      <c r="O704">
        <v>2.0668045604064312E-25</v>
      </c>
      <c r="P704">
        <v>1.9583998169601305E-25</v>
      </c>
      <c r="Q704">
        <v>1.8100172675115461E-25</v>
      </c>
      <c r="R704">
        <v>1.6246859200929532E-25</v>
      </c>
      <c r="S704">
        <v>1.4061890372379156E-25</v>
      </c>
      <c r="T704">
        <v>1.1589869063296502E-25</v>
      </c>
      <c r="U704">
        <v>8.8812578949870716E-26</v>
      </c>
      <c r="V704">
        <v>7.9783875055505947E-26</v>
      </c>
    </row>
    <row r="705" spans="1:22">
      <c r="A705">
        <v>6.9899999999998954</v>
      </c>
      <c r="B705">
        <v>0</v>
      </c>
      <c r="C705">
        <v>2.8310891191213473E-26</v>
      </c>
      <c r="D705">
        <v>5.6043857841180348E-26</v>
      </c>
      <c r="E705">
        <v>8.2632772874622829E-26</v>
      </c>
      <c r="F705">
        <v>1.0753486332056092E-25</v>
      </c>
      <c r="G705">
        <v>1.3024179021149799E-25</v>
      </c>
      <c r="H705">
        <v>1.5029002556387709E-25</v>
      </c>
      <c r="I705">
        <v>1.6727031460925685E-25</v>
      </c>
      <c r="J705">
        <v>1.8083603011889673E-25</v>
      </c>
      <c r="K705">
        <v>1.9071024828069768E-25</v>
      </c>
      <c r="L705">
        <v>1.9669140168504404E-25</v>
      </c>
      <c r="M705">
        <v>1.9865739402228631E-25</v>
      </c>
      <c r="N705">
        <v>1.9656809249646549E-25</v>
      </c>
      <c r="O705">
        <v>1.9046614707637564E-25</v>
      </c>
      <c r="P705">
        <v>1.8047611986017887E-25</v>
      </c>
      <c r="Q705">
        <v>1.6680194232629337E-25</v>
      </c>
      <c r="R705">
        <v>1.4972275237697805E-25</v>
      </c>
      <c r="S705">
        <v>1.2958719615514857E-25</v>
      </c>
      <c r="T705">
        <v>1.0680631095432036E-25</v>
      </c>
      <c r="U705">
        <v>8.1845134506437586E-26</v>
      </c>
      <c r="V705">
        <v>7.3524742357143323E-26</v>
      </c>
    </row>
    <row r="706" spans="1:22">
      <c r="A706">
        <v>6.9999999999998952</v>
      </c>
      <c r="B706">
        <v>0</v>
      </c>
      <c r="C706">
        <v>2.6089870657284391E-26</v>
      </c>
      <c r="D706">
        <v>5.1647155588850839E-26</v>
      </c>
      <c r="E706">
        <v>7.6150141010776928E-26</v>
      </c>
      <c r="F706">
        <v>9.9098635088284452E-26</v>
      </c>
      <c r="G706">
        <v>1.2002417860465474E-25</v>
      </c>
      <c r="H706">
        <v>1.3849960785616136E-25</v>
      </c>
      <c r="I706">
        <v>1.5414777456080941E-25</v>
      </c>
      <c r="J706">
        <v>1.6664924477697361E-25</v>
      </c>
      <c r="K706">
        <v>1.7574881967001518E-25</v>
      </c>
      <c r="L706">
        <v>1.8126074501517004E-25</v>
      </c>
      <c r="M706">
        <v>1.8307250309249199E-25</v>
      </c>
      <c r="N706">
        <v>1.8114710956797981E-25</v>
      </c>
      <c r="O706">
        <v>1.755238684734938E-25</v>
      </c>
      <c r="P706">
        <v>1.6631756987367382E-25</v>
      </c>
      <c r="Q706">
        <v>1.5371614659828998E-25</v>
      </c>
      <c r="R706">
        <v>1.3797683787433421E-25</v>
      </c>
      <c r="S706">
        <v>1.1942093817157065E-25</v>
      </c>
      <c r="T706">
        <v>9.8427238456016875E-26</v>
      </c>
      <c r="U706">
        <v>7.5424293738365897E-26</v>
      </c>
      <c r="V706">
        <v>6.77566454991489E-26</v>
      </c>
    </row>
    <row r="707" spans="1:22">
      <c r="A707">
        <v>7.009999999999895</v>
      </c>
      <c r="B707">
        <v>0</v>
      </c>
      <c r="C707">
        <v>2.4043091625638568E-26</v>
      </c>
      <c r="D707">
        <v>4.7595379461172164E-26</v>
      </c>
      <c r="E707">
        <v>7.0176078742506784E-26</v>
      </c>
      <c r="F707">
        <v>9.132423823412488E-26</v>
      </c>
      <c r="G707">
        <v>1.1060814985980041E-25</v>
      </c>
      <c r="H707">
        <v>1.2763416137791243E-25</v>
      </c>
      <c r="I707">
        <v>1.4205471220375852E-25</v>
      </c>
      <c r="J707">
        <v>1.53575428339563E-25</v>
      </c>
      <c r="K707">
        <v>1.6196113157978478E-25</v>
      </c>
      <c r="L707">
        <v>1.6704064032277803E-25</v>
      </c>
      <c r="M707">
        <v>1.6871026398740817E-25</v>
      </c>
      <c r="N707">
        <v>1.6693591970133051E-25</v>
      </c>
      <c r="O707">
        <v>1.6175382805190204E-25</v>
      </c>
      <c r="P707">
        <v>1.5326977369701164E-25</v>
      </c>
      <c r="Q707">
        <v>1.4165694592935402E-25</v>
      </c>
      <c r="R707">
        <v>1.2715240327580032E-25</v>
      </c>
      <c r="S707">
        <v>1.1005223430178746E-25</v>
      </c>
      <c r="T707">
        <v>9.07055134056732E-26</v>
      </c>
      <c r="U707">
        <v>6.95071749864843E-26</v>
      </c>
      <c r="V707">
        <v>6.2441062180088004E-26</v>
      </c>
    </row>
    <row r="708" spans="1:22">
      <c r="A708">
        <v>7.0199999999998948</v>
      </c>
      <c r="B708">
        <v>0</v>
      </c>
      <c r="C708">
        <v>2.2156884658891627E-26</v>
      </c>
      <c r="D708">
        <v>4.3861469624514754E-26</v>
      </c>
      <c r="E708">
        <v>6.4670688226008152E-26</v>
      </c>
      <c r="F708">
        <v>8.4159751358968753E-26</v>
      </c>
      <c r="G708">
        <v>1.0193081892029384E-25</v>
      </c>
      <c r="H708">
        <v>1.1762112111942913E-25</v>
      </c>
      <c r="I708">
        <v>1.3091036388158868E-25</v>
      </c>
      <c r="J708">
        <v>1.4152726717270489E-25</v>
      </c>
      <c r="K708">
        <v>1.4925510277597476E-25</v>
      </c>
      <c r="L708">
        <v>1.5393611847456809E-25</v>
      </c>
      <c r="M708">
        <v>1.5547475832741952E-25</v>
      </c>
      <c r="N708">
        <v>1.5383961330098445E-25</v>
      </c>
      <c r="O708">
        <v>1.4906406243772713E-25</v>
      </c>
      <c r="P708">
        <v>1.4124559147284428E-25</v>
      </c>
      <c r="Q708">
        <v>1.3054380280864498E-25</v>
      </c>
      <c r="R708">
        <v>1.1717715746998721E-25</v>
      </c>
      <c r="S708">
        <v>1.0141851554888205E-25</v>
      </c>
      <c r="T708">
        <v>8.3589566173425576E-26</v>
      </c>
      <c r="U708">
        <v>6.4054260704919923E-26</v>
      </c>
      <c r="V708">
        <v>5.7542492215418035E-26</v>
      </c>
    </row>
    <row r="709" spans="1:22">
      <c r="A709">
        <v>7.0299999999998946</v>
      </c>
      <c r="B709">
        <v>0</v>
      </c>
      <c r="C709">
        <v>2.0418652702047775E-26</v>
      </c>
      <c r="D709">
        <v>4.0420489118942123E-26</v>
      </c>
      <c r="E709">
        <v>5.9597201647179875E-26</v>
      </c>
      <c r="F709">
        <v>7.7557326354536269E-26</v>
      </c>
      <c r="G709">
        <v>9.3934234131311937E-26</v>
      </c>
      <c r="H709">
        <v>1.0839361487578645E-25</v>
      </c>
      <c r="I709">
        <v>1.2064030193541534E-25</v>
      </c>
      <c r="J709">
        <v>1.3042429749300086E-25</v>
      </c>
      <c r="K709">
        <v>1.375458758985807E-25</v>
      </c>
      <c r="L709">
        <v>1.4185966077014003E-25</v>
      </c>
      <c r="M709">
        <v>1.432775926352272E-25</v>
      </c>
      <c r="N709">
        <v>1.4177072653350472E-25</v>
      </c>
      <c r="O709">
        <v>1.3736982288486456E-25</v>
      </c>
      <c r="P709">
        <v>1.3016471956141865E-25</v>
      </c>
      <c r="Q709">
        <v>1.2030249798157639E-25</v>
      </c>
      <c r="R709">
        <v>1.0798448066265824E-25</v>
      </c>
      <c r="S709">
        <v>9.3462121522523001E-26</v>
      </c>
      <c r="T709">
        <v>7.7031872823559538E-26</v>
      </c>
      <c r="U709">
        <v>5.9029133542712224E-26</v>
      </c>
      <c r="V709">
        <v>5.3028220449096453E-26</v>
      </c>
    </row>
    <row r="710" spans="1:22">
      <c r="A710">
        <v>7.0399999999998943</v>
      </c>
      <c r="B710">
        <v>0</v>
      </c>
      <c r="C710">
        <v>1.8816786952922601E-26</v>
      </c>
      <c r="D710">
        <v>3.724945731643604E-26</v>
      </c>
      <c r="E710">
        <v>5.4921735667353026E-26</v>
      </c>
      <c r="F710">
        <v>7.1472868849237924E-26</v>
      </c>
      <c r="G710">
        <v>8.6564990209054376E-26</v>
      </c>
      <c r="H710">
        <v>9.9890016640043198E-26</v>
      </c>
      <c r="I710">
        <v>1.1117593763800599E-25</v>
      </c>
      <c r="J710">
        <v>1.2019236798930747E-25</v>
      </c>
      <c r="K710">
        <v>1.2675525074076794E-25</v>
      </c>
      <c r="L710">
        <v>1.3073061444734251E-25</v>
      </c>
      <c r="M710">
        <v>1.3203730799899051E-25</v>
      </c>
      <c r="N710">
        <v>1.306486571993298E-25</v>
      </c>
      <c r="O710">
        <v>1.2659300927949929E-25</v>
      </c>
      <c r="P710">
        <v>1.1995315423179192E-25</v>
      </c>
      <c r="Q710">
        <v>1.1086463477566753E-25</v>
      </c>
      <c r="R710">
        <v>9.9512979455664591E-26</v>
      </c>
      <c r="S710">
        <v>8.6129915353381889E-26</v>
      </c>
      <c r="T710">
        <v>7.0988637725356847E-26</v>
      </c>
      <c r="U710">
        <v>5.4398233130114299E-26</v>
      </c>
      <c r="V710">
        <v>4.8868098265033447E-26</v>
      </c>
    </row>
    <row r="711" spans="1:22">
      <c r="A711">
        <v>7.0499999999998941</v>
      </c>
      <c r="B711">
        <v>0</v>
      </c>
      <c r="C711">
        <v>1.7340589332623719E-26</v>
      </c>
      <c r="D711">
        <v>3.4327196444507155E-26</v>
      </c>
      <c r="E711">
        <v>5.0613065133022604E-26</v>
      </c>
      <c r="F711">
        <v>6.5865743723404918E-26</v>
      </c>
      <c r="G711">
        <v>7.9773871572939176E-26</v>
      </c>
      <c r="H711">
        <v>9.2053535033243457E-26</v>
      </c>
      <c r="I711">
        <v>1.0245406312317388E-25</v>
      </c>
      <c r="J711">
        <v>1.1076314460234954E-25</v>
      </c>
      <c r="K711">
        <v>1.1681116198788725E-25</v>
      </c>
      <c r="L711">
        <v>1.2047465404187047E-25</v>
      </c>
      <c r="M711">
        <v>1.2167883604804427E-25</v>
      </c>
      <c r="N711">
        <v>1.2039912643005363E-25</v>
      </c>
      <c r="O711">
        <v>1.1666164854759468E-25</v>
      </c>
      <c r="P711">
        <v>1.1054269742706029E-25</v>
      </c>
      <c r="Q711">
        <v>1.0216718231257711E-25</v>
      </c>
      <c r="R711">
        <v>9.1706076830427238E-26</v>
      </c>
      <c r="S711">
        <v>7.9372928817938437E-26</v>
      </c>
      <c r="T711">
        <v>6.5419501063470228E-26</v>
      </c>
      <c r="U711">
        <v>5.0130631945276215E-26</v>
      </c>
      <c r="V711">
        <v>4.5034342239211544E-26</v>
      </c>
    </row>
    <row r="712" spans="1:22">
      <c r="A712">
        <v>7.0599999999998939</v>
      </c>
      <c r="B712">
        <v>0</v>
      </c>
      <c r="C712">
        <v>1.5980201038307432E-26</v>
      </c>
      <c r="D712">
        <v>3.1634190150197004E-26</v>
      </c>
      <c r="E712">
        <v>4.6642414538299493E-26</v>
      </c>
      <c r="F712">
        <v>6.0698503727173546E-26</v>
      </c>
      <c r="G712">
        <v>7.3515523658779971E-26</v>
      </c>
      <c r="H712">
        <v>8.4831834022536769E-26</v>
      </c>
      <c r="I712">
        <v>9.4416429251314078E-26</v>
      </c>
      <c r="J712">
        <v>1.0207365415491623E-25</v>
      </c>
      <c r="K712">
        <v>1.0764719792843965E-25</v>
      </c>
      <c r="L712">
        <v>1.1102328500379372E-25</v>
      </c>
      <c r="M712">
        <v>1.121329976079188E-25</v>
      </c>
      <c r="N712">
        <v>1.1095368261614556E-25</v>
      </c>
      <c r="O712">
        <v>1.075094139818866E-25</v>
      </c>
      <c r="P712">
        <v>1.0187050130284899E-25</v>
      </c>
      <c r="Q712">
        <v>9.4152054555654537E-26</v>
      </c>
      <c r="R712">
        <v>8.4511634297665488E-26</v>
      </c>
      <c r="S712">
        <v>7.3146035303634477E-26</v>
      </c>
      <c r="T712">
        <v>6.0287269294430873E-26</v>
      </c>
      <c r="U712">
        <v>4.61978287644334E-26</v>
      </c>
      <c r="V712">
        <v>4.1501348587767577E-26</v>
      </c>
    </row>
    <row r="713" spans="1:22">
      <c r="A713">
        <v>7.0699999999998937</v>
      </c>
      <c r="B713">
        <v>0</v>
      </c>
      <c r="C713">
        <v>1.4726536701050156E-26</v>
      </c>
      <c r="D713">
        <v>2.9152453159889533E-26</v>
      </c>
      <c r="E713">
        <v>4.2983265847362259E-26</v>
      </c>
      <c r="F713">
        <v>5.593663938859479E-26</v>
      </c>
      <c r="G713">
        <v>6.7748150017805572E-26</v>
      </c>
      <c r="H713">
        <v>7.8176683394378774E-26</v>
      </c>
      <c r="I713">
        <v>8.7009356591852452E-26</v>
      </c>
      <c r="J713">
        <v>9.4065863784770467E-26</v>
      </c>
      <c r="K713">
        <v>9.9202156922694311E-26</v>
      </c>
      <c r="L713">
        <v>1.0231338625591481E-25</v>
      </c>
      <c r="M713">
        <v>1.0333604068642485E-25</v>
      </c>
      <c r="N713">
        <v>1.0224924425208622E-25</v>
      </c>
      <c r="O713">
        <v>9.9075182278203628E-26</v>
      </c>
      <c r="P713">
        <v>9.3878648497258169E-26</v>
      </c>
      <c r="Q713">
        <v>8.6765722381674125E-26</v>
      </c>
      <c r="R713">
        <v>7.7881603689894482E-26</v>
      </c>
      <c r="S713">
        <v>6.7407648430271274E-26</v>
      </c>
      <c r="T713">
        <v>5.5557666749139053E-26</v>
      </c>
      <c r="U713">
        <v>4.2573558316154786E-26</v>
      </c>
      <c r="V713">
        <v>3.8245522171826698E-26</v>
      </c>
    </row>
    <row r="714" spans="1:22">
      <c r="A714">
        <v>7.0799999999998935</v>
      </c>
      <c r="B714">
        <v>0</v>
      </c>
      <c r="C714">
        <v>1.3571223709107191E-26</v>
      </c>
      <c r="D714">
        <v>2.686541116445368E-26</v>
      </c>
      <c r="E714">
        <v>3.9611181393448896E-26</v>
      </c>
      <c r="F714">
        <v>5.1548348541727611E-26</v>
      </c>
      <c r="G714">
        <v>6.243323317859448E-26</v>
      </c>
      <c r="H714">
        <v>7.2043636648493371E-26</v>
      </c>
      <c r="I714">
        <v>8.018337692454908E-26</v>
      </c>
      <c r="J714">
        <v>8.6686293371508759E-26</v>
      </c>
      <c r="K714">
        <v>9.1419638666831721E-26</v>
      </c>
      <c r="L714">
        <v>9.428678863892672E-26</v>
      </c>
      <c r="M714">
        <v>9.5229214705238112E-26</v>
      </c>
      <c r="N714">
        <v>9.4227678645804813E-26</v>
      </c>
      <c r="O714">
        <v>9.1302625322774753E-26</v>
      </c>
      <c r="P714">
        <v>8.651376532909312E-26</v>
      </c>
      <c r="Q714">
        <v>7.9958856085967536E-26</v>
      </c>
      <c r="R714">
        <v>7.1771706271184234E-26</v>
      </c>
      <c r="S714">
        <v>6.2119444314889367E-26</v>
      </c>
      <c r="T714">
        <v>5.1199106722412553E-26</v>
      </c>
      <c r="U714">
        <v>3.9233615868424533E-26</v>
      </c>
      <c r="V714">
        <v>3.5245118917095193E-26</v>
      </c>
    </row>
    <row r="715" spans="1:22">
      <c r="A715">
        <v>7.0899999999998933</v>
      </c>
      <c r="B715">
        <v>0</v>
      </c>
      <c r="C715">
        <v>1.2506546291328589E-26</v>
      </c>
      <c r="D715">
        <v>2.4757790127528578E-26</v>
      </c>
      <c r="E715">
        <v>3.650364067161729E-26</v>
      </c>
      <c r="F715">
        <v>4.7504323935506702E-26</v>
      </c>
      <c r="G715">
        <v>5.7535277407697499E-26</v>
      </c>
      <c r="H715">
        <v>6.639173416140779E-26</v>
      </c>
      <c r="I715">
        <v>7.3892902865418449E-26</v>
      </c>
      <c r="J715">
        <v>7.9885658368959812E-26</v>
      </c>
      <c r="K715">
        <v>8.42476675228634E-26</v>
      </c>
      <c r="L715">
        <v>8.6889886428010791E-26</v>
      </c>
      <c r="M715">
        <v>8.7758378133483813E-26</v>
      </c>
      <c r="N715">
        <v>8.6835413678824365E-26</v>
      </c>
      <c r="O715">
        <v>8.4139834004271447E-26</v>
      </c>
      <c r="P715">
        <v>7.9726665341118439E-26</v>
      </c>
      <c r="Q715">
        <v>7.3685995933422046E-26</v>
      </c>
      <c r="R715">
        <v>6.6141137021110626E-26</v>
      </c>
      <c r="S715">
        <v>5.724610562527395E-26</v>
      </c>
      <c r="T715">
        <v>4.7182480520811506E-26</v>
      </c>
      <c r="U715">
        <v>3.6155695577059742E-26</v>
      </c>
      <c r="V715">
        <v>3.2480100595809155E-26</v>
      </c>
    </row>
    <row r="716" spans="1:22">
      <c r="A716">
        <v>7.0999999999998931</v>
      </c>
      <c r="B716">
        <v>0</v>
      </c>
      <c r="C716">
        <v>1.1525393987292456E-26</v>
      </c>
      <c r="D716">
        <v>2.2815514277695445E-26</v>
      </c>
      <c r="E716">
        <v>3.3639889935293143E-26</v>
      </c>
      <c r="F716">
        <v>4.3777557504928068E-26</v>
      </c>
      <c r="G716">
        <v>5.3021571650972275E-26</v>
      </c>
      <c r="H716">
        <v>6.1183229637134382E-26</v>
      </c>
      <c r="I716">
        <v>6.8095923410859417E-26</v>
      </c>
      <c r="J716">
        <v>7.3618540657774209E-26</v>
      </c>
      <c r="K716">
        <v>7.7638345398733946E-26</v>
      </c>
      <c r="L716">
        <v>8.007327932638513E-26</v>
      </c>
      <c r="M716">
        <v>8.0873636902897865E-26</v>
      </c>
      <c r="N716">
        <v>8.0023080024250072E-26</v>
      </c>
      <c r="O716">
        <v>7.7538971538208586E-26</v>
      </c>
      <c r="P716">
        <v>7.347202080773576E-26</v>
      </c>
      <c r="Q716">
        <v>6.7905248555114963E-26</v>
      </c>
      <c r="R716">
        <v>6.0952292117955639E-26</v>
      </c>
      <c r="S716">
        <v>5.2755085712744079E-26</v>
      </c>
      <c r="T716">
        <v>4.3480963059893333E-26</v>
      </c>
      <c r="U716">
        <v>3.3319241515872828E-26</v>
      </c>
      <c r="V716">
        <v>2.9932001001199324E-26</v>
      </c>
    </row>
    <row r="717" spans="1:22">
      <c r="A717">
        <v>7.1099999999998929</v>
      </c>
      <c r="B717">
        <v>0</v>
      </c>
      <c r="C717">
        <v>1.0621214160012989E-26</v>
      </c>
      <c r="D717">
        <v>2.1025612103275712E-26</v>
      </c>
      <c r="E717">
        <v>3.1000803592133855E-26</v>
      </c>
      <c r="F717">
        <v>4.0343159997375121E-26</v>
      </c>
      <c r="G717">
        <v>4.8861971072430631E-26</v>
      </c>
      <c r="H717">
        <v>5.6383338018097414E-26</v>
      </c>
      <c r="I717">
        <v>6.2753723366682773E-26</v>
      </c>
      <c r="J717">
        <v>6.7843085219990053E-26</v>
      </c>
      <c r="K717">
        <v>7.1547531860360293E-26</v>
      </c>
      <c r="L717">
        <v>7.3791442544852259E-26</v>
      </c>
      <c r="M717">
        <v>7.452901118971624E-26</v>
      </c>
      <c r="N717">
        <v>7.3745181433149912E-26</v>
      </c>
      <c r="O717">
        <v>7.1455953988427186E-26</v>
      </c>
      <c r="P717">
        <v>6.7708060013245104E-26</v>
      </c>
      <c r="Q717">
        <v>6.2578007162965644E-26</v>
      </c>
      <c r="R717">
        <v>5.6170517801150038E-26</v>
      </c>
      <c r="S717">
        <v>4.8616391248983864E-26</v>
      </c>
      <c r="T717">
        <v>4.0069833712576766E-26</v>
      </c>
      <c r="U717">
        <v>3.0705310393681137E-26</v>
      </c>
      <c r="V717">
        <v>2.7583802620715927E-26</v>
      </c>
    </row>
    <row r="718" spans="1:22">
      <c r="A718">
        <v>7.1199999999998926</v>
      </c>
      <c r="B718">
        <v>0</v>
      </c>
      <c r="C718">
        <v>9.7879682340787158E-27</v>
      </c>
      <c r="D718">
        <v>1.9376129721940563E-26</v>
      </c>
      <c r="E718">
        <v>2.8568756473539409E-26</v>
      </c>
      <c r="F718">
        <v>3.717819474945791E-26</v>
      </c>
      <c r="G718">
        <v>4.502869573160356E-26</v>
      </c>
      <c r="H718">
        <v>5.1960003172724394E-26</v>
      </c>
      <c r="I718">
        <v>5.7830624788240129E-26</v>
      </c>
      <c r="J718">
        <v>6.2520720609812634E-26</v>
      </c>
      <c r="K718">
        <v>6.5934549339233462E-26</v>
      </c>
      <c r="L718">
        <v>6.8002422763969132E-26</v>
      </c>
      <c r="M718">
        <v>6.868212833789123E-26</v>
      </c>
      <c r="N718">
        <v>6.7959790887331109E-26</v>
      </c>
      <c r="O718">
        <v>6.5850155852017985E-26</v>
      </c>
      <c r="P718">
        <v>6.2396288278959621E-26</v>
      </c>
      <c r="Q718">
        <v>5.7668693713855878E-26</v>
      </c>
      <c r="R718">
        <v>5.1763878935733397E-26</v>
      </c>
      <c r="S718">
        <v>4.4802381915253148E-26</v>
      </c>
      <c r="T718">
        <v>3.6926311212148472E-26</v>
      </c>
      <c r="U718">
        <v>2.8296445041318172E-26</v>
      </c>
      <c r="V718">
        <v>2.5419822984374738E-26</v>
      </c>
    </row>
    <row r="719" spans="1:22">
      <c r="A719">
        <v>7.1299999999998924</v>
      </c>
      <c r="B719">
        <v>0</v>
      </c>
      <c r="C719">
        <v>9.0200913669569446E-27</v>
      </c>
      <c r="D719">
        <v>1.7856051046569872E-26</v>
      </c>
      <c r="E719">
        <v>2.6327506124760456E-26</v>
      </c>
      <c r="F719">
        <v>3.4261524504241904E-26</v>
      </c>
      <c r="G719">
        <v>4.1496145054888196E-26</v>
      </c>
      <c r="H719">
        <v>4.7883683808201615E-26</v>
      </c>
      <c r="I719">
        <v>5.3293748704858741E-26</v>
      </c>
      <c r="J719">
        <v>5.761590135376841E-26</v>
      </c>
      <c r="K719">
        <v>6.0761911466807642E-26</v>
      </c>
      <c r="L719">
        <v>6.26675579483191E-26</v>
      </c>
      <c r="M719">
        <v>6.3293939872819097E-26</v>
      </c>
      <c r="N719">
        <v>6.2628270589265259E-26</v>
      </c>
      <c r="O719">
        <v>6.0684138741431475E-26</v>
      </c>
      <c r="P719">
        <v>5.7501230876049675E-26</v>
      </c>
      <c r="Q719">
        <v>5.3144521301258275E-26</v>
      </c>
      <c r="R719">
        <v>4.7702945733186806E-26</v>
      </c>
      <c r="S719">
        <v>4.1287585806199801E-26</v>
      </c>
      <c r="T719">
        <v>3.4029401507310541E-26</v>
      </c>
      <c r="U719">
        <v>2.6076557823727934E-26</v>
      </c>
      <c r="V719">
        <v>2.3425609929200398E-26</v>
      </c>
    </row>
    <row r="720" spans="1:22">
      <c r="A720">
        <v>7.1399999999998922</v>
      </c>
      <c r="B720">
        <v>0</v>
      </c>
      <c r="C720">
        <v>8.3124552841286721E-27</v>
      </c>
      <c r="D720">
        <v>1.6455224214187224E-26</v>
      </c>
      <c r="E720">
        <v>2.4262084329476793E-26</v>
      </c>
      <c r="F720">
        <v>3.1573670245833664E-26</v>
      </c>
      <c r="G720">
        <v>3.8240726861821566E-26</v>
      </c>
      <c r="H720">
        <v>4.4127156178609023E-26</v>
      </c>
      <c r="I720">
        <v>4.9112795537256473E-26</v>
      </c>
      <c r="J720">
        <v>5.3095870559850239E-26</v>
      </c>
      <c r="K720">
        <v>5.5995072721355355E-26</v>
      </c>
      <c r="L720">
        <v>5.7751219141662072E-26</v>
      </c>
      <c r="M720">
        <v>5.8328460715651748E-26</v>
      </c>
      <c r="N720">
        <v>5.7715013919111574E-26</v>
      </c>
      <c r="O720">
        <v>5.5923401351774492E-26</v>
      </c>
      <c r="P720">
        <v>5.2990196107156939E-26</v>
      </c>
      <c r="Q720">
        <v>4.8975275187502618E-26</v>
      </c>
      <c r="R720">
        <v>4.3960597204250538E-26</v>
      </c>
      <c r="S720">
        <v>3.8048529315445863E-26</v>
      </c>
      <c r="T720">
        <v>3.1359757553166463E-26</v>
      </c>
      <c r="U720">
        <v>2.4030823198508371E-26</v>
      </c>
      <c r="V720">
        <v>2.1587845080289007E-26</v>
      </c>
    </row>
    <row r="721" spans="1:22">
      <c r="A721">
        <v>7.149999999999892</v>
      </c>
      <c r="B721">
        <v>0</v>
      </c>
      <c r="C721">
        <v>7.6603340298480249E-27</v>
      </c>
      <c r="D721">
        <v>1.5164293786625846E-26</v>
      </c>
      <c r="E721">
        <v>2.2358697144391963E-26</v>
      </c>
      <c r="F721">
        <v>2.9096681108548361E-26</v>
      </c>
      <c r="G721">
        <v>3.5240699804431067E-26</v>
      </c>
      <c r="H721">
        <v>4.0665332270818966E-26</v>
      </c>
      <c r="I721">
        <v>4.5259842741451832E-26</v>
      </c>
      <c r="J721">
        <v>4.8930441150236056E-26</v>
      </c>
      <c r="K721">
        <v>5.1602197715301837E-26</v>
      </c>
      <c r="L721">
        <v>5.3220572518539242E-26</v>
      </c>
      <c r="M721">
        <v>5.3752528856532284E-26</v>
      </c>
      <c r="N721">
        <v>5.3187207635495433E-26</v>
      </c>
      <c r="O721">
        <v>5.1536149043447409E-26</v>
      </c>
      <c r="P721">
        <v>4.8833056974516319E-26</v>
      </c>
      <c r="Q721">
        <v>4.5133111014301684E-26</v>
      </c>
      <c r="R721">
        <v>4.0511840031084329E-26</v>
      </c>
      <c r="S721">
        <v>3.5063580366836465E-26</v>
      </c>
      <c r="T721">
        <v>2.8899550101758616E-26</v>
      </c>
      <c r="U721">
        <v>2.2145578703355533E-26</v>
      </c>
      <c r="V721">
        <v>1.9894254903887837E-26</v>
      </c>
    </row>
    <row r="722" spans="1:22">
      <c r="A722">
        <v>7.1599999999998918</v>
      </c>
      <c r="B722">
        <v>0</v>
      </c>
      <c r="C722">
        <v>7.0593724047922767E-27</v>
      </c>
      <c r="D722">
        <v>1.3974638270126884E-26</v>
      </c>
      <c r="E722">
        <v>2.0604632776223713E-26</v>
      </c>
      <c r="F722">
        <v>2.6814014491846136E-26</v>
      </c>
      <c r="G722">
        <v>3.2476028167391132E-26</v>
      </c>
      <c r="H722">
        <v>3.7475092253910959E-26</v>
      </c>
      <c r="I722">
        <v>4.1709158327731804E-26</v>
      </c>
      <c r="J722">
        <v>4.5091794256541275E-26</v>
      </c>
      <c r="K722">
        <v>4.7553948582221797E-26</v>
      </c>
      <c r="L722">
        <v>4.9045360103190671E-26</v>
      </c>
      <c r="M722">
        <v>4.9535583881729611E-26</v>
      </c>
      <c r="N722">
        <v>4.901461273189709E-26</v>
      </c>
      <c r="O722">
        <v>4.7493081501276561E-26</v>
      </c>
      <c r="P722">
        <v>4.5002049976453675E-26</v>
      </c>
      <c r="Q722">
        <v>4.1592368843882997E-26</v>
      </c>
      <c r="R722">
        <v>3.733364164910569E-26</v>
      </c>
      <c r="S722">
        <v>3.2312803944369555E-26</v>
      </c>
      <c r="T722">
        <v>2.663234862922995E-26</v>
      </c>
      <c r="U722">
        <v>2.040823371115125E-26</v>
      </c>
      <c r="V722">
        <v>1.833352873845835E-26</v>
      </c>
    </row>
    <row r="723" spans="1:22">
      <c r="A723">
        <v>7.1699999999998916</v>
      </c>
      <c r="B723">
        <v>0</v>
      </c>
      <c r="C723">
        <v>6.5055568798129014E-27</v>
      </c>
      <c r="D723">
        <v>1.2878312536593783E-26</v>
      </c>
      <c r="E723">
        <v>1.8988176685845892E-26</v>
      </c>
      <c r="F723">
        <v>2.471042558038349E-26</v>
      </c>
      <c r="G723">
        <v>2.9928248059267194E-26</v>
      </c>
      <c r="H723">
        <v>3.4535130073114093E-26</v>
      </c>
      <c r="I723">
        <v>3.843702900926154E-26</v>
      </c>
      <c r="J723">
        <v>4.1554293431185226E-26</v>
      </c>
      <c r="K723">
        <v>4.3823289043559819E-26</v>
      </c>
      <c r="L723">
        <v>4.5197697691315066E-26</v>
      </c>
      <c r="M723">
        <v>4.5649462875562433E-26</v>
      </c>
      <c r="N723">
        <v>4.5169362485097672E-26</v>
      </c>
      <c r="O723">
        <v>4.3767197052021212E-26</v>
      </c>
      <c r="P723">
        <v>4.1471589688519442E-26</v>
      </c>
      <c r="Q723">
        <v>3.8329401788798338E-26</v>
      </c>
      <c r="R723">
        <v>3.4404776423741531E-26</v>
      </c>
      <c r="S723">
        <v>2.9777828955961467E-26</v>
      </c>
      <c r="T723">
        <v>2.4543011604380822E-26</v>
      </c>
      <c r="U723">
        <v>1.8807185343314707E-26</v>
      </c>
      <c r="V723">
        <v>1.6895243256292668E-26</v>
      </c>
    </row>
    <row r="724" spans="1:22">
      <c r="A724">
        <v>7.1799999999998914</v>
      </c>
      <c r="B724">
        <v>0</v>
      </c>
      <c r="C724">
        <v>5.995188791534831E-27</v>
      </c>
      <c r="D724">
        <v>1.1867994761962647E-26</v>
      </c>
      <c r="E724">
        <v>1.7498533352603668E-26</v>
      </c>
      <c r="F724">
        <v>2.2771865531338082E-26</v>
      </c>
      <c r="G724">
        <v>2.7580344101203685E-26</v>
      </c>
      <c r="H724">
        <v>3.1825811157074336E-26</v>
      </c>
      <c r="I724">
        <v>3.5421601832624567E-26</v>
      </c>
      <c r="J724">
        <v>3.8294313434080062E-26</v>
      </c>
      <c r="K724">
        <v>4.0385303846532063E-26</v>
      </c>
      <c r="L724">
        <v>4.1651888625089521E-26</v>
      </c>
      <c r="M724">
        <v>4.2068212334042083E-26</v>
      </c>
      <c r="N724">
        <v>4.1625776346946597E-26</v>
      </c>
      <c r="O724">
        <v>4.0333612333387265E-26</v>
      </c>
      <c r="P724">
        <v>3.8218097890936263E-26</v>
      </c>
      <c r="Q724">
        <v>3.5322418085912997E-26</v>
      </c>
      <c r="R724">
        <v>3.1705683894782764E-26</v>
      </c>
      <c r="S724">
        <v>2.7441725541896405E-26</v>
      </c>
      <c r="T724">
        <v>2.2617585365778088E-26</v>
      </c>
      <c r="U724">
        <v>1.733174097984387E-26</v>
      </c>
      <c r="V724">
        <v>1.556979285119913E-26</v>
      </c>
    </row>
    <row r="725" spans="1:22">
      <c r="A725">
        <v>7.1899999999998911</v>
      </c>
      <c r="B725">
        <v>0</v>
      </c>
      <c r="C725">
        <v>5.5248596407904412E-27</v>
      </c>
      <c r="D725">
        <v>1.0936937527315701E-26</v>
      </c>
      <c r="E725">
        <v>1.6125754176304284E-26</v>
      </c>
      <c r="F725">
        <v>2.0985387649049778E-26</v>
      </c>
      <c r="G725">
        <v>2.541663578951993E-26</v>
      </c>
      <c r="H725">
        <v>2.9329041288143151E-26</v>
      </c>
      <c r="I725">
        <v>3.2642738232621199E-26</v>
      </c>
      <c r="J725">
        <v>3.5290082451192298E-26</v>
      </c>
      <c r="K725">
        <v>3.7217032367322999E-26</v>
      </c>
      <c r="L725">
        <v>3.838425217774371E-26</v>
      </c>
      <c r="M725">
        <v>3.8767914834096409E-26</v>
      </c>
      <c r="N725">
        <v>3.8360188436524313E-26</v>
      </c>
      <c r="O725">
        <v>3.7169396110204908E-26</v>
      </c>
      <c r="P725">
        <v>3.5219846101185998E-26</v>
      </c>
      <c r="Q725">
        <v>3.2551335559864209E-26</v>
      </c>
      <c r="R725">
        <v>2.9218338141624985E-26</v>
      </c>
      <c r="S725">
        <v>2.5288892008562991E-26</v>
      </c>
      <c r="T725">
        <v>2.0843210932066245E-26</v>
      </c>
      <c r="U725">
        <v>1.5972046848529478E-26</v>
      </c>
      <c r="V725">
        <v>1.4348325487350555E-26</v>
      </c>
    </row>
    <row r="726" spans="1:22">
      <c r="A726">
        <v>7.1999999999998909</v>
      </c>
      <c r="B726">
        <v>0</v>
      </c>
      <c r="C726">
        <v>5.0914283289184942E-27</v>
      </c>
      <c r="D726">
        <v>1.0078922756166195E-26</v>
      </c>
      <c r="E726">
        <v>1.486067103537582E-26</v>
      </c>
      <c r="F726">
        <v>1.9339060920364296E-26</v>
      </c>
      <c r="G726">
        <v>2.3422672773285371E-26</v>
      </c>
      <c r="H726">
        <v>2.7028145759936096E-26</v>
      </c>
      <c r="I726">
        <v>3.0081879536628462E-26</v>
      </c>
      <c r="J726">
        <v>3.2521536691231403E-26</v>
      </c>
      <c r="K726">
        <v>3.4297315268294283E-26</v>
      </c>
      <c r="L726">
        <v>3.5372965401552807E-26</v>
      </c>
      <c r="M726">
        <v>3.5726529300783882E-26</v>
      </c>
      <c r="N726">
        <v>3.5350789487283483E-26</v>
      </c>
      <c r="O726">
        <v>3.4253416127909967E-26</v>
      </c>
      <c r="P726">
        <v>3.2456810460088497E-26</v>
      </c>
      <c r="Q726">
        <v>2.999764750402115E-26</v>
      </c>
      <c r="R726">
        <v>2.6926127396949706E-26</v>
      </c>
      <c r="S726">
        <v>2.3304950632363385E-26</v>
      </c>
      <c r="T726">
        <v>1.9208038123112018E-26</v>
      </c>
      <c r="U726">
        <v>1.4719022216423556E-26</v>
      </c>
      <c r="V726">
        <v>1.3222683580860734E-26</v>
      </c>
    </row>
    <row r="727" spans="1:22">
      <c r="A727">
        <v>7.2099999999998907</v>
      </c>
      <c r="B727">
        <v>0</v>
      </c>
      <c r="C727">
        <v>4.6920001799005029E-27</v>
      </c>
      <c r="D727">
        <v>9.2882201869628023E-27</v>
      </c>
      <c r="E727">
        <v>1.369483505746148E-26</v>
      </c>
      <c r="F727">
        <v>1.7821890333224138E-26</v>
      </c>
      <c r="G727">
        <v>2.1585138347484114E-26</v>
      </c>
      <c r="H727">
        <v>2.4907758015113815E-26</v>
      </c>
      <c r="I727">
        <v>2.7721923020290728E-26</v>
      </c>
      <c r="J727">
        <v>2.9970186389388193E-26</v>
      </c>
      <c r="K727">
        <v>3.1606653185104111E-26</v>
      </c>
      <c r="L727">
        <v>3.2597917383029299E-26</v>
      </c>
      <c r="M727">
        <v>3.2923743805720173E-26</v>
      </c>
      <c r="N727">
        <v>3.2577481193610673E-26</v>
      </c>
      <c r="O727">
        <v>3.1566197980537878E-26</v>
      </c>
      <c r="P727">
        <v>2.9910538002226996E-26</v>
      </c>
      <c r="Q727">
        <v>2.7644299083231241E-26</v>
      </c>
      <c r="R727">
        <v>2.4813743104844619E-26</v>
      </c>
      <c r="S727">
        <v>2.1476651637920329E-26</v>
      </c>
      <c r="T727">
        <v>1.7701146418439554E-26</v>
      </c>
      <c r="U727">
        <v>1.356429874405964E-26</v>
      </c>
      <c r="V727">
        <v>1.2185349519266335E-26</v>
      </c>
    </row>
    <row r="728" spans="1:22">
      <c r="A728">
        <v>7.2199999999998905</v>
      </c>
      <c r="B728">
        <v>0</v>
      </c>
      <c r="C728">
        <v>4.3239076082335176E-27</v>
      </c>
      <c r="D728">
        <v>8.5595491034717453E-27</v>
      </c>
      <c r="E728">
        <v>1.2620460193528067E-26</v>
      </c>
      <c r="F728">
        <v>1.6423743446353697E-26</v>
      </c>
      <c r="G728">
        <v>1.989176051724679E-26</v>
      </c>
      <c r="H728">
        <v>2.2953717019651487E-26</v>
      </c>
      <c r="I728">
        <v>2.5547107686777811E-26</v>
      </c>
      <c r="J728">
        <v>2.7618992323227119E-26</v>
      </c>
      <c r="K728">
        <v>2.9127076499977437E-26</v>
      </c>
      <c r="L728">
        <v>3.0040574931955137E-26</v>
      </c>
      <c r="M728">
        <v>3.0340839913630075E-26</v>
      </c>
      <c r="N728">
        <v>3.0021741984060334E-26</v>
      </c>
      <c r="O728">
        <v>2.9089795050678712E-26</v>
      </c>
      <c r="P728">
        <v>2.7564023417605591E-26</v>
      </c>
      <c r="Q728">
        <v>2.5475573432906638E-26</v>
      </c>
      <c r="R728">
        <v>2.2867077682436249E-26</v>
      </c>
      <c r="S728">
        <v>1.9791784709299346E-26</v>
      </c>
      <c r="T728">
        <v>1.6312472024408435E-26</v>
      </c>
      <c r="U728">
        <v>1.2500164597401098E-26</v>
      </c>
      <c r="V728">
        <v>1.1229395455065319E-26</v>
      </c>
    </row>
    <row r="729" spans="1:22">
      <c r="A729">
        <v>7.2299999999998903</v>
      </c>
      <c r="B729">
        <v>0</v>
      </c>
      <c r="C729">
        <v>3.9846923034295736E-27</v>
      </c>
      <c r="D729">
        <v>7.8880430674524643E-27</v>
      </c>
      <c r="E729">
        <v>1.1630371218647622E-26</v>
      </c>
      <c r="F729">
        <v>1.5135282719633244E-26</v>
      </c>
      <c r="G729">
        <v>1.8331230039191175E-26</v>
      </c>
      <c r="H729">
        <v>2.1152972688209693E-26</v>
      </c>
      <c r="I729">
        <v>2.3542909006785682E-26</v>
      </c>
      <c r="J729">
        <v>2.5452252016042615E-26</v>
      </c>
      <c r="K729">
        <v>2.6842025331406286E-26</v>
      </c>
      <c r="L729">
        <v>2.7683858807256995E-26</v>
      </c>
      <c r="M729">
        <v>2.7960567671061396E-26</v>
      </c>
      <c r="N729">
        <v>2.7666503324826137E-26</v>
      </c>
      <c r="O729">
        <v>2.6807668652785667E-26</v>
      </c>
      <c r="P729">
        <v>2.5401595481490172E-26</v>
      </c>
      <c r="Q729">
        <v>2.3476986693762792E-26</v>
      </c>
      <c r="R729">
        <v>2.1073130302234922E-26</v>
      </c>
      <c r="S729">
        <v>1.8239097443272904E-26</v>
      </c>
      <c r="T729">
        <v>1.5032740663051671E-26</v>
      </c>
      <c r="U729">
        <v>1.1519512944268477E-26</v>
      </c>
      <c r="V729">
        <v>1.0348437038007412E-26</v>
      </c>
    </row>
    <row r="730" spans="1:22">
      <c r="A730">
        <v>7.2399999999998901</v>
      </c>
      <c r="B730">
        <v>0</v>
      </c>
      <c r="C730">
        <v>3.6720888121607101E-27</v>
      </c>
      <c r="D730">
        <v>7.2692174180936714E-27</v>
      </c>
      <c r="E730">
        <v>1.0717955812174969E-26</v>
      </c>
      <c r="F730">
        <v>1.3947903153229474E-26</v>
      </c>
      <c r="G730">
        <v>1.6893124892509782E-26</v>
      </c>
      <c r="H730">
        <v>1.9493498728988805E-26</v>
      </c>
      <c r="I730">
        <v>2.1695941916299912E-26</v>
      </c>
      <c r="J730">
        <v>2.3455494867687185E-26</v>
      </c>
      <c r="K730">
        <v>2.4736238938789999E-26</v>
      </c>
      <c r="L730">
        <v>2.5512029653097625E-26</v>
      </c>
      <c r="M730">
        <v>2.5767030402371874E-26</v>
      </c>
      <c r="N730">
        <v>2.5496035727341017E-26</v>
      </c>
      <c r="O730">
        <v>2.4704577579372811E-26</v>
      </c>
      <c r="P730">
        <v>2.3408812393953197E-26</v>
      </c>
      <c r="Q730">
        <v>2.1635191281196979E-26</v>
      </c>
      <c r="R730">
        <v>1.9419920065958337E-26</v>
      </c>
      <c r="S730">
        <v>1.680822020001555E-26</v>
      </c>
      <c r="T730">
        <v>1.3853405633703299E-26</v>
      </c>
      <c r="U730">
        <v>1.0615794491278819E-26</v>
      </c>
      <c r="V730">
        <v>9.5365907771373257E-27</v>
      </c>
    </row>
    <row r="731" spans="1:22">
      <c r="A731">
        <v>7.2499999999998899</v>
      </c>
      <c r="B731">
        <v>0</v>
      </c>
      <c r="C731">
        <v>3.3840094084027894E-27</v>
      </c>
      <c r="D731">
        <v>6.6989393211543658E-27</v>
      </c>
      <c r="E731">
        <v>9.8771203972879556E-27</v>
      </c>
      <c r="F731">
        <v>1.285367481900483E-26</v>
      </c>
      <c r="G731">
        <v>1.5567840675383575E-26</v>
      </c>
      <c r="H731">
        <v>1.7964212326000496E-26</v>
      </c>
      <c r="I731">
        <v>1.9993871424291171E-26</v>
      </c>
      <c r="J731">
        <v>2.1615385512501309E-26</v>
      </c>
      <c r="K731">
        <v>2.2795653803402967E-26</v>
      </c>
      <c r="L731">
        <v>2.351058288340629E-26</v>
      </c>
      <c r="M731">
        <v>2.3745578543597317E-26</v>
      </c>
      <c r="N731">
        <v>2.3495843698706171E-26</v>
      </c>
      <c r="O731">
        <v>2.276647631243495E-26</v>
      </c>
      <c r="P731">
        <v>2.1572365330146199E-26</v>
      </c>
      <c r="Q731">
        <v>1.993788674329055E-26</v>
      </c>
      <c r="R731">
        <v>1.7896405989964106E-26</v>
      </c>
      <c r="S731">
        <v>1.5489596849344693E-26</v>
      </c>
      <c r="T731">
        <v>1.2766590733759313E-26</v>
      </c>
      <c r="U731">
        <v>9.7829737443141656E-27</v>
      </c>
      <c r="V731">
        <v>8.7884347478324498E-27</v>
      </c>
    </row>
    <row r="732" spans="1:22">
      <c r="A732">
        <v>7.2599999999998897</v>
      </c>
      <c r="B732">
        <v>0</v>
      </c>
      <c r="C732">
        <v>3.118530150533139E-27</v>
      </c>
      <c r="D732">
        <v>6.1734001677826656E-27</v>
      </c>
      <c r="E732">
        <v>9.1022494449643275E-27</v>
      </c>
      <c r="F732">
        <v>1.1845289900400888E-26</v>
      </c>
      <c r="G732">
        <v>1.4346526461873603E-26</v>
      </c>
      <c r="H732">
        <v>1.6554900122353158E-26</v>
      </c>
      <c r="I732">
        <v>1.842533023333529E-26</v>
      </c>
      <c r="J732">
        <v>1.9919634758920016E-26</v>
      </c>
      <c r="K732">
        <v>2.1007309705022566E-26</v>
      </c>
      <c r="L732">
        <v>2.1666151812833245E-26</v>
      </c>
      <c r="M732">
        <v>2.1882711805169696E-26</v>
      </c>
      <c r="N732">
        <v>2.1652568933374504E-26</v>
      </c>
      <c r="O732">
        <v>2.098042122029355E-26</v>
      </c>
      <c r="P732">
        <v>1.9879989557159424E-26</v>
      </c>
      <c r="Q732">
        <v>1.8373737612098804E-26</v>
      </c>
      <c r="R732">
        <v>1.6492413267913107E-26</v>
      </c>
      <c r="S732">
        <v>1.4274420949994875E-26</v>
      </c>
      <c r="T732">
        <v>1.1765037657367699E-26</v>
      </c>
      <c r="U732">
        <v>9.0154887004044811E-27</v>
      </c>
      <c r="V732">
        <v>8.0989723814167413E-27</v>
      </c>
    </row>
    <row r="733" spans="1:22">
      <c r="A733">
        <v>7.2699999999998894</v>
      </c>
      <c r="B733">
        <v>0</v>
      </c>
      <c r="C733">
        <v>2.8738780322642281E-27</v>
      </c>
      <c r="D733">
        <v>5.6890901386776134E-27</v>
      </c>
      <c r="E733">
        <v>8.3881679706063363E-27</v>
      </c>
      <c r="F733">
        <v>1.0916013887101164E-26</v>
      </c>
      <c r="G733">
        <v>1.3221025690909977E-26</v>
      </c>
      <c r="H733">
        <v>1.5256150010230135E-26</v>
      </c>
      <c r="I733">
        <v>1.6979842822986204E-26</v>
      </c>
      <c r="J733">
        <v>1.8356917515965133E-26</v>
      </c>
      <c r="K733">
        <v>1.9359263166948794E-26</v>
      </c>
      <c r="L733">
        <v>1.9966418387187434E-26</v>
      </c>
      <c r="M733">
        <v>2.0165989010077392E-26</v>
      </c>
      <c r="N733">
        <v>1.9953901099552838E-26</v>
      </c>
      <c r="O733">
        <v>1.9334484113403205E-26</v>
      </c>
      <c r="P733">
        <v>1.8320382523861575E-26</v>
      </c>
      <c r="Q733">
        <v>1.6932297699597509E-26</v>
      </c>
      <c r="R733">
        <v>1.5198565318207874E-26</v>
      </c>
      <c r="S733">
        <v>1.3154576935698161E-26</v>
      </c>
      <c r="T733">
        <v>1.0842057520749029E-26</v>
      </c>
      <c r="U733">
        <v>8.3082137018266052E-27</v>
      </c>
      <c r="V733">
        <v>7.4635990955191302E-27</v>
      </c>
    </row>
    <row r="734" spans="1:22">
      <c r="A734">
        <v>7.2799999999998892</v>
      </c>
      <c r="B734">
        <v>0</v>
      </c>
      <c r="C734">
        <v>2.6484191416007098E-27</v>
      </c>
      <c r="D734">
        <v>5.2427747637205033E-27</v>
      </c>
      <c r="E734">
        <v>7.7301069728464044E-27</v>
      </c>
      <c r="F734">
        <v>1.0059640598526232E-26</v>
      </c>
      <c r="G734">
        <v>1.2183821692604606E-26</v>
      </c>
      <c r="H734">
        <v>1.4059288272018948E-26</v>
      </c>
      <c r="I734">
        <v>1.5647755488891788E-26</v>
      </c>
      <c r="J734">
        <v>1.6916797158494559E-26</v>
      </c>
      <c r="K734">
        <v>1.7840507691357311E-26</v>
      </c>
      <c r="L734">
        <v>1.840003091716934E-26</v>
      </c>
      <c r="M734">
        <v>1.8583945005320998E-26</v>
      </c>
      <c r="N734">
        <v>1.8388495624508969E-26</v>
      </c>
      <c r="O734">
        <v>1.7817672581800081E-26</v>
      </c>
      <c r="P734">
        <v>1.6883128376681626E-26</v>
      </c>
      <c r="Q734">
        <v>1.5603940332695626E-26</v>
      </c>
      <c r="R734">
        <v>1.4006221162384254E-26</v>
      </c>
      <c r="S734">
        <v>1.2122585915281147E-26</v>
      </c>
      <c r="T734">
        <v>9.9914861904089488E-27</v>
      </c>
      <c r="U734">
        <v>7.6564252043400005E-27</v>
      </c>
      <c r="V734">
        <v>6.8780715423170178E-27</v>
      </c>
    </row>
    <row r="735" spans="1:22">
      <c r="A735">
        <v>7.289999999999889</v>
      </c>
      <c r="B735">
        <v>0</v>
      </c>
      <c r="C735">
        <v>2.4406477487393097E-27</v>
      </c>
      <c r="D735">
        <v>4.831473320528835E-27</v>
      </c>
      <c r="E735">
        <v>7.1236715837164185E-27</v>
      </c>
      <c r="F735">
        <v>9.2704507357850823E-27</v>
      </c>
      <c r="G735">
        <v>1.1227987488084624E-26</v>
      </c>
      <c r="H735">
        <v>1.2956321652788204E-26</v>
      </c>
      <c r="I735">
        <v>1.4420171870417911E-26</v>
      </c>
      <c r="J735">
        <v>1.558965582608075E-26</v>
      </c>
      <c r="K735">
        <v>1.6440900252276696E-26</v>
      </c>
      <c r="L735">
        <v>1.6956528265983059E-26</v>
      </c>
      <c r="M735">
        <v>1.7126014091756649E-26</v>
      </c>
      <c r="N735">
        <v>1.694589792971175E-26</v>
      </c>
      <c r="O735">
        <v>1.64198565821651E-26</v>
      </c>
      <c r="P735">
        <v>1.5558628397210532E-26</v>
      </c>
      <c r="Q735">
        <v>1.4379794061387958E-26</v>
      </c>
      <c r="R735">
        <v>1.2907417716236924E-26</v>
      </c>
      <c r="S735">
        <v>1.1171555724803957E-26</v>
      </c>
      <c r="T735">
        <v>9.2076431159014848E-27</v>
      </c>
      <c r="U735">
        <v>7.0557702309420283E-27</v>
      </c>
      <c r="V735">
        <v>6.3384792692888759E-27</v>
      </c>
    </row>
    <row r="736" spans="1:22">
      <c r="A736">
        <v>7.2999999999998888</v>
      </c>
      <c r="B736">
        <v>0</v>
      </c>
      <c r="C736">
        <v>2.2491762500349468E-27</v>
      </c>
      <c r="D736">
        <v>4.4524389276674958E-27</v>
      </c>
      <c r="E736">
        <v>6.5648117174713164E-27</v>
      </c>
      <c r="F736">
        <v>8.5431736852715048E-27</v>
      </c>
      <c r="G736">
        <v>1.0347139527584025E-26</v>
      </c>
      <c r="H736">
        <v>1.1939883977242208E-26</v>
      </c>
      <c r="I736">
        <v>1.3288893536201266E-26</v>
      </c>
      <c r="J736">
        <v>1.4366630190018872E-26</v>
      </c>
      <c r="K736">
        <v>1.5151093555272429E-26</v>
      </c>
      <c r="L736">
        <v>1.5626269984513434E-26</v>
      </c>
      <c r="M736">
        <v>1.5782459460952395E-26</v>
      </c>
      <c r="N736">
        <v>1.5616473609807718E-26</v>
      </c>
      <c r="O736">
        <v>1.5131700784212775E-26</v>
      </c>
      <c r="P736">
        <v>1.4338036897049586E-26</v>
      </c>
      <c r="Q736">
        <v>1.3251683410673924E-26</v>
      </c>
      <c r="R736">
        <v>1.1894816608269706E-26</v>
      </c>
      <c r="S736">
        <v>1.029513489816381E-26</v>
      </c>
      <c r="T736">
        <v>8.4852933922073455E-27</v>
      </c>
      <c r="U736">
        <v>6.5022373004607934E-27</v>
      </c>
      <c r="V736">
        <v>5.8412186032119425E-27</v>
      </c>
    </row>
    <row r="737" spans="1:22">
      <c r="A737">
        <v>7.3099999999998886</v>
      </c>
      <c r="B737">
        <v>0</v>
      </c>
      <c r="C737">
        <v>2.0727259008737867E-27</v>
      </c>
      <c r="D737">
        <v>4.1031401995693914E-27</v>
      </c>
      <c r="E737">
        <v>6.0497950220446727E-27</v>
      </c>
      <c r="F737">
        <v>7.8729523188102632E-27</v>
      </c>
      <c r="G737">
        <v>9.5353950578329015E-27</v>
      </c>
      <c r="H737">
        <v>1.1003186954634315E-26</v>
      </c>
      <c r="I737">
        <v>1.2246365230830908E-26</v>
      </c>
      <c r="J737">
        <v>1.3239552259483772E-26</v>
      </c>
      <c r="K737">
        <v>1.3962473611433131E-26</v>
      </c>
      <c r="L737">
        <v>1.4400371927475395E-26</v>
      </c>
      <c r="M737">
        <v>1.4544308167800679E-26</v>
      </c>
      <c r="N737">
        <v>1.4391344089133745E-26</v>
      </c>
      <c r="O737">
        <v>1.3944602224580086E-26</v>
      </c>
      <c r="P737">
        <v>1.3213202141778327E-26</v>
      </c>
      <c r="Q737">
        <v>1.2212074280553406E-26</v>
      </c>
      <c r="R737">
        <v>1.0961655170296785E-26</v>
      </c>
      <c r="S737">
        <v>9.4874702487553808E-27</v>
      </c>
      <c r="T737">
        <v>7.8196127983603291E-27</v>
      </c>
      <c r="U737">
        <v>5.9921296368318551E-27</v>
      </c>
      <c r="V737">
        <v>5.3829685829890302E-27</v>
      </c>
    </row>
    <row r="738" spans="1:22">
      <c r="A738">
        <v>7.3199999999998884</v>
      </c>
      <c r="B738">
        <v>0</v>
      </c>
      <c r="C738">
        <v>1.9101182755625754E-27</v>
      </c>
      <c r="D738">
        <v>3.7812443406477266E-27</v>
      </c>
      <c r="E738">
        <v>5.5751819524923691E-27</v>
      </c>
      <c r="F738">
        <v>7.2553105552705488E-27</v>
      </c>
      <c r="G738">
        <v>8.7873328340218213E-27</v>
      </c>
      <c r="H738">
        <v>1.0139974843088777E-26</v>
      </c>
      <c r="I738">
        <v>1.1285624416987785E-26</v>
      </c>
      <c r="J738">
        <v>1.2200894831508958E-26</v>
      </c>
      <c r="K738">
        <v>1.2867102208746228E-26</v>
      </c>
      <c r="L738">
        <v>1.3270646920547139E-26</v>
      </c>
      <c r="M738">
        <v>1.3403291204600905E-26</v>
      </c>
      <c r="N738">
        <v>1.3262327326046996E-26</v>
      </c>
      <c r="O738">
        <v>1.2850632851836436E-26</v>
      </c>
      <c r="P738">
        <v>1.2176611909502155E-26</v>
      </c>
      <c r="Q738">
        <v>1.125402362945295E-26</v>
      </c>
      <c r="R738">
        <v>1.0101701272885215E-26</v>
      </c>
      <c r="S738">
        <v>8.7431677788964749E-27</v>
      </c>
      <c r="T738">
        <v>7.2061555788319288E-27</v>
      </c>
      <c r="U738">
        <v>5.5220404801366042E-27</v>
      </c>
      <c r="V738">
        <v>4.9606687805714957E-27</v>
      </c>
    </row>
    <row r="739" spans="1:22">
      <c r="A739">
        <v>7.3299999999998882</v>
      </c>
      <c r="B739">
        <v>0</v>
      </c>
      <c r="C739">
        <v>1.7602673971990446E-27</v>
      </c>
      <c r="D739">
        <v>3.4846015656937484E-27</v>
      </c>
      <c r="E739">
        <v>5.1378027999519719E-27</v>
      </c>
      <c r="F739">
        <v>6.6861234670064584E-27</v>
      </c>
      <c r="G739">
        <v>8.0979569139558062E-27</v>
      </c>
      <c r="H739">
        <v>9.3444826705564622E-27</v>
      </c>
      <c r="I739">
        <v>1.0400254776058905E-26</v>
      </c>
      <c r="J739">
        <v>1.1243721220474745E-26</v>
      </c>
      <c r="K739">
        <v>1.1857663896657379E-26</v>
      </c>
      <c r="L739">
        <v>1.2229550082231947E-26</v>
      </c>
      <c r="M739">
        <v>1.2351788276396061E-26</v>
      </c>
      <c r="N739">
        <v>1.2221883169065427E-26</v>
      </c>
      <c r="O739">
        <v>1.1842486578900657E-26</v>
      </c>
      <c r="P739">
        <v>1.1221343320391719E-26</v>
      </c>
      <c r="Q739">
        <v>1.0371133105042486E-26</v>
      </c>
      <c r="R739">
        <v>9.3092117040065486E-27</v>
      </c>
      <c r="S739">
        <v>8.057256655952281E-27</v>
      </c>
      <c r="T739">
        <v>6.6408247525017237E-27</v>
      </c>
      <c r="U739">
        <v>5.0888303345168394E-27</v>
      </c>
      <c r="V739">
        <v>4.5714988618552111E-27</v>
      </c>
    </row>
    <row r="740" spans="1:22">
      <c r="A740">
        <v>7.3399999999998879</v>
      </c>
      <c r="B740">
        <v>0</v>
      </c>
      <c r="C740">
        <v>1.6221724849626424E-27</v>
      </c>
      <c r="D740">
        <v>3.2112307425114241E-27</v>
      </c>
      <c r="E740">
        <v>4.7347365227055243E-27</v>
      </c>
      <c r="F740">
        <v>6.161589731480138E-27</v>
      </c>
      <c r="G740">
        <v>7.4626632925967289E-27</v>
      </c>
      <c r="H740">
        <v>8.6113977333824721E-27</v>
      </c>
      <c r="I740">
        <v>9.5843433566794353E-27</v>
      </c>
      <c r="J740">
        <v>1.0361638931373264E-26</v>
      </c>
      <c r="K740">
        <v>1.0927417129749558E-26</v>
      </c>
      <c r="L740">
        <v>1.1270128435280005E-26</v>
      </c>
      <c r="M740">
        <v>1.1382776908744933E-26</v>
      </c>
      <c r="N740">
        <v>1.1263062999879046E-26</v>
      </c>
      <c r="O740">
        <v>1.0913430489254103E-26</v>
      </c>
      <c r="P740">
        <v>1.0341016602150051E-26</v>
      </c>
      <c r="Q740">
        <v>9.5575063127654591E-27</v>
      </c>
      <c r="R740">
        <v>8.5788938129290551E-27</v>
      </c>
      <c r="S740">
        <v>7.4251560145722349E-27</v>
      </c>
      <c r="T740">
        <v>6.1198447509216805E-27</v>
      </c>
      <c r="U740">
        <v>4.68960600101543E-27</v>
      </c>
      <c r="V740">
        <v>4.2128597510466801E-27</v>
      </c>
    </row>
    <row r="741" spans="1:22">
      <c r="A741">
        <v>7.3499999999998877</v>
      </c>
      <c r="B741">
        <v>0</v>
      </c>
      <c r="C741">
        <v>1.4949112703882676E-27</v>
      </c>
      <c r="D741">
        <v>2.9593061609032082E-27</v>
      </c>
      <c r="E741">
        <v>4.3632912379687226E-27</v>
      </c>
      <c r="F741">
        <v>5.6782062440853215E-27</v>
      </c>
      <c r="G741">
        <v>6.8772091541625346E-27</v>
      </c>
      <c r="H741">
        <v>7.9358241153534982E-27</v>
      </c>
      <c r="I741">
        <v>8.8324410850187536E-27</v>
      </c>
      <c r="J741">
        <v>9.5487569674568013E-27</v>
      </c>
      <c r="K741">
        <v>1.0070149244254151E-26</v>
      </c>
      <c r="L741">
        <v>1.0385974471149642E-26</v>
      </c>
      <c r="M741">
        <v>1.0489785548045466E-26</v>
      </c>
      <c r="N741">
        <v>1.0379463326922373E-26</v>
      </c>
      <c r="O741">
        <v>1.0057259871080001E-26</v>
      </c>
      <c r="P741">
        <v>9.5297524826296828E-27</v>
      </c>
      <c r="Q741">
        <v>8.8077094366997216E-27</v>
      </c>
      <c r="R741">
        <v>7.905870163188702E-27</v>
      </c>
      <c r="S741">
        <v>6.8426443633279193E-27</v>
      </c>
      <c r="T741">
        <v>5.6397362031387121E-27</v>
      </c>
      <c r="U741">
        <v>4.3217012553137168E-27</v>
      </c>
      <c r="V741">
        <v>3.8823562727053848E-27</v>
      </c>
    </row>
    <row r="742" spans="1:22">
      <c r="A742">
        <v>7.3599999999998875</v>
      </c>
      <c r="B742">
        <v>0</v>
      </c>
      <c r="C742">
        <v>1.3776338379856875E-27</v>
      </c>
      <c r="D742">
        <v>2.7271453396434119E-27</v>
      </c>
      <c r="E742">
        <v>4.0209862441206648E-27</v>
      </c>
      <c r="F742">
        <v>5.2327447226228036E-27</v>
      </c>
      <c r="G742">
        <v>6.337684536433068E-27</v>
      </c>
      <c r="H742">
        <v>7.3132499902648477E-27</v>
      </c>
      <c r="I742">
        <v>8.1395263730780096E-27</v>
      </c>
      <c r="J742">
        <v>8.7996464871480078E-27</v>
      </c>
      <c r="K742">
        <v>9.2801349667043047E-27</v>
      </c>
      <c r="L742">
        <v>9.5711833573875382E-27</v>
      </c>
      <c r="M742">
        <v>9.6668503411893815E-27</v>
      </c>
      <c r="N742">
        <v>9.5651830195820998E-27</v>
      </c>
      <c r="O742">
        <v>9.2682567790239592E-27</v>
      </c>
      <c r="P742">
        <v>8.7821329250457431E-27</v>
      </c>
      <c r="Q742">
        <v>8.1167349497551972E-27</v>
      </c>
      <c r="R742">
        <v>7.2856459585734475E-27</v>
      </c>
      <c r="S742">
        <v>6.3058313914338344E-27</v>
      </c>
      <c r="T742">
        <v>5.1972926986756033E-27</v>
      </c>
      <c r="U742">
        <v>3.9826590413216037E-27</v>
      </c>
      <c r="V742">
        <v>3.5777811555369372E-27</v>
      </c>
    </row>
    <row r="743" spans="1:22">
      <c r="A743">
        <v>7.3699999999998873</v>
      </c>
      <c r="B743">
        <v>0</v>
      </c>
      <c r="C743">
        <v>1.2695569490691227E-27</v>
      </c>
      <c r="D743">
        <v>2.5131977900079261E-27</v>
      </c>
      <c r="E743">
        <v>3.7055354533094578E-27</v>
      </c>
      <c r="F743">
        <v>4.8222301471804998E-27</v>
      </c>
      <c r="G743">
        <v>5.8404862180222628E-27</v>
      </c>
      <c r="H743">
        <v>6.7395174896371063E-27</v>
      </c>
      <c r="I743">
        <v>7.5009715819566967E-27</v>
      </c>
      <c r="J743">
        <v>8.1093045474587929E-27</v>
      </c>
      <c r="K743">
        <v>8.5520981776299852E-27</v>
      </c>
      <c r="L743">
        <v>8.8203135021370782E-27</v>
      </c>
      <c r="M743">
        <v>8.9084753059003314E-27</v>
      </c>
      <c r="N743">
        <v>8.8147838974281846E-27</v>
      </c>
      <c r="O743">
        <v>8.5411518468299391E-27</v>
      </c>
      <c r="P743">
        <v>8.0931649435547568E-27</v>
      </c>
      <c r="Q743">
        <v>7.4799681708464112E-27</v>
      </c>
      <c r="R743">
        <v>6.7140790245748785E-27</v>
      </c>
      <c r="S743">
        <v>5.8111319872619227E-27</v>
      </c>
      <c r="T743">
        <v>4.7895593734816297E-27</v>
      </c>
      <c r="U743">
        <v>3.6702150617001179E-27</v>
      </c>
      <c r="V743">
        <v>3.2971002911062805E-27</v>
      </c>
    </row>
    <row r="744" spans="1:22">
      <c r="A744">
        <v>7.3799999999998871</v>
      </c>
      <c r="B744">
        <v>0</v>
      </c>
      <c r="C744">
        <v>1.1699588108886481E-27</v>
      </c>
      <c r="D744">
        <v>2.3160346608173779E-27</v>
      </c>
      <c r="E744">
        <v>3.414832123788105E-27</v>
      </c>
      <c r="F744">
        <v>4.4439208914286449E-27</v>
      </c>
      <c r="G744">
        <v>5.3822936542225357E-27</v>
      </c>
      <c r="H744">
        <v>6.2107949343434819E-27</v>
      </c>
      <c r="I744">
        <v>6.9125121161128681E-27</v>
      </c>
      <c r="J744">
        <v>7.4731206917778327E-27</v>
      </c>
      <c r="K744">
        <v>7.8811766749332184E-27</v>
      </c>
      <c r="L744">
        <v>8.128350212404317E-27</v>
      </c>
      <c r="M744">
        <v>8.2095956257528735E-27</v>
      </c>
      <c r="N744">
        <v>8.1232544112631025E-27</v>
      </c>
      <c r="O744">
        <v>7.8710890958168883E-27</v>
      </c>
      <c r="P744">
        <v>7.458247257541087E-27</v>
      </c>
      <c r="Q744">
        <v>6.893156445691612E-27</v>
      </c>
      <c r="R744">
        <v>6.1873521448279251E-27</v>
      </c>
      <c r="S744">
        <v>5.3552422951321848E-27</v>
      </c>
      <c r="T744">
        <v>4.4138131758389126E-27</v>
      </c>
      <c r="U744">
        <v>3.3822826557254996E-27</v>
      </c>
      <c r="V744">
        <v>3.0384391490210286E-27</v>
      </c>
    </row>
    <row r="745" spans="1:22">
      <c r="A745">
        <v>7.3899999999998869</v>
      </c>
      <c r="B745">
        <v>0</v>
      </c>
      <c r="C745">
        <v>1.0781742561289798E-27</v>
      </c>
      <c r="D745">
        <v>2.1343391958380435E-27</v>
      </c>
      <c r="E745">
        <v>3.1469347900154433E-27</v>
      </c>
      <c r="F745">
        <v>4.0952904126366987E-27</v>
      </c>
      <c r="G745">
        <v>4.9600468007086308E-27</v>
      </c>
      <c r="H745">
        <v>5.7235512446965543E-27</v>
      </c>
      <c r="I745">
        <v>6.3702179422125741E-27</v>
      </c>
      <c r="J745">
        <v>6.8868461588828662E-27</v>
      </c>
      <c r="K745">
        <v>7.2628897016152541E-27</v>
      </c>
      <c r="L745">
        <v>7.4906722033729461E-27</v>
      </c>
      <c r="M745">
        <v>7.5655438247374956E-27</v>
      </c>
      <c r="N745">
        <v>7.4859761734326808E-27</v>
      </c>
      <c r="O745">
        <v>7.2535935041690997E-27</v>
      </c>
      <c r="P745">
        <v>6.8731395619112122E-27</v>
      </c>
      <c r="Q745">
        <v>6.352380745412061E-27</v>
      </c>
      <c r="R745">
        <v>5.701947567787344E-27</v>
      </c>
      <c r="S745">
        <v>4.9351176504743899E-27</v>
      </c>
      <c r="T745">
        <v>4.0675446804300694E-27</v>
      </c>
      <c r="U745">
        <v>3.1169388635014682E-27</v>
      </c>
      <c r="V745">
        <v>2.800070257858601E-27</v>
      </c>
    </row>
    <row r="746" spans="1:22">
      <c r="A746">
        <v>7.3999999999998867</v>
      </c>
      <c r="B746">
        <v>0</v>
      </c>
      <c r="C746">
        <v>9.9359030058188758E-28</v>
      </c>
      <c r="D746">
        <v>1.9668979398101449E-27</v>
      </c>
      <c r="E746">
        <v>2.9000542965561165E-27</v>
      </c>
      <c r="F746">
        <v>3.7740103781285689E-27</v>
      </c>
      <c r="G746">
        <v>4.5709256769962796E-27</v>
      </c>
      <c r="H746">
        <v>5.2745323580918229E-27</v>
      </c>
      <c r="I746">
        <v>5.8704673423569021E-27</v>
      </c>
      <c r="J746">
        <v>6.3465655075398729E-27</v>
      </c>
      <c r="K746">
        <v>6.6931080209892499E-27</v>
      </c>
      <c r="L746">
        <v>6.9030207351003228E-27</v>
      </c>
      <c r="M746">
        <v>6.9720185954682251E-27</v>
      </c>
      <c r="N746">
        <v>6.8986931138708565E-27</v>
      </c>
      <c r="O746">
        <v>6.6845411204513398E-27</v>
      </c>
      <c r="P746">
        <v>6.333934208167251E-27</v>
      </c>
      <c r="Q746">
        <v>5.8540294932524447E-27</v>
      </c>
      <c r="R746">
        <v>5.2546235133833952E-27</v>
      </c>
      <c r="S746">
        <v>4.5479522460006074E-27</v>
      </c>
      <c r="T746">
        <v>3.7484413291122932E-27</v>
      </c>
      <c r="U746">
        <v>2.872411583449371E-27</v>
      </c>
      <c r="V746">
        <v>2.5804016682283969E-27</v>
      </c>
    </row>
    <row r="747" spans="1:22">
      <c r="A747">
        <v>7.4099999999998865</v>
      </c>
      <c r="B747">
        <v>0</v>
      </c>
      <c r="C747">
        <v>9.1564204932408067E-28</v>
      </c>
      <c r="D747">
        <v>1.8125926343728882E-27</v>
      </c>
      <c r="E747">
        <v>2.6725418491853531E-27</v>
      </c>
      <c r="F747">
        <v>3.4779351154859552E-27</v>
      </c>
      <c r="G747">
        <v>4.2123315331699907E-27</v>
      </c>
      <c r="H747">
        <v>4.8607394967130502E-27</v>
      </c>
      <c r="I747">
        <v>5.409922726397186E-27</v>
      </c>
      <c r="J747">
        <v>5.8486704671835722E-27</v>
      </c>
      <c r="K747">
        <v>6.1680263395253997E-27</v>
      </c>
      <c r="L747">
        <v>6.3614711704736055E-27</v>
      </c>
      <c r="M747">
        <v>6.4250560728516224E-27</v>
      </c>
      <c r="N747">
        <v>6.3574830558866097E-27</v>
      </c>
      <c r="O747">
        <v>6.1601315217516209E-27</v>
      </c>
      <c r="P747">
        <v>5.8370301071313451E-27</v>
      </c>
      <c r="Q747">
        <v>5.3947744446238324E-27</v>
      </c>
      <c r="R747">
        <v>4.8423925227562568E-27</v>
      </c>
      <c r="S747">
        <v>4.1911603930888492E-27</v>
      </c>
      <c r="T747">
        <v>3.4543719864710888E-27</v>
      </c>
      <c r="U747">
        <v>2.6470677373073332E-27</v>
      </c>
      <c r="V747">
        <v>2.3779663209194147E-27</v>
      </c>
    </row>
    <row r="748" spans="1:22">
      <c r="A748">
        <v>7.4199999999998862</v>
      </c>
      <c r="B748">
        <v>0</v>
      </c>
      <c r="C748">
        <v>8.4380892405994762E-28</v>
      </c>
      <c r="D748">
        <v>1.6703927497631017E-27</v>
      </c>
      <c r="E748">
        <v>2.4628780033977053E-27</v>
      </c>
      <c r="F748">
        <v>3.205087282650347E-27</v>
      </c>
      <c r="G748">
        <v>3.8818694941017512E-27</v>
      </c>
      <c r="H748">
        <v>4.4794091401600103E-27</v>
      </c>
      <c r="I748">
        <v>4.985508341800673E-27</v>
      </c>
      <c r="J748">
        <v>5.3898358400408268E-27</v>
      </c>
      <c r="K748">
        <v>5.6841378931541662E-27</v>
      </c>
      <c r="L748">
        <v>5.8624067644755091E-27</v>
      </c>
      <c r="M748">
        <v>5.9210033613679927E-27</v>
      </c>
      <c r="N748">
        <v>5.8587315218616905E-27</v>
      </c>
      <c r="O748">
        <v>5.6768624325129043E-27</v>
      </c>
      <c r="P748">
        <v>5.3791086790300465E-27</v>
      </c>
      <c r="Q748">
        <v>4.9715484593837759E-27</v>
      </c>
      <c r="R748">
        <v>4.4625015064775393E-27</v>
      </c>
      <c r="S748">
        <v>3.8623592532317751E-27</v>
      </c>
      <c r="T748">
        <v>3.183372707007826E-27</v>
      </c>
      <c r="U748">
        <v>2.4394023635982411E-27</v>
      </c>
      <c r="V748">
        <v>2.1914122491283796E-27</v>
      </c>
    </row>
    <row r="749" spans="1:22">
      <c r="A749">
        <v>7.429999999999886</v>
      </c>
      <c r="B749">
        <v>0</v>
      </c>
      <c r="C749">
        <v>7.7761118643339801E-28</v>
      </c>
      <c r="D749">
        <v>1.5393486024103146E-27</v>
      </c>
      <c r="E749">
        <v>2.2696625167793879E-27</v>
      </c>
      <c r="F749">
        <v>2.9536446622212639E-27</v>
      </c>
      <c r="G749">
        <v>3.5773325652498358E-27</v>
      </c>
      <c r="H749">
        <v>4.1279945692455951E-27</v>
      </c>
      <c r="I749">
        <v>4.594389732201743E-27</v>
      </c>
      <c r="J749">
        <v>4.9669972937589342E-27</v>
      </c>
      <c r="K749">
        <v>5.2382110273019925E-27</v>
      </c>
      <c r="L749">
        <v>5.4024945097109596E-27</v>
      </c>
      <c r="M749">
        <v>5.4564941391665106E-27</v>
      </c>
      <c r="N749">
        <v>5.3991075939201047E-27</v>
      </c>
      <c r="O749">
        <v>5.2315063345453901E-27</v>
      </c>
      <c r="P749">
        <v>4.9571116903209908E-27</v>
      </c>
      <c r="Q749">
        <v>4.5815250179054739E-27</v>
      </c>
      <c r="R749">
        <v>4.1124133580107713E-27</v>
      </c>
      <c r="S749">
        <v>3.5593529242222122E-27</v>
      </c>
      <c r="T749">
        <v>2.933633618907057E-27</v>
      </c>
      <c r="U749">
        <v>2.2480285667271525E-27</v>
      </c>
      <c r="V749">
        <v>2.0194935493338508E-27</v>
      </c>
    </row>
    <row r="750" spans="1:22">
      <c r="A750">
        <v>7.4399999999998858</v>
      </c>
      <c r="B750">
        <v>0</v>
      </c>
      <c r="C750">
        <v>7.1660673408971667E-28</v>
      </c>
      <c r="D750">
        <v>1.4185850124640741E-27</v>
      </c>
      <c r="E750">
        <v>2.0916049974731544E-27</v>
      </c>
      <c r="F750">
        <v>2.7219279917563147E-27</v>
      </c>
      <c r="G750">
        <v>3.2966868932203042E-27</v>
      </c>
      <c r="H750">
        <v>3.8041488577023408E-27</v>
      </c>
      <c r="I750">
        <v>4.2339548074523606E-27</v>
      </c>
      <c r="J750">
        <v>4.5773308962266463E-27</v>
      </c>
      <c r="K750">
        <v>4.8272676142489195E-27</v>
      </c>
      <c r="L750">
        <v>4.9786628768787459E-27</v>
      </c>
      <c r="M750">
        <v>5.0284261760458816E-27</v>
      </c>
      <c r="N750">
        <v>4.9755416683546601E-27</v>
      </c>
      <c r="O750">
        <v>4.8210889120090238E-27</v>
      </c>
      <c r="P750">
        <v>4.5682208292448899E-27</v>
      </c>
      <c r="Q750">
        <v>4.2220993441338216E-27</v>
      </c>
      <c r="R750">
        <v>3.789790009616113E-27</v>
      </c>
      <c r="S750">
        <v>3.2801177747949309E-27</v>
      </c>
      <c r="T750">
        <v>2.7034868367867029E-27</v>
      </c>
      <c r="U750">
        <v>2.071668254583048E-27</v>
      </c>
      <c r="V750">
        <v>1.8610620605151631E-27</v>
      </c>
    </row>
    <row r="751" spans="1:22">
      <c r="A751">
        <v>7.4499999999998856</v>
      </c>
      <c r="B751">
        <v>0</v>
      </c>
      <c r="C751">
        <v>6.6038814808988504E-28</v>
      </c>
      <c r="D751">
        <v>1.3072954588952135E-27</v>
      </c>
      <c r="E751">
        <v>1.9275162862813883E-27</v>
      </c>
      <c r="F751">
        <v>2.5083897487975995E-27</v>
      </c>
      <c r="G751">
        <v>3.0380581826536234E-27</v>
      </c>
      <c r="H751">
        <v>3.5057091982082597E-27</v>
      </c>
      <c r="I751">
        <v>3.9017963987478715E-27</v>
      </c>
      <c r="J751">
        <v>4.2182342559109718E-27</v>
      </c>
      <c r="K751">
        <v>4.4485631636682473E-27</v>
      </c>
      <c r="L751">
        <v>4.5880813015276331E-27</v>
      </c>
      <c r="M751">
        <v>4.6339406151741525E-27</v>
      </c>
      <c r="N751">
        <v>4.5852049552431646E-27</v>
      </c>
      <c r="O751">
        <v>4.4428691874108426E-27</v>
      </c>
      <c r="P751">
        <v>4.2098388836979284E-27</v>
      </c>
      <c r="Q751">
        <v>3.8908710095584675E-27</v>
      </c>
      <c r="R751">
        <v>3.4924768175379691E-27</v>
      </c>
      <c r="S751">
        <v>3.0227889297818733E-27</v>
      </c>
      <c r="T751">
        <v>2.4913953227062934E-27</v>
      </c>
      <c r="U751">
        <v>1.909143602785935E-27</v>
      </c>
      <c r="V751">
        <v>1.7150596961458155E-27</v>
      </c>
    </row>
    <row r="752" spans="1:22">
      <c r="A752">
        <v>7.4599999999998854</v>
      </c>
      <c r="B752">
        <v>0</v>
      </c>
      <c r="C752">
        <v>6.0857997195849407E-28</v>
      </c>
      <c r="D752">
        <v>1.2047366931358493E-27</v>
      </c>
      <c r="E752">
        <v>1.776300514852676E-27</v>
      </c>
      <c r="F752">
        <v>2.3116038157251101E-27</v>
      </c>
      <c r="G752">
        <v>2.7997191787214861E-27</v>
      </c>
      <c r="H752">
        <v>3.2306824580531805E-27</v>
      </c>
      <c r="I752">
        <v>3.5956961823223597E-27</v>
      </c>
      <c r="J752">
        <v>3.8873091417552932E-27</v>
      </c>
      <c r="K752">
        <v>4.0995684935162136E-27</v>
      </c>
      <c r="L752">
        <v>4.2281412800990057E-27</v>
      </c>
      <c r="M752">
        <v>4.2704028801803498E-27</v>
      </c>
      <c r="N752">
        <v>4.2254905863422999E-27</v>
      </c>
      <c r="O752">
        <v>4.0943212159551513E-27</v>
      </c>
      <c r="P752">
        <v>3.879572395720749E-27</v>
      </c>
      <c r="Q752">
        <v>3.5856279019243026E-27</v>
      </c>
      <c r="R752">
        <v>3.2184881721918109E-27</v>
      </c>
      <c r="S752">
        <v>2.7856478155218368E-27</v>
      </c>
      <c r="T752">
        <v>2.2959426210413276E-27</v>
      </c>
      <c r="U752">
        <v>1.7593691885731137E-27</v>
      </c>
      <c r="V752">
        <v>1.5805113777503758E-27</v>
      </c>
    </row>
    <row r="753" spans="1:22">
      <c r="A753">
        <v>7.4699999999998852</v>
      </c>
      <c r="B753">
        <v>0</v>
      </c>
      <c r="C753">
        <v>5.6083620419334165E-28</v>
      </c>
      <c r="D753">
        <v>1.110223775285246E-27</v>
      </c>
      <c r="E753">
        <v>1.636947786912377E-27</v>
      </c>
      <c r="F753">
        <v>2.1302559554137506E-27</v>
      </c>
      <c r="G753">
        <v>2.5800781316355023E-27</v>
      </c>
      <c r="H753">
        <v>2.9772318679789439E-27</v>
      </c>
      <c r="I753">
        <v>3.3136098643477811E-27</v>
      </c>
      <c r="J753">
        <v>3.5823454665655743E-27</v>
      </c>
      <c r="K753">
        <v>3.7779528388605204E-27</v>
      </c>
      <c r="L753">
        <v>3.8964389490057483E-27</v>
      </c>
      <c r="M753">
        <v>3.9353850801057954E-27</v>
      </c>
      <c r="N753">
        <v>3.8939962050879593E-27</v>
      </c>
      <c r="O753">
        <v>3.7731172159920512E-27</v>
      </c>
      <c r="P753">
        <v>3.5752156767618472E-27</v>
      </c>
      <c r="Q753">
        <v>3.3043314516142356E-27</v>
      </c>
      <c r="R753">
        <v>2.9659942372476351E-27</v>
      </c>
      <c r="S753">
        <v>2.5671106823464294E-27</v>
      </c>
      <c r="T753">
        <v>2.1158233986680545E-27</v>
      </c>
      <c r="U753">
        <v>1.6213447417907473E-27</v>
      </c>
      <c r="V753">
        <v>1.4565185228316449E-27</v>
      </c>
    </row>
    <row r="754" spans="1:22">
      <c r="A754">
        <v>7.479999999999885</v>
      </c>
      <c r="B754">
        <v>0</v>
      </c>
      <c r="C754">
        <v>5.1683798749040574E-28</v>
      </c>
      <c r="D754">
        <v>1.0231254997307805E-27</v>
      </c>
      <c r="E754">
        <v>1.5085274336586964E-27</v>
      </c>
      <c r="F754">
        <v>1.9631350340855286E-27</v>
      </c>
      <c r="G754">
        <v>2.3776681661278718E-27</v>
      </c>
      <c r="H754">
        <v>2.7436647552947089E-27</v>
      </c>
      <c r="I754">
        <v>3.053653528094033E-27</v>
      </c>
      <c r="J754">
        <v>3.3013065269175267E-27</v>
      </c>
      <c r="K754">
        <v>3.4815682858398432E-27</v>
      </c>
      <c r="L754">
        <v>3.5907590304015384E-27</v>
      </c>
      <c r="M754">
        <v>3.6266497947063094E-27</v>
      </c>
      <c r="N754">
        <v>3.5885079224292199E-27</v>
      </c>
      <c r="O754">
        <v>3.4771120229008313E-27</v>
      </c>
      <c r="P754">
        <v>3.2947360769611301E-27</v>
      </c>
      <c r="Q754">
        <v>3.0451030170384773E-27</v>
      </c>
      <c r="R754">
        <v>2.733308729046933E-27</v>
      </c>
      <c r="S754">
        <v>2.365718027489643E-27</v>
      </c>
      <c r="T754">
        <v>1.9498347272811279E-27</v>
      </c>
      <c r="U754">
        <v>1.4941484645780821E-27</v>
      </c>
      <c r="V754">
        <v>1.3422530436770669E-27</v>
      </c>
    </row>
    <row r="755" spans="1:22">
      <c r="A755">
        <v>7.4899999999998847</v>
      </c>
      <c r="B755">
        <v>0</v>
      </c>
      <c r="C755">
        <v>4.7629147925165979E-28</v>
      </c>
      <c r="D755">
        <v>9.4286017963397765E-28</v>
      </c>
      <c r="E755">
        <v>1.3901817982803529E-27</v>
      </c>
      <c r="F755">
        <v>1.8091249327386401E-27</v>
      </c>
      <c r="G755">
        <v>2.1911374849079719E-27</v>
      </c>
      <c r="H755">
        <v>2.5284212393428598E-27</v>
      </c>
      <c r="I755">
        <v>2.8140910521693354E-27</v>
      </c>
      <c r="J755">
        <v>3.0423154010092924E-27</v>
      </c>
      <c r="K755">
        <v>3.2084354267963085E-27</v>
      </c>
      <c r="L755">
        <v>3.3090600374221776E-27</v>
      </c>
      <c r="M755">
        <v>3.3421351318152913E-27</v>
      </c>
      <c r="N755">
        <v>3.3069855313447563E-27</v>
      </c>
      <c r="O755">
        <v>3.2043287625832894E-27</v>
      </c>
      <c r="P755">
        <v>3.0362604100743634E-27</v>
      </c>
      <c r="Q755">
        <v>2.8062113381050053E-27</v>
      </c>
      <c r="R755">
        <v>2.5188776547378019E-27</v>
      </c>
      <c r="S755">
        <v>2.180124847781778E-27</v>
      </c>
      <c r="T755">
        <v>1.7968680496230465E-27</v>
      </c>
      <c r="U755">
        <v>1.3769308751298048E-27</v>
      </c>
      <c r="V755">
        <v>1.2369518169653909E-27</v>
      </c>
    </row>
    <row r="756" spans="1:22">
      <c r="A756">
        <v>7.4999999999998845</v>
      </c>
      <c r="B756">
        <v>0</v>
      </c>
      <c r="C756">
        <v>4.3892588915389202E-28</v>
      </c>
      <c r="D756">
        <v>8.6889176212824213E-28</v>
      </c>
      <c r="E756">
        <v>1.2811205080856672E-27</v>
      </c>
      <c r="F756">
        <v>1.6671970931338372E-27</v>
      </c>
      <c r="G756">
        <v>2.0192403406685607E-27</v>
      </c>
      <c r="H756">
        <v>2.3300638138180221E-27</v>
      </c>
      <c r="I756">
        <v>2.5933225158134766E-27</v>
      </c>
      <c r="J756">
        <v>2.8036424136175202E-27</v>
      </c>
      <c r="K756">
        <v>2.9567301407786182E-27</v>
      </c>
      <c r="L756">
        <v>3.0494606400920173E-27</v>
      </c>
      <c r="M756">
        <v>3.0799409569730917E-27</v>
      </c>
      <c r="N756">
        <v>3.047548881296715E-27</v>
      </c>
      <c r="O756">
        <v>2.9529456488872488E-27</v>
      </c>
      <c r="P756">
        <v>2.7980624433772217E-27</v>
      </c>
      <c r="Q756">
        <v>2.5860609739790548E-27</v>
      </c>
      <c r="R756">
        <v>2.3212689339157579E-27</v>
      </c>
      <c r="S756">
        <v>2.0090916570302586E-27</v>
      </c>
      <c r="T756">
        <v>1.6559017759717073E-27</v>
      </c>
      <c r="U756">
        <v>1.2689091344219965E-27</v>
      </c>
      <c r="V756">
        <v>1.1399115872387595E-27</v>
      </c>
    </row>
    <row r="757" spans="1:22">
      <c r="A757">
        <v>7.5099999999998843</v>
      </c>
      <c r="B757">
        <v>0</v>
      </c>
      <c r="C757">
        <v>4.044916706724042E-28</v>
      </c>
      <c r="D757">
        <v>8.0072624828360644E-28</v>
      </c>
      <c r="E757">
        <v>1.1806151959894158E-27</v>
      </c>
      <c r="F757">
        <v>1.5364036485563546E-27</v>
      </c>
      <c r="G757">
        <v>1.860828716347998E-27</v>
      </c>
      <c r="H757">
        <v>2.1472677463646222E-27</v>
      </c>
      <c r="I757">
        <v>2.3898735138085531E-27</v>
      </c>
      <c r="J757">
        <v>2.5836935844414334E-27</v>
      </c>
      <c r="K757">
        <v>2.7247714111292161E-27</v>
      </c>
      <c r="L757">
        <v>2.8102271008399961E-27</v>
      </c>
      <c r="M757">
        <v>2.8383162033570898E-27</v>
      </c>
      <c r="N757">
        <v>2.8084653216236332E-27</v>
      </c>
      <c r="O757">
        <v>2.7212838167867251E-27</v>
      </c>
      <c r="P757">
        <v>2.5785513690001164E-27</v>
      </c>
      <c r="Q757">
        <v>2.3831816479130948E-27</v>
      </c>
      <c r="R757">
        <v>2.1391628344582231E-27</v>
      </c>
      <c r="S757">
        <v>1.8514762080967861E-27</v>
      </c>
      <c r="T757">
        <v>1.5259944614416647E-27</v>
      </c>
      <c r="U757">
        <v>1.1693618180126812E-27</v>
      </c>
      <c r="V757">
        <v>1.05048427020302E-27</v>
      </c>
    </row>
    <row r="758" spans="1:22">
      <c r="A758">
        <v>7.5199999999998841</v>
      </c>
      <c r="B758">
        <v>0</v>
      </c>
      <c r="C758">
        <v>3.7275885448166886E-28</v>
      </c>
      <c r="D758">
        <v>7.37908393929172E-28</v>
      </c>
      <c r="E758">
        <v>1.0879946361048508E-27</v>
      </c>
      <c r="F758">
        <v>1.4158710934771174E-27</v>
      </c>
      <c r="G758">
        <v>1.7148446580850606E-27</v>
      </c>
      <c r="H758">
        <v>1.9788122313365545E-27</v>
      </c>
      <c r="I758">
        <v>2.2023853096467079E-27</v>
      </c>
      <c r="J758">
        <v>2.3809999826869891E-27</v>
      </c>
      <c r="K758">
        <v>2.511010098795145E-27</v>
      </c>
      <c r="L758">
        <v>2.5897616957132676E-27</v>
      </c>
      <c r="M758">
        <v>2.6156471772617117E-27</v>
      </c>
      <c r="N758">
        <v>2.5881381300130171E-27</v>
      </c>
      <c r="O758">
        <v>2.5077961100624652E-27</v>
      </c>
      <c r="P758">
        <v>2.3762611796994841E-27</v>
      </c>
      <c r="Q758">
        <v>2.1962184279865995E-27</v>
      </c>
      <c r="R758">
        <v>1.9713431586783174E-27</v>
      </c>
      <c r="S758">
        <v>1.706225864386647E-27</v>
      </c>
      <c r="T758">
        <v>1.4062785185335915E-27</v>
      </c>
      <c r="U758">
        <v>1.0776240980003612E-27</v>
      </c>
      <c r="V758">
        <v>9.680726244892844E-28</v>
      </c>
    </row>
    <row r="759" spans="1:22">
      <c r="A759">
        <v>7.5299999999998839</v>
      </c>
      <c r="B759">
        <v>0</v>
      </c>
      <c r="C759">
        <v>3.4351551260253302E-28</v>
      </c>
      <c r="D759">
        <v>6.8001866929966375E-28</v>
      </c>
      <c r="E759">
        <v>1.0026402609538648E-27</v>
      </c>
      <c r="F759">
        <v>1.3047944498359852E-27</v>
      </c>
      <c r="G759">
        <v>1.5803132096618624E-27</v>
      </c>
      <c r="H759">
        <v>1.8235722366325901E-27</v>
      </c>
      <c r="I759">
        <v>2.0296057611926762E-27</v>
      </c>
      <c r="J759">
        <v>2.194207916795618E-27</v>
      </c>
      <c r="K759">
        <v>2.3140185963849992E-27</v>
      </c>
      <c r="L759">
        <v>2.3865920439593412E-27</v>
      </c>
      <c r="M759">
        <v>2.4104467810263976E-27</v>
      </c>
      <c r="N759">
        <v>2.3850958487729354E-27</v>
      </c>
      <c r="O759">
        <v>2.3110567486012888E-27</v>
      </c>
      <c r="P759">
        <v>2.1898408781114836E-27</v>
      </c>
      <c r="Q759">
        <v>2.023922678177581E-27</v>
      </c>
      <c r="R759">
        <v>1.8166891209345665E-27</v>
      </c>
      <c r="S759">
        <v>1.5723705698030646E-27</v>
      </c>
      <c r="T759">
        <v>1.2959544229411565E-27</v>
      </c>
      <c r="U759">
        <v>9.9308330296320527E-28</v>
      </c>
      <c r="V759">
        <v>8.921262629705548E-28</v>
      </c>
    </row>
    <row r="760" spans="1:22">
      <c r="A760">
        <v>7.5399999999998837</v>
      </c>
      <c r="B760">
        <v>0</v>
      </c>
      <c r="C760">
        <v>3.1656634303876506E-28</v>
      </c>
      <c r="D760">
        <v>6.2667045720104838E-28</v>
      </c>
      <c r="E760">
        <v>9.2398203035695371E-28</v>
      </c>
      <c r="F760">
        <v>1.2024318909864839E-27</v>
      </c>
      <c r="G760">
        <v>1.4563359012475064E-27</v>
      </c>
      <c r="H760">
        <v>1.6805109901565001E-27</v>
      </c>
      <c r="I760">
        <v>1.8703809582380904E-27</v>
      </c>
      <c r="J760">
        <v>2.0220698937995316E-27</v>
      </c>
      <c r="K760">
        <v>2.13248129387649E-27</v>
      </c>
      <c r="L760">
        <v>2.1993612747142324E-27</v>
      </c>
      <c r="M760">
        <v>2.2213445814367061E-27</v>
      </c>
      <c r="N760">
        <v>2.1979824576848523E-27</v>
      </c>
      <c r="O760">
        <v>2.1297518063071417E-27</v>
      </c>
      <c r="P760">
        <v>2.0180454541005163E-27</v>
      </c>
      <c r="Q760">
        <v>1.8651437193325041E-27</v>
      </c>
      <c r="R760">
        <v>1.6741678624510646E-27</v>
      </c>
      <c r="S760">
        <v>1.4490163702163621E-27</v>
      </c>
      <c r="T760">
        <v>1.1942853739187139E-27</v>
      </c>
      <c r="U760">
        <v>9.1517482622588741E-28</v>
      </c>
      <c r="V760">
        <v>8.221379769949452E-28</v>
      </c>
    </row>
    <row r="761" spans="1:22">
      <c r="A761">
        <v>7.5499999999998835</v>
      </c>
      <c r="B761">
        <v>0</v>
      </c>
      <c r="C761">
        <v>2.9173136545041747E-28</v>
      </c>
      <c r="D761">
        <v>5.7750747098314294E-28</v>
      </c>
      <c r="E761">
        <v>8.5149462441329371E-28</v>
      </c>
      <c r="F761">
        <v>1.1080997873979896E-27</v>
      </c>
      <c r="G761">
        <v>1.3420847489569457E-27</v>
      </c>
      <c r="H761">
        <v>1.5486730557226502E-27</v>
      </c>
      <c r="I761">
        <v>1.7236475160988328E-27</v>
      </c>
      <c r="J761">
        <v>1.8634362879255354E-27</v>
      </c>
      <c r="K761">
        <v>1.9651857922997227E-27</v>
      </c>
      <c r="L761">
        <v>2.0268189651247421E-27</v>
      </c>
      <c r="M761">
        <v>2.0470776572702846E-27</v>
      </c>
      <c r="N761">
        <v>2.0255483178069435E-27</v>
      </c>
      <c r="O761">
        <v>1.9626704360305053E-27</v>
      </c>
      <c r="P761">
        <v>1.8597275699446639E-27</v>
      </c>
      <c r="Q761">
        <v>1.7188211443422823E-27</v>
      </c>
      <c r="R761">
        <v>1.5428275533582167E-27</v>
      </c>
      <c r="S761">
        <v>1.3353394431809902E-27</v>
      </c>
      <c r="T761">
        <v>1.1005923735490235E-27</v>
      </c>
      <c r="U761">
        <v>8.4337835512738994E-28</v>
      </c>
      <c r="V761">
        <v>7.5764034898684539E-28</v>
      </c>
    </row>
    <row r="762" spans="1:22">
      <c r="A762">
        <v>7.5599999999998833</v>
      </c>
      <c r="B762">
        <v>0</v>
      </c>
      <c r="C762">
        <v>2.6884471915305055E-28</v>
      </c>
      <c r="D762">
        <v>5.322013750751097E-28</v>
      </c>
      <c r="E762">
        <v>7.8469393514572702E-28</v>
      </c>
      <c r="F762">
        <v>1.0211681410280155E-27</v>
      </c>
      <c r="G762">
        <v>1.2367967251510566E-27</v>
      </c>
      <c r="H762">
        <v>1.4271779521644045E-27</v>
      </c>
      <c r="I762">
        <v>1.5884254737881518E-27</v>
      </c>
      <c r="J762">
        <v>1.7172476628060381E-27</v>
      </c>
      <c r="K762">
        <v>1.8110148067166907E-27</v>
      </c>
      <c r="L762">
        <v>1.8678127893849951E-27</v>
      </c>
      <c r="M762">
        <v>1.886482164862903E-27</v>
      </c>
      <c r="N762">
        <v>1.8666418257460032E-27</v>
      </c>
      <c r="O762">
        <v>1.8086967829117302E-27</v>
      </c>
      <c r="P762">
        <v>1.713829897827473E-27</v>
      </c>
      <c r="Q762">
        <v>1.5839777362011603E-27</v>
      </c>
      <c r="R762">
        <v>1.4217910358859708E-27</v>
      </c>
      <c r="S762">
        <v>1.2305805960278191E-27</v>
      </c>
      <c r="T762">
        <v>1.0142496920478219E-27</v>
      </c>
      <c r="U762">
        <v>7.7721439610689058E-28</v>
      </c>
      <c r="V762">
        <v>6.982026307932468E-28</v>
      </c>
    </row>
    <row r="763" spans="1:22">
      <c r="A763">
        <v>7.569999999999883</v>
      </c>
      <c r="B763">
        <v>0</v>
      </c>
      <c r="C763">
        <v>2.4775355541523654E-28</v>
      </c>
      <c r="D763">
        <v>4.9044959219255746E-28</v>
      </c>
      <c r="E763">
        <v>7.2313383338004409E-28</v>
      </c>
      <c r="F763">
        <v>9.4105637787301791E-28</v>
      </c>
      <c r="G763">
        <v>1.1397686625477404E-27</v>
      </c>
      <c r="H763">
        <v>1.3152142730304975E-27</v>
      </c>
      <c r="I763">
        <v>1.4638117493359018E-27</v>
      </c>
      <c r="J763">
        <v>1.5825276960210417E-27</v>
      </c>
      <c r="K763">
        <v>1.6689387044209168E-27</v>
      </c>
      <c r="L763">
        <v>1.721280822915253E-27</v>
      </c>
      <c r="M763">
        <v>1.7384855653651145E-27</v>
      </c>
      <c r="N763">
        <v>1.7202017226608894E-27</v>
      </c>
      <c r="O763">
        <v>1.6668025321314802E-27</v>
      </c>
      <c r="P763">
        <v>1.5793780584619304E-27</v>
      </c>
      <c r="Q763">
        <v>1.4597129416516648E-27</v>
      </c>
      <c r="R763">
        <v>1.3102499662555281E-27</v>
      </c>
      <c r="S763">
        <v>1.1340401955871317E-27</v>
      </c>
      <c r="T763">
        <v>9.3468068882023737E-28</v>
      </c>
      <c r="U763">
        <v>7.1624107240048472E-28</v>
      </c>
      <c r="V763">
        <v>6.434278669272338E-28</v>
      </c>
    </row>
    <row r="764" spans="1:22">
      <c r="A764">
        <v>7.5799999999998828</v>
      </c>
      <c r="B764">
        <v>0</v>
      </c>
      <c r="C764">
        <v>2.2831701665654302E-28</v>
      </c>
      <c r="D764">
        <v>4.5197328257165492E-28</v>
      </c>
      <c r="E764">
        <v>6.6640318926614979E-28</v>
      </c>
      <c r="F764">
        <v>8.672294705982101E-28</v>
      </c>
      <c r="G764">
        <v>1.0503525581111176E-27</v>
      </c>
      <c r="H764">
        <v>1.212034267597679E-27</v>
      </c>
      <c r="I764">
        <v>1.3489741085451838E-27</v>
      </c>
      <c r="J764">
        <v>1.4583766587175937E-27</v>
      </c>
      <c r="K764">
        <v>1.5380086285235441E-27</v>
      </c>
      <c r="L764">
        <v>1.5862444502863468E-27</v>
      </c>
      <c r="M764">
        <v>1.602099461779171E-27</v>
      </c>
      <c r="N764">
        <v>1.5852500066331099E-27</v>
      </c>
      <c r="O764">
        <v>1.5360400412983432E-27</v>
      </c>
      <c r="P764">
        <v>1.4554741136871484E-27</v>
      </c>
      <c r="Q764">
        <v>1.345196856829278E-27</v>
      </c>
      <c r="R764">
        <v>1.2074594161460852E-27</v>
      </c>
      <c r="S764">
        <v>1.0450734956804304E-27</v>
      </c>
      <c r="T764">
        <v>8.6135396135992288E-28</v>
      </c>
      <c r="U764">
        <v>6.6005117296211662E-28</v>
      </c>
      <c r="V764">
        <v>5.9295024349618117E-28</v>
      </c>
    </row>
    <row r="765" spans="1:22">
      <c r="A765">
        <v>7.5899999999998826</v>
      </c>
      <c r="B765">
        <v>0</v>
      </c>
      <c r="C765">
        <v>2.1040529572855649E-28</v>
      </c>
      <c r="D765">
        <v>4.1651548173455084E-28</v>
      </c>
      <c r="E765">
        <v>6.1412312654261017E-28</v>
      </c>
      <c r="F765">
        <v>7.9919436535133408E-28</v>
      </c>
      <c r="G765">
        <v>9.6795124535577247E-28</v>
      </c>
      <c r="H765">
        <v>1.1169488470088845E-27</v>
      </c>
      <c r="I765">
        <v>1.2431456069066557E-27</v>
      </c>
      <c r="J765">
        <v>1.3439654067602575E-27</v>
      </c>
      <c r="K765">
        <v>1.4173501610016507E-27</v>
      </c>
      <c r="L765">
        <v>1.4618018295252445E-27</v>
      </c>
      <c r="M765">
        <v>1.4764129979382656E-27</v>
      </c>
      <c r="N765">
        <v>1.4608854010697192E-27</v>
      </c>
      <c r="O765">
        <v>1.4155360116081828E-27</v>
      </c>
      <c r="P765">
        <v>1.3412905695779944E-27</v>
      </c>
      <c r="Q765">
        <v>1.2396646847399043E-27</v>
      </c>
      <c r="R765">
        <v>1.1127328976824495E-27</v>
      </c>
      <c r="S765">
        <v>9.6308633117563877E-28</v>
      </c>
      <c r="T765">
        <v>7.9377979627128468E-28</v>
      </c>
      <c r="U765">
        <v>6.0826943289991022E-28</v>
      </c>
      <c r="V765">
        <v>5.464326451094521E-28</v>
      </c>
    </row>
    <row r="766" spans="1:22">
      <c r="A766">
        <v>7.5999999999998824</v>
      </c>
      <c r="B766">
        <v>0</v>
      </c>
      <c r="C766">
        <v>1.9389876899634331E-28</v>
      </c>
      <c r="D766">
        <v>3.8383938434914214E-28</v>
      </c>
      <c r="E766">
        <v>5.659444922071717E-28</v>
      </c>
      <c r="F766">
        <v>7.3649668889681728E-28</v>
      </c>
      <c r="G766">
        <v>8.9201440616348988E-28</v>
      </c>
      <c r="H766">
        <v>1.0293229821853474E-27</v>
      </c>
      <c r="I766">
        <v>1.145619467550777E-27</v>
      </c>
      <c r="J766">
        <v>1.2385298432824365E-27</v>
      </c>
      <c r="K766">
        <v>1.306157482887394E-27</v>
      </c>
      <c r="L766">
        <v>1.3471218691530223E-27</v>
      </c>
      <c r="M766">
        <v>1.360586775343112E-27</v>
      </c>
      <c r="N766">
        <v>1.346277335517192E-27</v>
      </c>
      <c r="O766">
        <v>1.3044856555079982E-27</v>
      </c>
      <c r="P766">
        <v>1.2360648500173641E-27</v>
      </c>
      <c r="Q766">
        <v>1.1424116275543162E-27</v>
      </c>
      <c r="R766">
        <v>1.025437778717839E-27</v>
      </c>
      <c r="S766">
        <v>8.8753114984841232E-28</v>
      </c>
      <c r="T766">
        <v>7.315068987129158E-28</v>
      </c>
      <c r="U766">
        <v>5.6055002726525521E-28</v>
      </c>
      <c r="V766">
        <v>5.0356440344936831E-28</v>
      </c>
    </row>
    <row r="767" spans="1:22">
      <c r="A767">
        <v>7.6099999999998822</v>
      </c>
      <c r="B767">
        <v>0</v>
      </c>
      <c r="C767">
        <v>1.7868719743062352E-28</v>
      </c>
      <c r="D767">
        <v>3.5372676272193164E-28</v>
      </c>
      <c r="E767">
        <v>5.215455246944038E-28</v>
      </c>
      <c r="F767">
        <v>6.787177140788759E-28</v>
      </c>
      <c r="G767">
        <v>8.2203489547735001E-28</v>
      </c>
      <c r="H767">
        <v>9.4857146277756929E-28</v>
      </c>
      <c r="I767">
        <v>1.0557443610303273E-27</v>
      </c>
      <c r="J767">
        <v>1.1413658156566305E-27</v>
      </c>
      <c r="K767">
        <v>1.2036879925967327E-27</v>
      </c>
      <c r="L767">
        <v>1.2414386777308334E-27</v>
      </c>
      <c r="M767">
        <v>1.2538472472293777E-27</v>
      </c>
      <c r="N767">
        <v>1.2406603986870648E-27</v>
      </c>
      <c r="O767">
        <v>1.2021473219129613E-27</v>
      </c>
      <c r="P767">
        <v>1.1390942038227798E-27</v>
      </c>
      <c r="Q767">
        <v>1.05278817960772E-27</v>
      </c>
      <c r="R767">
        <v>9.4499105779279143E-28</v>
      </c>
      <c r="S767">
        <v>8.1790335554828833E-28</v>
      </c>
      <c r="T767">
        <v>6.7411937841979287E-28</v>
      </c>
      <c r="U767">
        <v>5.1657426145689994E-28</v>
      </c>
      <c r="V767">
        <v>4.6405922246926896E-28</v>
      </c>
    </row>
    <row r="768" spans="1:22">
      <c r="A768">
        <v>7.619999999999882</v>
      </c>
      <c r="B768">
        <v>0</v>
      </c>
      <c r="C768">
        <v>1.6466899037514149E-28</v>
      </c>
      <c r="D768">
        <v>3.2597650936185739E-28</v>
      </c>
      <c r="E768">
        <v>4.8062970498737209E-28</v>
      </c>
      <c r="F768">
        <v>6.254715633473709E-28</v>
      </c>
      <c r="G768">
        <v>7.5754535432761501E-28</v>
      </c>
      <c r="H768">
        <v>8.7415498883124637E-28</v>
      </c>
      <c r="I768">
        <v>9.7292005540917737E-28</v>
      </c>
      <c r="J768">
        <v>1.0518244128029881E-27</v>
      </c>
      <c r="K768">
        <v>1.1092573464561784E-27</v>
      </c>
      <c r="L768">
        <v>1.1440464488450933E-27</v>
      </c>
      <c r="M768">
        <v>1.1554815524266942E-27</v>
      </c>
      <c r="N768">
        <v>1.1433292266478102E-27</v>
      </c>
      <c r="O768">
        <v>1.1078375430810893E-27</v>
      </c>
      <c r="P768">
        <v>1.0497310114145105E-27</v>
      </c>
      <c r="Q768">
        <v>9.7019578966867561E-28</v>
      </c>
      <c r="R768">
        <v>8.708554705531872E-28</v>
      </c>
      <c r="S768">
        <v>7.5373793824747117E-28</v>
      </c>
      <c r="T768">
        <v>6.2123397217533873E-28</v>
      </c>
      <c r="U768">
        <v>4.7604844281537644E-28</v>
      </c>
      <c r="V768">
        <v>4.2765326636205564E-28</v>
      </c>
    </row>
    <row r="769" spans="1:22">
      <c r="A769">
        <v>7.6299999999998818</v>
      </c>
      <c r="B769">
        <v>0</v>
      </c>
      <c r="C769">
        <v>1.5175052707229542E-28</v>
      </c>
      <c r="D769">
        <v>3.0040329388159341E-28</v>
      </c>
      <c r="E769">
        <v>4.4292377631196064E-28</v>
      </c>
      <c r="F769">
        <v>5.7640263167013794E-28</v>
      </c>
      <c r="G769">
        <v>6.9811508856945337E-28</v>
      </c>
      <c r="H769">
        <v>8.055765690663006E-28</v>
      </c>
      <c r="I769">
        <v>8.9659340760637549E-28</v>
      </c>
      <c r="J769">
        <v>9.6930763142916956E-28</v>
      </c>
      <c r="K769">
        <v>1.0222348883056744E-27</v>
      </c>
      <c r="L769">
        <v>1.0542947473712027E-27</v>
      </c>
      <c r="M769">
        <v>1.0648327545070995E-27</v>
      </c>
      <c r="N769">
        <v>1.0536337920436837E-27</v>
      </c>
      <c r="O769">
        <v>1.0209264700660413E-27</v>
      </c>
      <c r="P769">
        <v>9.6737845968073262E-28</v>
      </c>
      <c r="Q769">
        <v>8.9408286350779133E-28</v>
      </c>
      <c r="R769">
        <v>8.0253590162406114E-28</v>
      </c>
      <c r="S769">
        <v>6.9460636846599559E-28</v>
      </c>
      <c r="T769">
        <v>5.7249748418360847E-28</v>
      </c>
      <c r="U769">
        <v>4.3870191919318608E-28</v>
      </c>
      <c r="V769">
        <v>3.9410339752971194E-28</v>
      </c>
    </row>
    <row r="770" spans="1:22">
      <c r="A770">
        <v>7.6399999999998816</v>
      </c>
      <c r="B770">
        <v>0</v>
      </c>
      <c r="C770">
        <v>1.3984553141582766E-28</v>
      </c>
      <c r="D770">
        <v>2.7683632526641885E-28</v>
      </c>
      <c r="E770">
        <v>4.0817591918835359E-28</v>
      </c>
      <c r="F770">
        <v>5.3118321162067447E-28</v>
      </c>
      <c r="G770">
        <v>6.4334719248712556E-28</v>
      </c>
      <c r="H770">
        <v>7.4237820171488087E-28</v>
      </c>
      <c r="I770">
        <v>8.2625466922369839E-28</v>
      </c>
      <c r="J770">
        <v>8.9326438225845825E-28</v>
      </c>
      <c r="K770">
        <v>9.4203943765415153E-28</v>
      </c>
      <c r="L770">
        <v>9.7158416553505949E-28</v>
      </c>
      <c r="M770">
        <v>9.8129545442752742E-28</v>
      </c>
      <c r="N770">
        <v>9.7097506287952137E-28</v>
      </c>
      <c r="O770">
        <v>9.4083366626366079E-28</v>
      </c>
      <c r="P770">
        <v>8.9148655615427603E-28</v>
      </c>
      <c r="Q770">
        <v>8.2394108006929562E-28</v>
      </c>
      <c r="R770">
        <v>7.3957607797585598E-28</v>
      </c>
      <c r="S770">
        <v>6.4011373533264926E-28</v>
      </c>
      <c r="T770">
        <v>5.2758442724709075E-28</v>
      </c>
      <c r="U770">
        <v>4.0428527140130866E-28</v>
      </c>
      <c r="V770">
        <v>3.6318555278604795E-28</v>
      </c>
    </row>
    <row r="771" spans="1:22">
      <c r="A771">
        <v>7.6499999999998813</v>
      </c>
      <c r="B771">
        <v>0</v>
      </c>
      <c r="C771">
        <v>1.2887449575485299E-28</v>
      </c>
      <c r="D771">
        <v>2.5511821124445509E-28</v>
      </c>
      <c r="E771">
        <v>3.7615406965173173E-28</v>
      </c>
      <c r="F771">
        <v>4.8951130478031122E-28</v>
      </c>
      <c r="G771">
        <v>5.9287589805457883E-28</v>
      </c>
      <c r="H771">
        <v>6.841378157512689E-28</v>
      </c>
      <c r="I771">
        <v>7.6143408218509064E-28</v>
      </c>
      <c r="J771">
        <v>8.2318680957366589E-28</v>
      </c>
      <c r="K771">
        <v>8.6813540825891173E-28</v>
      </c>
      <c r="L771">
        <v>8.953623197613228E-28</v>
      </c>
      <c r="M771">
        <v>9.0431174736530557E-28</v>
      </c>
      <c r="N771">
        <v>8.948010018786513E-28</v>
      </c>
      <c r="O771">
        <v>8.6702423095941643E-28</v>
      </c>
      <c r="P771">
        <v>8.2154845588158392E-28</v>
      </c>
      <c r="Q771">
        <v>7.5930199664300065E-28</v>
      </c>
      <c r="R771">
        <v>6.8155552169972912E-28</v>
      </c>
      <c r="S771">
        <v>5.8989610916816124E-28</v>
      </c>
      <c r="T771">
        <v>4.8619484899670104E-28</v>
      </c>
      <c r="U771">
        <v>3.7256864746026952E-28</v>
      </c>
      <c r="V771">
        <v>3.3469324694812568E-28</v>
      </c>
    </row>
    <row r="772" spans="1:22">
      <c r="A772">
        <v>7.6599999999998811</v>
      </c>
      <c r="B772">
        <v>0</v>
      </c>
      <c r="C772">
        <v>1.187641499010948E-28</v>
      </c>
      <c r="D772">
        <v>2.3510390714056139E-28</v>
      </c>
      <c r="E772">
        <v>3.4664436941040657E-28</v>
      </c>
      <c r="F772">
        <v>4.5110860483828624E-28</v>
      </c>
      <c r="G772">
        <v>5.4636413214946534E-28</v>
      </c>
      <c r="H772">
        <v>6.3046645208566523E-28</v>
      </c>
      <c r="I772">
        <v>7.0169874145193157E-28</v>
      </c>
      <c r="J772">
        <v>7.5860689949686468E-28</v>
      </c>
      <c r="K772">
        <v>8.0002923120672633E-28</v>
      </c>
      <c r="L772">
        <v>8.2512016157332987E-28</v>
      </c>
      <c r="M772">
        <v>8.3336749674436507E-28</v>
      </c>
      <c r="N772">
        <v>8.2460287969556732E-28</v>
      </c>
      <c r="O772">
        <v>7.9900522698780791E-28</v>
      </c>
      <c r="P772">
        <v>7.5709707645284199E-28</v>
      </c>
      <c r="Q772">
        <v>6.9973392036425585E-28</v>
      </c>
      <c r="R772">
        <v>6.280867418409853E-28</v>
      </c>
      <c r="S772">
        <v>5.436181109766392E-28</v>
      </c>
      <c r="T772">
        <v>4.4805232865642444E-28</v>
      </c>
      <c r="U772">
        <v>3.4334022753104251E-28</v>
      </c>
      <c r="V772">
        <v>3.0843619382258186E-28</v>
      </c>
    </row>
    <row r="773" spans="1:22">
      <c r="A773">
        <v>7.6699999999998809</v>
      </c>
      <c r="B773">
        <v>0</v>
      </c>
      <c r="C773">
        <v>1.0944697179308707E-28</v>
      </c>
      <c r="D773">
        <v>2.1665974719379848E-28</v>
      </c>
      <c r="E773">
        <v>3.1944973759074988E-28</v>
      </c>
      <c r="F773">
        <v>4.157186389198384E-28</v>
      </c>
      <c r="G773">
        <v>5.035012654064036E-28</v>
      </c>
      <c r="H773">
        <v>5.8100566589641714E-28</v>
      </c>
      <c r="I773">
        <v>6.4664970386174019E-28</v>
      </c>
      <c r="J773">
        <v>6.9909335435330061E-28</v>
      </c>
      <c r="K773">
        <v>7.3726605860815044E-28</v>
      </c>
      <c r="L773">
        <v>7.6038857790697027E-28</v>
      </c>
      <c r="M773">
        <v>7.6798890056817846E-28</v>
      </c>
      <c r="N773">
        <v>7.5991187736112625E-28</v>
      </c>
      <c r="O773">
        <v>7.3632238864581508E-28</v>
      </c>
      <c r="P773">
        <v>6.9770197858671392E-28</v>
      </c>
      <c r="Q773">
        <v>6.4483902514816875E-28</v>
      </c>
      <c r="R773">
        <v>5.7881264653626435E-28</v>
      </c>
      <c r="S773">
        <v>5.0097067261307504E-28</v>
      </c>
      <c r="T773">
        <v>4.1290213096397222E-28</v>
      </c>
      <c r="U773">
        <v>3.1640480927381027E-28</v>
      </c>
      <c r="V773">
        <v>2.8423903537708961E-28</v>
      </c>
    </row>
    <row r="774" spans="1:22">
      <c r="A774">
        <v>7.6799999999998807</v>
      </c>
      <c r="B774">
        <v>0</v>
      </c>
      <c r="C774">
        <v>1.0086073654930762E-28</v>
      </c>
      <c r="D774">
        <v>1.9966255186910117E-28</v>
      </c>
      <c r="E774">
        <v>2.9438855453030609E-28</v>
      </c>
      <c r="F774">
        <v>3.8310505472915182E-28</v>
      </c>
      <c r="G774">
        <v>4.6400103767517753E-28</v>
      </c>
      <c r="H774">
        <v>5.3542513275214181E-28</v>
      </c>
      <c r="I774">
        <v>5.9591932378165901E-28</v>
      </c>
      <c r="J774">
        <v>6.4424871224489799E-28</v>
      </c>
      <c r="K774">
        <v>6.7942672589064611E-28</v>
      </c>
      <c r="L774">
        <v>7.0073525813367197E-28</v>
      </c>
      <c r="M774">
        <v>7.0773932712766028E-28</v>
      </c>
      <c r="N774">
        <v>7.0029595526964967E-28</v>
      </c>
      <c r="O774">
        <v>6.7855708787415956E-28</v>
      </c>
      <c r="P774">
        <v>6.4296649143663173E-28</v>
      </c>
      <c r="Q774">
        <v>5.9425069480350676E-28</v>
      </c>
      <c r="R774">
        <v>5.3340415817140997E-28</v>
      </c>
      <c r="S774">
        <v>4.6166897266817082E-28</v>
      </c>
      <c r="T774">
        <v>3.8050950491839317E-28</v>
      </c>
      <c r="U774">
        <v>2.9158250418688505E-28</v>
      </c>
      <c r="V774">
        <v>2.6194017060971567E-28</v>
      </c>
    </row>
    <row r="775" spans="1:22">
      <c r="A775">
        <v>7.6899999999998805</v>
      </c>
      <c r="B775">
        <v>0</v>
      </c>
      <c r="C775">
        <v>9.2948100898588606E-29</v>
      </c>
      <c r="D775">
        <v>1.8399880520133175E-28</v>
      </c>
      <c r="E775">
        <v>2.7129344882877884E-28</v>
      </c>
      <c r="F775">
        <v>3.5305004206782146E-28</v>
      </c>
      <c r="G775">
        <v>4.2759964622901889E-28</v>
      </c>
      <c r="H775">
        <v>4.9342044253619832E-28</v>
      </c>
      <c r="I775">
        <v>5.4916879778285292E-28</v>
      </c>
      <c r="J775">
        <v>5.9370669259638278E-28</v>
      </c>
      <c r="K775">
        <v>6.2612495240314586E-28</v>
      </c>
      <c r="L775">
        <v>6.4576180686888093E-28</v>
      </c>
      <c r="M775">
        <v>6.5221639895125799E-28</v>
      </c>
      <c r="N775">
        <v>6.4535696779743282E-28</v>
      </c>
      <c r="O775">
        <v>6.253235384449786E-28</v>
      </c>
      <c r="P775">
        <v>5.9252506341997166E-28</v>
      </c>
      <c r="Q775">
        <v>5.4763107458223174E-28</v>
      </c>
      <c r="R775">
        <v>4.9155801563282612E-28</v>
      </c>
      <c r="S775">
        <v>4.2545053428527102E-28</v>
      </c>
      <c r="T775">
        <v>3.5065811599280444E-28</v>
      </c>
      <c r="U775">
        <v>2.687075362192739E-28</v>
      </c>
      <c r="V775">
        <v>2.4139067629476372E-28</v>
      </c>
    </row>
    <row r="776" spans="1:22">
      <c r="A776">
        <v>7.6999999999998803</v>
      </c>
      <c r="B776">
        <v>0</v>
      </c>
      <c r="C776">
        <v>8.5656220212418362E-29</v>
      </c>
      <c r="D776">
        <v>1.6956389667759705E-28</v>
      </c>
      <c r="E776">
        <v>2.5001017955620439E-28</v>
      </c>
      <c r="F776">
        <v>3.2535287818692897E-28</v>
      </c>
      <c r="G776">
        <v>3.940539839550524E-28</v>
      </c>
      <c r="H776">
        <v>4.5471106644021052E-28</v>
      </c>
      <c r="I776">
        <v>5.060859019378995E-28</v>
      </c>
      <c r="J776">
        <v>5.4712974994623659E-28</v>
      </c>
      <c r="K776">
        <v>5.7700476163626718E-28</v>
      </c>
      <c r="L776">
        <v>5.9510108328388631E-28</v>
      </c>
      <c r="M776">
        <v>6.0104930552236595E-28</v>
      </c>
      <c r="N776">
        <v>5.9472800428260162E-28</v>
      </c>
      <c r="O776">
        <v>5.7626621948405062E-28</v>
      </c>
      <c r="P776">
        <v>5.4604082087758842E-28</v>
      </c>
      <c r="Q776">
        <v>5.0466881481266755E-28</v>
      </c>
      <c r="R776">
        <v>4.5299474897463032E-28</v>
      </c>
      <c r="S776">
        <v>3.9207347220564444E-28</v>
      </c>
      <c r="T776">
        <v>3.2314860134175678E-28</v>
      </c>
      <c r="U776">
        <v>2.4762713463340923E-28</v>
      </c>
      <c r="V776">
        <v>2.2245331239729338E-28</v>
      </c>
    </row>
    <row r="777" spans="1:22">
      <c r="A777">
        <v>7.7099999999998801</v>
      </c>
      <c r="B777">
        <v>0</v>
      </c>
      <c r="C777">
        <v>7.8936395581480011E-29</v>
      </c>
      <c r="D777">
        <v>1.5626142259473051E-28</v>
      </c>
      <c r="E777">
        <v>2.3039660615311906E-28</v>
      </c>
      <c r="F777">
        <v>2.9982858725784774E-28</v>
      </c>
      <c r="G777">
        <v>3.6314001576063694E-28</v>
      </c>
      <c r="H777">
        <v>4.1903848344918364E-28</v>
      </c>
      <c r="I777">
        <v>4.6638290662968609E-28</v>
      </c>
      <c r="J777">
        <v>5.0420681964543355E-28</v>
      </c>
      <c r="K777">
        <v>5.3173810382908602E-28</v>
      </c>
      <c r="L777">
        <v>5.484147491515592E-28</v>
      </c>
      <c r="M777">
        <v>5.5389632681700818E-28</v>
      </c>
      <c r="N777">
        <v>5.4807093860802224E-28</v>
      </c>
      <c r="O777">
        <v>5.310575011205333E-28</v>
      </c>
      <c r="P777">
        <v>5.032033182591968E-28</v>
      </c>
      <c r="Q777">
        <v>4.6507699154712307E-28</v>
      </c>
      <c r="R777">
        <v>4.1745681297539346E-28</v>
      </c>
      <c r="S777">
        <v>3.6131487733499393E-28</v>
      </c>
      <c r="T777">
        <v>2.9779723835417089E-28</v>
      </c>
      <c r="U777">
        <v>2.2820051372401468E-28</v>
      </c>
      <c r="V777">
        <v>2.0500160551396263E-28</v>
      </c>
    </row>
    <row r="778" spans="1:22">
      <c r="A778">
        <v>7.7199999999998798</v>
      </c>
      <c r="B778">
        <v>0</v>
      </c>
      <c r="C778">
        <v>7.2743748579423513E-29</v>
      </c>
      <c r="D778">
        <v>1.4400254222604828E-28</v>
      </c>
      <c r="E778">
        <v>2.1232173914319386E-28</v>
      </c>
      <c r="F778">
        <v>2.7630670500903668E-28</v>
      </c>
      <c r="G778">
        <v>3.3465128235241349E-28</v>
      </c>
      <c r="H778">
        <v>3.8616445380592098E-28</v>
      </c>
      <c r="I778">
        <v>4.2979465494584138E-28</v>
      </c>
      <c r="J778">
        <v>4.6465124040859432E-28</v>
      </c>
      <c r="K778">
        <v>4.9002266508502254E-28</v>
      </c>
      <c r="L778">
        <v>5.0539100925059813E-28</v>
      </c>
      <c r="M778">
        <v>5.1044255112271748E-28</v>
      </c>
      <c r="N778">
        <v>5.0507417102212622E-28</v>
      </c>
      <c r="O778">
        <v>4.8939545640708986E-28</v>
      </c>
      <c r="P778">
        <v>4.6372646480917933E-28</v>
      </c>
      <c r="Q778">
        <v>4.2859119033699717E-28</v>
      </c>
      <c r="R778">
        <v>3.8470686711940798E-28</v>
      </c>
      <c r="S778">
        <v>3.3296932804249597E-28</v>
      </c>
      <c r="T778">
        <v>2.7443471765975838E-28</v>
      </c>
      <c r="U778">
        <v>2.1029793257914767E-28</v>
      </c>
      <c r="V778">
        <v>1.8891900421894409E-28</v>
      </c>
    </row>
    <row r="779" spans="1:22">
      <c r="A779">
        <v>7.7299999999998796</v>
      </c>
      <c r="B779">
        <v>0</v>
      </c>
      <c r="C779">
        <v>6.7036921541777436E-29</v>
      </c>
      <c r="D779">
        <v>1.3270538449753057E-28</v>
      </c>
      <c r="E779">
        <v>1.9566486531850399E-28</v>
      </c>
      <c r="F779">
        <v>2.5463014027843525E-28</v>
      </c>
      <c r="G779">
        <v>3.0839752139553176E-28</v>
      </c>
      <c r="H779">
        <v>3.5586942792405665E-28</v>
      </c>
      <c r="I779">
        <v>3.960767918252365E-28</v>
      </c>
      <c r="J779">
        <v>4.2819883984328127E-28</v>
      </c>
      <c r="K779">
        <v>4.5157984836499423E-28</v>
      </c>
      <c r="L779">
        <v>4.6574252903754549E-28</v>
      </c>
      <c r="M779">
        <v>4.7039777189702663E-28</v>
      </c>
      <c r="N779">
        <v>4.6545054711637288E-28</v>
      </c>
      <c r="O779">
        <v>4.5100184489728745E-28</v>
      </c>
      <c r="P779">
        <v>4.2734661390617499E-28</v>
      </c>
      <c r="Q779">
        <v>3.9496774033783192E-28</v>
      </c>
      <c r="R779">
        <v>3.5452619051531321E-28</v>
      </c>
      <c r="S779">
        <v>3.068475182500699E-28</v>
      </c>
      <c r="T779">
        <v>2.5290501239443908E-28</v>
      </c>
      <c r="U779">
        <v>1.9379982860402167E-28</v>
      </c>
      <c r="V779">
        <v>1.7409810067388254E-28</v>
      </c>
    </row>
    <row r="780" spans="1:22">
      <c r="A780">
        <v>7.7399999999998794</v>
      </c>
      <c r="B780">
        <v>0</v>
      </c>
      <c r="C780">
        <v>6.1777801358309335E-29</v>
      </c>
      <c r="D780">
        <v>1.2229450121090892E-28</v>
      </c>
      <c r="E780">
        <v>1.8031474155497738E-28</v>
      </c>
      <c r="F780">
        <v>2.3465412587832461E-28</v>
      </c>
      <c r="G780">
        <v>2.8420339684445127E-28</v>
      </c>
      <c r="H780">
        <v>3.2795108012360922E-28</v>
      </c>
      <c r="I780">
        <v>3.6500413212988845E-28</v>
      </c>
      <c r="J780">
        <v>3.9460617017162867E-28</v>
      </c>
      <c r="K780">
        <v>4.1615291287387434E-28</v>
      </c>
      <c r="L780">
        <v>4.2920451567972173E-28</v>
      </c>
      <c r="M780">
        <v>4.3349454961972745E-28</v>
      </c>
      <c r="N780">
        <v>4.2893544006121848E-28</v>
      </c>
      <c r="O780">
        <v>4.1562025441356385E-28</v>
      </c>
      <c r="P780">
        <v>3.9382080229607454E-28</v>
      </c>
      <c r="Q780">
        <v>3.6398208695076552E-28</v>
      </c>
      <c r="R780">
        <v>3.2671322116609892E-28</v>
      </c>
      <c r="S780">
        <v>2.8277499314954978E-28</v>
      </c>
      <c r="T780">
        <v>2.3306433617312794E-28</v>
      </c>
      <c r="U780">
        <v>1.7859601902083709E-28</v>
      </c>
      <c r="V780">
        <v>1.6043991330340679E-28</v>
      </c>
    </row>
    <row r="781" spans="1:22">
      <c r="A781">
        <v>7.7499999999998792</v>
      </c>
      <c r="B781">
        <v>0</v>
      </c>
      <c r="C781">
        <v>5.6931264934179362E-29</v>
      </c>
      <c r="D781">
        <v>1.127003631620035E-28</v>
      </c>
      <c r="E781">
        <v>1.6616885187390602E-28</v>
      </c>
      <c r="F781">
        <v>2.1624525176599407E-28</v>
      </c>
      <c r="G781">
        <v>2.6190732795913742E-28</v>
      </c>
      <c r="H781">
        <v>3.0222295739659253E-28</v>
      </c>
      <c r="I781">
        <v>3.3636915674341793E-28</v>
      </c>
      <c r="J781">
        <v>3.6364888236154701E-28</v>
      </c>
      <c r="K781">
        <v>3.8350525941412979E-28</v>
      </c>
      <c r="L781">
        <v>3.9553294963323858E-28</v>
      </c>
      <c r="M781">
        <v>3.9948642569494741E-28</v>
      </c>
      <c r="N781">
        <v>3.9528498329278084E-28</v>
      </c>
      <c r="O781">
        <v>3.8301438859554104E-28</v>
      </c>
      <c r="P781">
        <v>3.629251274591245E-28</v>
      </c>
      <c r="Q781">
        <v>3.3542729213205257E-28</v>
      </c>
      <c r="R781">
        <v>3.010822098349818E-28</v>
      </c>
      <c r="S781">
        <v>2.6059098410423488E-28</v>
      </c>
      <c r="T781">
        <v>2.1478018281070316E-28</v>
      </c>
      <c r="U781">
        <v>1.6458496501182814E-28</v>
      </c>
      <c r="V781">
        <v>1.4785322574553646E-28</v>
      </c>
    </row>
    <row r="782" spans="1:22">
      <c r="A782">
        <v>7.759999999999879</v>
      </c>
      <c r="B782">
        <v>0</v>
      </c>
      <c r="C782">
        <v>5.2464944619945941E-29</v>
      </c>
      <c r="D782">
        <v>1.0385889578913039E-28</v>
      </c>
      <c r="E782">
        <v>1.5313272278779992E-28</v>
      </c>
      <c r="F782">
        <v>1.992805740632308E-28</v>
      </c>
      <c r="G782">
        <v>2.4136041018622474E-28</v>
      </c>
      <c r="H782">
        <v>2.7851323417845054E-28</v>
      </c>
      <c r="I782">
        <v>3.0998062665223503E-28</v>
      </c>
      <c r="J782">
        <v>3.3512022780912442E-28</v>
      </c>
      <c r="K782">
        <v>3.534188502553488E-28</v>
      </c>
      <c r="L782">
        <v>3.6450295495565656E-28</v>
      </c>
      <c r="M782">
        <v>3.6814627647457317E-28</v>
      </c>
      <c r="N782">
        <v>3.6427444184717802E-28</v>
      </c>
      <c r="O782">
        <v>3.5296648879205466E-28</v>
      </c>
      <c r="P782">
        <v>3.344532522743648E-28</v>
      </c>
      <c r="Q782">
        <v>3.091126523549505E-28</v>
      </c>
      <c r="R782">
        <v>2.7746197951698395E-28</v>
      </c>
      <c r="S782">
        <v>2.4014733495369455E-28</v>
      </c>
      <c r="T782">
        <v>1.979304413779198E-28</v>
      </c>
      <c r="U782">
        <v>1.5167309359109667E-28</v>
      </c>
      <c r="V782">
        <v>1.3625397766215563E-28</v>
      </c>
    </row>
    <row r="783" spans="1:22">
      <c r="A783">
        <v>7.7699999999998788</v>
      </c>
      <c r="B783">
        <v>0</v>
      </c>
      <c r="C783">
        <v>4.8349012043845458E-29</v>
      </c>
      <c r="D783">
        <v>9.5711051250402166E-29</v>
      </c>
      <c r="E783">
        <v>1.4111929235810967E-28</v>
      </c>
      <c r="F783">
        <v>1.8364679397421066E-28</v>
      </c>
      <c r="G783">
        <v>2.224254206982385E-28</v>
      </c>
      <c r="H783">
        <v>2.5666356480904129E-28</v>
      </c>
      <c r="I783">
        <v>2.8566230575358076E-28</v>
      </c>
      <c r="J783">
        <v>3.0882967756568813E-28</v>
      </c>
      <c r="K783">
        <v>3.2569275296674236E-28</v>
      </c>
      <c r="L783">
        <v>3.3590729746940987E-28</v>
      </c>
      <c r="M783">
        <v>3.3926479641034524E-28</v>
      </c>
      <c r="N783">
        <v>3.3569671146547834E-28</v>
      </c>
      <c r="O783">
        <v>3.2527587975748976E-28</v>
      </c>
      <c r="P783">
        <v>3.0821502699478522E-28</v>
      </c>
      <c r="Q783">
        <v>2.8486242499401528E-28</v>
      </c>
      <c r="R783">
        <v>2.5569478223132992E-28</v>
      </c>
      <c r="S783">
        <v>2.2130751255114036E-28</v>
      </c>
      <c r="T783">
        <v>1.82402580682159E-28</v>
      </c>
      <c r="U783">
        <v>1.3977417267634558E-28</v>
      </c>
      <c r="V783">
        <v>1.2556470334107444E-28</v>
      </c>
    </row>
    <row r="784" spans="1:22">
      <c r="A784">
        <v>7.7799999999998786</v>
      </c>
      <c r="B784">
        <v>0</v>
      </c>
      <c r="C784">
        <v>4.4555978902667186E-29</v>
      </c>
      <c r="D784">
        <v>8.8202414072033973E-29</v>
      </c>
      <c r="E784">
        <v>1.3004832875106586E-28</v>
      </c>
      <c r="F784">
        <v>1.6923950111818232E-28</v>
      </c>
      <c r="G784">
        <v>2.0497590194935777E-28</v>
      </c>
      <c r="H784">
        <v>2.365280260193179E-28</v>
      </c>
      <c r="I784">
        <v>2.6325178386067969E-28</v>
      </c>
      <c r="J784">
        <v>2.8460164988802298E-28</v>
      </c>
      <c r="K784">
        <v>3.0014179848758675E-28</v>
      </c>
      <c r="L784">
        <v>3.0955500074595933E-28</v>
      </c>
      <c r="M784">
        <v>3.1264910020433875E-28</v>
      </c>
      <c r="N784">
        <v>3.0936093544551712E-28</v>
      </c>
      <c r="O784">
        <v>2.9975762943983656E-28</v>
      </c>
      <c r="P784">
        <v>2.8403521933004529E-28</v>
      </c>
      <c r="Q784">
        <v>2.6251465462594936E-28</v>
      </c>
      <c r="R784">
        <v>2.356352454997359E-28</v>
      </c>
      <c r="S784">
        <v>2.0394569492522963E-28</v>
      </c>
      <c r="T784">
        <v>1.6809289772655982E-28</v>
      </c>
      <c r="U784">
        <v>1.2880873518692243E-28</v>
      </c>
      <c r="V784">
        <v>1.1571401434037664E-28</v>
      </c>
    </row>
    <row r="785" spans="1:22">
      <c r="A785">
        <v>7.7899999999998784</v>
      </c>
      <c r="B785">
        <v>0</v>
      </c>
      <c r="C785">
        <v>4.1060513380803004E-29</v>
      </c>
      <c r="D785">
        <v>8.1282837733974317E-29</v>
      </c>
      <c r="E785">
        <v>1.198458944084507E-28</v>
      </c>
      <c r="F785">
        <v>1.5596247622353493E-28</v>
      </c>
      <c r="G785">
        <v>1.8889531712723647E-28</v>
      </c>
      <c r="H785">
        <v>2.1797214238109259E-28</v>
      </c>
      <c r="I785">
        <v>2.4259939204443441E-28</v>
      </c>
      <c r="J785">
        <v>2.6227433761367202E-28</v>
      </c>
      <c r="K785">
        <v>2.7659534447351368E-28</v>
      </c>
      <c r="L785">
        <v>2.8527007066750999E-28</v>
      </c>
      <c r="M785">
        <v>2.8812143462227473E-28</v>
      </c>
      <c r="N785">
        <v>2.8509123000320852E-28</v>
      </c>
      <c r="O785">
        <v>2.762413139098469E-28</v>
      </c>
      <c r="P785">
        <v>2.6175234415560117E-28</v>
      </c>
      <c r="Q785">
        <v>2.4192009140843795E-28</v>
      </c>
      <c r="R785">
        <v>2.1714940147463657E-28</v>
      </c>
      <c r="S785">
        <v>1.8794593097657828E-28</v>
      </c>
      <c r="T785">
        <v>1.5490582512835782E-28</v>
      </c>
      <c r="U785">
        <v>1.1870354832200391E-28</v>
      </c>
      <c r="V785">
        <v>1.0663612271988593E-28</v>
      </c>
    </row>
    <row r="786" spans="1:22">
      <c r="A786">
        <v>7.7999999999998781</v>
      </c>
      <c r="B786">
        <v>0</v>
      </c>
      <c r="C786">
        <v>3.7839270971424658E-29</v>
      </c>
      <c r="D786">
        <v>7.4906109765791831E-29</v>
      </c>
      <c r="E786">
        <v>1.1044385225476269E-28</v>
      </c>
      <c r="F786">
        <v>1.4372704852628168E-28</v>
      </c>
      <c r="G786">
        <v>1.7407627186055671E-28</v>
      </c>
      <c r="H786">
        <v>2.0087198821133727E-28</v>
      </c>
      <c r="I786">
        <v>2.2356720306775441E-28</v>
      </c>
      <c r="J786">
        <v>2.4169862752993574E-28</v>
      </c>
      <c r="K786">
        <v>2.5489613565964488E-28</v>
      </c>
      <c r="L786">
        <v>2.6289032004826489E-28</v>
      </c>
      <c r="M786">
        <v>2.6551799136649398E-28</v>
      </c>
      <c r="N786">
        <v>2.6272550963066363E-28</v>
      </c>
      <c r="O786">
        <v>2.5456987918285623E-28</v>
      </c>
      <c r="P786">
        <v>2.4121758503243764E-28</v>
      </c>
      <c r="Q786">
        <v>2.2294119431335468E-28</v>
      </c>
      <c r="R786">
        <v>2.0011379223336826E-28</v>
      </c>
      <c r="S786">
        <v>1.732013660970046E-28</v>
      </c>
      <c r="T786">
        <v>1.4275329287101627E-28</v>
      </c>
      <c r="U786">
        <v>1.0939112447449056E-28</v>
      </c>
      <c r="V786">
        <v>9.8270401675648646E-29</v>
      </c>
    </row>
    <row r="787" spans="1:22">
      <c r="A787">
        <v>7.8099999999998779</v>
      </c>
      <c r="B787">
        <v>0</v>
      </c>
      <c r="C787">
        <v>3.4870738569925278E-29</v>
      </c>
      <c r="D787">
        <v>6.9029643116158347E-29</v>
      </c>
      <c r="E787">
        <v>1.0177941064297099E-28</v>
      </c>
      <c r="F787">
        <v>1.3245150358133961E-28</v>
      </c>
      <c r="G787">
        <v>1.6041979698448113E-28</v>
      </c>
      <c r="H787">
        <v>1.8511335993307933E-28</v>
      </c>
      <c r="I787">
        <v>2.0602811023691195E-28</v>
      </c>
      <c r="J787">
        <v>2.2273710451955905E-28</v>
      </c>
      <c r="K787">
        <v>2.3489925362949008E-28</v>
      </c>
      <c r="L787">
        <v>2.4226628546543285E-28</v>
      </c>
      <c r="M787">
        <v>2.4468781308035045E-28</v>
      </c>
      <c r="N787">
        <v>2.4211440460625573E-28</v>
      </c>
      <c r="O787">
        <v>2.3459859233193408E-28</v>
      </c>
      <c r="P787">
        <v>2.2229380033476264E-28</v>
      </c>
      <c r="Q787">
        <v>2.0545121255741796E-28</v>
      </c>
      <c r="R787">
        <v>1.8441464526300837E-28</v>
      </c>
      <c r="S787">
        <v>1.5961352853979608E-28</v>
      </c>
      <c r="T787">
        <v>1.3155414012760417E-28</v>
      </c>
      <c r="U787">
        <v>1.0080927051424359E-28</v>
      </c>
      <c r="V787">
        <v>9.0560980643123395E-29</v>
      </c>
    </row>
    <row r="788" spans="1:22">
      <c r="A788">
        <v>7.8199999999998777</v>
      </c>
      <c r="B788">
        <v>0</v>
      </c>
      <c r="C788">
        <v>3.2135090798402156E-29</v>
      </c>
      <c r="D788">
        <v>6.3614191734734966E-29</v>
      </c>
      <c r="E788">
        <v>9.3794703999776508E-29</v>
      </c>
      <c r="F788">
        <v>1.2206053753166481E-28</v>
      </c>
      <c r="G788">
        <v>1.4783468757394281E-28</v>
      </c>
      <c r="H788">
        <v>1.7059101336549498E-28</v>
      </c>
      <c r="I788">
        <v>1.8986497851802054E-28</v>
      </c>
      <c r="J788">
        <v>2.0526313383228588E-28</v>
      </c>
      <c r="K788">
        <v>2.1647114897563063E-28</v>
      </c>
      <c r="L788">
        <v>2.2326022906603387E-28</v>
      </c>
      <c r="M788">
        <v>2.2549178517776278E-28</v>
      </c>
      <c r="N788">
        <v>2.2312026342721013E-28</v>
      </c>
      <c r="O788">
        <v>2.1619407488736159E-28</v>
      </c>
      <c r="P788">
        <v>2.0485460734807663E-28</v>
      </c>
      <c r="Q788">
        <v>1.8933333909562197E-28</v>
      </c>
      <c r="R788">
        <v>1.6994711362933421E-28</v>
      </c>
      <c r="S788">
        <v>1.4709167177501201E-28</v>
      </c>
      <c r="T788">
        <v>1.2123357322727737E-28</v>
      </c>
      <c r="U788">
        <v>9.2900672430547998E-29</v>
      </c>
      <c r="V788">
        <v>8.3456372164971537E-29</v>
      </c>
    </row>
    <row r="789" spans="1:22">
      <c r="A789">
        <v>7.8299999999998775</v>
      </c>
      <c r="B789">
        <v>0</v>
      </c>
      <c r="C789">
        <v>2.9614057601641551E-29</v>
      </c>
      <c r="D789">
        <v>5.8623588466972144E-29</v>
      </c>
      <c r="E789">
        <v>8.6436406369712598E-29</v>
      </c>
      <c r="F789">
        <v>1.1248475419057431E-28</v>
      </c>
      <c r="G789">
        <v>1.3623689383050107E-28</v>
      </c>
      <c r="H789">
        <v>1.5720796084943275E-28</v>
      </c>
      <c r="I789">
        <v>1.7496986224935989E-28</v>
      </c>
      <c r="J789">
        <v>1.8916001535321691E-28</v>
      </c>
      <c r="K789">
        <v>1.9948874938845999E-28</v>
      </c>
      <c r="L789">
        <v>2.0574521868305922E-28</v>
      </c>
      <c r="M789">
        <v>2.0780170676484546E-28</v>
      </c>
      <c r="N789">
        <v>2.0561623350245461E-28</v>
      </c>
      <c r="O789">
        <v>1.9923341206698187E-28</v>
      </c>
      <c r="P789">
        <v>1.8878353822075565E-28</v>
      </c>
      <c r="Q789">
        <v>1.7447993052403864E-28</v>
      </c>
      <c r="R789">
        <v>1.5661457575536305E-28</v>
      </c>
      <c r="S789">
        <v>1.355521684377363E-28</v>
      </c>
      <c r="T789">
        <v>1.1172266614488408E-28</v>
      </c>
      <c r="U789">
        <v>8.5612512559829976E-29</v>
      </c>
      <c r="V789">
        <v>7.6909128031478607E-29</v>
      </c>
    </row>
    <row r="790" spans="1:22">
      <c r="A790">
        <v>7.8399999999998773</v>
      </c>
      <c r="B790">
        <v>0</v>
      </c>
      <c r="C790">
        <v>2.7290802230344105E-29</v>
      </c>
      <c r="D790">
        <v>5.4024503511350446E-29</v>
      </c>
      <c r="E790">
        <v>7.9655375277136065E-29</v>
      </c>
      <c r="F790">
        <v>1.0366020157851216E-28</v>
      </c>
      <c r="G790">
        <v>1.2554895975479213E-28</v>
      </c>
      <c r="H790">
        <v>1.4487482351421266E-28</v>
      </c>
      <c r="I790">
        <v>1.612432842250277E-28</v>
      </c>
      <c r="J790">
        <v>1.743202042197467E-28</v>
      </c>
      <c r="K790">
        <v>1.8383863771634453E-28</v>
      </c>
      <c r="L790">
        <v>1.8960428011752846E-28</v>
      </c>
      <c r="M790">
        <v>1.9149943444875994E-28</v>
      </c>
      <c r="N790">
        <v>1.8948541396612574E-28</v>
      </c>
      <c r="O790">
        <v>1.8360333188840898E-28</v>
      </c>
      <c r="P790">
        <v>1.7397326213215926E-28</v>
      </c>
      <c r="Q790">
        <v>1.6079178818210208E-28</v>
      </c>
      <c r="R790">
        <v>1.443279901330352E-28</v>
      </c>
      <c r="S790">
        <v>1.2491795182175554E-28</v>
      </c>
      <c r="T790">
        <v>1.0295790017771094E-28</v>
      </c>
      <c r="U790">
        <v>7.8896116842281637E-29</v>
      </c>
      <c r="V790">
        <v>7.0875522397138532E-29</v>
      </c>
    </row>
    <row r="791" spans="1:22">
      <c r="A791">
        <v>7.8499999999998771</v>
      </c>
      <c r="B791">
        <v>0</v>
      </c>
      <c r="C791">
        <v>2.5149808796700325E-29</v>
      </c>
      <c r="D791">
        <v>4.9786221825916516E-29</v>
      </c>
      <c r="E791">
        <v>7.3406323527636469E-29</v>
      </c>
      <c r="F791">
        <v>9.5527944819016129E-29</v>
      </c>
      <c r="G791">
        <v>1.1569950585574388E-28</v>
      </c>
      <c r="H791">
        <v>1.3350923435980693E-28</v>
      </c>
      <c r="I791">
        <v>1.4859357133527255E-28</v>
      </c>
      <c r="J791">
        <v>1.6064459258195663E-28</v>
      </c>
      <c r="K791">
        <v>1.6941629450786682E-28</v>
      </c>
      <c r="L791">
        <v>1.7472961592495203E-28</v>
      </c>
      <c r="M791">
        <v>1.7647609331570144E-28</v>
      </c>
      <c r="N791">
        <v>1.7462007495378727E-28</v>
      </c>
      <c r="O791">
        <v>1.6919944868078636E-28</v>
      </c>
      <c r="P791">
        <v>1.6032486848250711E-28</v>
      </c>
      <c r="Q791">
        <v>1.4817749565320918E-28</v>
      </c>
      <c r="R791">
        <v>1.3300530065847454E-28</v>
      </c>
      <c r="S791">
        <v>1.1511800118867235E-28</v>
      </c>
      <c r="T791">
        <v>9.4880739735093474E-29</v>
      </c>
      <c r="U791">
        <v>7.2706629751590563E-29</v>
      </c>
      <c r="V791">
        <v>6.5315259757089596E-29</v>
      </c>
    </row>
    <row r="792" spans="1:22">
      <c r="A792">
        <v>7.8599999999998769</v>
      </c>
      <c r="B792">
        <v>0</v>
      </c>
      <c r="C792">
        <v>2.317677865135479E-29</v>
      </c>
      <c r="D792">
        <v>4.5880437997520937E-29</v>
      </c>
      <c r="E792">
        <v>6.7647516756985544E-29</v>
      </c>
      <c r="F792">
        <v>8.8033672541464955E-29</v>
      </c>
      <c r="G792">
        <v>1.0662275244182069E-28</v>
      </c>
      <c r="H792">
        <v>1.2303528816787953E-28</v>
      </c>
      <c r="I792">
        <v>1.3693624232657207E-28</v>
      </c>
      <c r="J792">
        <v>1.4804184770969594E-28</v>
      </c>
      <c r="K792">
        <v>1.5612539997746333E-28</v>
      </c>
      <c r="L792">
        <v>1.610218854888539E-28</v>
      </c>
      <c r="M792">
        <v>1.6263134980853121E-28</v>
      </c>
      <c r="N792">
        <v>1.6092093812728693E-28</v>
      </c>
      <c r="O792">
        <v>1.5592556594387922E-28</v>
      </c>
      <c r="P792">
        <v>1.4774720631729626E-28</v>
      </c>
      <c r="Q792">
        <v>1.3655280823912649E-28</v>
      </c>
      <c r="R792">
        <v>1.2257088861935214E-28</v>
      </c>
      <c r="S792">
        <v>1.0608686745508411E-28</v>
      </c>
      <c r="T792">
        <v>8.743724140779864E-29</v>
      </c>
      <c r="U792">
        <v>6.7002714726789813E-29</v>
      </c>
      <c r="V792">
        <v>6.0191205833120201E-29</v>
      </c>
    </row>
    <row r="793" spans="1:22">
      <c r="A793">
        <v>7.8699999999998766</v>
      </c>
      <c r="B793">
        <v>0</v>
      </c>
      <c r="C793">
        <v>2.135853488971142E-29</v>
      </c>
      <c r="D793">
        <v>4.2281067203789801E-29</v>
      </c>
      <c r="E793">
        <v>6.2340494707704148E-29</v>
      </c>
      <c r="F793">
        <v>8.1127334161962988E-29</v>
      </c>
      <c r="G793">
        <v>9.8258080310594493E-29</v>
      </c>
      <c r="H793">
        <v>1.1338303456790979E-28</v>
      </c>
      <c r="I793">
        <v>1.2619344359260653E-28</v>
      </c>
      <c r="J793">
        <v>1.3642780202588916E-28</v>
      </c>
      <c r="K793">
        <v>1.4387719073262488E-28</v>
      </c>
      <c r="L793">
        <v>1.4838954157331815E-28</v>
      </c>
      <c r="M793">
        <v>1.4987274164795677E-28</v>
      </c>
      <c r="N793">
        <v>1.4829651364322975E-28</v>
      </c>
      <c r="O793">
        <v>1.4369303389863758E-28</v>
      </c>
      <c r="P793">
        <v>1.3615627557459981E-28</v>
      </c>
      <c r="Q793">
        <v>1.2584009033080058E-28</v>
      </c>
      <c r="R793">
        <v>1.1295506767444299E-28</v>
      </c>
      <c r="S793">
        <v>9.7764236090124468E-29</v>
      </c>
      <c r="T793">
        <v>8.0577693706343544E-29</v>
      </c>
      <c r="U793">
        <v>6.1746278105558421E-29</v>
      </c>
      <c r="V793">
        <v>5.5469139571963376E-29</v>
      </c>
    </row>
    <row r="794" spans="1:22">
      <c r="A794">
        <v>7.8799999999998764</v>
      </c>
      <c r="B794">
        <v>0</v>
      </c>
      <c r="C794">
        <v>1.968293434982406E-29</v>
      </c>
      <c r="D794">
        <v>3.8964071005337477E-29</v>
      </c>
      <c r="E794">
        <v>5.744981437178877E-29</v>
      </c>
      <c r="F794">
        <v>7.4762805619937859E-29</v>
      </c>
      <c r="G794">
        <v>9.0549625902701719E-29</v>
      </c>
      <c r="H794">
        <v>1.0448801087283537E-28</v>
      </c>
      <c r="I794">
        <v>1.1629342922805036E-28</v>
      </c>
      <c r="J794">
        <v>1.257248909924014E-28</v>
      </c>
      <c r="K794">
        <v>1.3258986696655543E-28</v>
      </c>
      <c r="L794">
        <v>1.3674821892371716E-28</v>
      </c>
      <c r="M794">
        <v>1.3811506032213301E-28</v>
      </c>
      <c r="N794">
        <v>1.3666248913700264E-28</v>
      </c>
      <c r="O794">
        <v>1.3242015743862383E-28</v>
      </c>
      <c r="P794">
        <v>1.2547466608968375E-28</v>
      </c>
      <c r="Q794">
        <v>1.1596779691804709E-28</v>
      </c>
      <c r="R794">
        <v>1.0409361845259201E-28</v>
      </c>
      <c r="S794">
        <v>9.0094524304172392E-29</v>
      </c>
      <c r="T794">
        <v>7.4256285062239129E-29</v>
      </c>
      <c r="U794">
        <v>5.6902214715257847E-29</v>
      </c>
      <c r="V794">
        <v>5.1117524599597423E-29</v>
      </c>
    </row>
    <row r="795" spans="1:22">
      <c r="A795">
        <v>7.8899999999998762</v>
      </c>
      <c r="B795">
        <v>0</v>
      </c>
      <c r="C795">
        <v>1.8138786514149254E-29</v>
      </c>
      <c r="D795">
        <v>3.5907296804771746E-29</v>
      </c>
      <c r="E795">
        <v>5.2942813284173501E-29</v>
      </c>
      <c r="F795">
        <v>6.8897581338069815E-29</v>
      </c>
      <c r="G795">
        <v>8.3445908216417314E-29</v>
      </c>
      <c r="H795">
        <v>9.6290811564252794E-29</v>
      </c>
      <c r="I795">
        <v>1.0717008187271564E-28</v>
      </c>
      <c r="J795">
        <v>1.1586163509437507E-28</v>
      </c>
      <c r="K795">
        <v>1.2218804615721829E-28</v>
      </c>
      <c r="L795">
        <v>1.2602017083238522E-28</v>
      </c>
      <c r="M795">
        <v>1.2727978202063203E-28</v>
      </c>
      <c r="N795">
        <v>1.2594116664167458E-28</v>
      </c>
      <c r="O795">
        <v>1.2203165052830152E-28</v>
      </c>
      <c r="P795">
        <v>1.1563104061032855E-28</v>
      </c>
      <c r="Q795">
        <v>1.0686999577537455E-28</v>
      </c>
      <c r="R795">
        <v>9.5927359662902675E-29</v>
      </c>
      <c r="S795">
        <v>8.3026509838550697E-29</v>
      </c>
      <c r="T795">
        <v>6.8430797874901491E-29</v>
      </c>
      <c r="U795">
        <v>5.2438173422631475E-29</v>
      </c>
      <c r="V795">
        <v>4.7107298605208134E-29</v>
      </c>
    </row>
    <row r="796" spans="1:22">
      <c r="A796">
        <v>7.899999999999876</v>
      </c>
      <c r="B796">
        <v>0</v>
      </c>
      <c r="C796">
        <v>1.6715778773545717E-29</v>
      </c>
      <c r="D796">
        <v>3.3090329900316433E-29</v>
      </c>
      <c r="E796">
        <v>4.8789391386080223E-29</v>
      </c>
      <c r="F796">
        <v>6.3492490348302807E-29</v>
      </c>
      <c r="G796">
        <v>7.689948499119069E-29</v>
      </c>
      <c r="H796">
        <v>8.8736691551977269E-29</v>
      </c>
      <c r="I796">
        <v>9.8762471145998724E-29</v>
      </c>
      <c r="J796">
        <v>1.067721624634651E-28</v>
      </c>
      <c r="K796">
        <v>1.1260225962429272E-28</v>
      </c>
      <c r="L796">
        <v>1.1613374990633381E-28</v>
      </c>
      <c r="M796">
        <v>1.1729454321226926E-28</v>
      </c>
      <c r="N796">
        <v>1.1606094368122762E-28</v>
      </c>
      <c r="O796">
        <v>1.1245813340437811E-28</v>
      </c>
      <c r="P796">
        <v>1.0655965837016679E-28</v>
      </c>
      <c r="Q796">
        <v>9.8485927132855573E-29</v>
      </c>
      <c r="R796">
        <v>8.8401752851802728E-29</v>
      </c>
      <c r="S796">
        <v>7.6512988877079987E-29</v>
      </c>
      <c r="T796">
        <v>6.3062326560919109E-29</v>
      </c>
      <c r="U796">
        <v>4.8324341076387838E-29</v>
      </c>
      <c r="V796">
        <v>4.341167924821075E-29</v>
      </c>
    </row>
    <row r="797" spans="1:22">
      <c r="A797">
        <v>7.9099999999998758</v>
      </c>
      <c r="B797">
        <v>0</v>
      </c>
      <c r="C797">
        <v>1.5404407554395144E-29</v>
      </c>
      <c r="D797">
        <v>3.0494357145990006E-29</v>
      </c>
      <c r="E797">
        <v>4.4961810001428578E-29</v>
      </c>
      <c r="F797">
        <v>5.8511434688082535E-29</v>
      </c>
      <c r="G797">
        <v>7.0866635863961053E-29</v>
      </c>
      <c r="H797">
        <v>8.1775200558326044E-29</v>
      </c>
      <c r="I797">
        <v>9.1014446722630541E-29</v>
      </c>
      <c r="J797">
        <v>9.8395768951806013E-29</v>
      </c>
      <c r="K797">
        <v>1.0376848858179069E-28</v>
      </c>
      <c r="L797">
        <v>1.0702292956931085E-28</v>
      </c>
      <c r="M797">
        <v>1.080926573644252E-28</v>
      </c>
      <c r="N797">
        <v>1.0695583507259454E-28</v>
      </c>
      <c r="O797">
        <v>1.0363566922225522E-28</v>
      </c>
      <c r="P797">
        <v>9.819993603821628E-29</v>
      </c>
      <c r="Q797">
        <v>9.075959789130196E-29</v>
      </c>
      <c r="R797">
        <v>8.1466538167352454E-29</v>
      </c>
      <c r="S797">
        <v>7.0510460794847718E-29</v>
      </c>
      <c r="T797">
        <v>5.8115017722664952E-29</v>
      </c>
      <c r="U797">
        <v>4.4533243399725494E-29</v>
      </c>
      <c r="V797">
        <v>4.0005985292079006E-29</v>
      </c>
    </row>
    <row r="798" spans="1:22">
      <c r="A798">
        <v>7.9199999999998756</v>
      </c>
      <c r="B798">
        <v>0</v>
      </c>
      <c r="C798">
        <v>1.4195914848876139E-29</v>
      </c>
      <c r="D798">
        <v>2.8102041307793057E-29</v>
      </c>
      <c r="E798">
        <v>4.1434506583767783E-29</v>
      </c>
      <c r="F798">
        <v>5.3921148319696711E-29</v>
      </c>
      <c r="G798">
        <v>6.5307070382208167E-29</v>
      </c>
      <c r="H798">
        <v>7.5359846185356712E-29</v>
      </c>
      <c r="I798">
        <v>8.3874263332081058E-29</v>
      </c>
      <c r="J798">
        <v>9.0676512718659676E-29</v>
      </c>
      <c r="K798">
        <v>9.5627736587855904E-29</v>
      </c>
      <c r="L798">
        <v>9.8626863102549238E-29</v>
      </c>
      <c r="M798">
        <v>9.9612669576267581E-29</v>
      </c>
      <c r="N798">
        <v>9.8565032242852099E-29</v>
      </c>
      <c r="O798">
        <v>9.5505337053074075E-29</v>
      </c>
      <c r="P798">
        <v>9.0496043112405086E-29</v>
      </c>
      <c r="Q798">
        <v>8.3639407671705857E-29</v>
      </c>
      <c r="R798">
        <v>7.507539869824375E-29</v>
      </c>
      <c r="S798">
        <v>6.4978837638782522E-29</v>
      </c>
      <c r="T798">
        <v>5.3555830700966719E-29</v>
      </c>
      <c r="U798">
        <v>4.1039561503058492E-29</v>
      </c>
      <c r="V798">
        <v>3.6867471770422417E-29</v>
      </c>
    </row>
    <row r="799" spans="1:22">
      <c r="A799">
        <v>7.9299999999998754</v>
      </c>
      <c r="B799">
        <v>0</v>
      </c>
      <c r="C799">
        <v>1.3082229724507891E-29</v>
      </c>
      <c r="D799">
        <v>2.5897405276790876E-29</v>
      </c>
      <c r="E799">
        <v>3.8183923996514955E-29</v>
      </c>
      <c r="F799">
        <v>4.9690974962658412E-29</v>
      </c>
      <c r="G799">
        <v>6.0183658923700192E-29</v>
      </c>
      <c r="H799">
        <v>6.9447783414850895E-29</v>
      </c>
      <c r="I799">
        <v>7.7294235177172885E-29</v>
      </c>
      <c r="J799">
        <v>8.3562840622186487E-29</v>
      </c>
      <c r="K799">
        <v>8.8125635536345878E-29</v>
      </c>
      <c r="L799">
        <v>9.0889477279253123E-29</v>
      </c>
      <c r="M799">
        <v>9.1797946151487295E-29</v>
      </c>
      <c r="N799">
        <v>9.0832497118465134E-29</v>
      </c>
      <c r="O799">
        <v>8.8012838379612031E-29</v>
      </c>
      <c r="P799">
        <v>8.3396529054918866E-29</v>
      </c>
      <c r="Q799">
        <v>7.7077804201512819E-29</v>
      </c>
      <c r="R799">
        <v>6.9185651145773115E-29</v>
      </c>
      <c r="S799">
        <v>5.9881176399797226E-29</v>
      </c>
      <c r="T799">
        <v>4.9354316912683252E-29</v>
      </c>
      <c r="U799">
        <v>3.7819962791519968E-29</v>
      </c>
      <c r="V799">
        <v>3.397517808446554E-29</v>
      </c>
    </row>
    <row r="800" spans="1:22">
      <c r="A800">
        <v>7.9399999999998752</v>
      </c>
      <c r="B800">
        <v>0</v>
      </c>
      <c r="C800">
        <v>1.2055914422334458E-29</v>
      </c>
      <c r="D800">
        <v>2.3865725365807103E-29</v>
      </c>
      <c r="E800">
        <v>3.5188353186346771E-29</v>
      </c>
      <c r="F800">
        <v>4.579266335538296E-29</v>
      </c>
      <c r="G800">
        <v>5.5462184725883088E-29</v>
      </c>
      <c r="H800">
        <v>6.3999528467365742E-29</v>
      </c>
      <c r="I800">
        <v>7.1230417463934516E-29</v>
      </c>
      <c r="J800">
        <v>7.7007243921192493E-29</v>
      </c>
      <c r="K800">
        <v>8.1212082558807661E-29</v>
      </c>
      <c r="L800">
        <v>8.3759097878905866E-29</v>
      </c>
      <c r="M800">
        <v>8.4596296369503511E-29</v>
      </c>
      <c r="N800">
        <v>8.3706587874365585E-29</v>
      </c>
      <c r="O800">
        <v>8.1108134463008815E-29</v>
      </c>
      <c r="P800">
        <v>7.6853979679190506E-29</v>
      </c>
      <c r="Q800">
        <v>7.1030965736220869E-29</v>
      </c>
      <c r="R800">
        <v>6.3757960762938909E-29</v>
      </c>
      <c r="S800">
        <v>5.5183432288476015E-29</v>
      </c>
      <c r="T800">
        <v>4.5482416499490578E-29</v>
      </c>
      <c r="U800">
        <v>3.4852945137958119E-29</v>
      </c>
      <c r="V800">
        <v>3.1309788017447299E-29</v>
      </c>
    </row>
    <row r="801" spans="1:22">
      <c r="A801">
        <v>7.9499999999998749</v>
      </c>
      <c r="B801">
        <v>0</v>
      </c>
      <c r="C801">
        <v>1.1110114683765763E-29</v>
      </c>
      <c r="D801">
        <v>2.199343297710899E-29</v>
      </c>
      <c r="E801">
        <v>3.2427788199036137E-29</v>
      </c>
      <c r="F801">
        <v>4.2200178578811437E-29</v>
      </c>
      <c r="G801">
        <v>5.1111115368837035E-29</v>
      </c>
      <c r="H801">
        <v>5.8978695109357082E-29</v>
      </c>
      <c r="I801">
        <v>6.5642312915786679E-29</v>
      </c>
      <c r="J801">
        <v>7.0965940987453133E-29</v>
      </c>
      <c r="K801">
        <v>7.4840905411892715E-29</v>
      </c>
      <c r="L801">
        <v>7.7188104580391776E-29</v>
      </c>
      <c r="M801">
        <v>7.7959623929134331E-29</v>
      </c>
      <c r="N801">
        <v>7.7139714043427877E-29</v>
      </c>
      <c r="O801">
        <v>7.4745112158471401E-29</v>
      </c>
      <c r="P801">
        <v>7.082470049370777E-29</v>
      </c>
      <c r="Q801">
        <v>6.5458508395354058E-29</v>
      </c>
      <c r="R801">
        <v>5.875607865687927E-29</v>
      </c>
      <c r="S801">
        <v>5.0854231366555602E-29</v>
      </c>
      <c r="T801">
        <v>4.1914270929794259E-29</v>
      </c>
      <c r="U801">
        <v>3.2118693280731767E-29</v>
      </c>
      <c r="V801">
        <v>2.8853500731044272E-29</v>
      </c>
    </row>
    <row r="802" spans="1:22">
      <c r="A802">
        <v>7.9599999999998747</v>
      </c>
      <c r="B802">
        <v>0</v>
      </c>
      <c r="C802">
        <v>1.0238513974332461E-29</v>
      </c>
      <c r="D802">
        <v>2.0268023984370803E-29</v>
      </c>
      <c r="E802">
        <v>2.9883792569456129E-29</v>
      </c>
      <c r="F802">
        <v>3.8889528181903295E-29</v>
      </c>
      <c r="G802">
        <v>4.7101392185646091E-29</v>
      </c>
      <c r="H802">
        <v>5.4351751647298952E-29</v>
      </c>
      <c r="I802">
        <v>6.0492601312013194E-29</v>
      </c>
      <c r="J802">
        <v>6.5398584909603835E-29</v>
      </c>
      <c r="K802">
        <v>6.8969554115496699E-29</v>
      </c>
      <c r="L802">
        <v>7.1132612929132077E-29</v>
      </c>
      <c r="M802">
        <v>7.184360573689409E-29</v>
      </c>
      <c r="N802">
        <v>7.1088018682984979E-29</v>
      </c>
      <c r="O802">
        <v>6.8881275948104441E-29</v>
      </c>
      <c r="P802">
        <v>6.5268424887847567E-29</v>
      </c>
      <c r="Q802">
        <v>6.0323216458250655E-29</v>
      </c>
      <c r="R802">
        <v>5.4146599700223124E-29</v>
      </c>
      <c r="S802">
        <v>4.6864661015716387E-29</v>
      </c>
      <c r="T802">
        <v>3.8626050302227724E-29</v>
      </c>
      <c r="U802">
        <v>2.9598946487256926E-29</v>
      </c>
      <c r="V802">
        <v>2.6589911882266662E-29</v>
      </c>
    </row>
    <row r="803" spans="1:22">
      <c r="A803">
        <v>7.9699999999998745</v>
      </c>
      <c r="B803">
        <v>0</v>
      </c>
      <c r="C803">
        <v>9.4352912986376123E-30</v>
      </c>
      <c r="D803">
        <v>1.8677975223721915E-29</v>
      </c>
      <c r="E803">
        <v>2.7539376193434793E-29</v>
      </c>
      <c r="F803">
        <v>3.5838601947775154E-29</v>
      </c>
      <c r="G803">
        <v>4.3406236193755797E-29</v>
      </c>
      <c r="H803">
        <v>5.0087796985881232E-29</v>
      </c>
      <c r="I803">
        <v>5.5746890244236421E-29</v>
      </c>
      <c r="J803">
        <v>6.0267994035826812E-29</v>
      </c>
      <c r="K803">
        <v>6.3558816782226457E-29</v>
      </c>
      <c r="L803">
        <v>6.5552181254248462E-29</v>
      </c>
      <c r="M803">
        <v>6.6207395894702013E-29</v>
      </c>
      <c r="N803">
        <v>6.5511085475730626E-29</v>
      </c>
      <c r="O803">
        <v>6.3477464134103479E-29</v>
      </c>
      <c r="P803">
        <v>6.0148045210852198E-29</v>
      </c>
      <c r="Q803">
        <v>5.5590793818443243E-29</v>
      </c>
      <c r="R803">
        <v>4.9898739434561207E-29</v>
      </c>
      <c r="S803">
        <v>4.3188076844327401E-29</v>
      </c>
      <c r="T803">
        <v>3.5595794197381031E-29</v>
      </c>
      <c r="U803">
        <v>2.7276876599493439E-29</v>
      </c>
      <c r="V803">
        <v>2.4503904066864242E-29</v>
      </c>
    </row>
    <row r="804" spans="1:22">
      <c r="A804">
        <v>7.9799999999998743</v>
      </c>
      <c r="B804">
        <v>0</v>
      </c>
      <c r="C804">
        <v>8.6950823247717403E-30</v>
      </c>
      <c r="D804">
        <v>1.7212667536163854E-29</v>
      </c>
      <c r="E804">
        <v>2.5378881859148361E-29</v>
      </c>
      <c r="F804">
        <v>3.3027024230362166E-29</v>
      </c>
      <c r="G804">
        <v>4.0000969251229192E-29</v>
      </c>
      <c r="H804">
        <v>4.6158354254688124E-29</v>
      </c>
      <c r="I804">
        <v>5.1373485426320743E-29</v>
      </c>
      <c r="J804">
        <v>5.5539903655760304E-29</v>
      </c>
      <c r="K804">
        <v>5.8572557740357345E-29</v>
      </c>
      <c r="L804">
        <v>6.040954057839746E-29</v>
      </c>
      <c r="M804">
        <v>6.1013352910080516E-29</v>
      </c>
      <c r="N804">
        <v>6.0371668808877751E-29</v>
      </c>
      <c r="O804">
        <v>5.8497587296904321E-29</v>
      </c>
      <c r="P804">
        <v>5.5429364947955422E-29</v>
      </c>
      <c r="Q804">
        <v>5.1229634936715798E-29</v>
      </c>
      <c r="R804">
        <v>4.5984128476085533E-29</v>
      </c>
      <c r="S804">
        <v>3.9799924742569189E-29</v>
      </c>
      <c r="T804">
        <v>3.2803265014886296E-29</v>
      </c>
      <c r="U804">
        <v>2.5136975646897259E-29</v>
      </c>
      <c r="V804">
        <v>2.2581545857567581E-29</v>
      </c>
    </row>
    <row r="805" spans="1:22">
      <c r="A805">
        <v>7.9899999999998741</v>
      </c>
      <c r="B805">
        <v>0</v>
      </c>
      <c r="C805">
        <v>8.012943558560261E-30</v>
      </c>
      <c r="D805">
        <v>1.5862314847394409E-29</v>
      </c>
      <c r="E805">
        <v>2.3387880680251438E-29</v>
      </c>
      <c r="F805">
        <v>3.0436017875430704E-29</v>
      </c>
      <c r="G805">
        <v>3.6862849243491017E-29</v>
      </c>
      <c r="H805">
        <v>4.2537180625090329E-29</v>
      </c>
      <c r="I805">
        <v>4.734317902371704E-29</v>
      </c>
      <c r="J805">
        <v>5.1182737163234952E-29</v>
      </c>
      <c r="K805">
        <v>5.3977476201332714E-29</v>
      </c>
      <c r="L805">
        <v>5.5670345716475081E-29</v>
      </c>
      <c r="M805">
        <v>5.6226788307013294E-29</v>
      </c>
      <c r="N805">
        <v>5.5635445028903717E-29</v>
      </c>
      <c r="O805">
        <v>5.3908387271577778E-29</v>
      </c>
      <c r="P805">
        <v>5.1080870338564047E-29</v>
      </c>
      <c r="Q805">
        <v>4.7210613763145348E-29</v>
      </c>
      <c r="R805">
        <v>4.2376623050332057E-29</v>
      </c>
      <c r="S805">
        <v>3.6677576897528101E-29</v>
      </c>
      <c r="T805">
        <v>3.022981281637015E-29</v>
      </c>
      <c r="U805">
        <v>2.3164952276260267E-29</v>
      </c>
      <c r="V805">
        <v>2.0809998762890305E-29</v>
      </c>
    </row>
    <row r="806" spans="1:22">
      <c r="A806">
        <v>7.9999999999998739</v>
      </c>
      <c r="B806">
        <v>0</v>
      </c>
      <c r="C806">
        <v>7.3843193283805883E-30</v>
      </c>
      <c r="D806">
        <v>1.4617898811397453E-29</v>
      </c>
      <c r="E806">
        <v>2.1553075732392962E-29</v>
      </c>
      <c r="F806">
        <v>2.8048278817136988E-29</v>
      </c>
      <c r="G806">
        <v>3.3970918199853108E-29</v>
      </c>
      <c r="H806">
        <v>3.9200092047211261E-29</v>
      </c>
      <c r="I806">
        <v>4.3629054588602471E-29</v>
      </c>
      <c r="J806">
        <v>4.7167395171545195E-29</v>
      </c>
      <c r="K806">
        <v>4.9742883860063174E-29</v>
      </c>
      <c r="L806">
        <v>5.1302945900901772E-29</v>
      </c>
      <c r="M806">
        <v>5.1815734958557858E-29</v>
      </c>
      <c r="N806">
        <v>5.1270783210634015E-29</v>
      </c>
      <c r="O806">
        <v>4.9679215032791662E-29</v>
      </c>
      <c r="P806">
        <v>4.7073519911244047E-29</v>
      </c>
      <c r="Q806">
        <v>4.3506889218441387E-29</v>
      </c>
      <c r="R806">
        <v>3.905213039068133E-29</v>
      </c>
      <c r="S806">
        <v>3.3800180673086575E-29</v>
      </c>
      <c r="T806">
        <v>2.7858250771625045E-29</v>
      </c>
      <c r="U806">
        <v>2.134763630674289E-29</v>
      </c>
      <c r="V806">
        <v>1.9177431485115504E-29</v>
      </c>
    </row>
    <row r="807" spans="1:22">
      <c r="A807">
        <v>8.0099999999998737</v>
      </c>
      <c r="B807">
        <v>0</v>
      </c>
      <c r="C807">
        <v>6.8050113600566264E-30</v>
      </c>
      <c r="D807">
        <v>1.3471108581314996E-29</v>
      </c>
      <c r="E807">
        <v>1.9862213249553493E-29</v>
      </c>
      <c r="F807">
        <v>2.5847860512623733E-29</v>
      </c>
      <c r="G807">
        <v>3.1305862325465249E-29</v>
      </c>
      <c r="H807">
        <v>3.6124801736470804E-29</v>
      </c>
      <c r="I807">
        <v>4.0206307298073075E-29</v>
      </c>
      <c r="J807">
        <v>4.3467061172859125E-29</v>
      </c>
      <c r="K807">
        <v>4.5840499942726879E-29</v>
      </c>
      <c r="L807">
        <v>4.727817340160585E-29</v>
      </c>
      <c r="M807">
        <v>4.7750733594019364E-29</v>
      </c>
      <c r="N807">
        <v>4.7248533909743559E-29</v>
      </c>
      <c r="O807">
        <v>4.5781826004941026E-29</v>
      </c>
      <c r="P807">
        <v>4.3380550529918441E-29</v>
      </c>
      <c r="Q807">
        <v>4.009372593548809E-29</v>
      </c>
      <c r="R807">
        <v>3.5988447834538489E-29</v>
      </c>
      <c r="S807">
        <v>3.1148519345352153E-29</v>
      </c>
      <c r="T807">
        <v>2.5672740376165375E-29</v>
      </c>
      <c r="U807">
        <v>1.9672890772669385E-29</v>
      </c>
      <c r="V807">
        <v>1.7672940904837387E-29</v>
      </c>
    </row>
    <row r="808" spans="1:22">
      <c r="A808">
        <v>8.0199999999998735</v>
      </c>
      <c r="B808">
        <v>0</v>
      </c>
      <c r="C808">
        <v>6.2711507386362333E-30</v>
      </c>
      <c r="D808">
        <v>1.2414285305360526E-29</v>
      </c>
      <c r="E808">
        <v>1.8304000787127457E-29</v>
      </c>
      <c r="F808">
        <v>2.3820067442849616E-29</v>
      </c>
      <c r="G808">
        <v>2.8849883013913436E-29</v>
      </c>
      <c r="H808">
        <v>3.3290771331037312E-29</v>
      </c>
      <c r="I808">
        <v>3.7052078294847714E-29</v>
      </c>
      <c r="J808">
        <v>4.0057022443861657E-29</v>
      </c>
      <c r="K808">
        <v>4.2244262333295156E-29</v>
      </c>
      <c r="L808">
        <v>4.3569148729001565E-29</v>
      </c>
      <c r="M808">
        <v>4.4004636054871286E-29</v>
      </c>
      <c r="N808">
        <v>4.3541834487856279E-29</v>
      </c>
      <c r="O808">
        <v>4.2190191430424354E-29</v>
      </c>
      <c r="P808">
        <v>3.9977298655954139E-29</v>
      </c>
      <c r="Q808">
        <v>3.6948329063909533E-29</v>
      </c>
      <c r="R808">
        <v>3.3165114542594901E-29</v>
      </c>
      <c r="S808">
        <v>2.8704883763545205E-29</v>
      </c>
      <c r="T808">
        <v>2.3658685673592469E-29</v>
      </c>
      <c r="U808">
        <v>1.8129530866662493E-29</v>
      </c>
      <c r="V808">
        <v>1.62864792643525E-29</v>
      </c>
    </row>
    <row r="809" spans="1:22">
      <c r="A809">
        <v>8.0299999999998732</v>
      </c>
      <c r="B809">
        <v>0</v>
      </c>
      <c r="C809">
        <v>5.7791720697980602E-30</v>
      </c>
      <c r="D809">
        <v>1.1440370977088973E-29</v>
      </c>
      <c r="E809">
        <v>1.6868031805201472E-29</v>
      </c>
      <c r="F809">
        <v>2.1951356968395747E-29</v>
      </c>
      <c r="G809">
        <v>2.6586577979021423E-29</v>
      </c>
      <c r="H809">
        <v>3.0679073726141033E-29</v>
      </c>
      <c r="I809">
        <v>3.4145302024125978E-29</v>
      </c>
      <c r="J809">
        <v>3.691450500154651E-29</v>
      </c>
      <c r="K809">
        <v>3.8930153517389901E-29</v>
      </c>
      <c r="L809">
        <v>4.0151101119007745E-29</v>
      </c>
      <c r="M809">
        <v>4.0552423985465362E-29</v>
      </c>
      <c r="N809">
        <v>4.0125929710104743E-29</v>
      </c>
      <c r="O809">
        <v>3.8880324536285271E-29</v>
      </c>
      <c r="P809">
        <v>3.6841035632434549E-29</v>
      </c>
      <c r="Q809">
        <v>3.4049692034398416E-29</v>
      </c>
      <c r="R809">
        <v>3.0563274850876748E-29</v>
      </c>
      <c r="S809">
        <v>2.6452954079231066E-29</v>
      </c>
      <c r="T809">
        <v>2.1802635776331352E-29</v>
      </c>
      <c r="U809">
        <v>1.6707249241778314E-29</v>
      </c>
      <c r="V809">
        <v>1.5008787063593967E-29</v>
      </c>
    </row>
    <row r="810" spans="1:22">
      <c r="A810">
        <v>8.039999999999873</v>
      </c>
      <c r="B810">
        <v>0</v>
      </c>
      <c r="C810">
        <v>5.3257896683244335E-30</v>
      </c>
      <c r="D810">
        <v>1.0542861298419202E-29</v>
      </c>
      <c r="E810">
        <v>1.5544716168357495E-29</v>
      </c>
      <c r="F810">
        <v>2.0229248884792024E-29</v>
      </c>
      <c r="G810">
        <v>2.4500831711993287E-29</v>
      </c>
      <c r="H810">
        <v>2.8272266669186546E-29</v>
      </c>
      <c r="I810">
        <v>3.1466565547037229E-29</v>
      </c>
      <c r="J810">
        <v>3.4018521506907946E-29</v>
      </c>
      <c r="K810">
        <v>3.5876040181036525E-29</v>
      </c>
      <c r="L810">
        <v>3.7001203101213955E-29</v>
      </c>
      <c r="M810">
        <v>3.737104174765471E-29</v>
      </c>
      <c r="N810">
        <v>3.6978006417008382E-29</v>
      </c>
      <c r="O810">
        <v>3.5830120338272718E-29</v>
      </c>
      <c r="P810">
        <v>3.3950815890562025E-29</v>
      </c>
      <c r="Q810">
        <v>3.1378456266100483E-29</v>
      </c>
      <c r="R810">
        <v>2.8165552342975508E-29</v>
      </c>
      <c r="S810">
        <v>2.4377690754023929E-29</v>
      </c>
      <c r="T810">
        <v>2.0092195033722811E-29</v>
      </c>
      <c r="U810">
        <v>1.5396547173770745E-29</v>
      </c>
      <c r="V810">
        <v>1.3831331220453389E-29</v>
      </c>
    </row>
    <row r="811" spans="1:22">
      <c r="A811">
        <v>8.0499999999998728</v>
      </c>
      <c r="B811">
        <v>0</v>
      </c>
      <c r="C811">
        <v>4.9079756146147071E-30</v>
      </c>
      <c r="D811">
        <v>9.7157622406042158E-30</v>
      </c>
      <c r="E811">
        <v>1.4325216097842706E-29</v>
      </c>
      <c r="F811">
        <v>1.8642242073327564E-29</v>
      </c>
      <c r="G811">
        <v>2.2578714532313455E-29</v>
      </c>
      <c r="H811">
        <v>2.6054276271467435E-29</v>
      </c>
      <c r="I811">
        <v>2.8997978891104436E-29</v>
      </c>
      <c r="J811">
        <v>3.1349731100755002E-29</v>
      </c>
      <c r="K811">
        <v>3.306152539307123E-29</v>
      </c>
      <c r="L811">
        <v>3.4098418045355949E-29</v>
      </c>
      <c r="M811">
        <v>3.4439242443448341E-29</v>
      </c>
      <c r="N811">
        <v>3.4077041166524629E-29</v>
      </c>
      <c r="O811">
        <v>3.3019208012448376E-29</v>
      </c>
      <c r="P811">
        <v>3.1287337064434982E-29</v>
      </c>
      <c r="Q811">
        <v>2.8916781880108911E-29</v>
      </c>
      <c r="R811">
        <v>2.5955933801450486E-29</v>
      </c>
      <c r="S811">
        <v>2.246523411785615E-29</v>
      </c>
      <c r="T811">
        <v>1.8515940247527458E-29</v>
      </c>
      <c r="U811">
        <v>1.4188671123752033E-29</v>
      </c>
      <c r="V811">
        <v>1.2746248082493558E-29</v>
      </c>
    </row>
    <row r="812" spans="1:22">
      <c r="A812">
        <v>8.0599999999998726</v>
      </c>
      <c r="B812">
        <v>0</v>
      </c>
      <c r="C812">
        <v>4.5229395326892609E-30</v>
      </c>
      <c r="D812">
        <v>8.953550013040997E-30</v>
      </c>
      <c r="E812">
        <v>1.320138714836214E-29</v>
      </c>
      <c r="F812">
        <v>1.7179737690696632E-29</v>
      </c>
      <c r="G812">
        <v>2.0807389558214624E-29</v>
      </c>
      <c r="H812">
        <v>2.4010289658515113E-29</v>
      </c>
      <c r="I812">
        <v>2.6723055571856411E-29</v>
      </c>
      <c r="J812">
        <v>2.8890310235560133E-29</v>
      </c>
      <c r="K812">
        <v>3.0467812384000757E-29</v>
      </c>
      <c r="L812">
        <v>3.1423359667937655E-29</v>
      </c>
      <c r="M812">
        <v>3.173744601735773E-29</v>
      </c>
      <c r="N812">
        <v>3.1403659828748607E-29</v>
      </c>
      <c r="O812">
        <v>3.0428814848404007E-29</v>
      </c>
      <c r="P812">
        <v>2.8832811079974371E-29</v>
      </c>
      <c r="Q812">
        <v>2.6648228555627103E-29</v>
      </c>
      <c r="R812">
        <v>2.3919662263371276E-29</v>
      </c>
      <c r="S812">
        <v>2.0702811807011758E-29</v>
      </c>
      <c r="T812">
        <v>1.7063344381964397E-29</v>
      </c>
      <c r="U812">
        <v>1.3075554277582237E-29</v>
      </c>
      <c r="V812">
        <v>1.174629090945485E-29</v>
      </c>
    </row>
    <row r="813" spans="1:22">
      <c r="A813">
        <v>8.0699999999998724</v>
      </c>
      <c r="B813">
        <v>0</v>
      </c>
      <c r="C813">
        <v>4.1681099546313245E-30</v>
      </c>
      <c r="D813">
        <v>8.2511341725712052E-30</v>
      </c>
      <c r="E813">
        <v>1.2165723815306782E-29</v>
      </c>
      <c r="F813">
        <v>1.5831968384501328E-29</v>
      </c>
      <c r="G813">
        <v>1.9175026975414726E-29</v>
      </c>
      <c r="H813">
        <v>2.2126656042145674E-29</v>
      </c>
      <c r="I813">
        <v>2.4626602487651089E-29</v>
      </c>
      <c r="J813">
        <v>2.6623833640691414E-29</v>
      </c>
      <c r="K813">
        <v>2.8077579011560477E-29</v>
      </c>
      <c r="L813">
        <v>2.8958162560713115E-29</v>
      </c>
      <c r="M813">
        <v>2.92476084907703E-29</v>
      </c>
      <c r="N813">
        <v>2.8940008195562957E-29</v>
      </c>
      <c r="O813">
        <v>2.8041640875498265E-29</v>
      </c>
      <c r="P813">
        <v>2.657084535706574E-29</v>
      </c>
      <c r="Q813">
        <v>2.4557645733096525E-29</v>
      </c>
      <c r="R813">
        <v>2.2043138465770582E-29</v>
      </c>
      <c r="S813">
        <v>1.9078653463747976E-29</v>
      </c>
      <c r="T813">
        <v>1.5724706258781322E-29</v>
      </c>
      <c r="U813">
        <v>1.204976267155793E-29</v>
      </c>
      <c r="V813">
        <v>1.0824781475816799E-29</v>
      </c>
    </row>
    <row r="814" spans="1:22">
      <c r="A814">
        <v>8.0799999999998722</v>
      </c>
      <c r="B814">
        <v>0</v>
      </c>
      <c r="C814">
        <v>3.8411171470088118E-30</v>
      </c>
      <c r="D814">
        <v>7.6038236268978094E-30</v>
      </c>
      <c r="E814">
        <v>1.1211309409154414E-29</v>
      </c>
      <c r="F814">
        <v>1.4589933061875862E-29</v>
      </c>
      <c r="G814">
        <v>1.7670725031565723E-29</v>
      </c>
      <c r="H814">
        <v>2.039079555351353E-29</v>
      </c>
      <c r="I814">
        <v>2.2694618452370796E-29</v>
      </c>
      <c r="J814">
        <v>2.4535164626052999E-29</v>
      </c>
      <c r="K814">
        <v>2.5874862074587256E-29</v>
      </c>
      <c r="L814">
        <v>2.6686362876351317E-29</v>
      </c>
      <c r="M814">
        <v>2.6953101455029932E-29</v>
      </c>
      <c r="N814">
        <v>2.6669632741102884E-29</v>
      </c>
      <c r="O814">
        <v>2.584174332480315E-29</v>
      </c>
      <c r="P814">
        <v>2.4486333331523688E-29</v>
      </c>
      <c r="Q814">
        <v>2.2631071431009885E-29</v>
      </c>
      <c r="R814">
        <v>2.0313830022809487E-29</v>
      </c>
      <c r="S814">
        <v>1.7581912127825198E-29</v>
      </c>
      <c r="T814">
        <v>1.4491085767823565E-29</v>
      </c>
      <c r="U814">
        <v>1.1104445544599793E-29</v>
      </c>
      <c r="V814">
        <v>9.9755654701918684E-30</v>
      </c>
    </row>
    <row r="815" spans="1:22">
      <c r="A815">
        <v>8.089999999999872</v>
      </c>
      <c r="B815">
        <v>0</v>
      </c>
      <c r="C815">
        <v>3.5397772845822498E-30</v>
      </c>
      <c r="D815">
        <v>7.0072953050710322E-30</v>
      </c>
      <c r="E815">
        <v>1.0331769862278818E-29</v>
      </c>
      <c r="F815">
        <v>1.3445336775583962E-29</v>
      </c>
      <c r="G815">
        <v>1.6284437228774741E-29</v>
      </c>
      <c r="H815">
        <v>1.8791115228312081E-29</v>
      </c>
      <c r="I815">
        <v>2.0914200688339233E-29</v>
      </c>
      <c r="J815">
        <v>2.2610353991525662E-29</v>
      </c>
      <c r="K815">
        <v>2.3844950702596366E-29</v>
      </c>
      <c r="L815">
        <v>2.4592788374441813E-29</v>
      </c>
      <c r="M815">
        <v>2.4838601018417958E-29</v>
      </c>
      <c r="N815">
        <v>2.457737073669377E-29</v>
      </c>
      <c r="O815">
        <v>2.3814430155137708E-29</v>
      </c>
      <c r="P815">
        <v>2.2565353565728653E-29</v>
      </c>
      <c r="Q815">
        <v>2.0855639000656418E-29</v>
      </c>
      <c r="R815">
        <v>1.872018772809404E-29</v>
      </c>
      <c r="S815">
        <v>1.6202591794957827E-29</v>
      </c>
      <c r="T815">
        <v>1.3354244160405273E-29</v>
      </c>
      <c r="U815">
        <v>1.0233289585365711E-29</v>
      </c>
      <c r="V815">
        <v>9.1929713936858572E-30</v>
      </c>
    </row>
    <row r="816" spans="1:22">
      <c r="A816">
        <v>8.0999999999998717</v>
      </c>
      <c r="B816">
        <v>0</v>
      </c>
      <c r="C816">
        <v>3.2620778656027134E-30</v>
      </c>
      <c r="D816">
        <v>6.457565285809125E-30</v>
      </c>
      <c r="E816">
        <v>9.5212311596655788E-30</v>
      </c>
      <c r="F816">
        <v>1.2390535326118051E-29</v>
      </c>
      <c r="G816">
        <v>1.5006905227951931E-29</v>
      </c>
      <c r="H816">
        <v>1.7316931583027844E-29</v>
      </c>
      <c r="I816">
        <v>1.9273458654971824E-29</v>
      </c>
      <c r="J816">
        <v>2.083654686707282E-29</v>
      </c>
      <c r="K816">
        <v>2.1974288109063117E-29</v>
      </c>
      <c r="L816">
        <v>2.2663457093512038E-29</v>
      </c>
      <c r="M816">
        <v>2.2889985465365374E-29</v>
      </c>
      <c r="N816">
        <v>2.2649248986392747E-29</v>
      </c>
      <c r="O816">
        <v>2.1946161932101474E-29</v>
      </c>
      <c r="P816">
        <v>2.079507677414508E-29</v>
      </c>
      <c r="Q816">
        <v>1.9219491196060073E-29</v>
      </c>
      <c r="R816">
        <v>1.7251568423167034E-29</v>
      </c>
      <c r="S816">
        <v>1.4931480658384326E-29</v>
      </c>
      <c r="T816">
        <v>1.230658902673121E-29</v>
      </c>
      <c r="U816">
        <v>9.4304767687280714E-30</v>
      </c>
      <c r="V816">
        <v>8.4717726827270248E-30</v>
      </c>
    </row>
    <row r="817" spans="1:22">
      <c r="A817">
        <v>8.1099999999998715</v>
      </c>
      <c r="B817">
        <v>0</v>
      </c>
      <c r="C817">
        <v>3.006164271295666E-30</v>
      </c>
      <c r="D817">
        <v>5.9509621908341103E-30</v>
      </c>
      <c r="E817">
        <v>8.7742801092350032E-30</v>
      </c>
      <c r="F817">
        <v>1.1418484209824589E-29</v>
      </c>
      <c r="G817">
        <v>1.3829597016886033E-29</v>
      </c>
      <c r="H817">
        <v>1.5958399265172497E-29</v>
      </c>
      <c r="I817">
        <v>1.7761434637663218E-29</v>
      </c>
      <c r="J817">
        <v>1.9201896861342618E-29</v>
      </c>
      <c r="K817">
        <v>2.0250381052267608E-29</v>
      </c>
      <c r="L817">
        <v>2.088548397233622E-29</v>
      </c>
      <c r="M817">
        <v>2.1094240944412502E-29</v>
      </c>
      <c r="N817">
        <v>2.0872390506838311E-29</v>
      </c>
      <c r="O817">
        <v>2.0224461404805543E-29</v>
      </c>
      <c r="P817">
        <v>1.916368014278993E-29</v>
      </c>
      <c r="Q817">
        <v>1.7711700985225355E-29</v>
      </c>
      <c r="R817">
        <v>1.5898163917051448E-29</v>
      </c>
      <c r="S817">
        <v>1.376008958770942E-29</v>
      </c>
      <c r="T817">
        <v>1.1341123589900342E-29</v>
      </c>
      <c r="U817">
        <v>8.690645500025849E-30</v>
      </c>
      <c r="V817">
        <v>7.8071528034010185E-30</v>
      </c>
    </row>
    <row r="818" spans="1:22">
      <c r="A818">
        <v>8.1199999999998713</v>
      </c>
      <c r="B818">
        <v>0</v>
      </c>
      <c r="C818">
        <v>2.7703273797680764E-30</v>
      </c>
      <c r="D818">
        <v>5.484102665529579E-30</v>
      </c>
      <c r="E818">
        <v>8.0859281897763679E-30</v>
      </c>
      <c r="F818">
        <v>1.0522691572105144E-29</v>
      </c>
      <c r="G818">
        <v>1.2744649929102339E-29</v>
      </c>
      <c r="H818">
        <v>1.4706445300982663E-29</v>
      </c>
      <c r="I818">
        <v>1.6368030566563813E-29</v>
      </c>
      <c r="J818">
        <v>1.7695486945406581E-29</v>
      </c>
      <c r="K818">
        <v>1.866171639903573E-29</v>
      </c>
      <c r="L818">
        <v>1.9246994796905317E-29</v>
      </c>
      <c r="M818">
        <v>1.9439374555051784E-29</v>
      </c>
      <c r="N818">
        <v>1.923492852816836E-29</v>
      </c>
      <c r="O818">
        <v>1.863783017640853E-29</v>
      </c>
      <c r="P818">
        <v>1.7660268370433041E-29</v>
      </c>
      <c r="Q818">
        <v>1.6322198573828069E-29</v>
      </c>
      <c r="R818">
        <v>1.4650935482133782E-29</v>
      </c>
      <c r="S818">
        <v>1.268059543414878E-29</v>
      </c>
      <c r="T818">
        <v>1.045139997785051E-29</v>
      </c>
      <c r="U818">
        <v>8.0088548075927383E-30</v>
      </c>
      <c r="V818">
        <v>7.1946730841734817E-30</v>
      </c>
    </row>
    <row r="819" spans="1:22">
      <c r="A819">
        <v>8.1299999999998711</v>
      </c>
      <c r="B819">
        <v>0</v>
      </c>
      <c r="C819">
        <v>2.552992151618125E-30</v>
      </c>
      <c r="D819">
        <v>5.0538687831678472E-30</v>
      </c>
      <c r="E819">
        <v>7.4515782350514172E-30</v>
      </c>
      <c r="F819">
        <v>9.6971748514905229E-30</v>
      </c>
      <c r="G819">
        <v>1.1744818132953899E-29</v>
      </c>
      <c r="H819">
        <v>1.3552708501459921E-29</v>
      </c>
      <c r="I819">
        <v>1.5083940576503745E-29</v>
      </c>
      <c r="J819">
        <v>1.6307256543255918E-29</v>
      </c>
      <c r="K819">
        <v>1.7197684234146372E-29</v>
      </c>
      <c r="L819">
        <v>1.7737046898351707E-29</v>
      </c>
      <c r="M819">
        <v>1.7914334253003355E-29</v>
      </c>
      <c r="N819">
        <v>1.7725927241660674E-29</v>
      </c>
      <c r="O819">
        <v>1.7175671911940555E-29</v>
      </c>
      <c r="P819">
        <v>1.6274800904202113E-29</v>
      </c>
      <c r="Q819">
        <v>1.5041704153977691E-29</v>
      </c>
      <c r="R819">
        <v>1.350155348891739E-29</v>
      </c>
      <c r="S819">
        <v>1.1685788783539611E-29</v>
      </c>
      <c r="T819">
        <v>9.6314761611705141E-30</v>
      </c>
      <c r="U819">
        <v>7.3805513444209184E-30</v>
      </c>
      <c r="V819">
        <v>6.6302430721710527E-30</v>
      </c>
    </row>
    <row r="820" spans="1:22">
      <c r="A820">
        <v>8.1399999999998709</v>
      </c>
      <c r="B820">
        <v>0</v>
      </c>
      <c r="C820">
        <v>2.3527071110163856E-30</v>
      </c>
      <c r="D820">
        <v>4.6573872218003044E-30</v>
      </c>
      <c r="E820">
        <v>6.8669937315666032E-30</v>
      </c>
      <c r="F820">
        <v>8.9364208250349565E-30</v>
      </c>
      <c r="G820">
        <v>1.0823424240251255E-29</v>
      </c>
      <c r="H820">
        <v>1.2489483622073583E-29</v>
      </c>
      <c r="I820">
        <v>1.3900588857664943E-29</v>
      </c>
      <c r="J820">
        <v>1.5027934342128546E-29</v>
      </c>
      <c r="K820">
        <v>1.5848507001890185E-29</v>
      </c>
      <c r="L820">
        <v>1.6345556072208846E-29</v>
      </c>
      <c r="M820">
        <v>1.650893503900976E-29</v>
      </c>
      <c r="N820">
        <v>1.6335308764808209E-29</v>
      </c>
      <c r="O820">
        <v>1.5828221570557864E-29</v>
      </c>
      <c r="P820">
        <v>1.4998024883634497E-29</v>
      </c>
      <c r="Q820">
        <v>1.3861665928913298E-29</v>
      </c>
      <c r="R820">
        <v>1.2442341776495777E-29</v>
      </c>
      <c r="S820">
        <v>1.0769025808184927E-29</v>
      </c>
      <c r="T820">
        <v>8.8758762691880531E-30</v>
      </c>
      <c r="U820">
        <v>6.8015389785804456E-30</v>
      </c>
      <c r="V820">
        <v>6.1100932150445764E-30</v>
      </c>
    </row>
    <row r="821" spans="1:22">
      <c r="A821">
        <v>8.1499999999998707</v>
      </c>
      <c r="B821">
        <v>0</v>
      </c>
      <c r="C821">
        <v>2.1681346520077444E-30</v>
      </c>
      <c r="D821">
        <v>4.2920100747436347E-30</v>
      </c>
      <c r="E821">
        <v>6.3282705249688103E-30</v>
      </c>
      <c r="F821">
        <v>8.2353487881930323E-30</v>
      </c>
      <c r="G821">
        <v>9.97431471124835E-30</v>
      </c>
      <c r="H821">
        <v>1.1509669903196185E-29</v>
      </c>
      <c r="I821">
        <v>1.2810072381936286E-29</v>
      </c>
      <c r="J821">
        <v>1.384897637393981E-29</v>
      </c>
      <c r="K821">
        <v>1.4605174206550932E-29</v>
      </c>
      <c r="L821">
        <v>1.50632292309354E-29</v>
      </c>
      <c r="M821">
        <v>1.5213790938200895E-29</v>
      </c>
      <c r="N821">
        <v>1.5053785836064421E-29</v>
      </c>
      <c r="O821">
        <v>1.4586480189604843E-29</v>
      </c>
      <c r="P821">
        <v>1.3821413345341779E-29</v>
      </c>
      <c r="Q821">
        <v>1.2774202999730181E-29</v>
      </c>
      <c r="R821">
        <v>1.1466226387223347E-29</v>
      </c>
      <c r="S821">
        <v>9.9241838959736278E-30</v>
      </c>
      <c r="T821">
        <v>8.17955401930428E-30</v>
      </c>
      <c r="U821">
        <v>6.2679507693037784E-30</v>
      </c>
      <c r="V821">
        <v>5.6307496859702777E-30</v>
      </c>
    </row>
    <row r="822" spans="1:22">
      <c r="A822">
        <v>8.1599999999998705</v>
      </c>
      <c r="B822">
        <v>0</v>
      </c>
      <c r="C822">
        <v>1.9980421052945945E-30</v>
      </c>
      <c r="D822">
        <v>3.9552971665044675E-30</v>
      </c>
      <c r="E822">
        <v>5.8318107461054725E-30</v>
      </c>
      <c r="F822">
        <v>7.5892766232757609E-30</v>
      </c>
      <c r="G822">
        <v>9.1918187581563164E-30</v>
      </c>
      <c r="H822">
        <v>1.0606723647598336E-29</v>
      </c>
      <c r="I822">
        <v>1.1805108122449166E-29</v>
      </c>
      <c r="J822">
        <v>1.276250895429301E-29</v>
      </c>
      <c r="K822">
        <v>1.3459382235705857E-29</v>
      </c>
      <c r="L822">
        <v>1.388150233992282E-29</v>
      </c>
      <c r="M822">
        <v>1.4020252315752465E-29</v>
      </c>
      <c r="N822">
        <v>1.3872799789759862E-29</v>
      </c>
      <c r="O822">
        <v>1.3442154784938082E-29</v>
      </c>
      <c r="P822">
        <v>1.2737108275586405E-29</v>
      </c>
      <c r="Q822">
        <v>1.1772052732705577E-29</v>
      </c>
      <c r="R822">
        <v>1.0566688323207679E-29</v>
      </c>
      <c r="S822">
        <v>9.1456207604448315E-30</v>
      </c>
      <c r="T822">
        <v>7.5378590153372131E-30</v>
      </c>
      <c r="U822">
        <v>5.7762231415772163E-30</v>
      </c>
      <c r="V822">
        <v>5.1890111836572171E-30</v>
      </c>
    </row>
    <row r="823" spans="1:22">
      <c r="A823">
        <v>8.1699999999998703</v>
      </c>
      <c r="B823">
        <v>0</v>
      </c>
      <c r="C823">
        <v>1.8412935058407049E-30</v>
      </c>
      <c r="D823">
        <v>3.6449997560391861E-30</v>
      </c>
      <c r="E823">
        <v>5.3742987826138945E-30</v>
      </c>
      <c r="F823">
        <v>6.9938895298735299E-30</v>
      </c>
      <c r="G823">
        <v>8.4707104727217805E-30</v>
      </c>
      <c r="H823">
        <v>9.7746145182912976E-30</v>
      </c>
      <c r="I823">
        <v>1.0878984413798486E-29</v>
      </c>
      <c r="J823">
        <v>1.1761276097987315E-29</v>
      </c>
      <c r="K823">
        <v>1.2403478904454294E-29</v>
      </c>
      <c r="L823">
        <v>1.2792483222491371E-29</v>
      </c>
      <c r="M823">
        <v>1.2920348110200037E-29</v>
      </c>
      <c r="N823">
        <v>1.2784463396954738E-29</v>
      </c>
      <c r="O823">
        <v>1.2387602966136054E-29</v>
      </c>
      <c r="P823">
        <v>1.1737868130446251E-29</v>
      </c>
      <c r="Q823">
        <v>1.0848522255715519E-29</v>
      </c>
      <c r="R823">
        <v>9.7377200091068274E-30</v>
      </c>
      <c r="S823">
        <v>8.4281367587126577E-30</v>
      </c>
      <c r="T823">
        <v>6.946505689797172E-30</v>
      </c>
      <c r="U823">
        <v>5.3230720867640441E-30</v>
      </c>
      <c r="V823">
        <v>4.7819275524196679E-30</v>
      </c>
    </row>
    <row r="824" spans="1:22">
      <c r="A824">
        <v>8.17999999999987</v>
      </c>
      <c r="B824">
        <v>0</v>
      </c>
      <c r="C824">
        <v>1.6968420063156144E-30</v>
      </c>
      <c r="D824">
        <v>3.3590455185109072E-30</v>
      </c>
      <c r="E824">
        <v>4.952679135565833E-30</v>
      </c>
      <c r="F824">
        <v>6.4452112084117992E-30</v>
      </c>
      <c r="G824">
        <v>7.8061739249382863E-30</v>
      </c>
      <c r="H824">
        <v>9.0077852648517585E-30</v>
      </c>
      <c r="I824">
        <v>1.002551612810779E-29</v>
      </c>
      <c r="J824">
        <v>1.083859105983683E-29</v>
      </c>
      <c r="K824">
        <v>1.1430412350212476E-29</v>
      </c>
      <c r="L824">
        <v>1.1788898851897112E-29</v>
      </c>
      <c r="M824">
        <v>1.1906732598613029E-29</v>
      </c>
      <c r="N824">
        <v>1.1781508190489405E-29</v>
      </c>
      <c r="O824">
        <v>1.1415781896706498E-29</v>
      </c>
      <c r="P824">
        <v>1.0817019473079933E-29</v>
      </c>
      <c r="Q824">
        <v>9.9974437598111329E-30</v>
      </c>
      <c r="R824">
        <v>8.9737851704680996E-30</v>
      </c>
      <c r="S824">
        <v>7.7669401655911789E-30</v>
      </c>
      <c r="T824">
        <v>6.4015446826748333E-30</v>
      </c>
      <c r="U824">
        <v>4.9054712303149593E-30</v>
      </c>
      <c r="V824">
        <v>4.4067800795283346E-30</v>
      </c>
    </row>
    <row r="825" spans="1:22">
      <c r="A825">
        <v>8.1899999999998698</v>
      </c>
      <c r="B825">
        <v>0</v>
      </c>
      <c r="C825">
        <v>1.5637228857126555E-30</v>
      </c>
      <c r="D825">
        <v>3.0955247052441527E-30</v>
      </c>
      <c r="E825">
        <v>4.5641360132826399E-30</v>
      </c>
      <c r="F825">
        <v>5.9395773043884892E-30</v>
      </c>
      <c r="G825">
        <v>7.1937709998021621E-30</v>
      </c>
      <c r="H825">
        <v>8.301114609260787E-30</v>
      </c>
      <c r="I825">
        <v>9.239003367581366E-30</v>
      </c>
      <c r="J825">
        <v>9.9882916771657227E-30</v>
      </c>
      <c r="K825">
        <v>1.0533683936767919E-29</v>
      </c>
      <c r="L825">
        <v>1.0864046778338841E-29</v>
      </c>
      <c r="M825">
        <v>1.0972636338099347E-29</v>
      </c>
      <c r="N825">
        <v>1.0857235922442552E-29</v>
      </c>
      <c r="O825">
        <v>1.0520201258421611E-29</v>
      </c>
      <c r="P825">
        <v>9.9684124051018867E-30</v>
      </c>
      <c r="Q825">
        <v>9.2131333074353695E-30</v>
      </c>
      <c r="R825">
        <v>8.2697818596552054E-30</v>
      </c>
      <c r="S825">
        <v>7.1576151720024802E-30</v>
      </c>
      <c r="T825">
        <v>5.899336465594829E-30</v>
      </c>
      <c r="U825">
        <v>4.5206316200907049E-30</v>
      </c>
      <c r="V825">
        <v>4.0610633382559971E-30</v>
      </c>
    </row>
    <row r="826" spans="1:22">
      <c r="A826">
        <v>8.1999999999998696</v>
      </c>
      <c r="B826">
        <v>0</v>
      </c>
      <c r="C826">
        <v>1.4410471064485777E-30</v>
      </c>
      <c r="D826">
        <v>2.8526773894462743E-30</v>
      </c>
      <c r="E826">
        <v>4.2060745260380411E-30</v>
      </c>
      <c r="F826">
        <v>5.4736109359401453E-30</v>
      </c>
      <c r="G826">
        <v>6.6294117573102534E-30</v>
      </c>
      <c r="H826">
        <v>7.6498830433894536E-30</v>
      </c>
      <c r="I826">
        <v>8.5141933976710337E-30</v>
      </c>
      <c r="J826">
        <v>9.2046992157336707E-30</v>
      </c>
      <c r="K826">
        <v>9.7073048530624411E-30</v>
      </c>
      <c r="L826">
        <v>1.0011750366569745E-29</v>
      </c>
      <c r="M826">
        <v>1.0111820956002915E-29</v>
      </c>
      <c r="N826">
        <v>1.0005473829805169E-29</v>
      </c>
      <c r="O826">
        <v>9.6948799056528737E-30</v>
      </c>
      <c r="P826">
        <v>9.1863794944149923E-30</v>
      </c>
      <c r="Q826">
        <v>8.4903528721804551E-30</v>
      </c>
      <c r="R826">
        <v>7.6210083824321054E-30</v>
      </c>
      <c r="S826">
        <v>6.5960923939447669E-30</v>
      </c>
      <c r="T826">
        <v>5.4365270351834978E-30</v>
      </c>
      <c r="U826">
        <v>4.165983100313036E-30</v>
      </c>
      <c r="V826">
        <v>3.7424684553562154E-30</v>
      </c>
    </row>
    <row r="827" spans="1:22">
      <c r="A827">
        <v>8.2099999999998694</v>
      </c>
      <c r="B827">
        <v>0</v>
      </c>
      <c r="C827">
        <v>1.3279953769157856E-30</v>
      </c>
      <c r="D827">
        <v>2.6288817125160557E-30</v>
      </c>
      <c r="E827">
        <v>3.8761033560571465E-30</v>
      </c>
      <c r="F827">
        <v>5.0442001412974519E-30</v>
      </c>
      <c r="G827">
        <v>6.1093271177484056E-30</v>
      </c>
      <c r="H827">
        <v>7.0497413097093433E-30</v>
      </c>
      <c r="I827">
        <v>7.8462455666278474E-30</v>
      </c>
      <c r="J827">
        <v>8.4825804442436993E-30</v>
      </c>
      <c r="K827">
        <v>8.9457561168484293E-30</v>
      </c>
      <c r="L827">
        <v>9.2263175451676204E-30</v>
      </c>
      <c r="M827">
        <v>9.3185374868598802E-30</v>
      </c>
      <c r="N827">
        <v>9.2205334096115374E-30</v>
      </c>
      <c r="O827">
        <v>8.9343059202209258E-30</v>
      </c>
      <c r="P827">
        <v>8.4656979251999273E-30</v>
      </c>
      <c r="Q827">
        <v>7.8242753565680508E-30</v>
      </c>
      <c r="R827">
        <v>7.0231318976437866E-30</v>
      </c>
      <c r="S827">
        <v>6.0786216950643497E-30</v>
      </c>
      <c r="T827">
        <v>5.0100255133186342E-30</v>
      </c>
      <c r="U827">
        <v>3.8391571467496793E-30</v>
      </c>
      <c r="V827">
        <v>3.4488676912266941E-30</v>
      </c>
    </row>
    <row r="828" spans="1:22">
      <c r="A828">
        <v>8.2199999999998692</v>
      </c>
      <c r="B828">
        <v>0</v>
      </c>
      <c r="C828">
        <v>1.2238126798338847E-30</v>
      </c>
      <c r="D828">
        <v>2.4226430524423344E-30</v>
      </c>
      <c r="E828">
        <v>3.5720187870731025E-30</v>
      </c>
      <c r="F828">
        <v>4.6484770955126335E-30</v>
      </c>
      <c r="G828">
        <v>5.6300436898491051E-30</v>
      </c>
      <c r="H828">
        <v>6.4966813547259431E-30</v>
      </c>
      <c r="I828">
        <v>7.2306989771535133E-30</v>
      </c>
      <c r="J828">
        <v>7.8171126841465665E-30</v>
      </c>
      <c r="K828">
        <v>8.2439517161021752E-30</v>
      </c>
      <c r="L828">
        <v>8.502502791970193E-30</v>
      </c>
      <c r="M828">
        <v>8.5874879778664277E-30</v>
      </c>
      <c r="N828">
        <v>8.4971724282065381E-30</v>
      </c>
      <c r="O828">
        <v>8.2333997999864175E-30</v>
      </c>
      <c r="P828">
        <v>7.8015546172794283E-30</v>
      </c>
      <c r="Q828">
        <v>7.2104523542230664E-30</v>
      </c>
      <c r="R828">
        <v>6.4721594802865998E-30</v>
      </c>
      <c r="S828">
        <v>5.6017471413267132E-30</v>
      </c>
      <c r="T828">
        <v>4.6169835046642856E-30</v>
      </c>
      <c r="U828">
        <v>3.5379710484979235E-30</v>
      </c>
      <c r="V828">
        <v>3.178300229775803E-30</v>
      </c>
    </row>
    <row r="829" spans="1:22">
      <c r="A829">
        <v>8.229999999999869</v>
      </c>
      <c r="B829">
        <v>0</v>
      </c>
      <c r="C829">
        <v>1.1278032298580604E-30</v>
      </c>
      <c r="D829">
        <v>2.2325840419536434E-30</v>
      </c>
      <c r="E829">
        <v>3.2917899867825621E-30</v>
      </c>
      <c r="F829">
        <v>4.2837989576574462E-30</v>
      </c>
      <c r="G829">
        <v>5.1883605737077973E-30</v>
      </c>
      <c r="H829">
        <v>5.9870095611471267E-30</v>
      </c>
      <c r="I829">
        <v>6.663442694246315E-30</v>
      </c>
      <c r="J829">
        <v>7.2038516013264205E-30</v>
      </c>
      <c r="K829">
        <v>7.5972046420338946E-30</v>
      </c>
      <c r="L829">
        <v>7.835472101794818E-30</v>
      </c>
      <c r="M829">
        <v>7.9137901064398356E-30</v>
      </c>
      <c r="N829">
        <v>7.83055991092768E-30</v>
      </c>
      <c r="O829">
        <v>7.5874805353363256E-30</v>
      </c>
      <c r="P829">
        <v>7.1895140819067918E-30</v>
      </c>
      <c r="Q829">
        <v>6.644784441140311E-30</v>
      </c>
      <c r="R829">
        <v>5.9644114547125565E-30</v>
      </c>
      <c r="S829">
        <v>5.1622839205211997E-30</v>
      </c>
      <c r="T829">
        <v>4.2547760736296267E-30</v>
      </c>
      <c r="U829">
        <v>3.2604133307246574E-30</v>
      </c>
      <c r="V829">
        <v>2.9289590830896677E-30</v>
      </c>
    </row>
    <row r="830" spans="1:22">
      <c r="A830">
        <v>8.2399999999998688</v>
      </c>
      <c r="B830">
        <v>0</v>
      </c>
      <c r="C830">
        <v>1.0393258267686196E-30</v>
      </c>
      <c r="D830">
        <v>2.0574353697549964E-30</v>
      </c>
      <c r="E830">
        <v>3.0335454439087134E-30</v>
      </c>
      <c r="F830">
        <v>3.9477302205795403E-30</v>
      </c>
      <c r="G830">
        <v>4.7813279835359469E-30</v>
      </c>
      <c r="H830">
        <v>5.5173220800174487E-30</v>
      </c>
      <c r="I830">
        <v>6.1406882902742521E-30</v>
      </c>
      <c r="J830">
        <v>6.6387015245641056E-30</v>
      </c>
      <c r="K830">
        <v>7.0011955868454323E-30</v>
      </c>
      <c r="L830">
        <v>7.2207707024790744E-30</v>
      </c>
      <c r="M830">
        <v>7.292944573570749E-30</v>
      </c>
      <c r="N830">
        <v>7.2162438783850542E-30</v>
      </c>
      <c r="O830">
        <v>6.9922343470072461E-30</v>
      </c>
      <c r="P830">
        <v>6.6254887993030748E-30</v>
      </c>
      <c r="Q830">
        <v>6.1234937976339926E-30</v>
      </c>
      <c r="R830">
        <v>5.4964968198730244E-30</v>
      </c>
      <c r="S830">
        <v>4.7572970724558909E-30</v>
      </c>
      <c r="T830">
        <v>3.9209842137063189E-30</v>
      </c>
      <c r="U830">
        <v>3.0046303210084886E-30</v>
      </c>
      <c r="V830">
        <v>2.6991790234425451E-30</v>
      </c>
    </row>
    <row r="831" spans="1:22">
      <c r="A831">
        <v>8.2499999999998685</v>
      </c>
      <c r="B831">
        <v>0</v>
      </c>
      <c r="C831">
        <v>9.5778957320792867E-31</v>
      </c>
      <c r="D831">
        <v>1.8960273034177548E-30</v>
      </c>
      <c r="E831">
        <v>2.79556046929162E-30</v>
      </c>
      <c r="F831">
        <v>3.6380264453398277E-30</v>
      </c>
      <c r="G831">
        <v>4.4062275474825992E-30</v>
      </c>
      <c r="H831">
        <v>5.0844820980736017E-30</v>
      </c>
      <c r="I831">
        <v>5.6589445439173793E-30</v>
      </c>
      <c r="J831">
        <v>6.1178880925496704E-30</v>
      </c>
      <c r="K831">
        <v>6.451944097183269E-30</v>
      </c>
      <c r="L831">
        <v>6.6542933036334704E-30</v>
      </c>
      <c r="M831">
        <v>6.7208050552028367E-30</v>
      </c>
      <c r="N831">
        <v>6.6501216138656169E-30</v>
      </c>
      <c r="O831">
        <v>6.4436858764607904E-30</v>
      </c>
      <c r="P831">
        <v>6.1057119201090979E-30</v>
      </c>
      <c r="Q831">
        <v>5.6430989781253277E-30</v>
      </c>
      <c r="R831">
        <v>5.0652906024791106E-30</v>
      </c>
      <c r="S831">
        <v>4.384081887792101E-30</v>
      </c>
      <c r="T831">
        <v>3.6133786921056339E-30</v>
      </c>
      <c r="U831">
        <v>2.7689137695670819E-30</v>
      </c>
      <c r="V831">
        <v>2.4874254620542311E-30</v>
      </c>
    </row>
    <row r="832" spans="1:22">
      <c r="A832">
        <v>8.2599999999998683</v>
      </c>
      <c r="B832">
        <v>0</v>
      </c>
      <c r="C832">
        <v>8.8264992836558625E-31</v>
      </c>
      <c r="D832">
        <v>1.747281877308104E-30</v>
      </c>
      <c r="E832">
        <v>2.5762456775317573E-30</v>
      </c>
      <c r="F832">
        <v>3.3526192717011367E-30</v>
      </c>
      <c r="G832">
        <v>4.0605541529566065E-30</v>
      </c>
      <c r="H832">
        <v>4.6855988885008484E-30</v>
      </c>
      <c r="I832">
        <v>5.2149941240059363E-30</v>
      </c>
      <c r="J832">
        <v>5.6379330467667889E-30</v>
      </c>
      <c r="K832">
        <v>5.9457819906348922E-30</v>
      </c>
      <c r="L832">
        <v>6.1322566794122031E-30</v>
      </c>
      <c r="M832">
        <v>6.1935505109597163E-30</v>
      </c>
      <c r="N832">
        <v>6.1284122632922547E-30</v>
      </c>
      <c r="O832">
        <v>5.9381716364057172E-30</v>
      </c>
      <c r="P832">
        <v>5.6267121084385085E-30</v>
      </c>
      <c r="Q832">
        <v>5.2003916602680806E-30</v>
      </c>
      <c r="R832">
        <v>4.6679129868314747E-30</v>
      </c>
      <c r="S832">
        <v>4.0401458446118427E-30</v>
      </c>
      <c r="T832">
        <v>3.3299051618015379E-30</v>
      </c>
      <c r="U832">
        <v>2.5516894406912704E-30</v>
      </c>
      <c r="V832">
        <v>2.2922842003211814E-30</v>
      </c>
    </row>
    <row r="833" spans="1:22">
      <c r="A833">
        <v>8.2699999999998681</v>
      </c>
      <c r="B833">
        <v>0</v>
      </c>
      <c r="C833">
        <v>8.1340507125634024E-31</v>
      </c>
      <c r="D833">
        <v>1.6102056933811261E-30</v>
      </c>
      <c r="E833">
        <v>2.3741363722612872E-30</v>
      </c>
      <c r="F833">
        <v>3.0896026045604861E-30</v>
      </c>
      <c r="G833">
        <v>3.7419992162032697E-30</v>
      </c>
      <c r="H833">
        <v>4.3180085051806125E-30</v>
      </c>
      <c r="I833">
        <v>4.8058721025369898E-30</v>
      </c>
      <c r="J833">
        <v>5.1956310019031286E-30</v>
      </c>
      <c r="K833">
        <v>5.4793288577301855E-30</v>
      </c>
      <c r="L833">
        <v>5.6511744021956797E-30</v>
      </c>
      <c r="M833">
        <v>5.7076596652827099E-30</v>
      </c>
      <c r="N833">
        <v>5.6476315847462107E-30</v>
      </c>
      <c r="O833">
        <v>5.4723155441557644E-30</v>
      </c>
      <c r="P833">
        <v>5.1852903585210121E-30</v>
      </c>
      <c r="Q833">
        <v>4.7924152181307294E-30</v>
      </c>
      <c r="R833">
        <v>4.3017100819379488E-30</v>
      </c>
      <c r="S833">
        <v>3.723191962081431E-30</v>
      </c>
      <c r="T833">
        <v>3.06867044155038E-30</v>
      </c>
      <c r="U833">
        <v>2.3515065991937128E-30</v>
      </c>
      <c r="V833">
        <v>2.1124519850748238E-30</v>
      </c>
    </row>
    <row r="834" spans="1:22">
      <c r="A834">
        <v>8.2799999999998679</v>
      </c>
      <c r="B834">
        <v>0</v>
      </c>
      <c r="C834">
        <v>7.4959254930284342E-31</v>
      </c>
      <c r="D834">
        <v>1.4838832867604927E-30</v>
      </c>
      <c r="E834">
        <v>2.18788276415245E-30</v>
      </c>
      <c r="F834">
        <v>2.8472198840709497E-30</v>
      </c>
      <c r="G834">
        <v>3.4484352644010967E-30</v>
      </c>
      <c r="H834">
        <v>3.9792559914955973E-30</v>
      </c>
      <c r="I834">
        <v>4.4288461533685551E-30</v>
      </c>
      <c r="J834">
        <v>4.788028038647533E-30</v>
      </c>
      <c r="K834">
        <v>5.0494694858377947E-30</v>
      </c>
      <c r="L834">
        <v>5.2078335584434215E-30</v>
      </c>
      <c r="M834">
        <v>5.2598874905513825E-30</v>
      </c>
      <c r="N834">
        <v>5.2045686789172088E-30</v>
      </c>
      <c r="O834">
        <v>5.0430063744224796E-30</v>
      </c>
      <c r="P834">
        <v>4.7784986301054146E-30</v>
      </c>
      <c r="Q834">
        <v>4.4164449763360802E-30</v>
      </c>
      <c r="R834">
        <v>3.9642361974719188E-30</v>
      </c>
      <c r="S834">
        <v>3.4311034600384799E-30</v>
      </c>
      <c r="T834">
        <v>2.8279298722580978E-30</v>
      </c>
      <c r="U834">
        <v>2.1670283216571906E-30</v>
      </c>
      <c r="V834">
        <v>1.9467278047902216E-30</v>
      </c>
    </row>
    <row r="835" spans="1:22">
      <c r="A835">
        <v>8.2899999999998677</v>
      </c>
      <c r="B835">
        <v>0</v>
      </c>
      <c r="C835">
        <v>6.9078618984078004E-31</v>
      </c>
      <c r="D835">
        <v>1.3674710117957226E-30</v>
      </c>
      <c r="E835">
        <v>2.0162409563339723E-30</v>
      </c>
      <c r="F835">
        <v>2.6238523544364404E-30</v>
      </c>
      <c r="G835">
        <v>3.1779017273100063E-30</v>
      </c>
      <c r="H835">
        <v>3.6670789848736735E-30</v>
      </c>
      <c r="I835">
        <v>4.0813983043479201E-30</v>
      </c>
      <c r="J835">
        <v>4.4124019759058291E-30</v>
      </c>
      <c r="K835">
        <v>4.6533330541816014E-30</v>
      </c>
      <c r="L835">
        <v>4.7992732912139112E-30</v>
      </c>
      <c r="M835">
        <v>4.8472435351291313E-30</v>
      </c>
      <c r="N835">
        <v>4.7962645450753601E-30</v>
      </c>
      <c r="O835">
        <v>4.6473769809612194E-30</v>
      </c>
      <c r="P835">
        <v>4.403620159938783E-30</v>
      </c>
      <c r="Q835">
        <v>4.0699700132852998E-30</v>
      </c>
      <c r="R835">
        <v>3.6532375102012531E-30</v>
      </c>
      <c r="S835">
        <v>3.1619296220511517E-30</v>
      </c>
      <c r="T835">
        <v>2.6060756652543283E-30</v>
      </c>
      <c r="U835">
        <v>1.9970225677761451E-30</v>
      </c>
      <c r="V835">
        <v>1.7940048686167506E-30</v>
      </c>
    </row>
    <row r="836" spans="1:22">
      <c r="A836">
        <v>8.2999999999998675</v>
      </c>
      <c r="B836">
        <v>0</v>
      </c>
      <c r="C836">
        <v>6.365932539198096E-31</v>
      </c>
      <c r="D836">
        <v>1.2601914077649715E-30</v>
      </c>
      <c r="E836">
        <v>1.8580646370114504E-30</v>
      </c>
      <c r="F836">
        <v>2.4180082530324499E-30</v>
      </c>
      <c r="G836">
        <v>2.9285918435803564E-30</v>
      </c>
      <c r="H836">
        <v>3.3793926075733366E-30</v>
      </c>
      <c r="I836">
        <v>3.7612081210055682E-30</v>
      </c>
      <c r="J836">
        <v>4.0662441906829601E-30</v>
      </c>
      <c r="K836">
        <v>4.2882739610310532E-30</v>
      </c>
      <c r="L836">
        <v>4.4227650260473354E-30</v>
      </c>
      <c r="M836">
        <v>4.466971951597419E-30</v>
      </c>
      <c r="N836">
        <v>4.4199923193506364E-30</v>
      </c>
      <c r="O836">
        <v>4.2827851483018608E-30</v>
      </c>
      <c r="P836">
        <v>4.0581513178317019E-30</v>
      </c>
      <c r="Q836">
        <v>3.7506763919390489E-30</v>
      </c>
      <c r="R836">
        <v>3.366637011803833E-30</v>
      </c>
      <c r="S836">
        <v>2.9138727675359616E-30</v>
      </c>
      <c r="T836">
        <v>2.4016261646572172E-30</v>
      </c>
      <c r="U836">
        <v>1.840353952161277E-30</v>
      </c>
      <c r="V836">
        <v>1.6532632146626302E-30</v>
      </c>
    </row>
    <row r="837" spans="1:22">
      <c r="A837">
        <v>8.3099999999998673</v>
      </c>
      <c r="B837">
        <v>0</v>
      </c>
      <c r="C837">
        <v>5.8665181339195247E-31</v>
      </c>
      <c r="D837">
        <v>1.1613280065946239E-30</v>
      </c>
      <c r="E837">
        <v>1.7122974238108046E-30</v>
      </c>
      <c r="F837">
        <v>2.2283128476521418E-30</v>
      </c>
      <c r="G837">
        <v>2.6988405942764175E-30</v>
      </c>
      <c r="H837">
        <v>3.1142755428036498E-30</v>
      </c>
      <c r="I837">
        <v>3.466137209506787E-30</v>
      </c>
      <c r="J837">
        <v>3.7472428642153719E-30</v>
      </c>
      <c r="K837">
        <v>3.9518541550194607E-30</v>
      </c>
      <c r="L837">
        <v>4.0757942481495642E-30</v>
      </c>
      <c r="M837">
        <v>4.1165330917969807E-30</v>
      </c>
      <c r="N837">
        <v>4.0732390633410438E-30</v>
      </c>
      <c r="O837">
        <v>3.9467959456823024E-30</v>
      </c>
      <c r="P837">
        <v>3.7397848861351656E-30</v>
      </c>
      <c r="Q837">
        <v>3.4564317061622531E-30</v>
      </c>
      <c r="R837">
        <v>3.1025206375435056E-30</v>
      </c>
      <c r="S837">
        <v>2.6852762459272502E-30</v>
      </c>
      <c r="T837">
        <v>2.2132159521175119E-30</v>
      </c>
      <c r="U837">
        <v>1.6959761616551165E-30</v>
      </c>
      <c r="V837">
        <v>1.5235628981676514E-30</v>
      </c>
    </row>
    <row r="838" spans="1:22">
      <c r="A838">
        <v>8.3199999999998671</v>
      </c>
      <c r="B838">
        <v>0</v>
      </c>
      <c r="C838">
        <v>5.4062833377027811E-31</v>
      </c>
      <c r="D838">
        <v>1.0702205479190001E-30</v>
      </c>
      <c r="E838">
        <v>1.5779658087164007E-30</v>
      </c>
      <c r="F838">
        <v>2.0534992553414421E-30</v>
      </c>
      <c r="G838">
        <v>2.4871135830281946E-30</v>
      </c>
      <c r="H838">
        <v>2.869957203187879E-30</v>
      </c>
      <c r="I838">
        <v>3.1942149353637724E-30</v>
      </c>
      <c r="J838">
        <v>3.4532675424627106E-30</v>
      </c>
      <c r="K838">
        <v>3.6418268525898141E-30</v>
      </c>
      <c r="L838">
        <v>3.7560437091760789E-30</v>
      </c>
      <c r="M838">
        <v>3.7935865457582881E-30</v>
      </c>
      <c r="N838">
        <v>3.753688981424504E-30</v>
      </c>
      <c r="O838">
        <v>3.6371654653352539E-30</v>
      </c>
      <c r="P838">
        <v>3.4463946509608766E-30</v>
      </c>
      <c r="Q838">
        <v>3.1852708394251287E-30</v>
      </c>
      <c r="R838">
        <v>2.859124483166654E-30</v>
      </c>
      <c r="S838">
        <v>2.4746133727172608E-30</v>
      </c>
      <c r="T838">
        <v>2.0395867278563556E-30</v>
      </c>
      <c r="U838">
        <v>1.5629249675175297E-30</v>
      </c>
      <c r="V838">
        <v>1.4040377140712544E-30</v>
      </c>
    </row>
    <row r="839" spans="1:22">
      <c r="A839">
        <v>8.3299999999998668</v>
      </c>
      <c r="B839">
        <v>0</v>
      </c>
      <c r="C839">
        <v>4.9821544671498434E-31</v>
      </c>
      <c r="D839">
        <v>9.8626056952387796E-31</v>
      </c>
      <c r="E839">
        <v>1.4541726564865319E-30</v>
      </c>
      <c r="F839">
        <v>1.8923999815066105E-30</v>
      </c>
      <c r="G839">
        <v>2.2919967885475622E-30</v>
      </c>
      <c r="H839">
        <v>2.6448059058752656E-30</v>
      </c>
      <c r="I839">
        <v>2.9436252625304534E-30</v>
      </c>
      <c r="J839">
        <v>3.1823549078459362E-30</v>
      </c>
      <c r="K839">
        <v>3.3561215328248664E-30</v>
      </c>
      <c r="L839">
        <v>3.4613779514621615E-30</v>
      </c>
      <c r="M839">
        <v>3.4959755112465521E-30</v>
      </c>
      <c r="N839">
        <v>3.459207954691067E-30</v>
      </c>
      <c r="O839">
        <v>3.3518258365243308E-30</v>
      </c>
      <c r="P839">
        <v>3.1760212022372599E-30</v>
      </c>
      <c r="Q839">
        <v>2.9353828407497509E-30</v>
      </c>
      <c r="R839">
        <v>2.6348230246472794E-30</v>
      </c>
      <c r="S839">
        <v>2.2804772334760385E-30</v>
      </c>
      <c r="T839">
        <v>1.8795789070956982E-30</v>
      </c>
      <c r="U839">
        <v>1.4403117858129494E-30</v>
      </c>
      <c r="V839">
        <v>1.2938894120520331E-30</v>
      </c>
    </row>
    <row r="840" spans="1:22">
      <c r="A840">
        <v>8.3399999999998666</v>
      </c>
      <c r="B840">
        <v>0</v>
      </c>
      <c r="C840">
        <v>4.5912989727039262E-31</v>
      </c>
      <c r="D840">
        <v>9.0888734372458001E-31</v>
      </c>
      <c r="E840">
        <v>1.340091213125358E-30</v>
      </c>
      <c r="F840">
        <v>1.7439391227881243E-30</v>
      </c>
      <c r="G840">
        <v>2.1121871210707736E-30</v>
      </c>
      <c r="H840">
        <v>2.437317975328277E-30</v>
      </c>
      <c r="I840">
        <v>2.7126946249848015E-30</v>
      </c>
      <c r="J840">
        <v>2.9326956672082049E-30</v>
      </c>
      <c r="K840">
        <v>3.0928301094492945E-30</v>
      </c>
      <c r="L840">
        <v>3.1898290463442324E-30</v>
      </c>
      <c r="M840">
        <v>3.2217123895331101E-30</v>
      </c>
      <c r="N840">
        <v>3.1878292882051425E-30</v>
      </c>
      <c r="O840">
        <v>3.0888714152454623E-30</v>
      </c>
      <c r="P840">
        <v>2.9268588477666833E-30</v>
      </c>
      <c r="Q840">
        <v>2.7050988302530538E-30</v>
      </c>
      <c r="R840">
        <v>2.4281182621060374E-30</v>
      </c>
      <c r="S840">
        <v>2.1015712877571691E-30</v>
      </c>
      <c r="T840">
        <v>1.7321238757579655E-30</v>
      </c>
      <c r="U840">
        <v>1.3273177429923036E-30</v>
      </c>
      <c r="V840">
        <v>1.1923823654037495E-30</v>
      </c>
    </row>
    <row r="841" spans="1:22">
      <c r="A841">
        <v>8.3499999999998664</v>
      </c>
      <c r="B841">
        <v>0</v>
      </c>
      <c r="C841">
        <v>4.2311065214345822E-31</v>
      </c>
      <c r="D841">
        <v>8.3758413253965431E-31</v>
      </c>
      <c r="E841">
        <v>1.2349595843967969E-30</v>
      </c>
      <c r="F841">
        <v>1.6071251816276706E-30</v>
      </c>
      <c r="G841">
        <v>1.9464837196584337E-30</v>
      </c>
      <c r="H841">
        <v>2.2461077010081731E-30</v>
      </c>
      <c r="I841">
        <v>2.499880749798839E-30</v>
      </c>
      <c r="J841">
        <v>2.7026224684296445E-30</v>
      </c>
      <c r="K841">
        <v>2.8501941876534828E-30</v>
      </c>
      <c r="L841">
        <v>2.9395834513255668E-30</v>
      </c>
      <c r="M841">
        <v>2.9689655111943775E-30</v>
      </c>
      <c r="N841">
        <v>2.9377405764106662E-30</v>
      </c>
      <c r="O841">
        <v>2.8465460573614297E-30</v>
      </c>
      <c r="P841">
        <v>2.6972435538892756E-30</v>
      </c>
      <c r="Q841">
        <v>2.4928808535132675E-30</v>
      </c>
      <c r="R841">
        <v>2.2376297154007531E-30</v>
      </c>
      <c r="S841">
        <v>1.9367007101374482E-30</v>
      </c>
      <c r="T841">
        <v>1.5962368537146174E-30</v>
      </c>
      <c r="U841">
        <v>1.2231882070365709E-30</v>
      </c>
      <c r="V841">
        <v>1.0988386581438888E-30</v>
      </c>
    </row>
    <row r="842" spans="1:22">
      <c r="A842">
        <v>8.3599999999998662</v>
      </c>
      <c r="B842">
        <v>0</v>
      </c>
      <c r="C842">
        <v>3.8991715638990871E-31</v>
      </c>
      <c r="D842">
        <v>7.7187473665030476E-31</v>
      </c>
      <c r="E842">
        <v>1.1380756475050795E-30</v>
      </c>
      <c r="F842">
        <v>1.4810444445402643E-30</v>
      </c>
      <c r="G842">
        <v>1.7937799322318563E-30</v>
      </c>
      <c r="H842">
        <v>2.0698980828911833E-30</v>
      </c>
      <c r="I842">
        <v>2.3037623570510883E-30</v>
      </c>
      <c r="J842">
        <v>2.4905987649969783E-30</v>
      </c>
      <c r="K842">
        <v>2.6265933206335022E-30</v>
      </c>
      <c r="L842">
        <v>2.7089698983117893E-30</v>
      </c>
      <c r="M842">
        <v>2.7360469032864603E-30</v>
      </c>
      <c r="N842">
        <v>2.7072715989596947E-30</v>
      </c>
      <c r="O842">
        <v>2.6232313901729675E-30</v>
      </c>
      <c r="P842">
        <v>2.4856418322149272E-30</v>
      </c>
      <c r="Q842">
        <v>2.2973116103235662E-30</v>
      </c>
      <c r="R842">
        <v>2.0620852045738607E-30</v>
      </c>
      <c r="S842">
        <v>1.7847644105614994E-30</v>
      </c>
      <c r="T842">
        <v>1.4710103179206889E-30</v>
      </c>
      <c r="U842">
        <v>1.1272277476381301E-30</v>
      </c>
      <c r="V842">
        <v>1.0126335575439439E-30</v>
      </c>
    </row>
    <row r="843" spans="1:22">
      <c r="A843">
        <v>8.369999999999866</v>
      </c>
      <c r="B843">
        <v>0</v>
      </c>
      <c r="C843">
        <v>3.5932772686527423E-31</v>
      </c>
      <c r="D843">
        <v>7.1132031509774384E-31</v>
      </c>
      <c r="E843">
        <v>1.0487923619595543E-30</v>
      </c>
      <c r="F843">
        <v>1.3648548798681919E-30</v>
      </c>
      <c r="G843">
        <v>1.6530559247843859E-30</v>
      </c>
      <c r="H843">
        <v>1.9075123030091093E-30</v>
      </c>
      <c r="I843">
        <v>2.1230296677922168E-30</v>
      </c>
      <c r="J843">
        <v>2.2952085541599039E-30</v>
      </c>
      <c r="K843">
        <v>2.4205341874184194E-30</v>
      </c>
      <c r="L843">
        <v>2.4964482320276295E-30</v>
      </c>
      <c r="M843">
        <v>2.5214010161983751E-30</v>
      </c>
      <c r="N843">
        <v>2.4948831661265146E-30</v>
      </c>
      <c r="O843">
        <v>2.4174360040980257E-30</v>
      </c>
      <c r="P843">
        <v>2.2906404982033782E-30</v>
      </c>
      <c r="Q843">
        <v>2.1170849892362765E-30</v>
      </c>
      <c r="R843">
        <v>1.9003123535838744E-30</v>
      </c>
      <c r="S843">
        <v>1.6447476806991355E-30</v>
      </c>
      <c r="T843">
        <v>1.3556079415116635E-30</v>
      </c>
      <c r="U843">
        <v>1.0387954917614266E-30</v>
      </c>
      <c r="V843">
        <v>9.3319134184468091E-31</v>
      </c>
    </row>
    <row r="844" spans="1:22">
      <c r="A844">
        <v>8.3799999999998658</v>
      </c>
      <c r="B844">
        <v>0</v>
      </c>
      <c r="C844">
        <v>3.3113807171144706E-31</v>
      </c>
      <c r="D844">
        <v>6.5551645447878507E-31</v>
      </c>
      <c r="E844">
        <v>9.6651344830730284E-31</v>
      </c>
      <c r="F844">
        <v>1.2577805142628673E-30</v>
      </c>
      <c r="G844">
        <v>1.523371870408213E-30</v>
      </c>
      <c r="H844">
        <v>1.7578658660569428E-30</v>
      </c>
      <c r="I844">
        <v>1.956475656671205E-30</v>
      </c>
      <c r="J844">
        <v>2.115146920140381E-30</v>
      </c>
      <c r="K844">
        <v>2.2306406197089672E-30</v>
      </c>
      <c r="L844">
        <v>2.3005991240721322E-30</v>
      </c>
      <c r="M844">
        <v>2.3235943348960123E-30</v>
      </c>
      <c r="N844">
        <v>2.2991568393113173E-30</v>
      </c>
      <c r="O844">
        <v>2.2277854922756511E-30</v>
      </c>
      <c r="P844">
        <v>2.1109372331949562E-30</v>
      </c>
      <c r="Q844">
        <v>1.9509973446825046E-30</v>
      </c>
      <c r="R844">
        <v>1.7512307605784672E-30</v>
      </c>
      <c r="S844">
        <v>1.5157154172040624E-30</v>
      </c>
      <c r="T844">
        <v>1.2492590083848542E-30</v>
      </c>
      <c r="U844">
        <v>9.5730084356500593E-31</v>
      </c>
      <c r="V844">
        <v>8.5998145529172318E-31</v>
      </c>
    </row>
    <row r="845" spans="1:22">
      <c r="A845">
        <v>8.3899999999998656</v>
      </c>
      <c r="B845">
        <v>0</v>
      </c>
      <c r="C845">
        <v>3.0515992599115052E-31</v>
      </c>
      <c r="D845">
        <v>6.0409046806626181E-31</v>
      </c>
      <c r="E845">
        <v>8.906894058739317E-31</v>
      </c>
      <c r="F845">
        <v>1.1591062503378692E-30</v>
      </c>
      <c r="G845">
        <v>1.4038616726495263E-30</v>
      </c>
      <c r="H845">
        <v>1.6199593565784559E-30</v>
      </c>
      <c r="I845">
        <v>1.8029879908026096E-30</v>
      </c>
      <c r="J845">
        <v>1.9492113192375515E-30</v>
      </c>
      <c r="K845">
        <v>2.0556444111216685E-30</v>
      </c>
      <c r="L845">
        <v>2.1201145939175575E-30</v>
      </c>
      <c r="M845">
        <v>2.1413058051754432E-30</v>
      </c>
      <c r="N845">
        <v>2.1187854579816195E-30</v>
      </c>
      <c r="O845">
        <v>2.0530132715739182E-30</v>
      </c>
      <c r="P845">
        <v>1.9453318868603795E-30</v>
      </c>
      <c r="Q845">
        <v>1.7979394584113091E-30</v>
      </c>
      <c r="R845">
        <v>1.6138447824182261E-30</v>
      </c>
      <c r="S845">
        <v>1.3968058766153896E-30</v>
      </c>
      <c r="T845">
        <v>1.1512532659630203E-30</v>
      </c>
      <c r="U845">
        <v>8.8219954010037402E-31</v>
      </c>
      <c r="V845">
        <v>7.925149648128252E-31</v>
      </c>
    </row>
    <row r="846" spans="1:22">
      <c r="A846">
        <v>8.3999999999998654</v>
      </c>
      <c r="B846">
        <v>0</v>
      </c>
      <c r="C846">
        <v>2.8121979435838254E-31</v>
      </c>
      <c r="D846">
        <v>5.5669890681642019E-31</v>
      </c>
      <c r="E846">
        <v>8.208138429169785E-31</v>
      </c>
      <c r="F846">
        <v>1.0681730908827924E-30</v>
      </c>
      <c r="G846">
        <v>1.2937271812733481E-30</v>
      </c>
      <c r="H846">
        <v>1.4928717643585422E-30</v>
      </c>
      <c r="I846">
        <v>1.6615416010385549E-30</v>
      </c>
      <c r="J846">
        <v>1.7962935486257524E-30</v>
      </c>
      <c r="K846">
        <v>1.8943768474578741E-30</v>
      </c>
      <c r="L846">
        <v>1.9537892735463272E-30</v>
      </c>
      <c r="M846">
        <v>1.9733180109871683E-30</v>
      </c>
      <c r="N846">
        <v>1.9525644097855818E-30</v>
      </c>
      <c r="O846">
        <v>1.8919521236998537E-30</v>
      </c>
      <c r="P846">
        <v>1.7927184619829304E-30</v>
      </c>
      <c r="Q846">
        <v>1.6568891315628137E-30</v>
      </c>
      <c r="R846">
        <v>1.4872368852624622E-30</v>
      </c>
      <c r="S846">
        <v>1.2872249201939819E-30</v>
      </c>
      <c r="T846">
        <v>1.0609361817643303E-30</v>
      </c>
      <c r="U846">
        <v>8.1299001644561052E-31</v>
      </c>
      <c r="V846">
        <v>7.3034129467270394E-31</v>
      </c>
    </row>
    <row r="847" spans="1:22">
      <c r="A847">
        <v>8.4099999999998651</v>
      </c>
      <c r="B847">
        <v>0</v>
      </c>
      <c r="C847">
        <v>2.5915779236774477E-31</v>
      </c>
      <c r="D847">
        <v>5.1302526564051557E-31</v>
      </c>
      <c r="E847">
        <v>7.564200946828133E-31</v>
      </c>
      <c r="F847">
        <v>9.8437373774277271E-31</v>
      </c>
      <c r="G847">
        <v>1.1922328618079802E-30</v>
      </c>
      <c r="H847">
        <v>1.3757543334458655E-30</v>
      </c>
      <c r="I847">
        <v>1.5311918360325935E-30</v>
      </c>
      <c r="J847">
        <v>1.6553723452091556E-30</v>
      </c>
      <c r="K847">
        <v>1.7457609014324949E-30</v>
      </c>
      <c r="L847">
        <v>1.800512357386813E-30</v>
      </c>
      <c r="M847">
        <v>1.8185090439089861E-30</v>
      </c>
      <c r="N847">
        <v>1.7993835855344956E-30</v>
      </c>
      <c r="O847">
        <v>1.7435263999186031E-30</v>
      </c>
      <c r="P847">
        <v>1.6520777280432802E-30</v>
      </c>
      <c r="Q847">
        <v>1.5269043579013251E-30</v>
      </c>
      <c r="R847">
        <v>1.3705615168088606E-30</v>
      </c>
      <c r="S847">
        <v>1.1862407102577241E-30</v>
      </c>
      <c r="T847">
        <v>9.7770457209962985E-31</v>
      </c>
      <c r="U847">
        <v>7.492100559982532E-31</v>
      </c>
      <c r="V847">
        <v>6.7304521729779434E-31</v>
      </c>
    </row>
    <row r="848" spans="1:22">
      <c r="A848">
        <v>8.4199999999998649</v>
      </c>
      <c r="B848">
        <v>0</v>
      </c>
      <c r="C848">
        <v>2.3882657868432921E-31</v>
      </c>
      <c r="D848">
        <v>4.727778696219246E-31</v>
      </c>
      <c r="E848">
        <v>6.970781067806976E-31</v>
      </c>
      <c r="F848">
        <v>9.0714853597075095E-31</v>
      </c>
      <c r="G848">
        <v>1.0987008832695452E-30</v>
      </c>
      <c r="H848">
        <v>1.267824893726444E-30</v>
      </c>
      <c r="I848">
        <v>1.4110681533747893E-30</v>
      </c>
      <c r="J848">
        <v>1.5255065651043978E-30</v>
      </c>
      <c r="K848">
        <v>1.60880403973485E-30</v>
      </c>
      <c r="L848">
        <v>1.6592601837855008E-30</v>
      </c>
      <c r="M848">
        <v>1.6758450104676397E-30</v>
      </c>
      <c r="N848">
        <v>1.6582199653257693E-30</v>
      </c>
      <c r="O848">
        <v>1.6067448373209376E-30</v>
      </c>
      <c r="P848">
        <v>1.5224704142767035E-30</v>
      </c>
      <c r="Q848">
        <v>1.4071170326158128E-30</v>
      </c>
      <c r="R848">
        <v>1.2630394592626753E-30</v>
      </c>
      <c r="S848">
        <v>1.0931788225951168E-30</v>
      </c>
      <c r="T848">
        <v>9.0100257370321208E-31</v>
      </c>
      <c r="U848">
        <v>6.904337035563805E-31</v>
      </c>
      <c r="V848">
        <v>6.2024408017410333E-31</v>
      </c>
    </row>
    <row r="849" spans="1:22">
      <c r="A849">
        <v>8.4299999999998647</v>
      </c>
      <c r="B849">
        <v>0</v>
      </c>
      <c r="C849">
        <v>2.2009037106291211E-31</v>
      </c>
      <c r="D849">
        <v>4.3568792606184947E-31</v>
      </c>
      <c r="E849">
        <v>6.4239156305957164E-31</v>
      </c>
      <c r="F849">
        <v>8.3598173616545034E-31</v>
      </c>
      <c r="G849">
        <v>1.0125065912599377E-30</v>
      </c>
      <c r="H849">
        <v>1.1683626371915169E-30</v>
      </c>
      <c r="I849">
        <v>1.3003683056641861E-30</v>
      </c>
      <c r="J849">
        <v>1.4058288982002899E-30</v>
      </c>
      <c r="K849">
        <v>1.4825915943834963E-30</v>
      </c>
      <c r="L849">
        <v>1.529089398470827E-30</v>
      </c>
      <c r="M849">
        <v>1.5443731272693325E-30</v>
      </c>
      <c r="N849">
        <v>1.5281307862926935E-30</v>
      </c>
      <c r="O849">
        <v>1.4806939386624778E-30</v>
      </c>
      <c r="P849">
        <v>1.4030309367424347E-30</v>
      </c>
      <c r="Q849">
        <v>1.2967271546719136E-30</v>
      </c>
      <c r="R849">
        <v>1.1639526253216895E-30</v>
      </c>
      <c r="S849">
        <v>1.0074177423153934E-30</v>
      </c>
      <c r="T849">
        <v>8.3031793139358189E-31</v>
      </c>
      <c r="U849">
        <v>6.3626842057188208E-31</v>
      </c>
      <c r="V849">
        <v>5.7158525029798217E-31</v>
      </c>
    </row>
    <row r="850" spans="1:22">
      <c r="A850">
        <v>8.4399999999998645</v>
      </c>
      <c r="B850">
        <v>0</v>
      </c>
      <c r="C850">
        <v>2.028240395246627E-31</v>
      </c>
      <c r="D850">
        <v>4.0150772934417541E-31</v>
      </c>
      <c r="E850">
        <v>5.9199523880606632E-31</v>
      </c>
      <c r="F850">
        <v>7.703980500330479E-31</v>
      </c>
      <c r="G850">
        <v>9.3307433620521942E-31</v>
      </c>
      <c r="H850">
        <v>1.0767033040129398E-30</v>
      </c>
      <c r="I850">
        <v>1.1983529826902813E-30</v>
      </c>
      <c r="J850">
        <v>1.2955400758172355E-30</v>
      </c>
      <c r="K850">
        <v>1.3662806541055597E-30</v>
      </c>
      <c r="L850">
        <v>1.4091306543507911E-30</v>
      </c>
      <c r="M850">
        <v>1.4232153578248293E-30</v>
      </c>
      <c r="N850">
        <v>1.4082472463517604E-30</v>
      </c>
      <c r="O850">
        <v>1.3645318715618016E-30</v>
      </c>
      <c r="P850">
        <v>1.2929616175113321E-30</v>
      </c>
      <c r="Q850">
        <v>1.194997483995789E-30</v>
      </c>
      <c r="R850">
        <v>1.0726392624218861E-30</v>
      </c>
      <c r="S850">
        <v>9.2838471305415335E-31</v>
      </c>
      <c r="T850">
        <v>7.6517857697131601E-31</v>
      </c>
      <c r="U850">
        <v>5.8635246357723401E-31</v>
      </c>
      <c r="V850">
        <v>5.2674375911253999E-31</v>
      </c>
    </row>
    <row r="851" spans="1:22">
      <c r="A851">
        <v>8.4499999999998643</v>
      </c>
      <c r="B851">
        <v>0</v>
      </c>
      <c r="C851">
        <v>1.8691227067513498E-31</v>
      </c>
      <c r="D851">
        <v>3.700090066306561E-31</v>
      </c>
      <c r="E851">
        <v>5.4555256158703936E-31</v>
      </c>
      <c r="F851">
        <v>7.0995947616881842E-31</v>
      </c>
      <c r="G851">
        <v>8.598736288732928E-31</v>
      </c>
      <c r="H851">
        <v>9.9223474627625485E-31</v>
      </c>
      <c r="I851">
        <v>1.1043408739412533E-30</v>
      </c>
      <c r="J851">
        <v>1.1939035327821245E-30</v>
      </c>
      <c r="K851">
        <v>1.2590944349440702E-30</v>
      </c>
      <c r="L851">
        <v>1.2985828055683636E-30</v>
      </c>
      <c r="M851">
        <v>1.3115625485726361E-30</v>
      </c>
      <c r="N851">
        <v>1.2977687018979191E-30</v>
      </c>
      <c r="O851">
        <v>1.2574828463131714E-30</v>
      </c>
      <c r="P851">
        <v>1.1915273573646194E-30</v>
      </c>
      <c r="Q851">
        <v>1.1012486178077844E-30</v>
      </c>
      <c r="R851">
        <v>9.8848953321530668E-31</v>
      </c>
      <c r="S851">
        <v>8.5555191181336899E-31</v>
      </c>
      <c r="T851">
        <v>7.0514947650614366E-31</v>
      </c>
      <c r="U851">
        <v>5.4035246827757663E-31</v>
      </c>
      <c r="V851">
        <v>4.8542013220138762E-31</v>
      </c>
    </row>
    <row r="852" spans="1:22">
      <c r="A852">
        <v>8.4599999999998641</v>
      </c>
      <c r="B852">
        <v>0</v>
      </c>
      <c r="C852">
        <v>1.7224879758243262E-31</v>
      </c>
      <c r="D852">
        <v>3.4098139333812788E-31</v>
      </c>
      <c r="E852">
        <v>5.0275336344669689E-31</v>
      </c>
      <c r="F852">
        <v>6.5426237485969885E-31</v>
      </c>
      <c r="G852">
        <v>7.9241559749544572E-31</v>
      </c>
      <c r="H852">
        <v>9.143928397437812E-31</v>
      </c>
      <c r="I852">
        <v>1.0177041184638435E-30</v>
      </c>
      <c r="J852">
        <v>1.1002404882693283E-30</v>
      </c>
      <c r="K852">
        <v>1.1603170924973401E-30</v>
      </c>
      <c r="L852">
        <v>1.1967075570396389E-30</v>
      </c>
      <c r="M852">
        <v>1.2086690249375959E-30</v>
      </c>
      <c r="N852">
        <v>1.1959573206970221E-30</v>
      </c>
      <c r="O852">
        <v>1.1588319347660305E-30</v>
      </c>
      <c r="P852">
        <v>1.0980507264252726E-30</v>
      </c>
      <c r="Q852">
        <v>1.0148544532231242E-30</v>
      </c>
      <c r="R852">
        <v>9.1094144276428834E-31</v>
      </c>
      <c r="S852">
        <v>7.884329238894031E-31</v>
      </c>
      <c r="T852">
        <v>6.4982972495782238E-31</v>
      </c>
      <c r="U852">
        <v>4.9796122317342271E-31</v>
      </c>
      <c r="V852">
        <v>4.4733838924528949E-31</v>
      </c>
    </row>
    <row r="853" spans="1:22">
      <c r="A853">
        <v>8.4699999999998639</v>
      </c>
      <c r="B853">
        <v>0</v>
      </c>
      <c r="C853">
        <v>1.5873569007227728E-31</v>
      </c>
      <c r="D853">
        <v>3.1423102821621422E-31</v>
      </c>
      <c r="E853">
        <v>4.6331180944632065E-31</v>
      </c>
      <c r="F853">
        <v>6.0293477237180601E-31</v>
      </c>
      <c r="G853">
        <v>7.3024972283059995E-31</v>
      </c>
      <c r="H853">
        <v>8.4265771634438223E-31</v>
      </c>
      <c r="I853">
        <v>9.3786411168673802E-31</v>
      </c>
      <c r="J853">
        <v>1.0139254125551188E-30</v>
      </c>
      <c r="K853">
        <v>1.0692889411438676E-30</v>
      </c>
      <c r="L853">
        <v>1.1028245337415929E-30</v>
      </c>
      <c r="M853">
        <v>1.1138476113346367E-30</v>
      </c>
      <c r="N853">
        <v>1.1021331542647317E-30</v>
      </c>
      <c r="O853">
        <v>1.0679202956690986E-30</v>
      </c>
      <c r="P853">
        <v>1.011907439934766E-30</v>
      </c>
      <c r="Q853">
        <v>9.3523800581657027E-31</v>
      </c>
      <c r="R853">
        <v>8.3947708525178481E-31</v>
      </c>
      <c r="S853">
        <v>7.2657949434679715E-31</v>
      </c>
      <c r="T853">
        <v>5.9884986872720181E-31</v>
      </c>
      <c r="U853">
        <v>4.5889561784511497E-31</v>
      </c>
      <c r="V853">
        <v>4.1224420088441935E-31</v>
      </c>
    </row>
    <row r="854" spans="1:22">
      <c r="A854">
        <v>8.4799999999998636</v>
      </c>
      <c r="B854">
        <v>0</v>
      </c>
      <c r="C854">
        <v>1.4628270070021024E-31</v>
      </c>
      <c r="D854">
        <v>2.895792586427273E-31</v>
      </c>
      <c r="E854">
        <v>4.2696448871233134E-31</v>
      </c>
      <c r="F854">
        <v>5.5563387671956165E-31</v>
      </c>
      <c r="G854">
        <v>6.7296082936736107E-31</v>
      </c>
      <c r="H854">
        <v>7.7655029222855263E-31</v>
      </c>
      <c r="I854">
        <v>8.6428764120325573E-31</v>
      </c>
      <c r="J854">
        <v>9.3438184941019257E-31</v>
      </c>
      <c r="K854">
        <v>9.8540204832429828E-31</v>
      </c>
      <c r="L854">
        <v>1.0163067368196425E-30</v>
      </c>
      <c r="M854">
        <v>1.0264650418586933E-30</v>
      </c>
      <c r="N854">
        <v>1.0156695968227211E-30</v>
      </c>
      <c r="O854">
        <v>9.8414077459147161E-31</v>
      </c>
      <c r="P854">
        <v>9.3252218896010781E-31</v>
      </c>
      <c r="Q854">
        <v>8.6186755622527823E-31</v>
      </c>
      <c r="R854">
        <v>7.7361918514139198E-31</v>
      </c>
      <c r="S854">
        <v>6.695785343425116E-31</v>
      </c>
      <c r="T854">
        <v>5.5186943825609603E-31</v>
      </c>
      <c r="U854">
        <v>4.2289475219661882E-31</v>
      </c>
      <c r="V854">
        <v>3.799031901767931E-31</v>
      </c>
    </row>
    <row r="855" spans="1:22">
      <c r="A855">
        <v>8.4899999999998634</v>
      </c>
      <c r="B855">
        <v>0</v>
      </c>
      <c r="C855">
        <v>1.3480666203299221E-31</v>
      </c>
      <c r="D855">
        <v>2.6686144749006859E-31</v>
      </c>
      <c r="E855">
        <v>3.9346865524372865E-31</v>
      </c>
      <c r="F855">
        <v>5.1204378832546091E-31</v>
      </c>
      <c r="G855">
        <v>6.2016631256957374E-31</v>
      </c>
      <c r="H855">
        <v>7.1562906820140068E-31</v>
      </c>
      <c r="I855">
        <v>7.9648332570613992E-31</v>
      </c>
      <c r="J855">
        <v>8.6107856623008736E-31</v>
      </c>
      <c r="K855">
        <v>9.080961744568134E-31</v>
      </c>
      <c r="L855">
        <v>9.3657635616855821E-31</v>
      </c>
      <c r="M855">
        <v>9.4593773101105454E-31</v>
      </c>
      <c r="N855">
        <v>9.3598920050475421E-31</v>
      </c>
      <c r="O855">
        <v>9.0693384903474753E-31</v>
      </c>
      <c r="P855">
        <v>8.5936479818649318E-31</v>
      </c>
      <c r="Q855">
        <v>7.9425309905489721E-31</v>
      </c>
      <c r="R855">
        <v>7.1292790968716749E-31</v>
      </c>
      <c r="S855">
        <v>6.1704936230731966E-31</v>
      </c>
      <c r="T855">
        <v>5.0857467419741092E-31</v>
      </c>
      <c r="U855">
        <v>3.8971819403122117E-31</v>
      </c>
      <c r="V855">
        <v>3.5009936730915792E-31</v>
      </c>
    </row>
    <row r="856" spans="1:22">
      <c r="A856">
        <v>8.4999999999998632</v>
      </c>
      <c r="B856">
        <v>0</v>
      </c>
      <c r="C856">
        <v>1.2423093121394132E-31</v>
      </c>
      <c r="D856">
        <v>2.45925873594273E-31</v>
      </c>
      <c r="E856">
        <v>3.6260060673012321E-31</v>
      </c>
      <c r="F856">
        <v>4.7187339028109841E-31</v>
      </c>
      <c r="G856">
        <v>5.7151358364751175E-31</v>
      </c>
      <c r="H856">
        <v>6.5948718116517999E-31</v>
      </c>
      <c r="I856">
        <v>7.3399833329182535E-31</v>
      </c>
      <c r="J856">
        <v>7.9352600619210511E-31</v>
      </c>
      <c r="K856">
        <v>8.3685503137061522E-31</v>
      </c>
      <c r="L856">
        <v>8.631009115210073E-31</v>
      </c>
      <c r="M856">
        <v>8.7172787621687259E-31</v>
      </c>
      <c r="N856">
        <v>8.6255981886444338E-31</v>
      </c>
      <c r="O856">
        <v>8.3578389165556528E-31</v>
      </c>
      <c r="P856">
        <v>7.9194668513534381E-31</v>
      </c>
      <c r="Q856">
        <v>7.3194307037288902E-31</v>
      </c>
      <c r="R856">
        <v>6.5699793150556366E-31</v>
      </c>
      <c r="S856">
        <v>5.6864116155955441E-31</v>
      </c>
      <c r="T856">
        <v>4.686764319697234E-31</v>
      </c>
      <c r="U856">
        <v>3.5914437332232956E-31</v>
      </c>
      <c r="V856">
        <v>3.2263368710653159E-31</v>
      </c>
    </row>
    <row r="857" spans="1:22">
      <c r="A857">
        <v>8.509999999999863</v>
      </c>
      <c r="B857">
        <v>0</v>
      </c>
      <c r="C857">
        <v>1.144848781027299E-31</v>
      </c>
      <c r="D857">
        <v>2.2663271848346367E-31</v>
      </c>
      <c r="E857">
        <v>3.3415419055327428E-31</v>
      </c>
      <c r="F857">
        <v>4.3485440411953534E-31</v>
      </c>
      <c r="G857">
        <v>5.2667771478957674E-31</v>
      </c>
      <c r="H857">
        <v>6.0774968687939555E-31</v>
      </c>
      <c r="I857">
        <v>6.7641535721734505E-31</v>
      </c>
      <c r="J857">
        <v>7.3127301874441993E-31</v>
      </c>
      <c r="K857">
        <v>7.712028342694216E-31</v>
      </c>
      <c r="L857">
        <v>7.9538969627194432E-31</v>
      </c>
      <c r="M857">
        <v>8.0333986610446225E-31</v>
      </c>
      <c r="N857">
        <v>7.9489105292906934E-31</v>
      </c>
      <c r="O857">
        <v>7.7021572664243839E-31</v>
      </c>
      <c r="P857">
        <v>7.2981759716058727E-31</v>
      </c>
      <c r="Q857">
        <v>6.7452133193359107E-31</v>
      </c>
      <c r="R857">
        <v>6.0545572159181624E-31</v>
      </c>
      <c r="S857">
        <v>5.240306373718516E-31</v>
      </c>
      <c r="T857">
        <v>4.3190825070185722E-31</v>
      </c>
      <c r="U857">
        <v>3.3096910245549277E-31</v>
      </c>
      <c r="V857">
        <v>2.9732271970670462E-31</v>
      </c>
    </row>
    <row r="858" spans="1:22">
      <c r="A858">
        <v>8.5199999999998628</v>
      </c>
      <c r="B858">
        <v>0</v>
      </c>
      <c r="C858">
        <v>1.0550341357117722E-31</v>
      </c>
      <c r="D858">
        <v>2.0885313259857421E-31</v>
      </c>
      <c r="E858">
        <v>3.0793942699444964E-31</v>
      </c>
      <c r="F858">
        <v>4.0073959811446225E-31</v>
      </c>
      <c r="G858">
        <v>4.8535926912815798E-31</v>
      </c>
      <c r="H858">
        <v>5.6007105589136683E-31</v>
      </c>
      <c r="I858">
        <v>6.2334982891243048E-31</v>
      </c>
      <c r="J858">
        <v>6.7390384659191144E-31</v>
      </c>
      <c r="K858">
        <v>7.1070112419721136E-31</v>
      </c>
      <c r="L858">
        <v>7.3299050028888494E-31</v>
      </c>
      <c r="M858">
        <v>7.4031697055903361E-31</v>
      </c>
      <c r="N858">
        <v>7.3253097606437872E-31</v>
      </c>
      <c r="O858">
        <v>7.0979145624861638E-31</v>
      </c>
      <c r="P858">
        <v>6.7256260443116321E-31</v>
      </c>
      <c r="Q858">
        <v>6.216043919941429E-31</v>
      </c>
      <c r="R858">
        <v>5.5795705470217706E-31</v>
      </c>
      <c r="S858">
        <v>4.8291985784358144E-31</v>
      </c>
      <c r="T858">
        <v>3.980245736708803E-31</v>
      </c>
      <c r="U858">
        <v>3.0500421255906081E-31</v>
      </c>
      <c r="V858">
        <v>2.7399742552178764E-31</v>
      </c>
    </row>
    <row r="859" spans="1:22">
      <c r="A859">
        <v>8.5299999999998626</v>
      </c>
      <c r="B859">
        <v>0</v>
      </c>
      <c r="C859">
        <v>9.7226554804755882E-32</v>
      </c>
      <c r="D859">
        <v>1.9246837477008131E-31</v>
      </c>
      <c r="E859">
        <v>2.8378124045268185E-31</v>
      </c>
      <c r="F859">
        <v>3.693011361402612E-31</v>
      </c>
      <c r="G859">
        <v>4.47282300947057E-31</v>
      </c>
      <c r="H859">
        <v>5.1613286591378915E-31</v>
      </c>
      <c r="I859">
        <v>5.7444734963387751E-31</v>
      </c>
      <c r="J859">
        <v>6.2103534905627208E-31</v>
      </c>
      <c r="K859">
        <v>6.5494583978502802E-31</v>
      </c>
      <c r="L859">
        <v>6.7548658982131844E-31</v>
      </c>
      <c r="M859">
        <v>6.822382904453504E-31</v>
      </c>
      <c r="N859">
        <v>6.7506311577734418E-31</v>
      </c>
      <c r="O859">
        <v>6.5410753628692806E-31</v>
      </c>
      <c r="P859">
        <v>6.1979932881735852E-31</v>
      </c>
      <c r="Q859">
        <v>5.7283884416045373E-31</v>
      </c>
      <c r="R859">
        <v>5.1418471044164988E-31</v>
      </c>
      <c r="S859">
        <v>4.4503426415921219E-31</v>
      </c>
      <c r="T859">
        <v>3.6679910834869521E-31</v>
      </c>
      <c r="U859">
        <v>2.8107629681620399E-31</v>
      </c>
      <c r="V859">
        <v>2.525020263053736E-31</v>
      </c>
    </row>
    <row r="860" spans="1:22">
      <c r="A860">
        <v>8.5399999999998624</v>
      </c>
      <c r="B860">
        <v>0</v>
      </c>
      <c r="C860">
        <v>8.9599024706672526E-32</v>
      </c>
      <c r="D860">
        <v>1.773690192037338E-31</v>
      </c>
      <c r="E860">
        <v>2.6151829020034624E-31</v>
      </c>
      <c r="F860">
        <v>3.40329056065812E-31</v>
      </c>
      <c r="G860">
        <v>4.1219251277483665E-31</v>
      </c>
      <c r="H860">
        <v>4.7564167523781477E-31</v>
      </c>
      <c r="I860">
        <v>5.2938132360944949E-31</v>
      </c>
      <c r="J860">
        <v>5.7231444326656395E-31</v>
      </c>
      <c r="K860">
        <v>6.0356461872246285E-31</v>
      </c>
      <c r="L860">
        <v>6.2249392433954459E-31</v>
      </c>
      <c r="M860">
        <v>6.2871594662799769E-31</v>
      </c>
      <c r="N860">
        <v>6.2210367229981244E-31</v>
      </c>
      <c r="O860">
        <v>6.0279208105527119E-31</v>
      </c>
      <c r="P860">
        <v>5.711753901740549E-31</v>
      </c>
      <c r="Q860">
        <v>5.2789900715852181E-31</v>
      </c>
      <c r="R860">
        <v>4.738463547039218E-31</v>
      </c>
      <c r="S860">
        <v>4.1012083694409165E-31</v>
      </c>
      <c r="T860">
        <v>3.3802331510478043E-31</v>
      </c>
      <c r="U860">
        <v>2.5902555236548596E-31</v>
      </c>
      <c r="V860">
        <v>2.3269296478572115E-31</v>
      </c>
    </row>
    <row r="861" spans="1:22">
      <c r="A861">
        <v>8.5499999999998622</v>
      </c>
      <c r="B861">
        <v>0</v>
      </c>
      <c r="C861">
        <v>8.2569882729139167E-32</v>
      </c>
      <c r="D861">
        <v>1.634542246791229E-31</v>
      </c>
      <c r="E861">
        <v>2.4100189286725001E-31</v>
      </c>
      <c r="F861">
        <v>3.1362986751997557E-31</v>
      </c>
      <c r="G861">
        <v>3.7985555705622396E-31</v>
      </c>
      <c r="H861">
        <v>4.383270629792125E-31</v>
      </c>
      <c r="I861">
        <v>4.8785077686424325E-31</v>
      </c>
      <c r="J861">
        <v>5.2741574609119101E-31</v>
      </c>
      <c r="K861">
        <v>5.5621431093166799E-31</v>
      </c>
      <c r="L861">
        <v>5.7365859171556436E-31</v>
      </c>
      <c r="M861">
        <v>5.7939248951609928E-31</v>
      </c>
      <c r="N861">
        <v>5.7329895537732331E-31</v>
      </c>
      <c r="O861">
        <v>5.5550237969365857E-31</v>
      </c>
      <c r="P861">
        <v>5.2636605296586245E-31</v>
      </c>
      <c r="Q861">
        <v>4.8648474976828691E-31</v>
      </c>
      <c r="R861">
        <v>4.3667258731466076E-31</v>
      </c>
      <c r="S861">
        <v>3.7794640647163418E-31</v>
      </c>
      <c r="T861">
        <v>3.1150501447185999E-31</v>
      </c>
      <c r="U861">
        <v>2.3870471305560875E-31</v>
      </c>
      <c r="V861">
        <v>2.1443794591685836E-31</v>
      </c>
    </row>
    <row r="862" spans="1:22">
      <c r="A862">
        <v>8.5599999999998619</v>
      </c>
      <c r="B862">
        <v>0</v>
      </c>
      <c r="C862">
        <v>7.6092184666336744E-32</v>
      </c>
      <c r="D862">
        <v>1.5063106108042772E-31</v>
      </c>
      <c r="E862">
        <v>2.2209502945702772E-31</v>
      </c>
      <c r="F862">
        <v>2.8902525966391807E-31</v>
      </c>
      <c r="G862">
        <v>3.5005547105925685E-31</v>
      </c>
      <c r="H862">
        <v>4.0393982306937184E-31</v>
      </c>
      <c r="I862">
        <v>4.4957834716252424E-31</v>
      </c>
      <c r="J862">
        <v>4.8603940106290004E-31</v>
      </c>
      <c r="K862">
        <v>5.1257868683560097E-31</v>
      </c>
      <c r="L862">
        <v>5.2865444461684882E-31</v>
      </c>
      <c r="M862">
        <v>5.3393851183210029E-31</v>
      </c>
      <c r="N862">
        <v>5.2832302214466299E-31</v>
      </c>
      <c r="O862">
        <v>5.1192260738578439E-31</v>
      </c>
      <c r="P862">
        <v>4.8507205751709999E-31</v>
      </c>
      <c r="Q862">
        <v>4.4831948639381373E-31</v>
      </c>
      <c r="R862">
        <v>4.0241514283934155E-31</v>
      </c>
      <c r="S862">
        <v>3.4829609543661005E-31</v>
      </c>
      <c r="T862">
        <v>2.8706710367311415E-31</v>
      </c>
      <c r="U862">
        <v>2.1997806592672235E-31</v>
      </c>
      <c r="V862">
        <v>1.9761505334459175E-31</v>
      </c>
    </row>
    <row r="863" spans="1:22">
      <c r="A863">
        <v>8.5699999999998617</v>
      </c>
      <c r="B863">
        <v>0</v>
      </c>
      <c r="C863">
        <v>7.0122669136994865E-32</v>
      </c>
      <c r="D863">
        <v>1.3881388876156455E-31</v>
      </c>
      <c r="E863">
        <v>2.0467143026419363E-31</v>
      </c>
      <c r="F863">
        <v>2.6635091034011526E-31</v>
      </c>
      <c r="G863">
        <v>3.2259323456568711E-31</v>
      </c>
      <c r="H863">
        <v>3.7225029992969782E-31</v>
      </c>
      <c r="I863">
        <v>4.143084316408341E-31</v>
      </c>
      <c r="J863">
        <v>4.4790907578390187E-31</v>
      </c>
      <c r="K863">
        <v>4.723663254151453E-31</v>
      </c>
      <c r="L863">
        <v>4.8718092232761398E-31</v>
      </c>
      <c r="M863">
        <v>4.9205044866146147E-31</v>
      </c>
      <c r="N863">
        <v>4.8687550031267842E-31</v>
      </c>
      <c r="O863">
        <v>4.7176171611934434E-31</v>
      </c>
      <c r="P863">
        <v>4.4701762140259603E-31</v>
      </c>
      <c r="Q863">
        <v>4.1314832988319748E-31</v>
      </c>
      <c r="R863">
        <v>3.7084523253967676E-31</v>
      </c>
      <c r="S863">
        <v>3.2097188389458286E-31</v>
      </c>
      <c r="T863">
        <v>2.6454637383923976E-31</v>
      </c>
      <c r="U863">
        <v>2.0272054484985532E-31</v>
      </c>
      <c r="V863">
        <v>1.8211193518672717E-31</v>
      </c>
    </row>
    <row r="864" spans="1:22">
      <c r="A864">
        <v>8.5799999999998615</v>
      </c>
      <c r="B864">
        <v>0</v>
      </c>
      <c r="C864">
        <v>6.4621468662757692E-32</v>
      </c>
      <c r="D864">
        <v>1.2792378660082197E-31</v>
      </c>
      <c r="E864">
        <v>1.8861473158045559E-31</v>
      </c>
      <c r="F864">
        <v>2.4545538864492763E-31</v>
      </c>
      <c r="G864">
        <v>2.9728544071215564E-31</v>
      </c>
      <c r="H864">
        <v>3.4304685471417901E-31</v>
      </c>
      <c r="I864">
        <v>3.8180547976131735E-31</v>
      </c>
      <c r="J864">
        <v>4.1277011643676587E-31</v>
      </c>
      <c r="K864">
        <v>4.3530866795047061E-31</v>
      </c>
      <c r="L864">
        <v>4.4896104345061275E-31</v>
      </c>
      <c r="M864">
        <v>4.5344855009087555E-31</v>
      </c>
      <c r="N864">
        <v>4.4867958212847584E-31</v>
      </c>
      <c r="O864">
        <v>4.3475149091852579E-31</v>
      </c>
      <c r="P864">
        <v>4.1194859763158059E-31</v>
      </c>
      <c r="Q864">
        <v>3.8073638926177784E-31</v>
      </c>
      <c r="R864">
        <v>3.4175201640538735E-31</v>
      </c>
      <c r="S864">
        <v>2.9579128678342529E-31</v>
      </c>
      <c r="T864">
        <v>2.4379242001613355E-31</v>
      </c>
      <c r="U864">
        <v>1.8681689527133004E-31</v>
      </c>
      <c r="V864">
        <v>1.6782505368972887E-31</v>
      </c>
    </row>
    <row r="865" spans="1:22">
      <c r="A865">
        <v>8.5899999999998613</v>
      </c>
      <c r="B865">
        <v>0</v>
      </c>
      <c r="C865">
        <v>5.955184341276969E-32</v>
      </c>
      <c r="D865">
        <v>1.1788802492523877E-31</v>
      </c>
      <c r="E865">
        <v>1.7381769855834692E-31</v>
      </c>
      <c r="F865">
        <v>2.2619914359556224E-31</v>
      </c>
      <c r="G865">
        <v>2.7396307110533889E-31</v>
      </c>
      <c r="H865">
        <v>3.1613445187691181E-31</v>
      </c>
      <c r="I865">
        <v>3.518524201847361E-31</v>
      </c>
      <c r="J865">
        <v>3.8038784707595953E-31</v>
      </c>
      <c r="K865">
        <v>4.011582244485235E-31</v>
      </c>
      <c r="L865">
        <v>4.137395560836765E-31</v>
      </c>
      <c r="M865">
        <v>4.1787501289524069E-31</v>
      </c>
      <c r="N865">
        <v>4.1348017571164985E-31</v>
      </c>
      <c r="O865">
        <v>4.0064475856719637E-31</v>
      </c>
      <c r="P865">
        <v>3.7963077732407328E-31</v>
      </c>
      <c r="Q865">
        <v>3.5086720101005409E-31</v>
      </c>
      <c r="R865">
        <v>3.1494119505676071E-31</v>
      </c>
      <c r="S865">
        <v>2.7258613519472559E-31</v>
      </c>
      <c r="T865">
        <v>2.2466663668367023E-31</v>
      </c>
      <c r="U865">
        <v>1.7216090448389496E-31</v>
      </c>
      <c r="V865">
        <v>1.5465899375063654E-31</v>
      </c>
    </row>
    <row r="866" spans="1:22">
      <c r="A866">
        <v>8.5999999999998611</v>
      </c>
      <c r="B866">
        <v>0</v>
      </c>
      <c r="C866">
        <v>5.4879935836291132E-32</v>
      </c>
      <c r="D866">
        <v>1.0863957978464358E-31</v>
      </c>
      <c r="E866">
        <v>1.6018150904205935E-31</v>
      </c>
      <c r="F866">
        <v>2.0845357213722413E-31</v>
      </c>
      <c r="G866">
        <v>2.5247036703065846E-31</v>
      </c>
      <c r="H866">
        <v>2.9133335662495633E-31</v>
      </c>
      <c r="I866">
        <v>3.24249211057025E-31</v>
      </c>
      <c r="J866">
        <v>3.5054600234183889E-31</v>
      </c>
      <c r="K866">
        <v>3.6968692077825185E-31</v>
      </c>
      <c r="L866">
        <v>3.8128123311693985E-31</v>
      </c>
      <c r="M866">
        <v>3.850922587958483E-31</v>
      </c>
      <c r="N866">
        <v>3.8104220142021553E-31</v>
      </c>
      <c r="O866">
        <v>3.6921373685972821E-31</v>
      </c>
      <c r="P866">
        <v>3.4984832554417641E-31</v>
      </c>
      <c r="Q866">
        <v>3.2334128340957217E-31</v>
      </c>
      <c r="R866">
        <v>2.9023371211400119E-31</v>
      </c>
      <c r="S866">
        <v>2.5120145325579215E-31</v>
      </c>
      <c r="T866">
        <v>2.070412920771366E-31</v>
      </c>
      <c r="U866">
        <v>1.5865469228393408E-31</v>
      </c>
      <c r="V866">
        <v>1.4252582568619991E-31</v>
      </c>
    </row>
    <row r="867" spans="1:22">
      <c r="A867">
        <v>8.6099999999998609</v>
      </c>
      <c r="B867">
        <v>0</v>
      </c>
      <c r="C867">
        <v>5.0574544544654859E-32</v>
      </c>
      <c r="D867">
        <v>1.0011668533143025E-31</v>
      </c>
      <c r="E867">
        <v>1.4761509358253562E-31</v>
      </c>
      <c r="F867">
        <v>1.9210016026613011E-31</v>
      </c>
      <c r="G867">
        <v>2.3266378921590801E-31</v>
      </c>
      <c r="H867">
        <v>2.6847793455744714E-31</v>
      </c>
      <c r="I867">
        <v>2.9881150402746089E-31</v>
      </c>
      <c r="J867">
        <v>3.2304528312994733E-31</v>
      </c>
      <c r="K867">
        <v>3.4068457547488894E-31</v>
      </c>
      <c r="L867">
        <v>3.5136930126587393E-31</v>
      </c>
      <c r="M867">
        <v>3.5488134779110542E-31</v>
      </c>
      <c r="N867">
        <v>3.5114902186850668E-31</v>
      </c>
      <c r="O867">
        <v>3.4024851335490806E-31</v>
      </c>
      <c r="P867">
        <v>3.2240233984396382E-31</v>
      </c>
      <c r="Q867">
        <v>2.9797480430196563E-31</v>
      </c>
      <c r="R867">
        <v>2.6746455836713082E-31</v>
      </c>
      <c r="S867">
        <v>2.3149442312149898E-31</v>
      </c>
      <c r="T867">
        <v>1.9079867512916694E-31</v>
      </c>
      <c r="U867">
        <v>1.4620805727739706E-31</v>
      </c>
      <c r="V867">
        <v>1.3134451799347377E-31</v>
      </c>
    </row>
    <row r="868" spans="1:22">
      <c r="A868">
        <v>8.6199999999998607</v>
      </c>
      <c r="B868">
        <v>0</v>
      </c>
      <c r="C868">
        <v>4.6606915932431895E-32</v>
      </c>
      <c r="D868">
        <v>9.2262421316631778E-32</v>
      </c>
      <c r="E868">
        <v>1.3603452722910244E-31</v>
      </c>
      <c r="F868">
        <v>1.7702969153236739E-31</v>
      </c>
      <c r="G868">
        <v>2.1441105920256755E-31</v>
      </c>
      <c r="H868">
        <v>2.4741554547433623E-31</v>
      </c>
      <c r="I868">
        <v>2.7536941307607484E-31</v>
      </c>
      <c r="J868">
        <v>2.9770202556964763E-31</v>
      </c>
      <c r="K868">
        <v>3.1395749604061532E-31</v>
      </c>
      <c r="L868">
        <v>3.2380399334840284E-31</v>
      </c>
      <c r="M868">
        <v>3.2704051596320826E-31</v>
      </c>
      <c r="N868">
        <v>3.2360099511189527E-31</v>
      </c>
      <c r="O868">
        <v>3.1355564347327645E-31</v>
      </c>
      <c r="P868">
        <v>2.9710952189118742E-31</v>
      </c>
      <c r="Q868">
        <v>2.7459835336376407E-31</v>
      </c>
      <c r="R868">
        <v>2.4648166976007651E-31</v>
      </c>
      <c r="S868">
        <v>2.1333343116365881E-31</v>
      </c>
      <c r="T868">
        <v>1.7583030933502119E-31</v>
      </c>
      <c r="U868">
        <v>1.3473787446874853E-31</v>
      </c>
      <c r="V868">
        <v>1.2104039617999098E-31</v>
      </c>
    </row>
    <row r="869" spans="1:22">
      <c r="A869">
        <v>8.6299999999998604</v>
      </c>
      <c r="B869">
        <v>0</v>
      </c>
      <c r="C869">
        <v>4.2950552146145857E-32</v>
      </c>
      <c r="D869">
        <v>8.5024332947380706E-32</v>
      </c>
      <c r="E869">
        <v>1.2536246903571924E-31</v>
      </c>
      <c r="F869">
        <v>1.6314151763657188E-31</v>
      </c>
      <c r="G869">
        <v>1.9759027592259149E-31</v>
      </c>
      <c r="H869">
        <v>2.2800552396705456E-31</v>
      </c>
      <c r="I869">
        <v>2.5376637992790689E-31</v>
      </c>
      <c r="J869">
        <v>2.74346974422841E-31</v>
      </c>
      <c r="K869">
        <v>2.8932718536697688E-31</v>
      </c>
      <c r="L869">
        <v>2.9840121413747369E-31</v>
      </c>
      <c r="M869">
        <v>3.0138382799548791E-31</v>
      </c>
      <c r="N869">
        <v>2.9821414133576037E-31</v>
      </c>
      <c r="O869">
        <v>2.8895685857527121E-31</v>
      </c>
      <c r="P869">
        <v>2.7380095330924961E-31</v>
      </c>
      <c r="Q869">
        <v>2.5305581069759338E-31</v>
      </c>
      <c r="R869">
        <v>2.27144911829116E-31</v>
      </c>
      <c r="S869">
        <v>1.9659718898788852E-31</v>
      </c>
      <c r="T869">
        <v>1.620362282909958E-31</v>
      </c>
      <c r="U869">
        <v>1.241675401097254E-31</v>
      </c>
      <c r="V869">
        <v>1.1154464404930195E-31</v>
      </c>
    </row>
    <row r="870" spans="1:22">
      <c r="A870">
        <v>8.6399999999998602</v>
      </c>
      <c r="B870">
        <v>0</v>
      </c>
      <c r="C870">
        <v>3.9581034118052563E-32</v>
      </c>
      <c r="D870">
        <v>7.8354080566969479E-32</v>
      </c>
      <c r="E870">
        <v>1.1552764553857709E-31</v>
      </c>
      <c r="F870">
        <v>1.5034288624909952E-31</v>
      </c>
      <c r="G870">
        <v>1.8208910158071878E-31</v>
      </c>
      <c r="H870">
        <v>2.1011823998295824E-31</v>
      </c>
      <c r="I870">
        <v>2.3385812847676025E-31</v>
      </c>
      <c r="J870">
        <v>2.5282415271090721E-31</v>
      </c>
      <c r="K870">
        <v>2.6662914963988545E-31</v>
      </c>
      <c r="L870">
        <v>2.7499131087895703E-31</v>
      </c>
      <c r="M870">
        <v>2.7773993540125282E-31</v>
      </c>
      <c r="N870">
        <v>2.7481891414417286E-31</v>
      </c>
      <c r="O870">
        <v>2.6628787539206076E-31</v>
      </c>
      <c r="P870">
        <v>2.523209675538759E-31</v>
      </c>
      <c r="Q870">
        <v>2.3320330418363877E-31</v>
      </c>
      <c r="R870">
        <v>2.093251438132455E-31</v>
      </c>
      <c r="S870">
        <v>1.8117392340766709E-31</v>
      </c>
      <c r="T870">
        <v>1.4932430806764321E-31</v>
      </c>
      <c r="U870">
        <v>1.1442646010032067E-31</v>
      </c>
      <c r="V870">
        <v>1.0279384411121315E-31</v>
      </c>
    </row>
    <row r="871" spans="1:22">
      <c r="A871">
        <v>8.64999999999986</v>
      </c>
      <c r="B871">
        <v>0</v>
      </c>
      <c r="C871">
        <v>3.6475858483114378E-32</v>
      </c>
      <c r="D871">
        <v>7.2207116817895302E-32</v>
      </c>
      <c r="E871">
        <v>1.0646437475544845E-31</v>
      </c>
      <c r="F871">
        <v>1.3854832156252243E-31</v>
      </c>
      <c r="G871">
        <v>1.6780401140521102E-31</v>
      </c>
      <c r="H871">
        <v>1.9363423308952549E-31</v>
      </c>
      <c r="I871">
        <v>2.1551170123556097E-31</v>
      </c>
      <c r="J871">
        <v>2.3298982002065188E-31</v>
      </c>
      <c r="K871">
        <v>2.4571179976578381E-31</v>
      </c>
      <c r="L871">
        <v>2.5341794026377157E-31</v>
      </c>
      <c r="M871">
        <v>2.5595093217094236E-31</v>
      </c>
      <c r="N871">
        <v>2.5325906824233365E-31</v>
      </c>
      <c r="O871">
        <v>2.4539729885783744E-31</v>
      </c>
      <c r="P871">
        <v>2.3252611029230234E-31</v>
      </c>
      <c r="Q871">
        <v>2.149082486280327E-31</v>
      </c>
      <c r="R871">
        <v>1.9290335618611614E-31</v>
      </c>
      <c r="S871">
        <v>1.6696062996581999E-31</v>
      </c>
      <c r="T871">
        <v>1.3760965195904573E-31</v>
      </c>
      <c r="U871">
        <v>1.0544957852527137E-31</v>
      </c>
      <c r="V871">
        <v>9.4729554047346585E-32</v>
      </c>
    </row>
    <row r="872" spans="1:22">
      <c r="A872">
        <v>8.6599999999998598</v>
      </c>
      <c r="B872">
        <v>0</v>
      </c>
      <c r="C872">
        <v>3.3614287290017095E-32</v>
      </c>
      <c r="D872">
        <v>6.6542389131819003E-32</v>
      </c>
      <c r="E872">
        <v>9.8112127527810529E-32</v>
      </c>
      <c r="F872">
        <v>1.2767905344046224E-31</v>
      </c>
      <c r="G872">
        <v>1.5463960225646926E-31</v>
      </c>
      <c r="H872">
        <v>1.7844341465647949E-31</v>
      </c>
      <c r="I872">
        <v>1.9860457137824567E-31</v>
      </c>
      <c r="J872">
        <v>2.147115125322988E-31</v>
      </c>
      <c r="K872">
        <v>2.2643543898213432E-31</v>
      </c>
      <c r="L872">
        <v>2.3353702428728922E-31</v>
      </c>
      <c r="M872">
        <v>2.3587130019501992E-31</v>
      </c>
      <c r="N872">
        <v>2.3339061595056889E-31</v>
      </c>
      <c r="O872">
        <v>2.2614561101612292E-31</v>
      </c>
      <c r="P872">
        <v>2.142841813418586E-31</v>
      </c>
      <c r="Q872">
        <v>1.9804846029110691E-31</v>
      </c>
      <c r="R872">
        <v>1.7776987584953919E-31</v>
      </c>
      <c r="S872">
        <v>1.5386238501806259E-31</v>
      </c>
      <c r="T872">
        <v>1.2681402349918539E-31</v>
      </c>
      <c r="U872">
        <v>9.71769431773781E-32</v>
      </c>
      <c r="V872">
        <v>8.7297916403442338E-32</v>
      </c>
    </row>
    <row r="873" spans="1:22">
      <c r="A873">
        <v>8.6699999999998596</v>
      </c>
      <c r="B873">
        <v>0</v>
      </c>
      <c r="C873">
        <v>3.0977209502522731E-32</v>
      </c>
      <c r="D873">
        <v>6.1322065559513456E-32</v>
      </c>
      <c r="E873">
        <v>9.041512327616179E-32</v>
      </c>
      <c r="F873">
        <v>1.1766249135032554E-31</v>
      </c>
      <c r="G873">
        <v>1.4250795547606562E-31</v>
      </c>
      <c r="H873">
        <v>1.6444433262760062E-31</v>
      </c>
      <c r="I873">
        <v>1.8302382444294022E-31</v>
      </c>
      <c r="J873">
        <v>1.9786715835834014E-31</v>
      </c>
      <c r="K873">
        <v>2.0867132989097827E-31</v>
      </c>
      <c r="L873">
        <v>2.1521578802271898E-31</v>
      </c>
      <c r="M873">
        <v>2.1736693741959878E-31</v>
      </c>
      <c r="N873">
        <v>2.1508086558094967E-31</v>
      </c>
      <c r="O873">
        <v>2.0840423924748601E-31</v>
      </c>
      <c r="P873">
        <v>1.9747335176952215E-31</v>
      </c>
      <c r="Q873">
        <v>1.8251134088187748E-31</v>
      </c>
      <c r="R873">
        <v>1.6382363368043405E-31</v>
      </c>
      <c r="S873">
        <v>1.4179171178434689E-31</v>
      </c>
      <c r="T873">
        <v>1.168653239588025E-31</v>
      </c>
      <c r="U873">
        <v>8.9553305165996749E-32</v>
      </c>
      <c r="V873">
        <v>8.0449298901728168E-32</v>
      </c>
    </row>
    <row r="874" spans="1:22">
      <c r="A874">
        <v>8.6799999999998594</v>
      </c>
      <c r="B874">
        <v>0</v>
      </c>
      <c r="C874">
        <v>2.8547013366193432E-32</v>
      </c>
      <c r="D874">
        <v>5.6511282109754218E-32</v>
      </c>
      <c r="E874">
        <v>8.3321957468777788E-32</v>
      </c>
      <c r="F874">
        <v>1.084317395665939E-31</v>
      </c>
      <c r="G874">
        <v>1.3132804972096789E-31</v>
      </c>
      <c r="H874">
        <v>1.5154349397199809E-31</v>
      </c>
      <c r="I874">
        <v>1.686654042314224E-31</v>
      </c>
      <c r="J874">
        <v>1.8234426228502748E-31</v>
      </c>
      <c r="K874">
        <v>1.9230083468473798E-31</v>
      </c>
      <c r="L874">
        <v>1.9833187288222571E-31</v>
      </c>
      <c r="M874">
        <v>2.0031426224432776E-31</v>
      </c>
      <c r="N874">
        <v>1.9820753525432312E-31</v>
      </c>
      <c r="O874">
        <v>1.9205469759581977E-31</v>
      </c>
      <c r="P874">
        <v>1.819813502559835E-31</v>
      </c>
      <c r="Q874">
        <v>1.6819312556905868E-31</v>
      </c>
      <c r="R874">
        <v>1.5097148953952319E-31</v>
      </c>
      <c r="S874">
        <v>1.3066799613417597E-31</v>
      </c>
      <c r="T874">
        <v>1.0769711083320049E-31</v>
      </c>
      <c r="U874">
        <v>8.2527749936685373E-32</v>
      </c>
      <c r="V874">
        <v>7.413796297118033E-32</v>
      </c>
    </row>
    <row r="875" spans="1:22">
      <c r="A875">
        <v>8.6899999999998592</v>
      </c>
      <c r="B875">
        <v>0</v>
      </c>
      <c r="C875">
        <v>2.6307468788086289E-32</v>
      </c>
      <c r="D875">
        <v>5.2077909909751653E-32</v>
      </c>
      <c r="E875">
        <v>7.6785258315952963E-32</v>
      </c>
      <c r="F875">
        <v>9.9925150406949285E-32</v>
      </c>
      <c r="G875">
        <v>1.2102521986156542E-31</v>
      </c>
      <c r="H875">
        <v>1.3965474028982412E-31</v>
      </c>
      <c r="I875">
        <v>1.5543341786860172E-31</v>
      </c>
      <c r="J875">
        <v>1.6803915447178818E-31</v>
      </c>
      <c r="K875">
        <v>1.7721462282224956E-31</v>
      </c>
      <c r="L875">
        <v>1.8277251944368944E-31</v>
      </c>
      <c r="M875">
        <v>1.8459938818124687E-31</v>
      </c>
      <c r="N875">
        <v>1.8265793623937054E-31</v>
      </c>
      <c r="O875">
        <v>1.7698779545851656E-31</v>
      </c>
      <c r="P875">
        <v>1.6770471329034389E-31</v>
      </c>
      <c r="Q875">
        <v>1.5499818998643995E-31</v>
      </c>
      <c r="R875">
        <v>1.3912761023383725E-31</v>
      </c>
      <c r="S875">
        <v>1.2041694820420331E-31</v>
      </c>
      <c r="T875">
        <v>9.9248154105211261E-32</v>
      </c>
      <c r="U875">
        <v>7.6053357237764261E-32</v>
      </c>
      <c r="V875">
        <v>6.8321758281948595E-32</v>
      </c>
    </row>
    <row r="876" spans="1:22">
      <c r="A876">
        <v>8.699999999999859</v>
      </c>
      <c r="B876">
        <v>0</v>
      </c>
      <c r="C876">
        <v>2.4243618943890212E-32</v>
      </c>
      <c r="D876">
        <v>4.799234063210331E-32</v>
      </c>
      <c r="E876">
        <v>7.0761370396956297E-32</v>
      </c>
      <c r="F876">
        <v>9.2085912517515922E-32</v>
      </c>
      <c r="G876">
        <v>1.1153065832973906E-31</v>
      </c>
      <c r="H876">
        <v>1.2869867240240641E-31</v>
      </c>
      <c r="I876">
        <v>1.4323949538084599E-31</v>
      </c>
      <c r="J876">
        <v>1.5485629809099884E-31</v>
      </c>
      <c r="K876">
        <v>1.6331194086348208E-31</v>
      </c>
      <c r="L876">
        <v>1.6843381438560306E-31</v>
      </c>
      <c r="M876">
        <v>1.7011736326256328E-31</v>
      </c>
      <c r="N876">
        <v>1.6832822035961547E-31</v>
      </c>
      <c r="O876">
        <v>1.6310290835576774E-31</v>
      </c>
      <c r="P876">
        <v>1.5454809418786425E-31</v>
      </c>
      <c r="Q876">
        <v>1.4283841160445221E-31</v>
      </c>
      <c r="R876">
        <v>1.2821289627874506E-31</v>
      </c>
      <c r="S876">
        <v>1.1097010625252306E-31</v>
      </c>
      <c r="T876">
        <v>9.1462027319819058E-32</v>
      </c>
      <c r="U876">
        <v>7.0086887762873886E-32</v>
      </c>
      <c r="V876">
        <v>6.2961841243892162E-32</v>
      </c>
    </row>
    <row r="877" spans="1:22">
      <c r="A877">
        <v>8.7099999999998587</v>
      </c>
      <c r="B877">
        <v>0</v>
      </c>
      <c r="C877">
        <v>2.2341680388602226E-32</v>
      </c>
      <c r="D877">
        <v>4.4227288755237567E-32</v>
      </c>
      <c r="E877">
        <v>6.5210063106800146E-32</v>
      </c>
      <c r="F877">
        <v>8.4861671457577996E-32</v>
      </c>
      <c r="G877">
        <v>1.0278095558672338E-31</v>
      </c>
      <c r="H877">
        <v>1.1860212008391669E-31</v>
      </c>
      <c r="I877">
        <v>1.3200219951609291E-31</v>
      </c>
      <c r="J877">
        <v>1.427076512841793E-31</v>
      </c>
      <c r="K877">
        <v>1.5049993958652554E-31</v>
      </c>
      <c r="L877">
        <v>1.5521999650075575E-31</v>
      </c>
      <c r="M877">
        <v>1.5677146911772303E-31</v>
      </c>
      <c r="N877">
        <v>1.5512268644217821E-31</v>
      </c>
      <c r="O877">
        <v>1.5030730590881469E-31</v>
      </c>
      <c r="P877">
        <v>1.424236263160304E-31</v>
      </c>
      <c r="Q877">
        <v>1.3163258120283769E-31</v>
      </c>
      <c r="R877">
        <v>1.1815445363113283E-31</v>
      </c>
      <c r="S877">
        <v>1.0226437943613667E-31</v>
      </c>
      <c r="T877">
        <v>8.4286730739429309E-32</v>
      </c>
      <c r="U877">
        <v>6.4588494376768224E-32</v>
      </c>
      <c r="V877">
        <v>5.8022415589214526E-32</v>
      </c>
    </row>
    <row r="878" spans="1:22">
      <c r="A878">
        <v>8.7199999999998585</v>
      </c>
      <c r="B878">
        <v>0</v>
      </c>
      <c r="C878">
        <v>2.0588951003630888E-32</v>
      </c>
      <c r="D878">
        <v>4.0757609336742985E-32</v>
      </c>
      <c r="E878">
        <v>6.009426197568055E-32</v>
      </c>
      <c r="F878">
        <v>7.8204180049843029E-32</v>
      </c>
      <c r="G878">
        <v>9.471767664177047E-32</v>
      </c>
      <c r="H878">
        <v>1.0929765339317351E-31</v>
      </c>
      <c r="I878">
        <v>1.2164648186422203E-31</v>
      </c>
      <c r="J878">
        <v>1.3151207917342491E-31</v>
      </c>
      <c r="K878">
        <v>1.3869305389299074E-31</v>
      </c>
      <c r="L878">
        <v>1.4304281715390519E-31</v>
      </c>
      <c r="M878">
        <v>1.4447257503865728E-31</v>
      </c>
      <c r="N878">
        <v>1.4295314117638853E-31</v>
      </c>
      <c r="O878">
        <v>1.3851553253904366E-31</v>
      </c>
      <c r="P878">
        <v>1.3125033627623401E-31</v>
      </c>
      <c r="Q878">
        <v>1.2130586051393457E-31</v>
      </c>
      <c r="R878">
        <v>1.088851068656957E-31</v>
      </c>
      <c r="S878">
        <v>9.4241626458029577E-32</v>
      </c>
      <c r="T878">
        <v>7.7674344063021086E-32</v>
      </c>
      <c r="U878">
        <v>5.9521455995762178E-32</v>
      </c>
      <c r="V878">
        <v>5.3470493306675872E-32</v>
      </c>
    </row>
    <row r="879" spans="1:22">
      <c r="A879">
        <v>8.7299999999998583</v>
      </c>
      <c r="B879">
        <v>0</v>
      </c>
      <c r="C879">
        <v>1.8973725165550735E-32</v>
      </c>
      <c r="D879">
        <v>3.7560130082580183E-32</v>
      </c>
      <c r="E879">
        <v>5.5379801066702755E-32</v>
      </c>
      <c r="F879">
        <v>7.2068976161111503E-32</v>
      </c>
      <c r="G879">
        <v>8.7286970793389533E-32</v>
      </c>
      <c r="H879">
        <v>1.0072313234200146E-31</v>
      </c>
      <c r="I879">
        <v>1.1210318164538186E-31</v>
      </c>
      <c r="J879">
        <v>1.2119481200118781E-31</v>
      </c>
      <c r="K879">
        <v>1.2781243136051224E-31</v>
      </c>
      <c r="L879">
        <v>1.3182095091224879E-31</v>
      </c>
      <c r="M879">
        <v>1.3313854271931954E-31</v>
      </c>
      <c r="N879">
        <v>1.317383101137422E-31</v>
      </c>
      <c r="O879">
        <v>1.2764883675191782E-31</v>
      </c>
      <c r="P879">
        <v>1.2095360312199531E-31</v>
      </c>
      <c r="Q879">
        <v>1.1178928241444323E-31</v>
      </c>
      <c r="R879">
        <v>1.0034295054308487E-31</v>
      </c>
      <c r="S879">
        <v>8.684826726984833E-32</v>
      </c>
      <c r="T879">
        <v>7.1580706389863542E-32</v>
      </c>
      <c r="U879">
        <v>5.4851932345550389E-32</v>
      </c>
      <c r="V879">
        <v>4.9275674330779336E-32</v>
      </c>
    </row>
    <row r="880" spans="1:22">
      <c r="A880">
        <v>8.7399999999998581</v>
      </c>
      <c r="B880">
        <v>0</v>
      </c>
      <c r="C880">
        <v>1.7485215569961111E-32</v>
      </c>
      <c r="D880">
        <v>3.4613496590648691E-32</v>
      </c>
      <c r="E880">
        <v>5.10351947982774E-32</v>
      </c>
      <c r="F880">
        <v>6.6415085761407244E-32</v>
      </c>
      <c r="G880">
        <v>8.0439211986815677E-32</v>
      </c>
      <c r="H880">
        <v>9.282129189260327E-32</v>
      </c>
      <c r="I880">
        <v>1.033085638189233E-31</v>
      </c>
      <c r="J880">
        <v>1.1168694577958851E-31</v>
      </c>
      <c r="K880">
        <v>1.1778540562593555E-31</v>
      </c>
      <c r="L880">
        <v>1.214794524125821E-31</v>
      </c>
      <c r="M880">
        <v>1.226936776940611E-31</v>
      </c>
      <c r="N880">
        <v>1.2140329487555896E-31</v>
      </c>
      <c r="O880">
        <v>1.1763464519421227E-31</v>
      </c>
      <c r="P880">
        <v>1.1146466000211093E-31</v>
      </c>
      <c r="Q880">
        <v>1.0301929032769699E-31</v>
      </c>
      <c r="R880">
        <v>9.247093577371619E-32</v>
      </c>
      <c r="S880">
        <v>8.0034925236929235E-32</v>
      </c>
      <c r="T880">
        <v>6.5965121290430979E-32</v>
      </c>
      <c r="U880">
        <v>5.0548737958544797E-32</v>
      </c>
      <c r="V880">
        <v>4.5409943514582738E-32</v>
      </c>
    </row>
    <row r="881" spans="1:22">
      <c r="A881">
        <v>8.7499999999998579</v>
      </c>
      <c r="B881">
        <v>0</v>
      </c>
      <c r="C881">
        <v>1.6113481188349242E-32</v>
      </c>
      <c r="D881">
        <v>3.1898029735166076E-32</v>
      </c>
      <c r="E881">
        <v>4.7031427667300478E-32</v>
      </c>
      <c r="F881">
        <v>6.1204749278445275E-32</v>
      </c>
      <c r="G881">
        <v>7.4128667385830482E-32</v>
      </c>
      <c r="H881">
        <v>8.5539359512343936E-32</v>
      </c>
      <c r="I881">
        <v>9.5203893428195271E-32</v>
      </c>
      <c r="J881">
        <v>1.0292498211433741E-31</v>
      </c>
      <c r="K881">
        <v>1.0854501108217216E-31</v>
      </c>
      <c r="L881">
        <v>1.1194925583782565E-31</v>
      </c>
      <c r="M881">
        <v>1.1306822381126847E-31</v>
      </c>
      <c r="N881">
        <v>1.1187907294329611E-31</v>
      </c>
      <c r="O881">
        <v>1.0840607797203687E-31</v>
      </c>
      <c r="P881">
        <v>1.0272013490044458E-31</v>
      </c>
      <c r="Q881">
        <v>9.4937313760331695E-32</v>
      </c>
      <c r="R881">
        <v>8.5216489216103007E-32</v>
      </c>
      <c r="S881">
        <v>7.3756097375873866E-32</v>
      </c>
      <c r="T881">
        <v>6.0790085014828326E-32</v>
      </c>
      <c r="U881">
        <v>4.6583133901369369E-32</v>
      </c>
      <c r="V881">
        <v>4.1847483530216385E-32</v>
      </c>
    </row>
    <row r="882" spans="1:22">
      <c r="A882">
        <v>8.7599999999998577</v>
      </c>
      <c r="B882">
        <v>0</v>
      </c>
      <c r="C882">
        <v>1.4849360876816599E-32</v>
      </c>
      <c r="D882">
        <v>2.9395594239399279E-32</v>
      </c>
      <c r="E882">
        <v>4.3341760468780999E-32</v>
      </c>
      <c r="F882">
        <v>5.6403169419892564E-32</v>
      </c>
      <c r="G882">
        <v>6.8313191945487375E-32</v>
      </c>
      <c r="H882">
        <v>7.8828702731782374E-32</v>
      </c>
      <c r="I882">
        <v>8.7735043338458691E-32</v>
      </c>
      <c r="J882">
        <v>9.4850404129975912E-32</v>
      </c>
      <c r="K882">
        <v>1.0002953564761977E-31</v>
      </c>
      <c r="L882">
        <v>1.0316671366016866E-31</v>
      </c>
      <c r="M882">
        <v>1.0419789736609973E-31</v>
      </c>
      <c r="N882">
        <v>1.031020366908616E-31</v>
      </c>
      <c r="O882">
        <v>9.9901501992693088E-32</v>
      </c>
      <c r="P882">
        <v>9.4661627405185719E-32</v>
      </c>
      <c r="Q882">
        <v>8.748937713856949E-32</v>
      </c>
      <c r="R882">
        <v>7.8531161965187947E-32</v>
      </c>
      <c r="S882">
        <v>6.7969850462349309E-32</v>
      </c>
      <c r="T882">
        <v>5.6021036023564793E-32</v>
      </c>
      <c r="U882">
        <v>4.2928635841561927E-32</v>
      </c>
      <c r="V882">
        <v>3.8564502447560974E-32</v>
      </c>
    </row>
    <row r="883" spans="1:22">
      <c r="A883">
        <v>8.7699999999998575</v>
      </c>
      <c r="B883">
        <v>0</v>
      </c>
      <c r="C883">
        <v>1.3684412193273617E-32</v>
      </c>
      <c r="D883">
        <v>2.7089477559009659E-32</v>
      </c>
      <c r="E883">
        <v>3.9941551717751848E-32</v>
      </c>
      <c r="F883">
        <v>5.1978278779249605E-32</v>
      </c>
      <c r="G883">
        <v>6.2953946945942632E-32</v>
      </c>
      <c r="H883">
        <v>7.2644504352163099E-32</v>
      </c>
      <c r="I883">
        <v>8.0852132748192605E-32</v>
      </c>
      <c r="J883">
        <v>8.7409285664248153E-32</v>
      </c>
      <c r="K883">
        <v>9.2182108621313189E-32</v>
      </c>
      <c r="L883">
        <v>9.5073171570319867E-32</v>
      </c>
      <c r="M883">
        <v>9.6023457781019962E-32</v>
      </c>
      <c r="N883">
        <v>9.501356858034935E-32</v>
      </c>
      <c r="O883">
        <v>9.2064119347352998E-32</v>
      </c>
      <c r="P883">
        <v>8.7235318681025446E-32</v>
      </c>
      <c r="Q883">
        <v>8.0625739331726613E-32</v>
      </c>
      <c r="R883">
        <v>7.2370305985771629E-32</v>
      </c>
      <c r="S883">
        <v>6.2637540979565569E-32</v>
      </c>
      <c r="T883">
        <v>5.1626124167913512E-32</v>
      </c>
      <c r="U883">
        <v>3.9560837171654148E-32</v>
      </c>
      <c r="V883">
        <v>3.5539074839567694E-32</v>
      </c>
    </row>
    <row r="884" spans="1:22">
      <c r="A884">
        <v>8.7799999999998573</v>
      </c>
      <c r="B884">
        <v>0</v>
      </c>
      <c r="C884">
        <v>1.2610855014492787E-32</v>
      </c>
      <c r="D884">
        <v>2.4964278267132735E-32</v>
      </c>
      <c r="E884">
        <v>3.6808093080828076E-32</v>
      </c>
      <c r="F884">
        <v>4.7900525673305952E-32</v>
      </c>
      <c r="G884">
        <v>5.8015140607616727E-32</v>
      </c>
      <c r="H884">
        <v>6.6945463133237108E-32</v>
      </c>
      <c r="I884">
        <v>7.4509194059585455E-32</v>
      </c>
      <c r="J884">
        <v>8.0551931121604169E-32</v>
      </c>
      <c r="K884">
        <v>8.4950320871291397E-32</v>
      </c>
      <c r="L884">
        <v>8.7614576754026071E-32</v>
      </c>
      <c r="M884">
        <v>8.8490311966920413E-32</v>
      </c>
      <c r="N884">
        <v>8.7559649684135704E-32</v>
      </c>
      <c r="O884">
        <v>8.4841587985569912E-32</v>
      </c>
      <c r="P884">
        <v>8.0391612039443755E-32</v>
      </c>
      <c r="Q884">
        <v>7.4300561455498029E-32</v>
      </c>
      <c r="R884">
        <v>6.669277593009415E-32</v>
      </c>
      <c r="S884">
        <v>5.7723557037102602E-32</v>
      </c>
      <c r="T884">
        <v>4.7575997978325568E-32</v>
      </c>
      <c r="U884">
        <v>3.6457246009361868E-32</v>
      </c>
      <c r="V884">
        <v>3.2750995353040634E-32</v>
      </c>
    </row>
    <row r="885" spans="1:22">
      <c r="A885">
        <v>8.789999999999857</v>
      </c>
      <c r="B885">
        <v>0</v>
      </c>
      <c r="C885">
        <v>1.1621519576465893E-32</v>
      </c>
      <c r="D885">
        <v>2.3005803195771178E-32</v>
      </c>
      <c r="E885">
        <v>3.3920457718340292E-32</v>
      </c>
      <c r="F885">
        <v>4.4142676780882968E-32</v>
      </c>
      <c r="G885">
        <v>5.3463789055381244E-32</v>
      </c>
      <c r="H885">
        <v>6.1693517962452167E-32</v>
      </c>
      <c r="I885">
        <v>6.8663865883402649E-32</v>
      </c>
      <c r="J885">
        <v>7.4232543580591355E-32</v>
      </c>
      <c r="K885">
        <v>7.8285874819605134E-32</v>
      </c>
      <c r="L885">
        <v>8.0741116899728337E-32</v>
      </c>
      <c r="M885">
        <v>8.1548149722542987E-32</v>
      </c>
      <c r="N885">
        <v>8.0690498918847959E-32</v>
      </c>
      <c r="O885">
        <v>7.8185672148290153E-32</v>
      </c>
      <c r="P885">
        <v>7.4084801706652831E-32</v>
      </c>
      <c r="Q885">
        <v>6.8471600736439602E-32</v>
      </c>
      <c r="R885">
        <v>6.146065434815531E-32</v>
      </c>
      <c r="S885">
        <v>5.3195080536489263E-32</v>
      </c>
      <c r="T885">
        <v>4.3843608640302039E-32</v>
      </c>
      <c r="U885">
        <v>3.3597134985289721E-32</v>
      </c>
      <c r="V885">
        <v>3.0181643766952282E-32</v>
      </c>
    </row>
    <row r="886" spans="1:22">
      <c r="A886">
        <v>8.7999999999998568</v>
      </c>
      <c r="B886">
        <v>0</v>
      </c>
      <c r="C886">
        <v>1.0709798591052324E-32</v>
      </c>
      <c r="D886">
        <v>2.1200972646558471E-32</v>
      </c>
      <c r="E886">
        <v>3.1259360524194436E-32</v>
      </c>
      <c r="F886">
        <v>4.0679635264783905E-32</v>
      </c>
      <c r="G886">
        <v>4.926949603536824E-32</v>
      </c>
      <c r="H886">
        <v>5.6853593663373428E-32</v>
      </c>
      <c r="I886">
        <v>6.3277110127959677E-32</v>
      </c>
      <c r="J886">
        <v>6.8408918938586194E-32</v>
      </c>
      <c r="K886">
        <v>7.2144261886385035E-32</v>
      </c>
      <c r="L886">
        <v>7.4406887526464382E-32</v>
      </c>
      <c r="M886">
        <v>7.5150607737220277E-32</v>
      </c>
      <c r="N886">
        <v>7.4360240581824506E-32</v>
      </c>
      <c r="O886">
        <v>7.205192022477977E-32</v>
      </c>
      <c r="P886">
        <v>6.8272767577059346E-32</v>
      </c>
      <c r="Q886">
        <v>6.3099928393118088E-32</v>
      </c>
      <c r="R886">
        <v>5.6638998455587141E-32</v>
      </c>
      <c r="S886">
        <v>4.902186799515387E-32</v>
      </c>
      <c r="T886">
        <v>4.0404029348574085E-32</v>
      </c>
      <c r="U886">
        <v>3.0961402814955406E-32</v>
      </c>
      <c r="V886">
        <v>2.7813860637082511E-32</v>
      </c>
    </row>
    <row r="887" spans="1:22">
      <c r="A887">
        <v>8.8099999999998566</v>
      </c>
      <c r="B887">
        <v>0</v>
      </c>
      <c r="C887">
        <v>9.8696031191289863E-33</v>
      </c>
      <c r="D887">
        <v>1.9537733037842477E-32</v>
      </c>
      <c r="E887">
        <v>2.8807029330068155E-32</v>
      </c>
      <c r="F887">
        <v>3.7488273162277177E-32</v>
      </c>
      <c r="G887">
        <v>4.5404249913237965E-32</v>
      </c>
      <c r="H887">
        <v>5.239336674571276E-32</v>
      </c>
      <c r="I887">
        <v>5.8312951282776156E-32</v>
      </c>
      <c r="J887">
        <v>6.3042164051207535E-32</v>
      </c>
      <c r="K887">
        <v>6.6484465238777259E-32</v>
      </c>
      <c r="L887">
        <v>6.856958541026259E-32</v>
      </c>
      <c r="M887">
        <v>6.9254959952970477E-32</v>
      </c>
      <c r="N887">
        <v>6.8526597969705109E-32</v>
      </c>
      <c r="O887">
        <v>6.6399367882029001E-32</v>
      </c>
      <c r="P887">
        <v>6.291669391365319E-32</v>
      </c>
      <c r="Q887">
        <v>5.8149669649795136E-32</v>
      </c>
      <c r="R887">
        <v>5.2195606767865285E-32</v>
      </c>
      <c r="S887">
        <v>4.5176048564976813E-32</v>
      </c>
      <c r="T887">
        <v>3.7234288833146327E-32</v>
      </c>
      <c r="U887">
        <v>2.8532446730640848E-32</v>
      </c>
      <c r="V887">
        <v>2.5631832696472356E-32</v>
      </c>
    </row>
    <row r="888" spans="1:22">
      <c r="A888">
        <v>8.8199999999998564</v>
      </c>
      <c r="B888">
        <v>0</v>
      </c>
      <c r="C888">
        <v>9.0953219055400917E-33</v>
      </c>
      <c r="D888">
        <v>1.8004976404701229E-32</v>
      </c>
      <c r="E888">
        <v>2.6547086213779552E-32</v>
      </c>
      <c r="F888">
        <v>3.4547276924730225E-32</v>
      </c>
      <c r="G888">
        <v>4.184223659815565E-32</v>
      </c>
      <c r="H888">
        <v>4.8283049532525904E-32</v>
      </c>
      <c r="I888">
        <v>5.373823615571412E-32</v>
      </c>
      <c r="J888">
        <v>5.8096436984003345E-32</v>
      </c>
      <c r="K888">
        <v>6.1268685859552107E-32</v>
      </c>
      <c r="L888">
        <v>6.3190226061572682E-32</v>
      </c>
      <c r="M888">
        <v>6.3821832218025757E-32</v>
      </c>
      <c r="N888">
        <v>6.3150611032979723E-32</v>
      </c>
      <c r="O888">
        <v>6.1190264483981714E-32</v>
      </c>
      <c r="P888">
        <v>5.7980810116659769E-32</v>
      </c>
      <c r="Q888">
        <v>5.3587764146323367E-32</v>
      </c>
      <c r="R888">
        <v>4.8100804042322851E-32</v>
      </c>
      <c r="S888">
        <v>4.1631937896509727E-32</v>
      </c>
      <c r="T888">
        <v>3.4313217945405077E-32</v>
      </c>
      <c r="U888">
        <v>2.6294044921104788E-32</v>
      </c>
      <c r="V888">
        <v>2.3620987246338025E-32</v>
      </c>
    </row>
    <row r="889" spans="1:22">
      <c r="A889">
        <v>8.8299999999998562</v>
      </c>
      <c r="B889">
        <v>0</v>
      </c>
      <c r="C889">
        <v>8.3817839042648429E-33</v>
      </c>
      <c r="D889">
        <v>1.6592466214271015E-32</v>
      </c>
      <c r="E889">
        <v>2.4464438119144893E-32</v>
      </c>
      <c r="F889">
        <v>3.1837005074829087E-32</v>
      </c>
      <c r="G889">
        <v>3.8559667143087954E-32</v>
      </c>
      <c r="H889">
        <v>4.4495191222868141E-32</v>
      </c>
      <c r="I889">
        <v>4.9522412459001485E-32</v>
      </c>
      <c r="J889">
        <v>5.3538707641677501E-32</v>
      </c>
      <c r="K889">
        <v>5.6462090105931026E-32</v>
      </c>
      <c r="L889">
        <v>5.8232883366902203E-32</v>
      </c>
      <c r="M889">
        <v>5.8814939326105629E-32</v>
      </c>
      <c r="N889">
        <v>5.8196376180848077E-32</v>
      </c>
      <c r="O889">
        <v>5.638982097347669E-32</v>
      </c>
      <c r="P889">
        <v>5.3432151829176737E-32</v>
      </c>
      <c r="Q889">
        <v>4.9383745144149691E-32</v>
      </c>
      <c r="R889">
        <v>4.4327243091699923E-32</v>
      </c>
      <c r="S889">
        <v>3.8365866605751295E-32</v>
      </c>
      <c r="T889">
        <v>3.1621308279714969E-32</v>
      </c>
      <c r="U889">
        <v>2.4231248194029233E-32</v>
      </c>
      <c r="V889">
        <v>2.1767894832133988E-32</v>
      </c>
    </row>
    <row r="890" spans="1:22">
      <c r="A890">
        <v>8.839999999999856</v>
      </c>
      <c r="B890">
        <v>0</v>
      </c>
      <c r="C890">
        <v>7.7242237435269105E-33</v>
      </c>
      <c r="D890">
        <v>1.5290769000943525E-32</v>
      </c>
      <c r="E890">
        <v>2.254517605682869E-32</v>
      </c>
      <c r="F890">
        <v>2.933935703074543E-32</v>
      </c>
      <c r="G890">
        <v>3.5534618870045663E-32</v>
      </c>
      <c r="H890">
        <v>4.1004494561303428E-32</v>
      </c>
      <c r="I890">
        <v>4.5637324765425672E-32</v>
      </c>
      <c r="J890">
        <v>4.9338537176217328E-32</v>
      </c>
      <c r="K890">
        <v>5.2032577072701384E-32</v>
      </c>
      <c r="L890">
        <v>5.3664449655852961E-32</v>
      </c>
      <c r="M890">
        <v>5.4200842685247657E-32</v>
      </c>
      <c r="N890">
        <v>5.3630806498674329E-32</v>
      </c>
      <c r="O890">
        <v>5.1965977533127968E-32</v>
      </c>
      <c r="P890">
        <v>4.9240340784335816E-32</v>
      </c>
      <c r="Q890">
        <v>4.5509536053850286E-32</v>
      </c>
      <c r="R890">
        <v>4.0849722145637772E-32</v>
      </c>
      <c r="S890">
        <v>3.5356022197893033E-32</v>
      </c>
      <c r="T890">
        <v>2.9140581886306866E-32</v>
      </c>
      <c r="U890">
        <v>2.233028013766605E-32</v>
      </c>
      <c r="V890">
        <v>2.0060179554785777E-32</v>
      </c>
    </row>
    <row r="891" spans="1:22">
      <c r="A891">
        <v>8.8499999999998558</v>
      </c>
      <c r="B891">
        <v>0</v>
      </c>
      <c r="C891">
        <v>7.1182499002040203E-33</v>
      </c>
      <c r="D891">
        <v>1.4091191364856892E-32</v>
      </c>
      <c r="E891">
        <v>2.0776482212997897E-32</v>
      </c>
      <c r="F891">
        <v>2.7037652221191923E-32</v>
      </c>
      <c r="G891">
        <v>3.2746888959225703E-32</v>
      </c>
      <c r="H891">
        <v>3.7787646889891973E-32</v>
      </c>
      <c r="I891">
        <v>4.2057026471988029E-32</v>
      </c>
      <c r="J891">
        <v>4.5467874700695843E-32</v>
      </c>
      <c r="K891">
        <v>4.7950564205950515E-32</v>
      </c>
      <c r="L891">
        <v>4.945441459116222E-32</v>
      </c>
      <c r="M891">
        <v>4.994872699778544E-32</v>
      </c>
      <c r="N891">
        <v>4.9423410776645583E-32</v>
      </c>
      <c r="O891">
        <v>4.7889189473464385E-32</v>
      </c>
      <c r="P891">
        <v>4.5377381923697173E-32</v>
      </c>
      <c r="Q891">
        <v>4.1939262925304002E-32</v>
      </c>
      <c r="R891">
        <v>3.764501654036467E-32</v>
      </c>
      <c r="S891">
        <v>3.2582303392321001E-32</v>
      </c>
      <c r="T891">
        <v>2.6854471205332744E-32</v>
      </c>
      <c r="U891">
        <v>2.0578445114912071E-32</v>
      </c>
      <c r="V891">
        <v>1.8486436418105179E-32</v>
      </c>
    </row>
    <row r="892" spans="1:22">
      <c r="A892">
        <v>8.8599999999998555</v>
      </c>
      <c r="B892">
        <v>0</v>
      </c>
      <c r="C892">
        <v>6.5598153709901044E-33</v>
      </c>
      <c r="D892">
        <v>1.2985721912924398E-32</v>
      </c>
      <c r="E892">
        <v>1.9146544345404313E-32</v>
      </c>
      <c r="F892">
        <v>2.4916518684034407E-32</v>
      </c>
      <c r="G892">
        <v>3.0177859524245984E-32</v>
      </c>
      <c r="H892">
        <v>3.4823164454335199E-32</v>
      </c>
      <c r="I892">
        <v>3.8757606515216247E-32</v>
      </c>
      <c r="J892">
        <v>4.1900869951099633E-32</v>
      </c>
      <c r="K892">
        <v>4.4188789735638056E-32</v>
      </c>
      <c r="L892">
        <v>4.5574661405063211E-32</v>
      </c>
      <c r="M892">
        <v>4.6030194460027347E-32</v>
      </c>
      <c r="N892">
        <v>4.5546089873875502E-32</v>
      </c>
      <c r="O892">
        <v>4.4132229918379963E-32</v>
      </c>
      <c r="P892">
        <v>4.181747643192823E-32</v>
      </c>
      <c r="Q892">
        <v>3.8649081648217973E-32</v>
      </c>
      <c r="R892">
        <v>3.4691723612510854E-32</v>
      </c>
      <c r="S892">
        <v>3.0026185875981159E-32</v>
      </c>
      <c r="T892">
        <v>2.4747708420226137E-32</v>
      </c>
      <c r="U892">
        <v>1.8964043475350219E-32</v>
      </c>
      <c r="V892">
        <v>1.7036155160391579E-32</v>
      </c>
    </row>
    <row r="893" spans="1:22">
      <c r="A893">
        <v>8.8699999999998553</v>
      </c>
      <c r="B893">
        <v>0</v>
      </c>
      <c r="C893">
        <v>6.0451906444370119E-33</v>
      </c>
      <c r="D893">
        <v>1.1966977754653288E-32</v>
      </c>
      <c r="E893">
        <v>1.7644476895188386E-32</v>
      </c>
      <c r="F893">
        <v>2.2961790404465333E-32</v>
      </c>
      <c r="G893">
        <v>2.7810373272376262E-32</v>
      </c>
      <c r="H893">
        <v>3.2091248924474684E-32</v>
      </c>
      <c r="I893">
        <v>3.571702968085101E-32</v>
      </c>
      <c r="J893">
        <v>3.8613700645042371E-32</v>
      </c>
      <c r="K893">
        <v>4.0722130607550054E-32</v>
      </c>
      <c r="L893">
        <v>4.1999279121127003E-32</v>
      </c>
      <c r="M893">
        <v>4.2419075107196862E-32</v>
      </c>
      <c r="N893">
        <v>4.197294905796745E-32</v>
      </c>
      <c r="O893">
        <v>4.0670007970127705E-32</v>
      </c>
      <c r="P893">
        <v>3.8536849439118024E-32</v>
      </c>
      <c r="Q893">
        <v>3.561701870896175E-32</v>
      </c>
      <c r="R893">
        <v>3.1970119761174224E-32</v>
      </c>
      <c r="S893">
        <v>2.767059858854096E-32</v>
      </c>
      <c r="T893">
        <v>2.280622349141292E-32</v>
      </c>
      <c r="U893">
        <v>1.7476293418999163E-32</v>
      </c>
      <c r="V893">
        <v>1.5699650061527911E-32</v>
      </c>
    </row>
    <row r="894" spans="1:22">
      <c r="A894">
        <v>8.8799999999998551</v>
      </c>
      <c r="B894">
        <v>0</v>
      </c>
      <c r="C894">
        <v>5.5709387933692654E-33</v>
      </c>
      <c r="D894">
        <v>1.1028155195425393E-32</v>
      </c>
      <c r="E894">
        <v>1.6260248287548752E-32</v>
      </c>
      <c r="F894">
        <v>2.116041270711044E-32</v>
      </c>
      <c r="G894">
        <v>2.5628618919360698E-32</v>
      </c>
      <c r="H894">
        <v>2.9573655170915676E-32</v>
      </c>
      <c r="I894">
        <v>3.2914989441413251E-32</v>
      </c>
      <c r="J894">
        <v>3.5584413384376895E-32</v>
      </c>
      <c r="K894">
        <v>3.7527434698691474E-32</v>
      </c>
      <c r="L894">
        <v>3.8704389507507485E-32</v>
      </c>
      <c r="M894">
        <v>3.9091252037020824E-32</v>
      </c>
      <c r="N894">
        <v>3.8680125066745406E-32</v>
      </c>
      <c r="O894">
        <v>3.7479401139469293E-32</v>
      </c>
      <c r="P894">
        <v>3.5513591240033908E-32</v>
      </c>
      <c r="Q894">
        <v>3.2822824440203051E-32</v>
      </c>
      <c r="R894">
        <v>2.9462028723624088E-32</v>
      </c>
      <c r="S894">
        <v>2.5499809713115798E-32</v>
      </c>
      <c r="T894">
        <v>2.1017050189389696E-32</v>
      </c>
      <c r="U894">
        <v>1.6105258989937697E-32</v>
      </c>
      <c r="V894">
        <v>1.4467995256787032E-32</v>
      </c>
    </row>
    <row r="895" spans="1:22">
      <c r="A895">
        <v>8.8899999999998549</v>
      </c>
      <c r="B895">
        <v>0</v>
      </c>
      <c r="C895">
        <v>5.1338925213262529E-33</v>
      </c>
      <c r="D895">
        <v>1.0162984297944136E-32</v>
      </c>
      <c r="E895">
        <v>1.4984613935754159E-32</v>
      </c>
      <c r="F895">
        <v>1.9500355070228555E-32</v>
      </c>
      <c r="G895">
        <v>2.3618025593573434E-32</v>
      </c>
      <c r="H895">
        <v>2.7253569414719955E-32</v>
      </c>
      <c r="I895">
        <v>3.0332772338826016E-32</v>
      </c>
      <c r="J895">
        <v>3.2792777039172391E-32</v>
      </c>
      <c r="K895">
        <v>3.458336619556557E-32</v>
      </c>
      <c r="L895">
        <v>3.5667987605894355E-32</v>
      </c>
      <c r="M895">
        <v>3.6024500344719241E-32</v>
      </c>
      <c r="N895">
        <v>3.5645626737182082E-32</v>
      </c>
      <c r="O895">
        <v>3.4539100921863957E-32</v>
      </c>
      <c r="P895">
        <v>3.272751096990243E-32</v>
      </c>
      <c r="Q895">
        <v>3.0247837783270631E-32</v>
      </c>
      <c r="R895">
        <v>2.7150700184920725E-32</v>
      </c>
      <c r="S895">
        <v>2.3499321611148467E-32</v>
      </c>
      <c r="T895">
        <v>1.9368239499610354E-32</v>
      </c>
      <c r="U895">
        <v>1.4841783718908463E-32</v>
      </c>
      <c r="V895">
        <v>1.3332965125341165E-32</v>
      </c>
    </row>
    <row r="896" spans="1:22">
      <c r="A896">
        <v>8.8999999999998547</v>
      </c>
      <c r="B896">
        <v>0</v>
      </c>
      <c r="C896">
        <v>4.7311330097362623E-33</v>
      </c>
      <c r="D896">
        <v>9.3656870083858981E-33</v>
      </c>
      <c r="E896">
        <v>1.3809054501064275E-32</v>
      </c>
      <c r="F896">
        <v>1.7970530779733329E-32</v>
      </c>
      <c r="G896">
        <v>2.1765165524284291E-32</v>
      </c>
      <c r="H896">
        <v>2.5115496936389039E-32</v>
      </c>
      <c r="I896">
        <v>2.7953133006368793E-32</v>
      </c>
      <c r="J896">
        <v>3.0220147633879617E-32</v>
      </c>
      <c r="K896">
        <v>3.1870263102697247E-32</v>
      </c>
      <c r="L896">
        <v>3.2869794771145098E-32</v>
      </c>
      <c r="M896">
        <v>3.3198338693722222E-32</v>
      </c>
      <c r="N896">
        <v>3.2849188137162887E-32</v>
      </c>
      <c r="O896">
        <v>3.182947048837492E-32</v>
      </c>
      <c r="P896">
        <v>3.0160001759485832E-32</v>
      </c>
      <c r="Q896">
        <v>2.7874861660058727E-32</v>
      </c>
      <c r="R896">
        <v>2.5020697910743774E-32</v>
      </c>
      <c r="S896">
        <v>2.1655773999762696E-32</v>
      </c>
      <c r="T896">
        <v>1.7848779820854582E-32</v>
      </c>
      <c r="U896">
        <v>1.3677429471732361E-32</v>
      </c>
      <c r="V896">
        <v>1.2286979355358287E-32</v>
      </c>
    </row>
    <row r="897" spans="1:22">
      <c r="A897">
        <v>8.9099999999998545</v>
      </c>
      <c r="B897">
        <v>0</v>
      </c>
      <c r="C897">
        <v>4.3599704245529621E-33</v>
      </c>
      <c r="D897">
        <v>8.6309385676008991E-33</v>
      </c>
      <c r="E897">
        <v>1.2725718996227595E-32</v>
      </c>
      <c r="F897">
        <v>1.6560722886445271E-32</v>
      </c>
      <c r="G897">
        <v>2.0057664364137007E-32</v>
      </c>
      <c r="H897">
        <v>2.3145158594201314E-32</v>
      </c>
      <c r="I897">
        <v>2.5760178995296746E-32</v>
      </c>
      <c r="J897">
        <v>2.784934383332508E-32</v>
      </c>
      <c r="K897">
        <v>2.9370005929769339E-32</v>
      </c>
      <c r="L897">
        <v>3.0291123240119419E-32</v>
      </c>
      <c r="M897">
        <v>3.0593892530827385E-32</v>
      </c>
      <c r="N897">
        <v>3.0272133219224391E-32</v>
      </c>
      <c r="O897">
        <v>2.933241354088078E-32</v>
      </c>
      <c r="P897">
        <v>2.7793916468891219E-32</v>
      </c>
      <c r="Q897">
        <v>2.5688048122142362E-32</v>
      </c>
      <c r="R897">
        <v>2.3057796656323168E-32</v>
      </c>
      <c r="S897">
        <v>1.995685472495979E-32</v>
      </c>
      <c r="T897">
        <v>1.6448523424121994E-32</v>
      </c>
      <c r="U897">
        <v>1.260442009513201E-32</v>
      </c>
      <c r="V897">
        <v>1.1323052318802015E-32</v>
      </c>
    </row>
    <row r="898" spans="1:22">
      <c r="A898">
        <v>8.9199999999998543</v>
      </c>
      <c r="B898">
        <v>0</v>
      </c>
      <c r="C898">
        <v>4.0179259521676845E-33</v>
      </c>
      <c r="D898">
        <v>7.9538319496477552E-33</v>
      </c>
      <c r="E898">
        <v>1.1727372352572495E-32</v>
      </c>
      <c r="F898">
        <v>1.5261515972078701E-32</v>
      </c>
      <c r="G898">
        <v>1.8484118546927561E-32</v>
      </c>
      <c r="H898">
        <v>2.1329395460799124E-32</v>
      </c>
      <c r="I898">
        <v>2.3739264636938459E-32</v>
      </c>
      <c r="J898">
        <v>2.5664532196965745E-32</v>
      </c>
      <c r="K898">
        <v>2.7065896680397437E-32</v>
      </c>
      <c r="L898">
        <v>2.7914751325237359E-32</v>
      </c>
      <c r="M898">
        <v>2.8193768032278363E-32</v>
      </c>
      <c r="N898">
        <v>2.7897251092355815E-32</v>
      </c>
      <c r="O898">
        <v>2.7031253455739597E-32</v>
      </c>
      <c r="P898">
        <v>2.561345317019874E-32</v>
      </c>
      <c r="Q898">
        <v>2.3672792510070939E-32</v>
      </c>
      <c r="R898">
        <v>2.1248887162977759E-32</v>
      </c>
      <c r="S898">
        <v>1.8391217534756053E-32</v>
      </c>
      <c r="T898">
        <v>1.5158118680906897E-32</v>
      </c>
      <c r="U898">
        <v>1.161558948360238E-32</v>
      </c>
      <c r="V898">
        <v>1.0434746417834209E-32</v>
      </c>
    </row>
    <row r="899" spans="1:22">
      <c r="A899">
        <v>8.9299999999998541</v>
      </c>
      <c r="B899">
        <v>0</v>
      </c>
      <c r="C899">
        <v>3.7027152446241316E-33</v>
      </c>
      <c r="D899">
        <v>7.3298450901641001E-33</v>
      </c>
      <c r="E899">
        <v>1.0807347100517571E-32</v>
      </c>
      <c r="F899">
        <v>1.4064233268262112E-32</v>
      </c>
      <c r="G899">
        <v>1.70340191287557E-32</v>
      </c>
      <c r="H899">
        <v>1.9656080941140656E-32</v>
      </c>
      <c r="I899">
        <v>2.1876893231428604E-32</v>
      </c>
      <c r="J899">
        <v>2.3651121435073668E-32</v>
      </c>
      <c r="K899">
        <v>2.4942547334368287E-32</v>
      </c>
      <c r="L899">
        <v>2.5724808399240104E-32</v>
      </c>
      <c r="M899">
        <v>2.5981935938912204E-32</v>
      </c>
      <c r="N899">
        <v>2.5708681078864769E-32</v>
      </c>
      <c r="O899">
        <v>2.4910621908765483E-32</v>
      </c>
      <c r="P899">
        <v>2.3604049614103776E-32</v>
      </c>
      <c r="Q899">
        <v>2.1815635915981523E-32</v>
      </c>
      <c r="R899">
        <v>1.9581888607779939E-32</v>
      </c>
      <c r="S899">
        <v>1.6948406303107966E-32</v>
      </c>
      <c r="T899">
        <v>1.3968947608239403E-32</v>
      </c>
      <c r="U899">
        <v>1.0704333720492448E-32</v>
      </c>
      <c r="V899">
        <v>9.6161290912434625E-33</v>
      </c>
    </row>
    <row r="900" spans="1:22">
      <c r="A900">
        <v>8.9399999999998538</v>
      </c>
      <c r="B900">
        <v>0</v>
      </c>
      <c r="C900">
        <v>3.4122331635741795E-33</v>
      </c>
      <c r="D900">
        <v>6.7548106857075463E-33</v>
      </c>
      <c r="E900">
        <v>9.959498840799134E-33</v>
      </c>
      <c r="F900">
        <v>1.2960878708640431E-32</v>
      </c>
      <c r="G900">
        <v>1.5697681603921835E-32</v>
      </c>
      <c r="H900">
        <v>1.811403978489494E-32</v>
      </c>
      <c r="I900">
        <v>2.0160626909842197E-32</v>
      </c>
      <c r="J900">
        <v>2.1795664960639131E-32</v>
      </c>
      <c r="K900">
        <v>2.2985777078569238E-32</v>
      </c>
      <c r="L900">
        <v>2.3706668903022623E-32</v>
      </c>
      <c r="M900">
        <v>2.3943624504566981E-32</v>
      </c>
      <c r="N900">
        <v>2.369180678865826E-32</v>
      </c>
      <c r="O900">
        <v>2.295635623769813E-32</v>
      </c>
      <c r="P900">
        <v>2.1752285975766743E-32</v>
      </c>
      <c r="Q900">
        <v>2.0104175298127383E-32</v>
      </c>
      <c r="R900">
        <v>1.8045667921640282E-32</v>
      </c>
      <c r="S900">
        <v>1.5618785198553741E-32</v>
      </c>
      <c r="T900">
        <v>1.2873068313386676E-32</v>
      </c>
      <c r="U900">
        <v>9.8645669736716388E-33</v>
      </c>
      <c r="V900">
        <v>8.8617331937666264E-33</v>
      </c>
    </row>
    <row r="901" spans="1:22">
      <c r="A901">
        <v>8.9499999999998536</v>
      </c>
      <c r="B901">
        <v>0</v>
      </c>
      <c r="C901">
        <v>3.1445397210871373E-33</v>
      </c>
      <c r="D901">
        <v>6.2248883623715656E-33</v>
      </c>
      <c r="E901">
        <v>9.1781652090297825E-33</v>
      </c>
      <c r="F901">
        <v>1.1944083527053612E-32</v>
      </c>
      <c r="G901">
        <v>1.4466181226843923E-32</v>
      </c>
      <c r="H901">
        <v>1.6692973452403575E-32</v>
      </c>
      <c r="I901">
        <v>1.8579003567743393E-32</v>
      </c>
      <c r="J901">
        <v>2.0085771086184131E-32</v>
      </c>
      <c r="K901">
        <v>2.1182517600264191E-32</v>
      </c>
      <c r="L901">
        <v>2.1846854668668447E-32</v>
      </c>
      <c r="M901">
        <v>2.2065220842804641E-32</v>
      </c>
      <c r="N901">
        <v>2.1833158503512738E-32</v>
      </c>
      <c r="O901">
        <v>2.1155404856699482E-32</v>
      </c>
      <c r="P901">
        <v>2.0045795230358158E-32</v>
      </c>
      <c r="Q901">
        <v>1.8526980647020508E-32</v>
      </c>
      <c r="R901">
        <v>1.6629965436977163E-32</v>
      </c>
      <c r="S901">
        <v>1.4393474331201689E-32</v>
      </c>
      <c r="T901">
        <v>1.186316195383071E-32</v>
      </c>
      <c r="U901">
        <v>9.0906808512297213E-33</v>
      </c>
      <c r="V901">
        <v>8.166520483696058E-33</v>
      </c>
    </row>
    <row r="902" spans="1:22">
      <c r="A902">
        <v>8.9599999999998534</v>
      </c>
      <c r="B902">
        <v>0</v>
      </c>
      <c r="C902">
        <v>2.8978471234179507E-33</v>
      </c>
      <c r="D902">
        <v>5.7365390278040164E-33</v>
      </c>
      <c r="E902">
        <v>8.4581280595325182E-33</v>
      </c>
      <c r="F902">
        <v>1.1007057045146774E-32</v>
      </c>
      <c r="G902">
        <v>1.3331293408041124E-32</v>
      </c>
      <c r="H902">
        <v>1.5383391335764734E-32</v>
      </c>
      <c r="I902">
        <v>1.7121460315388756E-32</v>
      </c>
      <c r="J902">
        <v>1.8510020265734534E-32</v>
      </c>
      <c r="K902">
        <v>1.9520725810216194E-32</v>
      </c>
      <c r="L902">
        <v>2.0132944905349652E-32</v>
      </c>
      <c r="M902">
        <v>2.0334180013091771E-32</v>
      </c>
      <c r="N902">
        <v>2.0120323219405548E-32</v>
      </c>
      <c r="O902">
        <v>1.949574009118708E-32</v>
      </c>
      <c r="P902">
        <v>1.8473180559740479E-32</v>
      </c>
      <c r="Q902">
        <v>1.7073518649981362E-32</v>
      </c>
      <c r="R902">
        <v>1.5325326368408367E-32</v>
      </c>
      <c r="S902">
        <v>1.3264290448283103E-32</v>
      </c>
      <c r="T902">
        <v>1.0932483858294051E-32</v>
      </c>
      <c r="U902">
        <v>8.3775069457666755E-33</v>
      </c>
      <c r="V902">
        <v>7.5258479749242176E-33</v>
      </c>
    </row>
    <row r="903" spans="1:22">
      <c r="A903">
        <v>8.9699999999998532</v>
      </c>
      <c r="B903">
        <v>0</v>
      </c>
      <c r="C903">
        <v>2.670507831206051E-33</v>
      </c>
      <c r="D903">
        <v>5.2865012353380363E-33</v>
      </c>
      <c r="E903">
        <v>7.7945786158945966E-33</v>
      </c>
      <c r="F903">
        <v>1.0143541320746442E-32</v>
      </c>
      <c r="G903">
        <v>1.2285438786118024E-32</v>
      </c>
      <c r="H903">
        <v>1.4176547375698792E-32</v>
      </c>
      <c r="I903">
        <v>1.5778262933346176E-32</v>
      </c>
      <c r="J903">
        <v>1.7057888829250513E-32</v>
      </c>
      <c r="K903">
        <v>1.7989303412776955E-32</v>
      </c>
      <c r="L903">
        <v>1.8553493246931981E-32</v>
      </c>
      <c r="M903">
        <v>1.8738941239269505E-32</v>
      </c>
      <c r="N903">
        <v>1.8541861746124235E-32</v>
      </c>
      <c r="O903">
        <v>1.7966277850870552E-32</v>
      </c>
      <c r="P903">
        <v>1.7023939238686738E-32</v>
      </c>
      <c r="Q903">
        <v>1.5734082344288564E-32</v>
      </c>
      <c r="R903">
        <v>1.4123037668857873E-32</v>
      </c>
      <c r="S903">
        <v>1.2223692282204199E-32</v>
      </c>
      <c r="T903">
        <v>1.0074818482374862E-32</v>
      </c>
      <c r="U903">
        <v>7.7202823171242538E-33</v>
      </c>
      <c r="V903">
        <v>6.9354369287073838E-33</v>
      </c>
    </row>
    <row r="904" spans="1:22">
      <c r="A904">
        <v>8.979999999999853</v>
      </c>
      <c r="B904">
        <v>0</v>
      </c>
      <c r="C904">
        <v>2.4610035563647188E-33</v>
      </c>
      <c r="D904">
        <v>4.8717694023828365E-33</v>
      </c>
      <c r="E904">
        <v>7.1830853554987787E-33</v>
      </c>
      <c r="F904">
        <v>9.347769354121528E-33</v>
      </c>
      <c r="G904">
        <v>1.1321632608912081E-32</v>
      </c>
      <c r="H904">
        <v>1.3064381650890474E-32</v>
      </c>
      <c r="I904">
        <v>1.4540440862398091E-32</v>
      </c>
      <c r="J904">
        <v>1.5719678700174708E-32</v>
      </c>
      <c r="K904">
        <v>1.6578022785791315E-32</v>
      </c>
      <c r="L904">
        <v>1.7097951307286522E-32</v>
      </c>
      <c r="M904">
        <v>1.7268850700776497E-32</v>
      </c>
      <c r="N904">
        <v>1.7087232310502758E-32</v>
      </c>
      <c r="O904">
        <v>1.655680360452669E-32</v>
      </c>
      <c r="P904">
        <v>1.5688392492308825E-32</v>
      </c>
      <c r="Q904">
        <v>1.4499726289116362E-32</v>
      </c>
      <c r="R904">
        <v>1.3015069839370313E-32</v>
      </c>
      <c r="S904">
        <v>1.1264730186103467E-32</v>
      </c>
      <c r="T904">
        <v>9.2844378979619141E-33</v>
      </c>
      <c r="U904">
        <v>7.1146176830351592E-33</v>
      </c>
      <c r="V904">
        <v>6.3913442780595746E-33</v>
      </c>
    </row>
    <row r="905" spans="1:22">
      <c r="A905">
        <v>8.9899999999998528</v>
      </c>
      <c r="B905">
        <v>0</v>
      </c>
      <c r="C905">
        <v>2.2679351221765738E-33</v>
      </c>
      <c r="D905">
        <v>4.4895737376056767E-33</v>
      </c>
      <c r="E905">
        <v>6.6195644135483748E-33</v>
      </c>
      <c r="F905">
        <v>8.6144265730090627E-33</v>
      </c>
      <c r="G905">
        <v>1.0433438085745714E-32</v>
      </c>
      <c r="H905">
        <v>1.203946654971134E-32</v>
      </c>
      <c r="I905">
        <v>1.3399727293558174E-32</v>
      </c>
      <c r="J905">
        <v>1.4486452626716048E-32</v>
      </c>
      <c r="K905">
        <v>1.5277458675304603E-32</v>
      </c>
      <c r="L905">
        <v>1.57565982327712E-32</v>
      </c>
      <c r="M905">
        <v>1.5914090380985368E-32</v>
      </c>
      <c r="N905">
        <v>1.5746720153067688E-32</v>
      </c>
      <c r="O905">
        <v>1.52579041621348E-32</v>
      </c>
      <c r="P905">
        <v>1.445762085624776E-32</v>
      </c>
      <c r="Q905">
        <v>1.3362206823304786E-32</v>
      </c>
      <c r="R905">
        <v>1.1994023304009611E-32</v>
      </c>
      <c r="S905">
        <v>1.0380999720554878E-32</v>
      </c>
      <c r="T905">
        <v>8.5560635392005555E-33</v>
      </c>
      <c r="U905">
        <v>6.5564681052507556E-33</v>
      </c>
      <c r="V905">
        <v>5.8899362939341558E-33</v>
      </c>
    </row>
    <row r="906" spans="1:22">
      <c r="A906">
        <v>8.9999999999998526</v>
      </c>
      <c r="B906">
        <v>0</v>
      </c>
      <c r="C906">
        <v>2.0900131188757232E-33</v>
      </c>
      <c r="D906">
        <v>4.1373617428484919E-33</v>
      </c>
      <c r="E906">
        <v>6.1002523089290722E-33</v>
      </c>
      <c r="F906">
        <v>7.9386153391820108E-33</v>
      </c>
      <c r="G906">
        <v>9.6149233992454582E-33</v>
      </c>
      <c r="H906">
        <v>1.1094957164829803E-32</v>
      </c>
      <c r="I906">
        <v>1.2348503958092169E-32</v>
      </c>
      <c r="J906">
        <v>1.3349974494310491E-32</v>
      </c>
      <c r="K906">
        <v>1.4078925248895356E-32</v>
      </c>
      <c r="L906">
        <v>1.4520475781397552E-32</v>
      </c>
      <c r="M906">
        <v>1.4665612497465352E-32</v>
      </c>
      <c r="N906">
        <v>1.4511372647904991E-32</v>
      </c>
      <c r="O906">
        <v>1.4060904808778489E-32</v>
      </c>
      <c r="P906">
        <v>1.3323404607927983E-32</v>
      </c>
      <c r="Q906">
        <v>1.2313927009973521E-32</v>
      </c>
      <c r="R906">
        <v>1.1053078991705625E-32</v>
      </c>
      <c r="S906">
        <v>9.5665988814452943E-33</v>
      </c>
      <c r="T906">
        <v>7.8848309495297599E-33</v>
      </c>
      <c r="U906">
        <v>6.0421059753743044E-33</v>
      </c>
      <c r="V906">
        <v>5.4278643173224861E-33</v>
      </c>
    </row>
    <row r="907" spans="1:22">
      <c r="A907">
        <v>9.0099999999998523</v>
      </c>
      <c r="B907">
        <v>0</v>
      </c>
      <c r="C907">
        <v>1.9260492923097541E-33</v>
      </c>
      <c r="D907">
        <v>3.8127811662394782E-33</v>
      </c>
      <c r="E907">
        <v>5.6216808097568839E-33</v>
      </c>
      <c r="F907">
        <v>7.3158222395158365E-33</v>
      </c>
      <c r="G907">
        <v>8.8606220896311923E-33</v>
      </c>
      <c r="H907">
        <v>1.0224545579418517E-32</v>
      </c>
      <c r="I907">
        <v>1.1379750248822177E-32</v>
      </c>
      <c r="J907">
        <v>1.2302654320634883E-32</v>
      </c>
      <c r="K907">
        <v>1.2974418087243242E-32</v>
      </c>
      <c r="L907">
        <v>1.3381328495108207E-32</v>
      </c>
      <c r="M907">
        <v>1.3515079076262892E-32</v>
      </c>
      <c r="N907">
        <v>1.3372939512444509E-32</v>
      </c>
      <c r="O907">
        <v>1.2957811370462019E-32</v>
      </c>
      <c r="P907">
        <v>1.2278168871045304E-32</v>
      </c>
      <c r="Q907">
        <v>1.1347885900291205E-32</v>
      </c>
      <c r="R907">
        <v>1.018595279500938E-32</v>
      </c>
      <c r="S907">
        <v>8.8160886833718644E-33</v>
      </c>
      <c r="T907">
        <v>7.2662572943528357E-33</v>
      </c>
      <c r="U907">
        <v>5.568096119985266E-33</v>
      </c>
      <c r="V907">
        <v>5.0020423951960764E-33</v>
      </c>
    </row>
    <row r="908" spans="1:22">
      <c r="A908">
        <v>9.0199999999998521</v>
      </c>
      <c r="B908">
        <v>0</v>
      </c>
      <c r="C908">
        <v>1.77494860817067E-33</v>
      </c>
      <c r="D908">
        <v>3.5136642926518277E-33</v>
      </c>
      <c r="E908">
        <v>5.1806537707514785E-33</v>
      </c>
      <c r="F908">
        <v>6.7418879431068784E-33</v>
      </c>
      <c r="G908">
        <v>8.1654965469013959E-33</v>
      </c>
      <c r="H908">
        <v>9.4224187396590471E-33</v>
      </c>
      <c r="I908">
        <v>1.0486996332920625E-32</v>
      </c>
      <c r="J908">
        <v>1.1337497565822384E-32</v>
      </c>
      <c r="K908">
        <v>1.1956560726522237E-32</v>
      </c>
      <c r="L908">
        <v>1.2331548565604982E-32</v>
      </c>
      <c r="M908">
        <v>1.2454806266646389E-32</v>
      </c>
      <c r="N908">
        <v>1.232381770785261E-32</v>
      </c>
      <c r="O908">
        <v>1.1941256824926988E-32</v>
      </c>
      <c r="P908">
        <v>1.1314933026668075E-32</v>
      </c>
      <c r="Q908">
        <v>1.045763177755793E-32</v>
      </c>
      <c r="R908">
        <v>9.3868536016088737E-33</v>
      </c>
      <c r="S908">
        <v>8.1244568353152515E-33</v>
      </c>
      <c r="T908">
        <v>6.6962114223748352E-33</v>
      </c>
      <c r="U908">
        <v>5.1312728587939596E-33</v>
      </c>
      <c r="V908">
        <v>4.609626670933668E-33</v>
      </c>
    </row>
    <row r="909" spans="1:22">
      <c r="A909">
        <v>9.0299999999998519</v>
      </c>
      <c r="B909">
        <v>0</v>
      </c>
      <c r="C909">
        <v>1.6357019387956207E-33</v>
      </c>
      <c r="D909">
        <v>3.2380134665932289E-33</v>
      </c>
      <c r="E909">
        <v>4.774225787743045E-33</v>
      </c>
      <c r="F909">
        <v>6.2129794231328945E-33</v>
      </c>
      <c r="G909">
        <v>7.5249043670966338E-33</v>
      </c>
      <c r="H909">
        <v>8.6832196321948555E-33</v>
      </c>
      <c r="I909">
        <v>9.6642799430570529E-33</v>
      </c>
      <c r="J909">
        <v>1.0448058419347282E-32</v>
      </c>
      <c r="K909">
        <v>1.1018555394601863E-32</v>
      </c>
      <c r="L909">
        <v>1.1364125025513364E-32</v>
      </c>
      <c r="M909">
        <v>1.1477713024420392E-32</v>
      </c>
      <c r="N909">
        <v>1.1357000662049605E-32</v>
      </c>
      <c r="O909">
        <v>1.1004452100909157E-32</v>
      </c>
      <c r="P909">
        <v>1.0427264093093085E-32</v>
      </c>
      <c r="Q909">
        <v>9.6372190693407483E-33</v>
      </c>
      <c r="R909">
        <v>8.6504446183187317E-33</v>
      </c>
      <c r="S909">
        <v>7.4870842659962084E-33</v>
      </c>
      <c r="T909">
        <v>6.1708862756609541E-33</v>
      </c>
      <c r="U909">
        <v>4.72871886260922E-33</v>
      </c>
      <c r="V909">
        <v>4.2479963915919751E-33</v>
      </c>
    </row>
    <row r="910" spans="1:22">
      <c r="A910">
        <v>9.0399999999998517</v>
      </c>
      <c r="B910">
        <v>0</v>
      </c>
      <c r="C910">
        <v>1.5073793236961648E-33</v>
      </c>
      <c r="D910">
        <v>2.9839877508406138E-33</v>
      </c>
      <c r="E910">
        <v>4.3996825267565473E-33</v>
      </c>
      <c r="F910">
        <v>5.7255643579391982E-33</v>
      </c>
      <c r="G910">
        <v>6.9345673479511097E-33</v>
      </c>
      <c r="H910">
        <v>8.0020115072557767E-33</v>
      </c>
      <c r="I910">
        <v>8.9061065583269267E-33</v>
      </c>
      <c r="J910">
        <v>9.6283967516049819E-33</v>
      </c>
      <c r="K910">
        <v>1.0154137612047532E-32</v>
      </c>
      <c r="L910">
        <v>1.0472596925555993E-32</v>
      </c>
      <c r="M910">
        <v>1.0577273821090242E-32</v>
      </c>
      <c r="N910">
        <v>1.0466031476237227E-32</v>
      </c>
      <c r="O910">
        <v>1.0141140737247683E-32</v>
      </c>
      <c r="P910">
        <v>9.6092337631030245E-33</v>
      </c>
      <c r="Q910">
        <v>8.8811686398995989E-33</v>
      </c>
      <c r="R910">
        <v>7.9718077292452773E-33</v>
      </c>
      <c r="S910">
        <v>6.8997142753547326E-33</v>
      </c>
      <c r="T910">
        <v>5.6867734641561815E-33</v>
      </c>
      <c r="U910">
        <v>4.3577456699217226E-33</v>
      </c>
      <c r="V910">
        <v>3.9147364051769032E-33</v>
      </c>
    </row>
    <row r="911" spans="1:22">
      <c r="A911">
        <v>9.0499999999998515</v>
      </c>
      <c r="B911">
        <v>0</v>
      </c>
      <c r="C911">
        <v>1.389123758806411E-33</v>
      </c>
      <c r="D911">
        <v>2.7498906317196607E-33</v>
      </c>
      <c r="E911">
        <v>4.0545225963009494E-33</v>
      </c>
      <c r="F911">
        <v>5.2763875403877211E-33</v>
      </c>
      <c r="G911">
        <v>6.3905429168694928E-33</v>
      </c>
      <c r="H911">
        <v>7.3742449085176993E-33</v>
      </c>
      <c r="I911">
        <v>8.2074127090303856E-33</v>
      </c>
      <c r="J911">
        <v>8.8730384426878953E-33</v>
      </c>
      <c r="K911">
        <v>9.3575343547223633E-33</v>
      </c>
      <c r="L911">
        <v>9.6510101850283323E-33</v>
      </c>
      <c r="M911">
        <v>9.7474750630446841E-33</v>
      </c>
      <c r="N911">
        <v>9.6449598024255177E-33</v>
      </c>
      <c r="O911">
        <v>9.3455570990370228E-33</v>
      </c>
      <c r="P911">
        <v>8.8553788116983117E-33</v>
      </c>
      <c r="Q911">
        <v>8.1844311977160104E-33</v>
      </c>
      <c r="R911">
        <v>7.3464106500928095E-33</v>
      </c>
      <c r="S911">
        <v>6.3584241061295951E-33</v>
      </c>
      <c r="T911">
        <v>5.2406398348618182E-33</v>
      </c>
      <c r="U911">
        <v>4.0158757319827675E-33</v>
      </c>
      <c r="V911">
        <v>3.6076210310230837E-33</v>
      </c>
    </row>
    <row r="912" spans="1:22">
      <c r="A912">
        <v>9.0599999999998513</v>
      </c>
      <c r="B912">
        <v>0</v>
      </c>
      <c r="C912">
        <v>1.280145472971477E-33</v>
      </c>
      <c r="D912">
        <v>2.5341586889186485E-33</v>
      </c>
      <c r="E912">
        <v>3.7364408417972739E-33</v>
      </c>
      <c r="F912">
        <v>4.8624491379185779E-33</v>
      </c>
      <c r="G912">
        <v>5.8891978004103099E-33</v>
      </c>
      <c r="H912">
        <v>6.7957272895060151E-33</v>
      </c>
      <c r="I912">
        <v>7.5635321602313971E-33</v>
      </c>
      <c r="J912">
        <v>8.176938823412462E-33</v>
      </c>
      <c r="K912">
        <v>8.623425498578852E-33</v>
      </c>
      <c r="L912">
        <v>8.8938778274019832E-33</v>
      </c>
      <c r="M912">
        <v>8.982774929701553E-33</v>
      </c>
      <c r="N912">
        <v>8.8883021039650747E-33</v>
      </c>
      <c r="O912">
        <v>8.6123878717677014E-33</v>
      </c>
      <c r="P912">
        <v>8.1606646098858829E-33</v>
      </c>
      <c r="Q912">
        <v>7.5423535737414389E-33</v>
      </c>
      <c r="R912">
        <v>6.7700766592506087E-33</v>
      </c>
      <c r="S912">
        <v>5.8595987456786897E-33</v>
      </c>
      <c r="T912">
        <v>4.829505879185879E-33</v>
      </c>
      <c r="U912">
        <v>3.7008258664663712E-33</v>
      </c>
      <c r="V912">
        <v>3.3245991955598688E-33</v>
      </c>
    </row>
    <row r="913" spans="1:22">
      <c r="A913">
        <v>9.0699999999998511</v>
      </c>
      <c r="B913">
        <v>0</v>
      </c>
      <c r="C913">
        <v>1.1797166534517151E-33</v>
      </c>
      <c r="D913">
        <v>2.3353511541678547E-33</v>
      </c>
      <c r="E913">
        <v>3.4433129505771431E-33</v>
      </c>
      <c r="F913">
        <v>4.4809846581336871E-33</v>
      </c>
      <c r="G913">
        <v>5.4271837594273567E-33</v>
      </c>
      <c r="H913">
        <v>6.2625950136255763E-33</v>
      </c>
      <c r="I913">
        <v>6.9701647482539003E-33</v>
      </c>
      <c r="J913">
        <v>7.535448984437793E-33</v>
      </c>
      <c r="K913">
        <v>7.9469082891490246E-33</v>
      </c>
      <c r="L913">
        <v>8.1961433354885994E-33</v>
      </c>
      <c r="M913">
        <v>8.2780663623950451E-33</v>
      </c>
      <c r="N913">
        <v>8.1910050336842835E-33</v>
      </c>
      <c r="O913">
        <v>7.9367365762940194E-33</v>
      </c>
      <c r="P913">
        <v>7.5204515008513608E-33</v>
      </c>
      <c r="Q913">
        <v>6.9506476451540659E-33</v>
      </c>
      <c r="R913">
        <v>6.2389567035094679E-33</v>
      </c>
      <c r="S913">
        <v>5.3999067830753891E-33</v>
      </c>
      <c r="T913">
        <v>4.4506258342605503E-33</v>
      </c>
      <c r="U913">
        <v>3.4104920092097435E-33</v>
      </c>
      <c r="V913">
        <v>3.0637807341928078E-33</v>
      </c>
    </row>
    <row r="914" spans="1:22">
      <c r="A914">
        <v>9.0799999999998509</v>
      </c>
      <c r="B914">
        <v>0</v>
      </c>
      <c r="C914">
        <v>1.087166585216931E-33</v>
      </c>
      <c r="D914">
        <v>2.1521402890520454E-33</v>
      </c>
      <c r="E914">
        <v>3.173181264636106E-33</v>
      </c>
      <c r="F914">
        <v>4.1294464861023923E-33</v>
      </c>
      <c r="G914">
        <v>5.001415227815905E-33</v>
      </c>
      <c r="H914">
        <v>5.7712875508191409E-33</v>
      </c>
      <c r="I914">
        <v>6.4233476619890529E-33</v>
      </c>
      <c r="J914">
        <v>6.9442847284709705E-33</v>
      </c>
      <c r="K914">
        <v>7.3234645984421379E-33</v>
      </c>
      <c r="L914">
        <v>7.5531468814315188E-33</v>
      </c>
      <c r="M914">
        <v>7.6286429568254885E-33</v>
      </c>
      <c r="N914">
        <v>7.5484116850518865E-33</v>
      </c>
      <c r="O914">
        <v>7.3140908676415899E-33</v>
      </c>
      <c r="P914">
        <v>6.9304638139574724E-33</v>
      </c>
      <c r="Q914">
        <v>6.4053616970810448E-33</v>
      </c>
      <c r="R914">
        <v>5.7495036921154085E-33</v>
      </c>
      <c r="S914">
        <v>4.9762781602422236E-33</v>
      </c>
      <c r="T914">
        <v>4.1014693453332155E-33</v>
      </c>
      <c r="U914">
        <v>3.1429351621965077E-33</v>
      </c>
      <c r="V914">
        <v>2.8234237678176051E-33</v>
      </c>
    </row>
    <row r="915" spans="1:22">
      <c r="A915">
        <v>9.0899999999998506</v>
      </c>
      <c r="B915">
        <v>0</v>
      </c>
      <c r="C915">
        <v>1.0018771715683155E-33</v>
      </c>
      <c r="D915">
        <v>1.9833025176941395E-33</v>
      </c>
      <c r="E915">
        <v>2.9242417063920647E-33</v>
      </c>
      <c r="F915">
        <v>3.8054868700857427E-33</v>
      </c>
      <c r="G915">
        <v>4.6090487055238689E-33</v>
      </c>
      <c r="H915">
        <v>5.3185236985262528E-33</v>
      </c>
      <c r="I915">
        <v>5.9194289772155155E-33</v>
      </c>
      <c r="J915">
        <v>6.3994979582060033E-33</v>
      </c>
      <c r="K915">
        <v>6.7489307505747577E-33</v>
      </c>
      <c r="L915">
        <v>6.9605942059916058E-33</v>
      </c>
      <c r="M915">
        <v>7.0301675312839099E-33</v>
      </c>
      <c r="N915">
        <v>6.9562304909729944E-33</v>
      </c>
      <c r="O915">
        <v>6.7402923992593281E-33</v>
      </c>
      <c r="P915">
        <v>6.3867613096283518E-33</v>
      </c>
      <c r="Q915">
        <v>5.9028540310251246E-33</v>
      </c>
      <c r="R915">
        <v>5.2984488074831447E-33</v>
      </c>
      <c r="S915">
        <v>4.5858836685325818E-33</v>
      </c>
      <c r="T915">
        <v>3.7797045667630195E-33</v>
      </c>
      <c r="U915">
        <v>2.8963684439360585E-33</v>
      </c>
      <c r="V915">
        <v>2.6019230696604047E-33</v>
      </c>
    </row>
    <row r="916" spans="1:22">
      <c r="A916">
        <v>9.0999999999998504</v>
      </c>
      <c r="B916">
        <v>0</v>
      </c>
      <c r="C916">
        <v>9.2327880617250557E-34</v>
      </c>
      <c r="D916">
        <v>1.8277102550895975E-33</v>
      </c>
      <c r="E916">
        <v>2.6948317301323172E-33</v>
      </c>
      <c r="F916">
        <v>3.5069422420494097E-33</v>
      </c>
      <c r="G916">
        <v>4.2474637682038866E-33</v>
      </c>
      <c r="H916">
        <v>4.9012796681341146E-33</v>
      </c>
      <c r="I916">
        <v>5.4550432671813937E-33</v>
      </c>
      <c r="J916">
        <v>5.8974503089103858E-33</v>
      </c>
      <c r="K916">
        <v>6.2194697146133017E-33</v>
      </c>
      <c r="L916">
        <v>6.4145279392873961E-33</v>
      </c>
      <c r="M916">
        <v>6.4786431607339281E-33</v>
      </c>
      <c r="N916">
        <v>6.4105065625086869E-33</v>
      </c>
      <c r="O916">
        <v>6.2115090514540433E-33</v>
      </c>
      <c r="P916">
        <v>5.8857128644140666E-33</v>
      </c>
      <c r="Q916">
        <v>5.4397686437391973E-33</v>
      </c>
      <c r="R916">
        <v>4.8827796743601163E-33</v>
      </c>
      <c r="S916">
        <v>4.2261160538281038E-33</v>
      </c>
      <c r="T916">
        <v>3.4831825887628511E-33</v>
      </c>
      <c r="U916">
        <v>2.6691451557549122E-33</v>
      </c>
      <c r="V916">
        <v>2.3977993447522657E-33</v>
      </c>
    </row>
    <row r="917" spans="1:22">
      <c r="A917">
        <v>9.1099999999998502</v>
      </c>
      <c r="B917">
        <v>0</v>
      </c>
      <c r="C917">
        <v>8.50846568939116E-34</v>
      </c>
      <c r="D917">
        <v>1.6843243765169509E-33</v>
      </c>
      <c r="E917">
        <v>2.4834192186828343E-33</v>
      </c>
      <c r="F917">
        <v>3.2318187682496025E-33</v>
      </c>
      <c r="G917">
        <v>3.9142455666790825E-33</v>
      </c>
      <c r="H917">
        <v>4.5167688905704086E-33</v>
      </c>
      <c r="I917">
        <v>5.0270891265628295E-33</v>
      </c>
      <c r="J917">
        <v>5.4347888495642557E-33</v>
      </c>
      <c r="K917">
        <v>5.7315454789186917E-33</v>
      </c>
      <c r="L917">
        <v>5.9113011714546435E-33</v>
      </c>
      <c r="M917">
        <v>5.9703864833017807E-33</v>
      </c>
      <c r="N917">
        <v>5.9075952761046161E-33</v>
      </c>
      <c r="O917">
        <v>5.7242093385348171E-33</v>
      </c>
      <c r="P917">
        <v>5.4239722204907395E-33</v>
      </c>
      <c r="Q917">
        <v>5.0130128141198896E-33</v>
      </c>
      <c r="R917">
        <v>4.4997202416435962E-33</v>
      </c>
      <c r="S917">
        <v>3.8945726039619746E-33</v>
      </c>
      <c r="T917">
        <v>3.2099230858805279E-33</v>
      </c>
      <c r="U917">
        <v>2.4597477843006058E-33</v>
      </c>
      <c r="V917">
        <v>2.2096893504406317E-33</v>
      </c>
    </row>
    <row r="918" spans="1:22">
      <c r="A918">
        <v>9.11999999999985</v>
      </c>
      <c r="B918">
        <v>0</v>
      </c>
      <c r="C918">
        <v>7.840967203358554E-34</v>
      </c>
      <c r="D918">
        <v>1.5521872777313617E-33</v>
      </c>
      <c r="E918">
        <v>2.288592251146025E-33</v>
      </c>
      <c r="F918">
        <v>2.9782790333913983E-33</v>
      </c>
      <c r="G918">
        <v>3.6071686993449576E-33</v>
      </c>
      <c r="H918">
        <v>4.1624234061696073E-33</v>
      </c>
      <c r="I918">
        <v>4.6327084586927611E-33</v>
      </c>
      <c r="J918">
        <v>5.0084236902718755E-33</v>
      </c>
      <c r="K918">
        <v>5.281899435851789E-33</v>
      </c>
      <c r="L918">
        <v>5.4475530967167331E-33</v>
      </c>
      <c r="M918">
        <v>5.5020031009015361E-33</v>
      </c>
      <c r="N918">
        <v>5.4441379329305177E-33</v>
      </c>
      <c r="O918">
        <v>5.2751388237450843E-33</v>
      </c>
      <c r="P918">
        <v>4.9984556376390624E-33</v>
      </c>
      <c r="Q918">
        <v>4.6197364484339731E-33</v>
      </c>
      <c r="R918">
        <v>4.1467122424913677E-33</v>
      </c>
      <c r="S918">
        <v>3.5890391021779769E-33</v>
      </c>
      <c r="T918">
        <v>2.9581010913724117E-33</v>
      </c>
      <c r="U918">
        <v>2.2667778668112635E-33</v>
      </c>
      <c r="V918">
        <v>2.0363367919575476E-33</v>
      </c>
    </row>
    <row r="919" spans="1:22">
      <c r="A919">
        <v>9.1299999999998498</v>
      </c>
      <c r="B919">
        <v>0</v>
      </c>
      <c r="C919">
        <v>7.2258347072847943E-34</v>
      </c>
      <c r="D919">
        <v>1.4304164795936199E-33</v>
      </c>
      <c r="E919">
        <v>2.1090496733707325E-33</v>
      </c>
      <c r="F919">
        <v>2.7446297694294885E-33</v>
      </c>
      <c r="G919">
        <v>3.3241823497991035E-33</v>
      </c>
      <c r="H919">
        <v>3.8358767145247003E-33</v>
      </c>
      <c r="I919">
        <v>4.2692673877293392E-33</v>
      </c>
      <c r="J919">
        <v>4.6155073463963059E-33</v>
      </c>
      <c r="K919">
        <v>4.8675286191246877E-33</v>
      </c>
      <c r="L919">
        <v>5.0201865682044875E-33</v>
      </c>
      <c r="M919">
        <v>5.0703649097083053E-33</v>
      </c>
      <c r="N919">
        <v>5.0170393277713291E-33</v>
      </c>
      <c r="O919">
        <v>4.8612983844691719E-33</v>
      </c>
      <c r="P919">
        <v>4.6063212984496478E-33</v>
      </c>
      <c r="Q919">
        <v>4.2573130459344827E-33</v>
      </c>
      <c r="R919">
        <v>3.8213981089070886E-33</v>
      </c>
      <c r="S919">
        <v>3.3074750394583402E-33</v>
      </c>
      <c r="T919">
        <v>2.726034809141947E-33</v>
      </c>
      <c r="U919">
        <v>2.0889466514659039E-33</v>
      </c>
      <c r="V919">
        <v>1.8765839322405562E-33</v>
      </c>
    </row>
    <row r="920" spans="1:22">
      <c r="A920">
        <v>9.1399999999998496</v>
      </c>
      <c r="B920">
        <v>0</v>
      </c>
      <c r="C920">
        <v>6.6589600316957116E-34</v>
      </c>
      <c r="D920">
        <v>1.3181987344230272E-33</v>
      </c>
      <c r="E920">
        <v>1.9435924081792148E-33</v>
      </c>
      <c r="F920">
        <v>2.5293105470579998E-33</v>
      </c>
      <c r="G920">
        <v>3.063396590440181E-33</v>
      </c>
      <c r="H920">
        <v>3.5349479697869195E-33</v>
      </c>
      <c r="I920">
        <v>3.9343386682857255E-33</v>
      </c>
      <c r="J920">
        <v>4.2534157216003962E-33</v>
      </c>
      <c r="K920">
        <v>4.4856656484556966E-33</v>
      </c>
      <c r="L920">
        <v>4.6263474136250818E-33</v>
      </c>
      <c r="M920">
        <v>4.6725892090807454E-33</v>
      </c>
      <c r="N920">
        <v>4.623447077663421E-33</v>
      </c>
      <c r="O920">
        <v>4.4799241825573227E-33</v>
      </c>
      <c r="P920">
        <v>4.2449503292126669E-33</v>
      </c>
      <c r="Q920">
        <v>3.9233221577451618E-33</v>
      </c>
      <c r="R920">
        <v>3.5216052266952244E-33</v>
      </c>
      <c r="S920">
        <v>3.0479999869607084E-33</v>
      </c>
      <c r="T920">
        <v>2.5121743818450209E-33</v>
      </c>
      <c r="U920">
        <v>1.92506649044052E-33</v>
      </c>
      <c r="V920">
        <v>1.7293638599723532E-33</v>
      </c>
    </row>
    <row r="921" spans="1:22">
      <c r="A921">
        <v>9.1499999999998494</v>
      </c>
      <c r="B921">
        <v>0</v>
      </c>
      <c r="C921">
        <v>6.1365572975281897E-34</v>
      </c>
      <c r="D921">
        <v>1.2147845947133768E-33</v>
      </c>
      <c r="E921">
        <v>1.7911154473163776E-33</v>
      </c>
      <c r="F921">
        <v>2.3308833543653622E-33</v>
      </c>
      <c r="G921">
        <v>2.8230697605646318E-33</v>
      </c>
      <c r="H921">
        <v>3.2576274158615695E-33</v>
      </c>
      <c r="I921">
        <v>3.6256854750437642E-33</v>
      </c>
      <c r="J921">
        <v>3.9197305827891123E-33</v>
      </c>
      <c r="K921">
        <v>4.1337602475881884E-33</v>
      </c>
      <c r="L921">
        <v>4.2634053736394246E-33</v>
      </c>
      <c r="M921">
        <v>4.3060194494115531E-33</v>
      </c>
      <c r="N921">
        <v>4.2607325722220728E-33</v>
      </c>
      <c r="O921">
        <v>4.1284692060006919E-33</v>
      </c>
      <c r="P921">
        <v>3.9119293097395533E-33</v>
      </c>
      <c r="Q921">
        <v>3.615533221864707E-33</v>
      </c>
      <c r="R921">
        <v>3.2453314256320647E-33</v>
      </c>
      <c r="S921">
        <v>2.8088810375524219E-33</v>
      </c>
      <c r="T921">
        <v>2.3150915401498062E-33</v>
      </c>
      <c r="U921">
        <v>1.7740429081883964E-33</v>
      </c>
      <c r="V921">
        <v>1.5936933642012597E-33</v>
      </c>
    </row>
    <row r="922" spans="1:22">
      <c r="A922">
        <v>9.1599999999998492</v>
      </c>
      <c r="B922">
        <v>0</v>
      </c>
      <c r="C922">
        <v>5.6551376320931267E-34</v>
      </c>
      <c r="D922">
        <v>1.1194834079391333E-33</v>
      </c>
      <c r="E922">
        <v>1.6506004716393893E-33</v>
      </c>
      <c r="F922">
        <v>2.1480229930551668E-33</v>
      </c>
      <c r="G922">
        <v>2.6015968346655608E-33</v>
      </c>
      <c r="H922">
        <v>3.0020629642287514E-33</v>
      </c>
      <c r="I922">
        <v>3.3412464640902751E-33</v>
      </c>
      <c r="J922">
        <v>3.6122234099119006E-33</v>
      </c>
      <c r="K922">
        <v>3.8094622122411922E-33</v>
      </c>
      <c r="L922">
        <v>3.9289365356448242E-33</v>
      </c>
      <c r="M922">
        <v>3.968207490330264E-33</v>
      </c>
      <c r="N922">
        <v>3.9264734184366682E-33</v>
      </c>
      <c r="O922">
        <v>3.8045862586822688E-33</v>
      </c>
      <c r="P922">
        <v>3.605034155308417E-33</v>
      </c>
      <c r="Q922">
        <v>3.331890666332704E-33</v>
      </c>
      <c r="R922">
        <v>2.9907316079487855E-33</v>
      </c>
      <c r="S922">
        <v>2.5885212325702269E-33</v>
      </c>
      <c r="T922">
        <v>2.1334700640235434E-33</v>
      </c>
      <c r="U922">
        <v>1.6348672919725222E-33</v>
      </c>
      <c r="V922">
        <v>1.4686663679555152E-33</v>
      </c>
    </row>
    <row r="923" spans="1:22">
      <c r="A923">
        <v>9.1699999999998489</v>
      </c>
      <c r="B923">
        <v>0</v>
      </c>
      <c r="C923">
        <v>5.2114858685989427E-34</v>
      </c>
      <c r="D923">
        <v>1.0316587040245711E-33</v>
      </c>
      <c r="E923">
        <v>1.5211090502615317E-33</v>
      </c>
      <c r="F923">
        <v>1.9795082280940414E-33</v>
      </c>
      <c r="G923">
        <v>2.3974987032513722E-33</v>
      </c>
      <c r="H923">
        <v>2.7665478247488112E-33</v>
      </c>
      <c r="I923">
        <v>3.0791220062079469E-33</v>
      </c>
      <c r="J923">
        <v>3.3288405127658156E-33</v>
      </c>
      <c r="K923">
        <v>3.5106057142429765E-33</v>
      </c>
      <c r="L923">
        <v>3.620707145646689E-33</v>
      </c>
      <c r="M923">
        <v>3.6568972507695248E-33</v>
      </c>
      <c r="N923">
        <v>3.6184372626910267E-33</v>
      </c>
      <c r="O923">
        <v>3.5061122846005113E-33</v>
      </c>
      <c r="P923">
        <v>3.322215263088569E-33</v>
      </c>
      <c r="Q923">
        <v>3.0705001810685639E-33</v>
      </c>
      <c r="R923">
        <v>2.7561054258246935E-33</v>
      </c>
      <c r="S923">
        <v>2.3854488965134173E-33</v>
      </c>
      <c r="T923">
        <v>1.9660969923418606E-33</v>
      </c>
      <c r="U923">
        <v>1.5066101558338007E-33</v>
      </c>
      <c r="V923">
        <v>1.3534478769977807E-33</v>
      </c>
    </row>
    <row r="924" spans="1:22">
      <c r="A924">
        <v>9.1799999999998487</v>
      </c>
      <c r="B924">
        <v>0</v>
      </c>
      <c r="C924">
        <v>4.8026390736230272E-34</v>
      </c>
      <c r="D924">
        <v>9.5072394467102702E-34</v>
      </c>
      <c r="E924">
        <v>1.4017763732306956E-33</v>
      </c>
      <c r="F924">
        <v>1.8242136316793967E-33</v>
      </c>
      <c r="G924">
        <v>2.2094122945959543E-33</v>
      </c>
      <c r="H924">
        <v>2.5495091068446946E-33</v>
      </c>
      <c r="I924">
        <v>2.8375615001796793E-33</v>
      </c>
      <c r="J924">
        <v>3.067689315401797E-33</v>
      </c>
      <c r="K924">
        <v>3.2351948370226126E-33</v>
      </c>
      <c r="L924">
        <v>3.3366586901066933E-33</v>
      </c>
      <c r="M924">
        <v>3.3700096417016534E-33</v>
      </c>
      <c r="N924">
        <v>3.3345668819640112E-33</v>
      </c>
      <c r="O924">
        <v>3.2310539218748784E-33</v>
      </c>
      <c r="P924">
        <v>3.0615838238443554E-33</v>
      </c>
      <c r="Q924">
        <v>2.8296160666997883E-33</v>
      </c>
      <c r="R924">
        <v>2.539885925594698E-33</v>
      </c>
      <c r="S924">
        <v>2.1983078084420151E-33</v>
      </c>
      <c r="T924">
        <v>1.8118545221139116E-33</v>
      </c>
      <c r="U924">
        <v>1.3884149330083365E-33</v>
      </c>
      <c r="V924">
        <v>1.2472684033064781E-33</v>
      </c>
    </row>
    <row r="925" spans="1:22">
      <c r="A925">
        <v>9.1899999999998485</v>
      </c>
      <c r="B925">
        <v>0</v>
      </c>
      <c r="C925">
        <v>4.4258667591267127E-34</v>
      </c>
      <c r="D925">
        <v>8.7613860615410513E-34</v>
      </c>
      <c r="E925">
        <v>1.2918054758861336E-33</v>
      </c>
      <c r="F925">
        <v>1.6811020670568482E-33</v>
      </c>
      <c r="G925">
        <v>2.0360814714484324E-33</v>
      </c>
      <c r="H925">
        <v>2.3494973149340725E-33</v>
      </c>
      <c r="I925">
        <v>2.614951681378157E-33</v>
      </c>
      <c r="J925">
        <v>2.8270257165343469E-33</v>
      </c>
      <c r="K925">
        <v>2.9813902458581131E-33</v>
      </c>
      <c r="L925">
        <v>3.074894148136364E-33</v>
      </c>
      <c r="M925">
        <v>3.1056286809185705E-33</v>
      </c>
      <c r="N925">
        <v>3.0729664446418375E-33</v>
      </c>
      <c r="O925">
        <v>2.9775741900555073E-33</v>
      </c>
      <c r="P925">
        <v>2.8213992075008824E-33</v>
      </c>
      <c r="Q925">
        <v>2.6076295758885649E-33</v>
      </c>
      <c r="R925">
        <v>2.3406290828311587E-33</v>
      </c>
      <c r="S925">
        <v>2.0258481444395747E-33</v>
      </c>
      <c r="T925">
        <v>1.6697125432221912E-33</v>
      </c>
      <c r="U925">
        <v>1.2794922553364188E-33</v>
      </c>
      <c r="V925">
        <v>1.1494188260411613E-33</v>
      </c>
    </row>
    <row r="926" spans="1:22">
      <c r="A926">
        <v>9.1999999999998483</v>
      </c>
      <c r="B926">
        <v>0</v>
      </c>
      <c r="C926">
        <v>4.0786526468593681E-34</v>
      </c>
      <c r="D926">
        <v>8.074045694297438E-34</v>
      </c>
      <c r="E926">
        <v>1.1904619163207753E-33</v>
      </c>
      <c r="F926">
        <v>1.5492177619904413E-33</v>
      </c>
      <c r="G926">
        <v>1.8763486419060335E-33</v>
      </c>
      <c r="H926">
        <v>2.1651766679563704E-33</v>
      </c>
      <c r="I926">
        <v>2.4098058475594114E-33</v>
      </c>
      <c r="J926">
        <v>2.6052424415409746E-33</v>
      </c>
      <c r="K926">
        <v>2.7474969038582748E-33</v>
      </c>
      <c r="L926">
        <v>2.83366532222117E-33</v>
      </c>
      <c r="M926">
        <v>2.8619886971225128E-33</v>
      </c>
      <c r="N926">
        <v>2.8318888491847654E-33</v>
      </c>
      <c r="O926">
        <v>2.7439802218280789E-33</v>
      </c>
      <c r="P926">
        <v>2.600057338325973E-33</v>
      </c>
      <c r="Q926">
        <v>2.4030581692941043E-33</v>
      </c>
      <c r="R926">
        <v>2.1570041584100935E-33</v>
      </c>
      <c r="S926">
        <v>1.8669181306497273E-33</v>
      </c>
      <c r="T926">
        <v>1.5387217588202373E-33</v>
      </c>
      <c r="U926">
        <v>1.1791146814581589E-33</v>
      </c>
      <c r="V926">
        <v>1.0592456556707995E-33</v>
      </c>
    </row>
    <row r="927" spans="1:22">
      <c r="A927">
        <v>9.2099999999998481</v>
      </c>
      <c r="B927">
        <v>0</v>
      </c>
      <c r="C927">
        <v>3.7586778633650822E-34</v>
      </c>
      <c r="D927">
        <v>7.4406279344043198E-34</v>
      </c>
      <c r="E927">
        <v>1.0970688704024753E-33</v>
      </c>
      <c r="F927">
        <v>1.4276799256267337E-33</v>
      </c>
      <c r="G927">
        <v>1.7291470284232119E-33</v>
      </c>
      <c r="H927">
        <v>1.9953161783435345E-33</v>
      </c>
      <c r="I927">
        <v>2.2207539299047347E-33</v>
      </c>
      <c r="J927">
        <v>2.4008583082600748E-33</v>
      </c>
      <c r="K927">
        <v>2.5319527516392275E-33</v>
      </c>
      <c r="L927">
        <v>2.6113611628632606E-33</v>
      </c>
      <c r="M927">
        <v>2.6374625378698915E-33</v>
      </c>
      <c r="N927">
        <v>2.6097240560893013E-33</v>
      </c>
      <c r="O927">
        <v>2.5287119571799182E-33</v>
      </c>
      <c r="P927">
        <v>2.3960799820918737E-33</v>
      </c>
      <c r="Q927">
        <v>2.2145356144165425E-33</v>
      </c>
      <c r="R927">
        <v>1.9877848111545723E-33</v>
      </c>
      <c r="S927">
        <v>1.7204563511411965E-33</v>
      </c>
      <c r="T927">
        <v>1.4180073454426789E-33</v>
      </c>
      <c r="U927">
        <v>1.0866118385879707E-33</v>
      </c>
      <c r="V927">
        <v>9.7614666963640132E-34</v>
      </c>
    </row>
    <row r="928" spans="1:22">
      <c r="A928">
        <v>9.2199999999998479</v>
      </c>
      <c r="B928">
        <v>0</v>
      </c>
      <c r="C928">
        <v>3.4638054533595147E-34</v>
      </c>
      <c r="D928">
        <v>6.8569024940420891E-34</v>
      </c>
      <c r="E928">
        <v>1.0110026115962353E-33</v>
      </c>
      <c r="F928">
        <v>1.3156768661229263E-33</v>
      </c>
      <c r="G928">
        <v>1.5934935433254936E-33</v>
      </c>
      <c r="H928">
        <v>1.8387814308553572E-33</v>
      </c>
      <c r="I928">
        <v>2.046533343000254E-33</v>
      </c>
      <c r="J928">
        <v>2.2125083348987703E-33</v>
      </c>
      <c r="K928">
        <v>2.3333182750928217E-33</v>
      </c>
      <c r="L928">
        <v>2.406497009168789E-33</v>
      </c>
      <c r="M928">
        <v>2.4305507026149227E-33</v>
      </c>
      <c r="N928">
        <v>2.4049883352207924E-33</v>
      </c>
      <c r="O928">
        <v>2.3303317245212004E-33</v>
      </c>
      <c r="P928">
        <v>2.2081048736709103E-33</v>
      </c>
      <c r="Q928">
        <v>2.0408028611974246E-33</v>
      </c>
      <c r="R928">
        <v>1.8318409077010192E-33</v>
      </c>
      <c r="S928">
        <v>1.5854846592292428E-33</v>
      </c>
      <c r="T928">
        <v>1.3067631104866317E-33</v>
      </c>
      <c r="U928">
        <v>1.0013659454221871E-33</v>
      </c>
      <c r="V928">
        <v>8.9956689040070551E-34</v>
      </c>
    </row>
    <row r="929" spans="1:22">
      <c r="A929">
        <v>9.2299999999998477</v>
      </c>
      <c r="B929">
        <v>0</v>
      </c>
      <c r="C929">
        <v>3.1920661080493737E-34</v>
      </c>
      <c r="D929">
        <v>6.3189709561206159E-34</v>
      </c>
      <c r="E929">
        <v>9.3168834539934327E-34</v>
      </c>
      <c r="F929">
        <v>1.2124605697535139E-33</v>
      </c>
      <c r="G929">
        <v>1.4684822232471018E-33</v>
      </c>
      <c r="H929">
        <v>1.6945270063741971E-33</v>
      </c>
      <c r="I929">
        <v>1.885980552645679E-33</v>
      </c>
      <c r="J929">
        <v>2.0389346239862539E-33</v>
      </c>
      <c r="K929">
        <v>2.1502668915750359E-33</v>
      </c>
      <c r="L929">
        <v>2.2177046735230075E-33</v>
      </c>
      <c r="M929">
        <v>2.2398713282779218E-33</v>
      </c>
      <c r="N929">
        <v>2.2163143567045999E-33</v>
      </c>
      <c r="O929">
        <v>2.1475146391786427E-33</v>
      </c>
      <c r="P929">
        <v>2.0348766191321046E-33</v>
      </c>
      <c r="Q929">
        <v>1.8806996334393586E-33</v>
      </c>
      <c r="R929">
        <v>1.6881309748904992E-33</v>
      </c>
      <c r="S929">
        <v>1.4611016449117506E-33</v>
      </c>
      <c r="T929">
        <v>1.2042461080450904E-33</v>
      </c>
      <c r="U929">
        <v>9.2280768627949251E-34</v>
      </c>
      <c r="V929">
        <v>8.2899487902429317E-34</v>
      </c>
    </row>
    <row r="930" spans="1:22">
      <c r="A930">
        <v>9.2399999999998474</v>
      </c>
      <c r="B930">
        <v>0</v>
      </c>
      <c r="C930">
        <v>2.9416450130809089E-34</v>
      </c>
      <c r="D930">
        <v>5.8232407386557174E-34</v>
      </c>
      <c r="E930">
        <v>8.5859637056965024E-34</v>
      </c>
      <c r="F930">
        <v>1.117341705291993E-33</v>
      </c>
      <c r="G930">
        <v>1.3532781786441581E-33</v>
      </c>
      <c r="H930">
        <v>1.5615895000613437E-33</v>
      </c>
      <c r="I930">
        <v>1.7380233051777157E-33</v>
      </c>
      <c r="J930">
        <v>1.8789779614910128E-33</v>
      </c>
      <c r="K930">
        <v>1.9815760903084823E-33</v>
      </c>
      <c r="L930">
        <v>2.0437233041334849E-33</v>
      </c>
      <c r="M930">
        <v>2.0641509604567835E-33</v>
      </c>
      <c r="N930">
        <v>2.0424420591977496E-33</v>
      </c>
      <c r="O930">
        <v>1.9790397551379253E-33</v>
      </c>
      <c r="P930">
        <v>1.875238311578323E-33</v>
      </c>
      <c r="Q930">
        <v>1.7331566798880379E-33</v>
      </c>
      <c r="R930">
        <v>1.5556952442782053E-33</v>
      </c>
      <c r="S930">
        <v>1.3464766147921155E-33</v>
      </c>
      <c r="T930">
        <v>1.1097716771341195E-33</v>
      </c>
      <c r="U930">
        <v>8.5041240891957554E-34</v>
      </c>
      <c r="V930">
        <v>7.6395931951472756E-34</v>
      </c>
    </row>
    <row r="931" spans="1:22">
      <c r="A931">
        <v>9.2499999999998472</v>
      </c>
      <c r="B931">
        <v>0</v>
      </c>
      <c r="C931">
        <v>2.7108697282813095E-34</v>
      </c>
      <c r="D931">
        <v>5.3664011016689198E-34</v>
      </c>
      <c r="E931">
        <v>7.9123854150971547E-34</v>
      </c>
      <c r="F931">
        <v>1.0296850203043072E-33</v>
      </c>
      <c r="G931">
        <v>1.2471120179752337E-33</v>
      </c>
      <c r="H931">
        <v>1.4390810872466771E-33</v>
      </c>
      <c r="I931">
        <v>1.6016734664116008E-33</v>
      </c>
      <c r="J931">
        <v>1.7315700749965413E-33</v>
      </c>
      <c r="K931">
        <v>1.8261192678300735E-33</v>
      </c>
      <c r="L931">
        <v>1.8833909644168674E-33</v>
      </c>
      <c r="M931">
        <v>1.9022160486470561E-33</v>
      </c>
      <c r="N931">
        <v>1.8822102345547138E-33</v>
      </c>
      <c r="O931">
        <v>1.8237819109416435E-33</v>
      </c>
      <c r="P931">
        <v>1.7281238047302104E-33</v>
      </c>
      <c r="Q931">
        <v>1.5971886332254034E-33</v>
      </c>
      <c r="R931">
        <v>1.4336492423088266E-33</v>
      </c>
      <c r="S931">
        <v>1.2408440442838179E-33</v>
      </c>
      <c r="T931">
        <v>1.0227088691765664E-33</v>
      </c>
      <c r="U931">
        <v>7.8369662064708639E-34</v>
      </c>
      <c r="V931">
        <v>7.0402587113725974E-34</v>
      </c>
    </row>
    <row r="932" spans="1:22">
      <c r="A932">
        <v>9.259999999999847</v>
      </c>
      <c r="B932">
        <v>0</v>
      </c>
      <c r="C932">
        <v>2.4981990182477037E-34</v>
      </c>
      <c r="D932">
        <v>4.9454010363723038E-34</v>
      </c>
      <c r="E932">
        <v>7.2916500818079715E-34</v>
      </c>
      <c r="F932">
        <v>9.4890509860813624E-34</v>
      </c>
      <c r="G932">
        <v>1.1492747093110551E-33</v>
      </c>
      <c r="H932">
        <v>1.3261835940813676E-33</v>
      </c>
      <c r="I932">
        <v>1.4760204223755449E-33</v>
      </c>
      <c r="J932">
        <v>1.5957264992316772E-33</v>
      </c>
      <c r="K932">
        <v>1.6828582039567858E-33</v>
      </c>
      <c r="L932">
        <v>1.7356368729919888E-33</v>
      </c>
      <c r="M932">
        <v>1.752985108671357E-33</v>
      </c>
      <c r="N932">
        <v>1.7345487726854063E-33</v>
      </c>
      <c r="O932">
        <v>1.68070421528553E-33</v>
      </c>
      <c r="P932">
        <v>1.5925505926559594E-33</v>
      </c>
      <c r="Q932">
        <v>1.4718874292826364E-33</v>
      </c>
      <c r="R932">
        <v>1.3211778833496995E-33</v>
      </c>
      <c r="S932">
        <v>1.1434984650456309E-33</v>
      </c>
      <c r="T932">
        <v>9.4247623420471141E-34</v>
      </c>
      <c r="U932">
        <v>7.2221475930009309E-34</v>
      </c>
      <c r="V932">
        <v>6.4879426766522035E-34</v>
      </c>
    </row>
    <row r="933" spans="1:22">
      <c r="A933">
        <v>9.2699999999998468</v>
      </c>
      <c r="B933">
        <v>0</v>
      </c>
      <c r="C933">
        <v>2.3022125591887379E-34</v>
      </c>
      <c r="D933">
        <v>4.5574288889710963E-34</v>
      </c>
      <c r="E933">
        <v>6.7196121177417834E-34</v>
      </c>
      <c r="F933">
        <v>8.7446245056416507E-34</v>
      </c>
      <c r="G933">
        <v>1.0591128450565865E-33</v>
      </c>
      <c r="H933">
        <v>1.2221430333543799E-33</v>
      </c>
      <c r="I933">
        <v>1.3602249977648144E-33</v>
      </c>
      <c r="J933">
        <v>1.4705400013079288E-33</v>
      </c>
      <c r="K933">
        <v>1.5508361280201924E-33</v>
      </c>
      <c r="L933">
        <v>1.5994742524540643E-33</v>
      </c>
      <c r="M933">
        <v>1.6154614999748092E-33</v>
      </c>
      <c r="N933">
        <v>1.5984715148125986E-33</v>
      </c>
      <c r="O933">
        <v>1.5488511221279095E-33</v>
      </c>
      <c r="P933">
        <v>1.4676132480941049E-33</v>
      </c>
      <c r="Q933">
        <v>1.3564162425231248E-33</v>
      </c>
      <c r="R933">
        <v>1.2175300261320031E-33</v>
      </c>
      <c r="S933">
        <v>1.0537897535031647E-33</v>
      </c>
      <c r="T933">
        <v>8.6853793763994379E-34</v>
      </c>
      <c r="U933">
        <v>6.655562175580378E-34</v>
      </c>
      <c r="V933">
        <v>5.9789564419740244E-34</v>
      </c>
    </row>
    <row r="934" spans="1:22">
      <c r="A934">
        <v>9.2799999999998466</v>
      </c>
      <c r="B934">
        <v>0</v>
      </c>
      <c r="C934">
        <v>2.1216014532757403E-34</v>
      </c>
      <c r="D934">
        <v>4.1998935830013608E-34</v>
      </c>
      <c r="E934">
        <v>6.1924511607537853E-34</v>
      </c>
      <c r="F934">
        <v>8.0585991008830297E-34</v>
      </c>
      <c r="G934">
        <v>9.760242781608617E-34</v>
      </c>
      <c r="H934">
        <v>1.126264568980186E-33</v>
      </c>
      <c r="I934">
        <v>1.2535138514997719E-33</v>
      </c>
      <c r="J934">
        <v>1.3551745217541568E-33</v>
      </c>
      <c r="K934">
        <v>1.4291713290625062E-33</v>
      </c>
      <c r="L934">
        <v>1.473993739170404E-33</v>
      </c>
      <c r="M934">
        <v>1.4887267695495983E-33</v>
      </c>
      <c r="N934">
        <v>1.4730696673991426E-33</v>
      </c>
      <c r="O934">
        <v>1.4273420490644372E-33</v>
      </c>
      <c r="P934">
        <v>1.3524773755471112E-33</v>
      </c>
      <c r="Q934">
        <v>1.2500038972934639E-33</v>
      </c>
      <c r="R934">
        <v>1.1220134572451274E-33</v>
      </c>
      <c r="S934">
        <v>9.7111878899106971E-34</v>
      </c>
      <c r="T934">
        <v>8.0040018171534675E-34</v>
      </c>
      <c r="U934">
        <v>6.1334260069601039E-34</v>
      </c>
      <c r="V934">
        <v>5.5099007368956493E-34</v>
      </c>
    </row>
    <row r="935" spans="1:22">
      <c r="A935">
        <v>9.2899999999998464</v>
      </c>
      <c r="B935">
        <v>0</v>
      </c>
      <c r="C935">
        <v>1.9551594871534718E-34</v>
      </c>
      <c r="D935">
        <v>3.8704073147959291E-34</v>
      </c>
      <c r="E935">
        <v>5.7066465603088657E-34</v>
      </c>
      <c r="F935">
        <v>7.4263931432225201E-34</v>
      </c>
      <c r="G935">
        <v>8.9945410067095772E-34</v>
      </c>
      <c r="H935">
        <v>1.0379078755279458E-33</v>
      </c>
      <c r="I935">
        <v>1.155174311958552E-33</v>
      </c>
      <c r="J935">
        <v>1.248859590883749E-33</v>
      </c>
      <c r="K935">
        <v>1.3170512673197775E-33</v>
      </c>
      <c r="L935">
        <v>1.3583573100848931E-33</v>
      </c>
      <c r="M935">
        <v>1.3719345180359563E-33</v>
      </c>
      <c r="N935">
        <v>1.3575057327598484E-33</v>
      </c>
      <c r="O935">
        <v>1.3153654963483429E-33</v>
      </c>
      <c r="P935">
        <v>1.246374038761411E-33</v>
      </c>
      <c r="Q935">
        <v>1.1519397175179504E-33</v>
      </c>
      <c r="R935">
        <v>1.0339902681814219E-33</v>
      </c>
      <c r="S935">
        <v>8.9493345251876164E-34</v>
      </c>
      <c r="T935">
        <v>7.3760790764161244E-34</v>
      </c>
      <c r="U935">
        <v>5.6522519947120949E-34</v>
      </c>
      <c r="V935">
        <v>5.0776429674774181E-34</v>
      </c>
    </row>
    <row r="936" spans="1:22">
      <c r="A936">
        <v>9.2999999999998462</v>
      </c>
      <c r="B936">
        <v>0</v>
      </c>
      <c r="C936">
        <v>1.8017750762303067E-34</v>
      </c>
      <c r="D936">
        <v>3.5667696065100451E-34</v>
      </c>
      <c r="E936">
        <v>5.2589538647763626E-34</v>
      </c>
      <c r="F936">
        <v>6.8437844378757095E-34</v>
      </c>
      <c r="G936">
        <v>8.2889093777282479E-34</v>
      </c>
      <c r="H936">
        <v>9.5648286180072991E-34</v>
      </c>
      <c r="I936">
        <v>1.064549617391409E-33</v>
      </c>
      <c r="J936">
        <v>1.1508851832039256E-33</v>
      </c>
      <c r="K936">
        <v>1.2137271476656989E-33</v>
      </c>
      <c r="L936">
        <v>1.2517926859713455E-33</v>
      </c>
      <c r="M936">
        <v>1.2643047470342706E-33</v>
      </c>
      <c r="N936">
        <v>1.2510079158235237E-33</v>
      </c>
      <c r="O936">
        <v>1.2121736272800119E-33</v>
      </c>
      <c r="P936">
        <v>1.1485946253777607E-33</v>
      </c>
      <c r="Q936">
        <v>1.0615687804402129E-33</v>
      </c>
      <c r="R936">
        <v>9.5287259505686423E-34</v>
      </c>
      <c r="S936">
        <v>8.2472493943736829E-34</v>
      </c>
      <c r="T936">
        <v>6.7974175649166479E-34</v>
      </c>
      <c r="U936">
        <v>5.2088266126424096E-34</v>
      </c>
      <c r="V936">
        <v>4.6792962952176638E-34</v>
      </c>
    </row>
    <row r="937" spans="1:22">
      <c r="A937">
        <v>9.309999999999846</v>
      </c>
      <c r="B937">
        <v>0</v>
      </c>
      <c r="C937">
        <v>1.6604238409477122E-34</v>
      </c>
      <c r="D937">
        <v>3.2869526102046954E-34</v>
      </c>
      <c r="E937">
        <v>4.8463831533224243E-34</v>
      </c>
      <c r="F937">
        <v>6.3068820258801543E-34</v>
      </c>
      <c r="G937">
        <v>7.6386353256869142E-34</v>
      </c>
      <c r="H937">
        <v>8.8144572990464946E-34</v>
      </c>
      <c r="I937">
        <v>9.8103452972979312E-34</v>
      </c>
      <c r="J937">
        <v>1.0605969755022915E-33</v>
      </c>
      <c r="K937">
        <v>1.1185089187747158E-33</v>
      </c>
      <c r="L937">
        <v>1.1535881737577751E-33</v>
      </c>
      <c r="M937">
        <v>1.1651186498767704E-33</v>
      </c>
      <c r="N937">
        <v>1.1528649696906873E-33</v>
      </c>
      <c r="O937">
        <v>1.1170772737709507E-33</v>
      </c>
      <c r="P937">
        <v>1.0584861144554228E-33</v>
      </c>
      <c r="Q937">
        <v>9.7828754271402249E-34</v>
      </c>
      <c r="R937">
        <v>8.7811869255532774E-34</v>
      </c>
      <c r="S937">
        <v>7.600243613820119E-34</v>
      </c>
      <c r="T937">
        <v>6.264152685072255E-34</v>
      </c>
      <c r="U937">
        <v>4.8001884392193987E-34</v>
      </c>
      <c r="V937">
        <v>4.3122003572684463E-34</v>
      </c>
    </row>
    <row r="938" spans="1:22">
      <c r="A938">
        <v>9.3199999999998457</v>
      </c>
      <c r="B938">
        <v>0</v>
      </c>
      <c r="C938">
        <v>1.5301617654495452E-34</v>
      </c>
      <c r="D938">
        <v>3.0290875648407355E-34</v>
      </c>
      <c r="E938">
        <v>4.4661790676892E-34</v>
      </c>
      <c r="F938">
        <v>5.8121001982810499E-34</v>
      </c>
      <c r="G938">
        <v>7.039375987824316E-34</v>
      </c>
      <c r="H938">
        <v>8.1229534348834626E-34</v>
      </c>
      <c r="I938">
        <v>9.0407129249692361E-34</v>
      </c>
      <c r="J938">
        <v>9.7739197694171118E-34</v>
      </c>
      <c r="K938">
        <v>1.0307606646062828E-33</v>
      </c>
      <c r="L938">
        <v>1.0630879134760026E-33</v>
      </c>
      <c r="M938">
        <v>1.0737138110688998E-33</v>
      </c>
      <c r="N938">
        <v>1.06242144556294E-33</v>
      </c>
      <c r="O938">
        <v>1.0294413337267599E-33</v>
      </c>
      <c r="P938">
        <v>9.7544671526427571E-34</v>
      </c>
      <c r="Q938">
        <v>9.0153980963209065E-34</v>
      </c>
      <c r="R938">
        <v>8.0922931587623405E-34</v>
      </c>
      <c r="S938">
        <v>7.003996147954518E-34</v>
      </c>
      <c r="T938">
        <v>5.7727230212285979E-34</v>
      </c>
      <c r="U938">
        <v>4.4236083796858425E-34</v>
      </c>
      <c r="V938">
        <v>3.9739034991715904E-34</v>
      </c>
    </row>
    <row r="939" spans="1:22">
      <c r="A939">
        <v>9.3299999999998455</v>
      </c>
      <c r="B939">
        <v>0</v>
      </c>
      <c r="C939">
        <v>1.410118892961258E-34</v>
      </c>
      <c r="D939">
        <v>2.7914523157367273E-34</v>
      </c>
      <c r="E939">
        <v>4.1158024105029186E-34</v>
      </c>
      <c r="F939">
        <v>5.3561345489325823E-34</v>
      </c>
      <c r="G939">
        <v>6.4871292037365949E-34</v>
      </c>
      <c r="H939">
        <v>7.4856988089808656E-34</v>
      </c>
      <c r="I939">
        <v>8.3314590582472101E-34</v>
      </c>
      <c r="J939">
        <v>9.0071450197904393E-34</v>
      </c>
      <c r="K939">
        <v>9.4989635743224882E-34</v>
      </c>
      <c r="L939">
        <v>9.7968749809328852E-34</v>
      </c>
      <c r="M939">
        <v>9.8947978233979375E-34</v>
      </c>
      <c r="N939">
        <v>9.790733153206027E-34</v>
      </c>
      <c r="O939">
        <v>9.4868052951046325E-34</v>
      </c>
      <c r="P939">
        <v>8.9892184821847937E-34</v>
      </c>
      <c r="Q939">
        <v>8.3081302057329806E-34</v>
      </c>
      <c r="R939">
        <v>7.4574438652239208E-34</v>
      </c>
      <c r="S939">
        <v>6.4545249511949085E-34</v>
      </c>
      <c r="T939">
        <v>5.3198465547041873E-34</v>
      </c>
      <c r="U939">
        <v>4.0765714397680961E-34</v>
      </c>
      <c r="V939">
        <v>3.6621464014560659E-34</v>
      </c>
    </row>
    <row r="940" spans="1:22">
      <c r="A940">
        <v>9.3399999999998453</v>
      </c>
      <c r="B940">
        <v>0</v>
      </c>
      <c r="C940">
        <v>1.2994935157735454E-34</v>
      </c>
      <c r="D940">
        <v>2.572459813139023E-34</v>
      </c>
      <c r="E940">
        <v>3.7929131872149262E-34</v>
      </c>
      <c r="F940">
        <v>4.9359399059833601E-34</v>
      </c>
      <c r="G940">
        <v>5.9782067869028344E-34</v>
      </c>
      <c r="H940">
        <v>6.89843750896517E-34</v>
      </c>
      <c r="I940">
        <v>7.6778469369975827E-34</v>
      </c>
      <c r="J940">
        <v>8.3005245921282962E-34</v>
      </c>
      <c r="K940">
        <v>8.7537594404391183E-34</v>
      </c>
      <c r="L940">
        <v>9.028299369729905E-34</v>
      </c>
      <c r="M940">
        <v>9.1185400575645462E-34</v>
      </c>
      <c r="N940">
        <v>9.0226393751394545E-34</v>
      </c>
      <c r="O940">
        <v>8.7425549915905589E-34</v>
      </c>
      <c r="P940">
        <v>8.2840044111030741E-34</v>
      </c>
      <c r="Q940">
        <v>7.6563482586067021E-34</v>
      </c>
      <c r="R940">
        <v>6.8723991966044377E-34</v>
      </c>
      <c r="S940">
        <v>5.9481603738123842E-34</v>
      </c>
      <c r="T940">
        <v>4.9024987447907757E-34</v>
      </c>
      <c r="U940">
        <v>3.7567599292578305E-34</v>
      </c>
      <c r="V940">
        <v>3.3748469907468487E-34</v>
      </c>
    </row>
    <row r="941" spans="1:22">
      <c r="A941">
        <v>9.3499999999998451</v>
      </c>
      <c r="B941">
        <v>0</v>
      </c>
      <c r="C941">
        <v>1.1975468210281503E-34</v>
      </c>
      <c r="D941">
        <v>2.3706475130916704E-34</v>
      </c>
      <c r="E941">
        <v>3.4953549784210885E-34</v>
      </c>
      <c r="F941">
        <v>4.5487099946610562E-34</v>
      </c>
      <c r="G941">
        <v>5.5092098930888309E-34</v>
      </c>
      <c r="H941">
        <v>6.3572475034667431E-34</v>
      </c>
      <c r="I941">
        <v>7.0755114051253626E-34</v>
      </c>
      <c r="J941">
        <v>7.6493393137495704E-34</v>
      </c>
      <c r="K941">
        <v>8.0670173900043058E-34</v>
      </c>
      <c r="L941">
        <v>8.3200193600616688E-34</v>
      </c>
      <c r="M941">
        <v>8.4031805667410573E-34</v>
      </c>
      <c r="N941">
        <v>8.3148033982684327E-34</v>
      </c>
      <c r="O941">
        <v>8.0566919424841035E-34</v>
      </c>
      <c r="P941">
        <v>7.6341151590851359E-34</v>
      </c>
      <c r="Q941">
        <v>7.0556993216860855E-34</v>
      </c>
      <c r="R941">
        <v>6.3332519253326183E-34</v>
      </c>
      <c r="S941">
        <v>5.4815206541330289E-34</v>
      </c>
      <c r="T941">
        <v>4.5178923293233172E-34</v>
      </c>
      <c r="U941">
        <v>3.4620379832912135E-34</v>
      </c>
      <c r="V941">
        <v>3.1100865346138457E-34</v>
      </c>
    </row>
    <row r="942" spans="1:22">
      <c r="A942">
        <v>9.3599999999998449</v>
      </c>
      <c r="B942">
        <v>0</v>
      </c>
      <c r="C942">
        <v>1.1035979565476673E-34</v>
      </c>
      <c r="D942">
        <v>2.1846676098197232E-34</v>
      </c>
      <c r="E942">
        <v>3.2211405381899075E-34</v>
      </c>
      <c r="F942">
        <v>4.1918586955339512E-34</v>
      </c>
      <c r="G942">
        <v>5.0770063211266361E-34</v>
      </c>
      <c r="H942">
        <v>5.8585144487880844E-34</v>
      </c>
      <c r="I942">
        <v>6.5204297578294969E-34</v>
      </c>
      <c r="J942">
        <v>7.0492402362573865E-34</v>
      </c>
      <c r="K942">
        <v>7.4341510083086561E-34</v>
      </c>
      <c r="L942">
        <v>7.667304695709472E-34</v>
      </c>
      <c r="M942">
        <v>7.7439418143121635E-34</v>
      </c>
      <c r="N942">
        <v>7.6624979318524223E-34</v>
      </c>
      <c r="O942">
        <v>7.4246356034963811E-34</v>
      </c>
      <c r="P942">
        <v>7.0352104332611164E-34</v>
      </c>
      <c r="Q942">
        <v>6.5021719541139247E-34</v>
      </c>
      <c r="R942">
        <v>5.8364013501350693E-34</v>
      </c>
      <c r="S942">
        <v>5.0514893334035605E-34</v>
      </c>
      <c r="T942">
        <v>4.1634587099174401E-34</v>
      </c>
      <c r="U942">
        <v>3.1904372979507737E-34</v>
      </c>
      <c r="V942">
        <v>2.8660968272952182E-34</v>
      </c>
    </row>
    <row r="943" spans="1:22">
      <c r="A943">
        <v>9.3699999999998447</v>
      </c>
      <c r="B943">
        <v>0</v>
      </c>
      <c r="C943">
        <v>1.0170194837564166E-34</v>
      </c>
      <c r="D943">
        <v>2.013278034392819E-34</v>
      </c>
      <c r="E943">
        <v>2.968438522217641E-34</v>
      </c>
      <c r="F943">
        <v>3.8630027730824694E-34</v>
      </c>
      <c r="G943">
        <v>4.6787095944729149E-34</v>
      </c>
      <c r="H943">
        <v>5.3989075504677356E-34</v>
      </c>
      <c r="I943">
        <v>6.0088948759224177E-34</v>
      </c>
      <c r="J943">
        <v>6.4962195910370828E-34</v>
      </c>
      <c r="K943">
        <v>6.8509336899182146E-34</v>
      </c>
      <c r="L943">
        <v>7.0657962142545773E-34</v>
      </c>
      <c r="M943">
        <v>7.1364210666616174E-34</v>
      </c>
      <c r="N943">
        <v>7.0613665463058172E-34</v>
      </c>
      <c r="O943">
        <v>6.8421647790730136E-34</v>
      </c>
      <c r="P943">
        <v>6.4832904415077506E-34</v>
      </c>
      <c r="Q943">
        <v>5.9920694169777291E-34</v>
      </c>
      <c r="R943">
        <v>5.3785292487112736E-34</v>
      </c>
      <c r="S943">
        <v>4.6551944424855715E-34</v>
      </c>
      <c r="T943">
        <v>3.8368307975554868E-34</v>
      </c>
      <c r="U943">
        <v>2.9401439849249705E-34</v>
      </c>
      <c r="V943">
        <v>2.6412483807147983E-34</v>
      </c>
    </row>
    <row r="944" spans="1:22">
      <c r="A944">
        <v>9.3799999999998445</v>
      </c>
      <c r="B944">
        <v>0</v>
      </c>
      <c r="C944">
        <v>9.3723318732467484E-35</v>
      </c>
      <c r="D944">
        <v>1.8553341595534928E-34</v>
      </c>
      <c r="E944">
        <v>2.7355612571742281E-34</v>
      </c>
      <c r="F944">
        <v>3.5599459592332489E-34</v>
      </c>
      <c r="G944">
        <v>4.3116596838420411E-34</v>
      </c>
      <c r="H944">
        <v>4.9753573185310207E-34</v>
      </c>
      <c r="I944">
        <v>5.5374904677917807E-34</v>
      </c>
      <c r="J944">
        <v>5.9865840233272379E-34</v>
      </c>
      <c r="K944">
        <v>6.313470411241305E-34</v>
      </c>
      <c r="L944">
        <v>6.5114767343616852E-34</v>
      </c>
      <c r="M944">
        <v>6.5765609894649415E-34</v>
      </c>
      <c r="N944">
        <v>6.5073945787326984E-34</v>
      </c>
      <c r="O944">
        <v>6.3053894310908977E-34</v>
      </c>
      <c r="P944">
        <v>5.9746691797904984E-34</v>
      </c>
      <c r="Q944">
        <v>5.5219849845962311E-34</v>
      </c>
      <c r="R944">
        <v>4.9565777169476472E-34</v>
      </c>
      <c r="S944">
        <v>4.2899893213764965E-34</v>
      </c>
      <c r="T944">
        <v>3.5358272039551905E-34</v>
      </c>
      <c r="U944">
        <v>2.709486457434168E-34</v>
      </c>
      <c r="V944">
        <v>2.4340395419271607E-34</v>
      </c>
    </row>
    <row r="945" spans="1:22">
      <c r="A945">
        <v>9.3899999999998442</v>
      </c>
      <c r="B945">
        <v>0</v>
      </c>
      <c r="C945">
        <v>8.6370621355092299E-35</v>
      </c>
      <c r="D945">
        <v>1.7097811553108268E-34</v>
      </c>
      <c r="E945">
        <v>2.52095346955748E-34</v>
      </c>
      <c r="F945">
        <v>3.2806642855574727E-34</v>
      </c>
      <c r="G945">
        <v>3.9734052421698056E-34</v>
      </c>
      <c r="H945">
        <v>4.585035067865833E-34</v>
      </c>
      <c r="I945">
        <v>5.1030682536574853E-34</v>
      </c>
      <c r="J945">
        <v>5.5169299261072923E-34</v>
      </c>
      <c r="K945">
        <v>5.8181717175685141E-34</v>
      </c>
      <c r="L945">
        <v>6.000644226987026E-34</v>
      </c>
      <c r="M945">
        <v>6.0606225507353313E-34</v>
      </c>
      <c r="N945">
        <v>5.996882320954331E-34</v>
      </c>
      <c r="O945">
        <v>5.8107246991937028E-34</v>
      </c>
      <c r="P945">
        <v>5.5059498151430766E-34</v>
      </c>
      <c r="Q945">
        <v>5.0887791926626067E-34</v>
      </c>
      <c r="R945">
        <v>4.5677287466696412E-34</v>
      </c>
      <c r="S945">
        <v>3.9534349434602399E-34</v>
      </c>
      <c r="T945">
        <v>3.2584376731428652E-34</v>
      </c>
      <c r="U945">
        <v>2.4969242665190437E-34</v>
      </c>
      <c r="V945">
        <v>2.2430864643111031E-34</v>
      </c>
    </row>
    <row r="946" spans="1:22">
      <c r="A946">
        <v>9.399999999999844</v>
      </c>
      <c r="B946">
        <v>0</v>
      </c>
      <c r="C946">
        <v>7.9594751169225099E-35</v>
      </c>
      <c r="D946">
        <v>1.5756469442461849E-34</v>
      </c>
      <c r="E946">
        <v>2.3231818987810488E-34</v>
      </c>
      <c r="F946">
        <v>3.0232925661743571E-34</v>
      </c>
      <c r="G946">
        <v>3.661687233263767E-34</v>
      </c>
      <c r="H946">
        <v>4.2253340268164627E-34</v>
      </c>
      <c r="I946">
        <v>4.7027269397488487E-34</v>
      </c>
      <c r="J946">
        <v>5.0841207090687608E-34</v>
      </c>
      <c r="K946">
        <v>5.3617297508579924E-34</v>
      </c>
      <c r="L946">
        <v>5.5298870913346712E-34</v>
      </c>
      <c r="M946">
        <v>5.5851600496553783E-34</v>
      </c>
      <c r="N946">
        <v>5.5264203109654138E-34</v>
      </c>
      <c r="O946">
        <v>5.3548669592606177E-34</v>
      </c>
      <c r="P946">
        <v>5.0740019998792775E-34</v>
      </c>
      <c r="Q946">
        <v>4.6895588712958811E-34</v>
      </c>
      <c r="R946">
        <v>4.209385405541617E-34</v>
      </c>
      <c r="S946">
        <v>3.6432836264397761E-34</v>
      </c>
      <c r="T946">
        <v>3.0028096559356759E-34</v>
      </c>
      <c r="U946">
        <v>2.3010378131344272E-34</v>
      </c>
      <c r="V946">
        <v>2.0671138655340109E-34</v>
      </c>
    </row>
    <row r="947" spans="1:22">
      <c r="A947">
        <v>9.4099999999998438</v>
      </c>
      <c r="B947">
        <v>0</v>
      </c>
      <c r="C947">
        <v>7.335045544763051E-35</v>
      </c>
      <c r="D947">
        <v>1.4520357094829542E-34</v>
      </c>
      <c r="E947">
        <v>2.1409257251270578E-34</v>
      </c>
      <c r="F947">
        <v>2.7861119410857209E-34</v>
      </c>
      <c r="G947">
        <v>3.3744238448039638E-34</v>
      </c>
      <c r="H947">
        <v>3.8938519278290188E-34</v>
      </c>
      <c r="I947">
        <v>4.3337928419806615E-34</v>
      </c>
      <c r="J947">
        <v>4.6852658508606835E-34</v>
      </c>
      <c r="K947">
        <v>4.9410961581673475E-34</v>
      </c>
      <c r="L947">
        <v>5.0960613704412402E-34</v>
      </c>
      <c r="M947">
        <v>5.1469981044243903E-34</v>
      </c>
      <c r="N947">
        <v>5.0928665628027162E-34</v>
      </c>
      <c r="O947">
        <v>4.934771760114525E-34</v>
      </c>
      <c r="P947">
        <v>4.675940965529832E-34</v>
      </c>
      <c r="Q947">
        <v>4.3216578229724715E-34</v>
      </c>
      <c r="R947">
        <v>3.8791544934242735E-34</v>
      </c>
      <c r="S947">
        <v>3.35746402116498E-34</v>
      </c>
      <c r="T947">
        <v>2.7672359376705473E-34</v>
      </c>
      <c r="U947">
        <v>2.120518867340698E-34</v>
      </c>
      <c r="V947">
        <v>1.9049465105640815E-34</v>
      </c>
    </row>
    <row r="948" spans="1:22">
      <c r="A948">
        <v>9.4199999999998436</v>
      </c>
      <c r="B948">
        <v>0</v>
      </c>
      <c r="C948">
        <v>6.7596031589267524E-35</v>
      </c>
      <c r="D948">
        <v>1.3381219119631914E-34</v>
      </c>
      <c r="E948">
        <v>1.9729677486363717E-34</v>
      </c>
      <c r="F948">
        <v>2.5675383967496492E-34</v>
      </c>
      <c r="G948">
        <v>3.1096965849353115E-34</v>
      </c>
      <c r="H948">
        <v>3.5883749638798352E-34</v>
      </c>
      <c r="I948">
        <v>3.9938020297231785E-34</v>
      </c>
      <c r="J948">
        <v>4.3177015947094009E-34</v>
      </c>
      <c r="K948">
        <v>4.5534617331933401E-34</v>
      </c>
      <c r="L948">
        <v>4.6962697542230451E-34</v>
      </c>
      <c r="M948">
        <v>4.7432104454343935E-34</v>
      </c>
      <c r="N948">
        <v>4.6933255827555668E-34</v>
      </c>
      <c r="O948">
        <v>4.5476334911196834E-34</v>
      </c>
      <c r="P948">
        <v>4.309108256882882E-34</v>
      </c>
      <c r="Q948">
        <v>3.9826190162952712E-34</v>
      </c>
      <c r="R948">
        <v>3.5748305593598982E-34</v>
      </c>
      <c r="S948">
        <v>3.0940672781034317E-34</v>
      </c>
      <c r="T948">
        <v>2.5501432365513304E-34</v>
      </c>
      <c r="U948">
        <v>1.9541618312750368E-34</v>
      </c>
      <c r="V948">
        <v>1.7555013628496055E-34</v>
      </c>
    </row>
    <row r="949" spans="1:22">
      <c r="A949">
        <v>9.4299999999998434</v>
      </c>
      <c r="B949">
        <v>0</v>
      </c>
      <c r="C949">
        <v>6.2293048607987273E-35</v>
      </c>
      <c r="D949">
        <v>1.2331447770755031E-34</v>
      </c>
      <c r="E949">
        <v>1.8181862600246253E-34</v>
      </c>
      <c r="F949">
        <v>2.366112187227777E-34</v>
      </c>
      <c r="G949">
        <v>2.865737469597607E-34</v>
      </c>
      <c r="H949">
        <v>3.3068630035397229E-34</v>
      </c>
      <c r="I949">
        <v>3.6804838704129627E-34</v>
      </c>
      <c r="J949">
        <v>3.9789731584882155E-34</v>
      </c>
      <c r="K949">
        <v>4.1962376549551584E-34</v>
      </c>
      <c r="L949">
        <v>4.3278422297572429E-34</v>
      </c>
      <c r="M949">
        <v>4.3711003721447825E-34</v>
      </c>
      <c r="N949">
        <v>4.3251290317776905E-34</v>
      </c>
      <c r="O949">
        <v>4.190866644878717E-34</v>
      </c>
      <c r="P949">
        <v>3.9710539774601791E-34</v>
      </c>
      <c r="Q949">
        <v>3.6701781766810988E-34</v>
      </c>
      <c r="R949">
        <v>3.2943811724426935E-34</v>
      </c>
      <c r="S949">
        <v>2.8513342990667795E-34</v>
      </c>
      <c r="T949">
        <v>2.3500816964681737E-34</v>
      </c>
      <c r="U949">
        <v>1.8008556875521815E-34</v>
      </c>
      <c r="V949">
        <v>1.6177803512468508E-34</v>
      </c>
    </row>
    <row r="950" spans="1:22">
      <c r="A950">
        <v>9.4399999999998432</v>
      </c>
      <c r="B950">
        <v>0</v>
      </c>
      <c r="C950">
        <v>5.7406090470748521E-35</v>
      </c>
      <c r="D950">
        <v>1.1364032138130191E-34</v>
      </c>
      <c r="E950">
        <v>1.6755475493338189E-34</v>
      </c>
      <c r="F950">
        <v>2.1804880852551857E-34</v>
      </c>
      <c r="G950">
        <v>2.6409172150235785E-34</v>
      </c>
      <c r="H950">
        <v>3.0474359659326708E-34</v>
      </c>
      <c r="I950">
        <v>3.3917458651071127E-34</v>
      </c>
      <c r="J950">
        <v>3.6668183404266162E-34</v>
      </c>
      <c r="K950">
        <v>3.8670381983236299E-34</v>
      </c>
      <c r="L950">
        <v>3.9883182495697361E-34</v>
      </c>
      <c r="M950">
        <v>4.0281827431366342E-34</v>
      </c>
      <c r="N950">
        <v>3.9858179049540888E-34</v>
      </c>
      <c r="O950">
        <v>3.8620885498916233E-34</v>
      </c>
      <c r="P950">
        <v>3.6595204278551752E-34</v>
      </c>
      <c r="Q950">
        <v>3.3822486643767669E-34</v>
      </c>
      <c r="R950">
        <v>3.0359333482055173E-34</v>
      </c>
      <c r="S950">
        <v>2.6276439890531884E-34</v>
      </c>
      <c r="T950">
        <v>2.165715204116755E-34</v>
      </c>
      <c r="U950">
        <v>1.659576579321999E-34</v>
      </c>
      <c r="V950">
        <v>1.4908637043904136E-34</v>
      </c>
    </row>
    <row r="951" spans="1:22">
      <c r="A951">
        <v>9.449999999999843</v>
      </c>
      <c r="B951">
        <v>0</v>
      </c>
      <c r="C951">
        <v>5.290251957123217E-35</v>
      </c>
      <c r="D951">
        <v>1.0472511325290131E-34</v>
      </c>
      <c r="E951">
        <v>1.5440990022884353E-34</v>
      </c>
      <c r="F951">
        <v>2.0094263981245988E-34</v>
      </c>
      <c r="G951">
        <v>2.4337343565484424E-34</v>
      </c>
      <c r="H951">
        <v>2.8083612645940181E-34</v>
      </c>
      <c r="I951">
        <v>3.1256596737049182E-34</v>
      </c>
      <c r="J951">
        <v>3.3791524109696583E-34</v>
      </c>
      <c r="K951">
        <v>3.5636648009284083E-34</v>
      </c>
      <c r="L951">
        <v>3.6754302988404547E-34</v>
      </c>
      <c r="M951">
        <v>3.7121673790670679E-34</v>
      </c>
      <c r="N951">
        <v>3.6731261090083409E-34</v>
      </c>
      <c r="O951">
        <v>3.5591034578566596E-34</v>
      </c>
      <c r="P951">
        <v>3.3724270276614786E-34</v>
      </c>
      <c r="Q951">
        <v>3.1169075388114088E-34</v>
      </c>
      <c r="R951">
        <v>2.7977610398715005E-34</v>
      </c>
      <c r="S951">
        <v>2.421502429745663E-34</v>
      </c>
      <c r="T951">
        <v>1.9958124657501665E-34</v>
      </c>
      <c r="U951">
        <v>1.5293809724296983E-34</v>
      </c>
      <c r="V951">
        <v>1.3739038079895422E-34</v>
      </c>
    </row>
    <row r="952" spans="1:22">
      <c r="A952">
        <v>9.4599999999998428</v>
      </c>
      <c r="B952">
        <v>0</v>
      </c>
      <c r="C952">
        <v>4.8752258759210896E-35</v>
      </c>
      <c r="D952">
        <v>9.6509313001974189E-35</v>
      </c>
      <c r="E952">
        <v>1.4229627382500085E-34</v>
      </c>
      <c r="F952">
        <v>1.8517846883843203E-34</v>
      </c>
      <c r="G952">
        <v>2.2428052210608124E-34</v>
      </c>
      <c r="H952">
        <v>2.5880422363717573E-34</v>
      </c>
      <c r="I952">
        <v>2.8804482365062466E-34</v>
      </c>
      <c r="J952">
        <v>3.1140541898875592E-34</v>
      </c>
      <c r="K952">
        <v>3.2840913800338115E-34</v>
      </c>
      <c r="L952">
        <v>3.387088751779469E-34</v>
      </c>
      <c r="M952">
        <v>3.4209437676800664E-34</v>
      </c>
      <c r="N952">
        <v>3.3849653281725028E-34</v>
      </c>
      <c r="O952">
        <v>3.2798878793399736E-34</v>
      </c>
      <c r="P952">
        <v>3.1078564202926013E-34</v>
      </c>
      <c r="Q952">
        <v>2.8723827162156791E-34</v>
      </c>
      <c r="R952">
        <v>2.5782736109307296E-34</v>
      </c>
      <c r="S952">
        <v>2.231532902361324E-34</v>
      </c>
      <c r="T952">
        <v>1.8392387839694077E-34</v>
      </c>
      <c r="U952">
        <v>1.4093993540120835E-34</v>
      </c>
      <c r="V952">
        <v>1.2661195440263088E-34</v>
      </c>
    </row>
    <row r="953" spans="1:22">
      <c r="A953">
        <v>9.4699999999998425</v>
      </c>
      <c r="B953">
        <v>0</v>
      </c>
      <c r="C953">
        <v>4.4927590469954202E-35</v>
      </c>
      <c r="D953">
        <v>8.8938051311727657E-35</v>
      </c>
      <c r="E953">
        <v>1.3113297472811447E-34</v>
      </c>
      <c r="F953">
        <v>1.7065101440565357E-34</v>
      </c>
      <c r="G953">
        <v>2.066854686125854E-34</v>
      </c>
      <c r="H953">
        <v>2.3850074780932406E-34</v>
      </c>
      <c r="I953">
        <v>2.6544739060978233E-34</v>
      </c>
      <c r="J953">
        <v>2.8697532156513719E-34</v>
      </c>
      <c r="K953">
        <v>3.0264508013218867E-34</v>
      </c>
      <c r="L953">
        <v>3.1213679160370333E-34</v>
      </c>
      <c r="M953">
        <v>3.152566968726022E-34</v>
      </c>
      <c r="N953">
        <v>3.1194110773461494E-34</v>
      </c>
      <c r="O953">
        <v>3.022577069878065E-34</v>
      </c>
      <c r="P953">
        <v>2.8640416678938693E-34</v>
      </c>
      <c r="Q953">
        <v>2.6470411347398563E-34</v>
      </c>
      <c r="R953">
        <v>2.3760052120559589E-34</v>
      </c>
      <c r="S953">
        <v>2.0564666932191318E-34</v>
      </c>
      <c r="T953">
        <v>1.6949484796337184E-34</v>
      </c>
      <c r="U953">
        <v>1.2988304254458678E-34</v>
      </c>
      <c r="V953">
        <v>1.1667910740499177E-34</v>
      </c>
    </row>
    <row r="954" spans="1:22">
      <c r="A954">
        <v>9.4799999999998423</v>
      </c>
      <c r="B954">
        <v>0</v>
      </c>
      <c r="C954">
        <v>4.1402971612152448E-35</v>
      </c>
      <c r="D954">
        <v>8.196076342358476E-35</v>
      </c>
      <c r="E954">
        <v>1.2084544871633225E-34</v>
      </c>
      <c r="F954">
        <v>1.5726325474203637E-34</v>
      </c>
      <c r="G954">
        <v>1.9047076640653911E-34</v>
      </c>
      <c r="H954">
        <v>2.1979010197821185E-34</v>
      </c>
      <c r="I954">
        <v>2.4462275103060887E-34</v>
      </c>
      <c r="J954">
        <v>2.6446179213852256E-34</v>
      </c>
      <c r="K954">
        <v>2.7890224092143229E-34</v>
      </c>
      <c r="L954">
        <v>2.8764931719450056E-34</v>
      </c>
      <c r="M954">
        <v>2.9052446246558317E-34</v>
      </c>
      <c r="N954">
        <v>2.874689849400423E-34</v>
      </c>
      <c r="O954">
        <v>2.7854525762603627E-34</v>
      </c>
      <c r="P954">
        <v>2.6393544508275625E-34</v>
      </c>
      <c r="Q954">
        <v>2.4393778480314261E-34</v>
      </c>
      <c r="R954">
        <v>2.1896049914109587E-34</v>
      </c>
      <c r="S954">
        <v>1.8951346206209204E-34</v>
      </c>
      <c r="T954">
        <v>1.5619779082803621E-34</v>
      </c>
      <c r="U954">
        <v>1.196935750865563E-34</v>
      </c>
      <c r="V954">
        <v>1.0752550317272966E-34</v>
      </c>
    </row>
    <row r="955" spans="1:22">
      <c r="A955">
        <v>9.4899999999998421</v>
      </c>
      <c r="B955">
        <v>0</v>
      </c>
      <c r="C955">
        <v>3.8154862978086811E-35</v>
      </c>
      <c r="D955">
        <v>7.5530851439860942E-35</v>
      </c>
      <c r="E955">
        <v>1.1136499042845797E-34</v>
      </c>
      <c r="F955">
        <v>1.4492577954016122E-34</v>
      </c>
      <c r="G955">
        <v>1.7552812541212825E-34</v>
      </c>
      <c r="H955">
        <v>2.0254732687971982E-34</v>
      </c>
      <c r="I955">
        <v>2.2543182731734109E-34</v>
      </c>
      <c r="J955">
        <v>2.4371447384281179E-34</v>
      </c>
      <c r="K955">
        <v>2.5702205354543098E-34</v>
      </c>
      <c r="L955">
        <v>2.6508291206989094E-34</v>
      </c>
      <c r="M955">
        <v>2.6773249903403172E-34</v>
      </c>
      <c r="N955">
        <v>2.6491672707902026E-34</v>
      </c>
      <c r="O955">
        <v>2.5669307598196297E-34</v>
      </c>
      <c r="P955">
        <v>2.4322941929214303E-34</v>
      </c>
      <c r="Q955">
        <v>2.2480059744335007E-34</v>
      </c>
      <c r="R955">
        <v>2.0178280729709391E-34</v>
      </c>
      <c r="S955">
        <v>1.7464592264579383E-34</v>
      </c>
      <c r="T955">
        <v>1.4394390244139666E-34</v>
      </c>
      <c r="U955">
        <v>1.1030348255110375E-34</v>
      </c>
      <c r="V955">
        <v>9.9090009254339456E-35</v>
      </c>
    </row>
    <row r="956" spans="1:22">
      <c r="A956">
        <v>9.4999999999998419</v>
      </c>
      <c r="B956">
        <v>0</v>
      </c>
      <c r="C956">
        <v>3.5161572036758853E-35</v>
      </c>
      <c r="D956">
        <v>6.9605373119166399E-35</v>
      </c>
      <c r="E956">
        <v>1.0262828451440376E-34</v>
      </c>
      <c r="F956">
        <v>1.3355619282950779E-34</v>
      </c>
      <c r="G956">
        <v>1.6175775102902131E-34</v>
      </c>
      <c r="H956">
        <v>1.8665726644135676E-34</v>
      </c>
      <c r="I956">
        <v>2.0774645266448098E-34</v>
      </c>
      <c r="J956">
        <v>2.2459480547332564E-34</v>
      </c>
      <c r="K956">
        <v>2.3685839092027878E-34</v>
      </c>
      <c r="L956">
        <v>2.4428686623281504E-34</v>
      </c>
      <c r="M956">
        <v>2.467285901871325E-34</v>
      </c>
      <c r="N956">
        <v>2.4413371863715256E-34</v>
      </c>
      <c r="O956">
        <v>2.3655522200828456E-34</v>
      </c>
      <c r="P956">
        <v>2.2414780398533995E-34</v>
      </c>
      <c r="Q956">
        <v>2.0716474346796683E-34</v>
      </c>
      <c r="R956">
        <v>1.8595272426036527E-34</v>
      </c>
      <c r="S956">
        <v>1.6094475803944325E-34</v>
      </c>
      <c r="T956">
        <v>1.3265134506844302E-34</v>
      </c>
      <c r="U956">
        <v>1.0165005309686168E-34</v>
      </c>
      <c r="V956">
        <v>9.1316289106334566E-35</v>
      </c>
    </row>
    <row r="957" spans="1:22">
      <c r="A957">
        <v>9.5099999999998417</v>
      </c>
      <c r="B957">
        <v>0</v>
      </c>
      <c r="C957">
        <v>3.240310806007184E-35</v>
      </c>
      <c r="D957">
        <v>6.4144755086151484E-35</v>
      </c>
      <c r="E957">
        <v>9.4576982782893844E-35</v>
      </c>
      <c r="F957">
        <v>1.2307856269401456E-34</v>
      </c>
      <c r="G957">
        <v>1.4906767765297918E-34</v>
      </c>
      <c r="H957">
        <v>1.7201379871110074E-34</v>
      </c>
      <c r="I957">
        <v>1.9144851509330552E-34</v>
      </c>
      <c r="J957">
        <v>2.0697509610420211E-34</v>
      </c>
      <c r="K957">
        <v>2.1827658979242843E-34</v>
      </c>
      <c r="L957">
        <v>2.2512229305114644E-34</v>
      </c>
      <c r="M957">
        <v>2.2737246107724889E-34</v>
      </c>
      <c r="N957">
        <v>2.2498116005270694E-34</v>
      </c>
      <c r="O957">
        <v>2.1799720481483026E-34</v>
      </c>
      <c r="P957">
        <v>2.0656316237430309E-34</v>
      </c>
      <c r="Q957">
        <v>1.9091244162268599E-34</v>
      </c>
      <c r="R957">
        <v>1.7136452863865686E-34</v>
      </c>
      <c r="S957">
        <v>1.4831846485709396E-34</v>
      </c>
      <c r="T957">
        <v>1.2224470123443464E-34</v>
      </c>
      <c r="U957">
        <v>9.367549469535224E-35</v>
      </c>
      <c r="V957">
        <v>8.4152425848991442E-35</v>
      </c>
    </row>
    <row r="958" spans="1:22">
      <c r="A958">
        <v>9.5199999999998415</v>
      </c>
      <c r="B958">
        <v>0</v>
      </c>
      <c r="C958">
        <v>2.9861048614522556E-35</v>
      </c>
      <c r="D958">
        <v>5.9112528540262673E-35</v>
      </c>
      <c r="E958">
        <v>8.7157314522395667E-35</v>
      </c>
      <c r="F958">
        <v>1.134229141599012E-34</v>
      </c>
      <c r="G958">
        <v>1.3737315448250611E-34</v>
      </c>
      <c r="H958">
        <v>1.5851912712071756E-34</v>
      </c>
      <c r="I958">
        <v>1.7642916863965417E-34</v>
      </c>
      <c r="J958">
        <v>1.9073767230307328E-34</v>
      </c>
      <c r="K958">
        <v>2.0115255138859825E-34</v>
      </c>
      <c r="L958">
        <v>2.0746120170171642E-34</v>
      </c>
      <c r="M958">
        <v>2.0953484157273505E-34</v>
      </c>
      <c r="N958">
        <v>2.0733114074214112E-34</v>
      </c>
      <c r="O958">
        <v>2.0089508446959901E-34</v>
      </c>
      <c r="P958">
        <v>1.9035805522709183E-34</v>
      </c>
      <c r="Q958">
        <v>1.7593515072206889E-34</v>
      </c>
      <c r="R958">
        <v>1.5792079299914942E-34</v>
      </c>
      <c r="S958">
        <v>1.3668271825400995E-34</v>
      </c>
      <c r="T958">
        <v>1.1265447004842488E-34</v>
      </c>
      <c r="U958">
        <v>8.6326549166257994E-35</v>
      </c>
      <c r="V958">
        <v>7.7550575538869028E-35</v>
      </c>
    </row>
    <row r="959" spans="1:22">
      <c r="A959">
        <v>9.5299999999998413</v>
      </c>
      <c r="B959">
        <v>0</v>
      </c>
      <c r="C959">
        <v>2.7518416526766429E-35</v>
      </c>
      <c r="D959">
        <v>5.4475085698437231E-35</v>
      </c>
      <c r="E959">
        <v>8.0319727392802434E-35</v>
      </c>
      <c r="F959">
        <v>1.0452476186699846E-34</v>
      </c>
      <c r="G959">
        <v>1.2659607950964374E-34</v>
      </c>
      <c r="H959">
        <v>1.4608312735025127E-34</v>
      </c>
      <c r="I959">
        <v>1.6258810642490046E-34</v>
      </c>
      <c r="J959">
        <v>1.7577409224769031E-34</v>
      </c>
      <c r="K959">
        <v>1.8537191262068277E-34</v>
      </c>
      <c r="L959">
        <v>1.9118564238212425E-34</v>
      </c>
      <c r="M959">
        <v>1.9309660292586916E-34</v>
      </c>
      <c r="N959">
        <v>1.9106578484779365E-34</v>
      </c>
      <c r="O959">
        <v>1.8513464426449256E-34</v>
      </c>
      <c r="P959">
        <v>1.7542425654860332E-34</v>
      </c>
      <c r="Q959">
        <v>1.6213284475598556E-34</v>
      </c>
      <c r="R959">
        <v>1.4553173319822263E-34</v>
      </c>
      <c r="S959">
        <v>1.2595980876221632E-34</v>
      </c>
      <c r="T959">
        <v>1.038166030407588E-34</v>
      </c>
      <c r="U959">
        <v>7.9554136492050039E-35</v>
      </c>
      <c r="V959">
        <v>7.146664764248045E-35</v>
      </c>
    </row>
    <row r="960" spans="1:22">
      <c r="A960">
        <v>9.5399999999998411</v>
      </c>
      <c r="B960">
        <v>0</v>
      </c>
      <c r="C960">
        <v>2.5359566501369476E-35</v>
      </c>
      <c r="D960">
        <v>5.0201455345136105E-35</v>
      </c>
      <c r="E960">
        <v>7.401855648955778E-35</v>
      </c>
      <c r="F960">
        <v>9.6324679402526288E-35</v>
      </c>
      <c r="G960">
        <v>1.1666447791480943E-34</v>
      </c>
      <c r="H960">
        <v>1.3462274543171312E-34</v>
      </c>
      <c r="I960">
        <v>1.4983289075530605E-34</v>
      </c>
      <c r="J960">
        <v>1.619844214959611E-34</v>
      </c>
      <c r="K960">
        <v>1.7082928231054893E-34</v>
      </c>
      <c r="L960">
        <v>1.7618691858162076E-34</v>
      </c>
      <c r="M960">
        <v>1.7794796217013739E-34</v>
      </c>
      <c r="N960">
        <v>1.7607646400260851E-34</v>
      </c>
      <c r="O960">
        <v>1.7061062791771263E-34</v>
      </c>
      <c r="P960">
        <v>1.6166203079201492E-34</v>
      </c>
      <c r="Q960">
        <v>1.4941334486475151E-34</v>
      </c>
      <c r="R960">
        <v>1.341146087570162E-34</v>
      </c>
      <c r="S960">
        <v>1.1607812330692103E-34</v>
      </c>
      <c r="T960">
        <v>9.5672076414629451E-35</v>
      </c>
      <c r="U960">
        <v>7.3313027036524405E-35</v>
      </c>
      <c r="V960">
        <v>6.5860010577156053E-35</v>
      </c>
    </row>
    <row r="961" spans="1:22">
      <c r="A961">
        <v>9.5499999999998408</v>
      </c>
      <c r="B961">
        <v>0</v>
      </c>
      <c r="C961">
        <v>2.337008063352219E-35</v>
      </c>
      <c r="D961">
        <v>4.6263095990723585E-35</v>
      </c>
      <c r="E961">
        <v>6.8211719370063674E-35</v>
      </c>
      <c r="F961">
        <v>8.8767902421109877E-35</v>
      </c>
      <c r="G961">
        <v>1.0751202138213322E-34</v>
      </c>
      <c r="H961">
        <v>1.2406144307219789E-34</v>
      </c>
      <c r="I961">
        <v>1.3807833577581573E-34</v>
      </c>
      <c r="J961">
        <v>1.4927656557262623E-34</v>
      </c>
      <c r="K961">
        <v>1.5742753733383651E-34</v>
      </c>
      <c r="L961">
        <v>1.6236486115020658E-34</v>
      </c>
      <c r="M961">
        <v>1.6398774893342472E-34</v>
      </c>
      <c r="N961">
        <v>1.6226307185433206E-34</v>
      </c>
      <c r="O961">
        <v>1.5722603661846814E-34</v>
      </c>
      <c r="P961">
        <v>1.4897946677378382E-34</v>
      </c>
      <c r="Q961">
        <v>1.3769170372154964E-34</v>
      </c>
      <c r="R961">
        <v>1.2359317027818639E-34</v>
      </c>
      <c r="S961">
        <v>1.0697166693776808E-34</v>
      </c>
      <c r="T961">
        <v>8.8166496854969683E-35</v>
      </c>
      <c r="U961">
        <v>6.7561539478154872E-35</v>
      </c>
      <c r="V961">
        <v>6.0693220352549938E-35</v>
      </c>
    </row>
    <row r="962" spans="1:22">
      <c r="A962">
        <v>9.5599999999998406</v>
      </c>
      <c r="B962">
        <v>0</v>
      </c>
      <c r="C962">
        <v>2.1536672118895838E-35</v>
      </c>
      <c r="D962">
        <v>4.2633705256799293E-35</v>
      </c>
      <c r="E962">
        <v>6.2860435005601901E-35</v>
      </c>
      <c r="F962">
        <v>8.1803962900467499E-35</v>
      </c>
      <c r="G962">
        <v>9.9077585125034764E-35</v>
      </c>
      <c r="H962">
        <v>1.1432868649201147E-34</v>
      </c>
      <c r="I962">
        <v>1.2724593855534179E-34</v>
      </c>
      <c r="J962">
        <v>1.3756565491524247E-34</v>
      </c>
      <c r="K962">
        <v>1.450771739820515E-34</v>
      </c>
      <c r="L962">
        <v>1.4962715931780816E-34</v>
      </c>
      <c r="M962">
        <v>1.5112272977051756E-34</v>
      </c>
      <c r="N962">
        <v>1.4953335550408413E-34</v>
      </c>
      <c r="O962">
        <v>1.4489148121929797E-34</v>
      </c>
      <c r="P962">
        <v>1.3729186384374708E-34</v>
      </c>
      <c r="Q962">
        <v>1.2688963821072768E-34</v>
      </c>
      <c r="R962">
        <v>1.1389715021342633E-34</v>
      </c>
      <c r="S962">
        <v>9.857962208080003E-35</v>
      </c>
      <c r="T962">
        <v>8.1249738262069761E-35</v>
      </c>
      <c r="U962">
        <v>6.2261262440905938E-35</v>
      </c>
      <c r="V962">
        <v>5.5931770500517994E-35</v>
      </c>
    </row>
    <row r="963" spans="1:22">
      <c r="A963">
        <v>9.5699999999998404</v>
      </c>
      <c r="B963">
        <v>0</v>
      </c>
      <c r="C963">
        <v>1.9847096517566445E-35</v>
      </c>
      <c r="D963">
        <v>3.9289044215460573E-35</v>
      </c>
      <c r="E963">
        <v>5.7928964781786184E-35</v>
      </c>
      <c r="F963">
        <v>7.5386352090140931E-35</v>
      </c>
      <c r="G963">
        <v>9.1304839663630727E-35</v>
      </c>
      <c r="H963">
        <v>1.0535947536400905E-34</v>
      </c>
      <c r="I963">
        <v>1.1726335480403254E-34</v>
      </c>
      <c r="J963">
        <v>1.2677347807183103E-34</v>
      </c>
      <c r="K963">
        <v>1.336957102110155E-34</v>
      </c>
      <c r="L963">
        <v>1.3788874419573428E-34</v>
      </c>
      <c r="M963">
        <v>1.3926698550246338E-34</v>
      </c>
      <c r="N963">
        <v>1.3780229939430817E-34</v>
      </c>
      <c r="O963">
        <v>1.3352458524961772E-34</v>
      </c>
      <c r="P963">
        <v>1.2652116621085187E-34</v>
      </c>
      <c r="Q963">
        <v>1.1693500661310689E-34</v>
      </c>
      <c r="R963">
        <v>1.0496179358083347E-34</v>
      </c>
      <c r="S963">
        <v>9.0845942367588565E-35</v>
      </c>
      <c r="T963">
        <v>7.4875606983841878E-35</v>
      </c>
      <c r="U963">
        <v>5.7376797963414785E-35</v>
      </c>
      <c r="V963">
        <v>5.1543861623272425E-35</v>
      </c>
    </row>
    <row r="964" spans="1:22">
      <c r="A964">
        <v>9.5799999999998402</v>
      </c>
      <c r="B964">
        <v>0</v>
      </c>
      <c r="C964">
        <v>1.8290069979381443E-35</v>
      </c>
      <c r="D964">
        <v>3.6206775509342703E-35</v>
      </c>
      <c r="E964">
        <v>5.3384373817813547E-35</v>
      </c>
      <c r="F964">
        <v>6.9472209902268916E-35</v>
      </c>
      <c r="G964">
        <v>8.4141874627653217E-35</v>
      </c>
      <c r="H964">
        <v>9.709390870816022E-35</v>
      </c>
      <c r="I964">
        <v>1.0806391572109764E-34</v>
      </c>
      <c r="J964">
        <v>1.1682795936479259E-34</v>
      </c>
      <c r="K964">
        <v>1.2320713478358233E-34</v>
      </c>
      <c r="L964">
        <v>1.2707122064312111E-34</v>
      </c>
      <c r="M964">
        <v>1.2834133740434301E-34</v>
      </c>
      <c r="N964">
        <v>1.2699155753138899E-34</v>
      </c>
      <c r="O964">
        <v>1.2304943476351065E-34</v>
      </c>
      <c r="P964">
        <v>1.1659544164665417E-34</v>
      </c>
      <c r="Q964">
        <v>1.0776132680667795E-34</v>
      </c>
      <c r="R964">
        <v>9.672742549801568E-35</v>
      </c>
      <c r="S964">
        <v>8.3718978328915966E-35</v>
      </c>
      <c r="T964">
        <v>6.9001533310981722E-35</v>
      </c>
      <c r="U964">
        <v>5.2875525093297783E-35</v>
      </c>
      <c r="V964">
        <v>4.7500189020736468E-35</v>
      </c>
    </row>
    <row r="965" spans="1:22">
      <c r="A965">
        <v>9.58999999999984</v>
      </c>
      <c r="B965">
        <v>0</v>
      </c>
      <c r="C965">
        <v>1.6855193884636203E-35</v>
      </c>
      <c r="D965">
        <v>3.3366314171319965E-35</v>
      </c>
      <c r="E965">
        <v>4.9196311010482777E-35</v>
      </c>
      <c r="F965">
        <v>6.4022038669995654E-35</v>
      </c>
      <c r="G965">
        <v>7.7540852072442957E-35</v>
      </c>
      <c r="H965">
        <v>8.9476784842162423E-35</v>
      </c>
      <c r="I965">
        <v>9.9586182746452565E-35</v>
      </c>
      <c r="J965">
        <v>1.0766267753266262E-34</v>
      </c>
      <c r="K965">
        <v>1.1354139962771295E-34</v>
      </c>
      <c r="L965">
        <v>1.171023437040795E-34</v>
      </c>
      <c r="M965">
        <v>1.1827281840924216E-34</v>
      </c>
      <c r="N965">
        <v>1.170289302510303E-34</v>
      </c>
      <c r="O965">
        <v>1.1339607134756337E-34</v>
      </c>
      <c r="P965">
        <v>1.0744840108510101E-34</v>
      </c>
      <c r="Q965">
        <v>9.9307332264981737E-35</v>
      </c>
      <c r="R965">
        <v>8.9139052642700424E-35</v>
      </c>
      <c r="S965">
        <v>7.7151132453198917E-35</v>
      </c>
      <c r="T965">
        <v>6.35882871746734E-35</v>
      </c>
      <c r="U965">
        <v>4.872738202774341E-35</v>
      </c>
      <c r="V965">
        <v>4.3773746978766747E-35</v>
      </c>
    </row>
    <row r="966" spans="1:22">
      <c r="A966">
        <v>9.5999999999998398</v>
      </c>
      <c r="B966">
        <v>0</v>
      </c>
      <c r="C966">
        <v>1.5532885396772303E-35</v>
      </c>
      <c r="D966">
        <v>3.0748690147565097E-35</v>
      </c>
      <c r="E966">
        <v>4.5336806334001409E-35</v>
      </c>
      <c r="F966">
        <v>5.8999439361846962E-35</v>
      </c>
      <c r="G966">
        <v>7.1457686992683731E-35</v>
      </c>
      <c r="H966">
        <v>8.2457232716368715E-35</v>
      </c>
      <c r="I966">
        <v>9.1773537242586168E-35</v>
      </c>
      <c r="J966">
        <v>9.9216422134950495E-35</v>
      </c>
      <c r="K966">
        <v>1.0463395201961847E-34</v>
      </c>
      <c r="L966">
        <v>1.0791553611892296E-34</v>
      </c>
      <c r="M966">
        <v>1.0899418579685309E-34</v>
      </c>
      <c r="N966">
        <v>1.078478820319632E-34</v>
      </c>
      <c r="O966">
        <v>1.0450002490279481E-34</v>
      </c>
      <c r="P966">
        <v>9.9018955910237608E-35</v>
      </c>
      <c r="Q966">
        <v>9.1516562887905556E-35</v>
      </c>
      <c r="R966">
        <v>8.2145995979197473E-35</v>
      </c>
      <c r="S966">
        <v>7.1098541305958088E-35</v>
      </c>
      <c r="T966">
        <v>5.8599716148122288E-35</v>
      </c>
      <c r="U966">
        <v>4.4904665345415403E-35</v>
      </c>
      <c r="V966">
        <v>4.0339648411179773E-35</v>
      </c>
    </row>
    <row r="967" spans="1:22">
      <c r="A967">
        <v>9.6099999999998396</v>
      </c>
      <c r="B967">
        <v>0</v>
      </c>
      <c r="C967">
        <v>1.431431346329303E-35</v>
      </c>
      <c r="D967">
        <v>2.8336421605825928E-35</v>
      </c>
      <c r="E967">
        <v>4.1780084041845721E-35</v>
      </c>
      <c r="F967">
        <v>5.4370868490378425E-35</v>
      </c>
      <c r="G967">
        <v>6.5851752900185637E-35</v>
      </c>
      <c r="H967">
        <v>7.59883721708956E-35</v>
      </c>
      <c r="I967">
        <v>8.457380236633652E-35</v>
      </c>
      <c r="J967">
        <v>9.1432784757505736E-35</v>
      </c>
      <c r="K967">
        <v>9.6425303467648903E-35</v>
      </c>
      <c r="L967">
        <v>9.9449443687170765E-35</v>
      </c>
      <c r="M967">
        <v>1.0044347211219089E-34</v>
      </c>
      <c r="N967">
        <v>9.9387097137699927E-35</v>
      </c>
      <c r="O967">
        <v>9.6301883080355785E-35</v>
      </c>
      <c r="P967">
        <v>9.1250809975180982E-35</v>
      </c>
      <c r="Q967">
        <v>8.433698793225269E-35</v>
      </c>
      <c r="R967">
        <v>7.5701552297873969E-35</v>
      </c>
      <c r="S967">
        <v>6.5520782587364787E-35</v>
      </c>
      <c r="T967">
        <v>5.4002504002155354E-35</v>
      </c>
      <c r="U967">
        <v>4.1381844988833527E-35</v>
      </c>
      <c r="V967">
        <v>3.7174958651059583E-35</v>
      </c>
    </row>
    <row r="968" spans="1:22">
      <c r="A968">
        <v>9.6199999999998393</v>
      </c>
      <c r="B968">
        <v>0</v>
      </c>
      <c r="C968">
        <v>1.3191339837477308E-35</v>
      </c>
      <c r="D968">
        <v>2.6113398182806889E-35</v>
      </c>
      <c r="E968">
        <v>3.850239052314005E-35</v>
      </c>
      <c r="F968">
        <v>5.0105414091607452E-35</v>
      </c>
      <c r="G968">
        <v>6.068561049941487E-35</v>
      </c>
      <c r="H968">
        <v>7.0027000845934137E-35</v>
      </c>
      <c r="I968">
        <v>7.7938894605241711E-35</v>
      </c>
      <c r="J968">
        <v>8.4259782288273558E-35</v>
      </c>
      <c r="K968">
        <v>8.8860632417715375E-35</v>
      </c>
      <c r="L968">
        <v>9.1647525512811723E-35</v>
      </c>
      <c r="M968">
        <v>9.2563571315230274E-35</v>
      </c>
      <c r="N968">
        <v>9.1590070118679608E-35</v>
      </c>
      <c r="O968">
        <v>8.8746894495471943E-35</v>
      </c>
      <c r="P968">
        <v>8.4092083627653014E-35</v>
      </c>
      <c r="Q968">
        <v>7.7720658523823589E-35</v>
      </c>
      <c r="R968">
        <v>6.9762682307230017E-35</v>
      </c>
      <c r="S968">
        <v>6.0380605171444918E-35</v>
      </c>
      <c r="T968">
        <v>4.9765948202400146E-35</v>
      </c>
      <c r="U968">
        <v>3.8135393761590149E-35</v>
      </c>
      <c r="V968">
        <v>3.4258542281320151E-35</v>
      </c>
    </row>
    <row r="969" spans="1:22">
      <c r="A969">
        <v>9.6299999999998391</v>
      </c>
      <c r="B969">
        <v>0</v>
      </c>
      <c r="C969">
        <v>1.2156464727005105E-35</v>
      </c>
      <c r="D969">
        <v>2.4064773390921829E-35</v>
      </c>
      <c r="E969">
        <v>3.5481835663892442E-35</v>
      </c>
      <c r="F969">
        <v>4.6174589279104995E-35</v>
      </c>
      <c r="G969">
        <v>5.5924757648726299E-35</v>
      </c>
      <c r="H969">
        <v>6.4533305654291467E-35</v>
      </c>
      <c r="I969">
        <v>7.1824502651246988E-35</v>
      </c>
      <c r="J969">
        <v>7.7649509747480852E-35</v>
      </c>
      <c r="K969">
        <v>8.1889418126908389E-35</v>
      </c>
      <c r="L969">
        <v>8.4457676395277869E-35</v>
      </c>
      <c r="M969">
        <v>8.5301857397558198E-35</v>
      </c>
      <c r="N969">
        <v>8.4404728439971706E-35</v>
      </c>
      <c r="O969">
        <v>8.1784603069688245E-35</v>
      </c>
      <c r="P969">
        <v>7.749496723112419E-35</v>
      </c>
      <c r="Q969">
        <v>7.1623387430306202E-35</v>
      </c>
      <c r="R969">
        <v>6.4289723195493652E-35</v>
      </c>
      <c r="S969">
        <v>5.5643680324004435E-35</v>
      </c>
      <c r="T969">
        <v>4.5861754862054654E-35</v>
      </c>
      <c r="U969">
        <v>3.5143630201697338E-35</v>
      </c>
      <c r="V969">
        <v>3.1570921981578233E-35</v>
      </c>
    </row>
    <row r="970" spans="1:22">
      <c r="A970">
        <v>9.6399999999998389</v>
      </c>
      <c r="B970">
        <v>0</v>
      </c>
      <c r="C970">
        <v>1.12027767065078E-35</v>
      </c>
      <c r="D970">
        <v>2.2176865465855325E-35</v>
      </c>
      <c r="E970">
        <v>3.2698246653615711E-35</v>
      </c>
      <c r="F970">
        <v>4.2552141993995781E-35</v>
      </c>
      <c r="G970">
        <v>5.1537398937412484E-35</v>
      </c>
      <c r="H970">
        <v>5.947059688922842E-35</v>
      </c>
      <c r="I970">
        <v>6.6189791467122469E-35</v>
      </c>
      <c r="J970">
        <v>7.155782035367591E-35</v>
      </c>
      <c r="K970">
        <v>7.5465103260133198E-35</v>
      </c>
      <c r="L970">
        <v>7.783187884426093E-35</v>
      </c>
      <c r="M970">
        <v>7.8609832918969343E-35</v>
      </c>
      <c r="N970">
        <v>7.778308471425014E-35</v>
      </c>
      <c r="O970">
        <v>7.53685110593671E-35</v>
      </c>
      <c r="P970">
        <v>7.1415401867604077E-35</v>
      </c>
      <c r="Q970">
        <v>6.6004453956334937E-35</v>
      </c>
      <c r="R970">
        <v>5.9246123742074709E-35</v>
      </c>
      <c r="S970">
        <v>5.1278372437781656E-35</v>
      </c>
      <c r="T970">
        <v>4.2263849780837772E-35</v>
      </c>
      <c r="U970">
        <v>3.238657378169298E-35</v>
      </c>
      <c r="V970">
        <v>2.9094148448644716E-35</v>
      </c>
    </row>
    <row r="971" spans="1:22">
      <c r="A971">
        <v>9.6499999999998387</v>
      </c>
      <c r="B971">
        <v>0</v>
      </c>
      <c r="C971">
        <v>1.0323906559534172E-35</v>
      </c>
      <c r="D971">
        <v>2.0437065992741805E-35</v>
      </c>
      <c r="E971">
        <v>3.0133033260979819E-35</v>
      </c>
      <c r="F971">
        <v>3.9213879680280197E-35</v>
      </c>
      <c r="G971">
        <v>4.749423333968615E-35</v>
      </c>
      <c r="H971">
        <v>5.4805063191829697E-35</v>
      </c>
      <c r="I971">
        <v>6.0997129569195776E-35</v>
      </c>
      <c r="J971">
        <v>6.5944030688939105E-35</v>
      </c>
      <c r="K971">
        <v>6.9544782956410191E-35</v>
      </c>
      <c r="L971">
        <v>7.1725882394349319E-35</v>
      </c>
      <c r="M971">
        <v>7.2442805116751948E-35</v>
      </c>
      <c r="N971">
        <v>7.1680916217473492E-35</v>
      </c>
      <c r="O971">
        <v>6.9455768519970538E-35</v>
      </c>
      <c r="P971">
        <v>6.5812785089649286E-35</v>
      </c>
      <c r="Q971">
        <v>6.082633198985674E-35</v>
      </c>
      <c r="R971">
        <v>5.4598200209816192E-35</v>
      </c>
      <c r="S971">
        <v>4.7255527753679202E-35</v>
      </c>
      <c r="T971">
        <v>3.894820430814182E-35</v>
      </c>
      <c r="U971">
        <v>2.9845811468457373E-35</v>
      </c>
      <c r="V971">
        <v>2.6811680521895891E-35</v>
      </c>
    </row>
    <row r="972" spans="1:22">
      <c r="A972">
        <v>9.6599999999998385</v>
      </c>
      <c r="B972">
        <v>0</v>
      </c>
      <c r="C972">
        <v>9.5139847416647702E-36</v>
      </c>
      <c r="D972">
        <v>1.8833755700721374E-35</v>
      </c>
      <c r="E972">
        <v>2.7769063678737381E-35</v>
      </c>
      <c r="F972">
        <v>3.61375077145698E-35</v>
      </c>
      <c r="G972">
        <v>4.3768258527441442E-35</v>
      </c>
      <c r="H972">
        <v>5.0505545741453142E-35</v>
      </c>
      <c r="I972">
        <v>5.6211837705054022E-35</v>
      </c>
      <c r="J972">
        <v>6.077064899420678E-35</v>
      </c>
      <c r="K972">
        <v>6.4088918288265602E-35</v>
      </c>
      <c r="L972">
        <v>6.6098908077784061E-35</v>
      </c>
      <c r="M972">
        <v>6.6759587424556378E-35</v>
      </c>
      <c r="N972">
        <v>6.6057469546911986E-35</v>
      </c>
      <c r="O972">
        <v>6.4006887132211338E-35</v>
      </c>
      <c r="P972">
        <v>6.0649699756449383E-35</v>
      </c>
      <c r="Q972">
        <v>5.6054439383558755E-35</v>
      </c>
      <c r="R972">
        <v>5.0314911387767119E-35</v>
      </c>
      <c r="S972">
        <v>4.3548279657047385E-35</v>
      </c>
      <c r="T972">
        <v>3.5892674867412126E-35</v>
      </c>
      <c r="U972">
        <v>2.7504374751559081E-35</v>
      </c>
      <c r="V972">
        <v>2.47082747129414E-35</v>
      </c>
    </row>
    <row r="973" spans="1:22">
      <c r="A973">
        <v>9.6699999999998383</v>
      </c>
      <c r="B973">
        <v>0</v>
      </c>
      <c r="C973">
        <v>8.7676021806917879E-36</v>
      </c>
      <c r="D973">
        <v>1.7356226863505249E-35</v>
      </c>
      <c r="E973">
        <v>2.559055010875124E-35</v>
      </c>
      <c r="F973">
        <v>3.3302480511187746E-35</v>
      </c>
      <c r="G973">
        <v>4.0334590534893987E-35</v>
      </c>
      <c r="H973">
        <v>4.6543330161186441E-35</v>
      </c>
      <c r="I973">
        <v>5.1801957247756343E-35</v>
      </c>
      <c r="J973">
        <v>5.6003124780125522E-35</v>
      </c>
      <c r="K973">
        <v>5.9061072200548013E-35</v>
      </c>
      <c r="L973">
        <v>6.0913376081652061E-35</v>
      </c>
      <c r="M973">
        <v>6.1522224407436246E-35</v>
      </c>
      <c r="N973">
        <v>6.0875188449077091E-35</v>
      </c>
      <c r="O973">
        <v>5.8985476478856723E-35</v>
      </c>
      <c r="P973">
        <v>5.589166414302037E-35</v>
      </c>
      <c r="Q973">
        <v>5.1656906997598184E-35</v>
      </c>
      <c r="R973">
        <v>4.6367651282096709E-35</v>
      </c>
      <c r="S973">
        <v>4.0131869248688124E-35</v>
      </c>
      <c r="T973">
        <v>3.3076855070015437E-35</v>
      </c>
      <c r="U973">
        <v>2.5346626318862185E-35</v>
      </c>
      <c r="V973">
        <v>2.2769883401811102E-35</v>
      </c>
    </row>
    <row r="974" spans="1:22">
      <c r="A974">
        <v>9.6799999999998381</v>
      </c>
      <c r="B974">
        <v>0</v>
      </c>
      <c r="C974">
        <v>8.0797741520678993E-36</v>
      </c>
      <c r="D974">
        <v>1.5994611787702179E-35</v>
      </c>
      <c r="E974">
        <v>2.3582943323002394E-35</v>
      </c>
      <c r="F974">
        <v>3.0689864308237671E-35</v>
      </c>
      <c r="G974">
        <v>3.7170297570728169E-35</v>
      </c>
      <c r="H974">
        <v>4.2891954748549534E-35</v>
      </c>
      <c r="I974">
        <v>4.7738036759774993E-35</v>
      </c>
      <c r="J974">
        <v>5.1609618081210501E-35</v>
      </c>
      <c r="K974">
        <v>5.4427666165135175E-35</v>
      </c>
      <c r="L974">
        <v>5.6134654770671862E-35</v>
      </c>
      <c r="M974">
        <v>5.6695738276038296E-35</v>
      </c>
      <c r="N974">
        <v>5.6099462999849106E-35</v>
      </c>
      <c r="O974">
        <v>5.4358001010907115E-35</v>
      </c>
      <c r="P974">
        <v>5.1506901653606305E-35</v>
      </c>
      <c r="Q974">
        <v>4.7604365861184302E-35</v>
      </c>
      <c r="R974">
        <v>4.2730058070634633E-35</v>
      </c>
      <c r="S974">
        <v>3.6983479992261032E-35</v>
      </c>
      <c r="T974">
        <v>3.0481939430937972E-35</v>
      </c>
      <c r="U974">
        <v>2.335815562255674E-35</v>
      </c>
      <c r="V974">
        <v>2.0983561019762994E-35</v>
      </c>
    </row>
    <row r="975" spans="1:22">
      <c r="A975">
        <v>9.6899999999998379</v>
      </c>
      <c r="B975">
        <v>0</v>
      </c>
      <c r="C975">
        <v>7.4459069883658357E-36</v>
      </c>
      <c r="D975">
        <v>1.473981691131426E-35</v>
      </c>
      <c r="E975">
        <v>2.173283549640279E-35</v>
      </c>
      <c r="F975">
        <v>2.8282210718256445E-35</v>
      </c>
      <c r="G975">
        <v>3.4254246867864266E-35</v>
      </c>
      <c r="H975">
        <v>3.9527033750709266E-35</v>
      </c>
      <c r="I975">
        <v>4.3992935301230033E-35</v>
      </c>
      <c r="J975">
        <v>4.7560786812268272E-35</v>
      </c>
      <c r="K975">
        <v>5.0157755926346229E-35</v>
      </c>
      <c r="L975">
        <v>5.173082939941769E-35</v>
      </c>
      <c r="M975">
        <v>5.2247895287032327E-35</v>
      </c>
      <c r="N975">
        <v>5.1698398461699584E-35</v>
      </c>
      <c r="O975">
        <v>5.0093556080044891E-35</v>
      </c>
      <c r="P975">
        <v>4.7466128601317895E-35</v>
      </c>
      <c r="Q975">
        <v>4.3869751031567885E-35</v>
      </c>
      <c r="R975">
        <v>3.9377838045137319E-35</v>
      </c>
      <c r="S975">
        <v>3.4082085333782026E-35</v>
      </c>
      <c r="T975">
        <v>2.8090597776136685E-35</v>
      </c>
      <c r="U975">
        <v>2.1525682638148871E-35</v>
      </c>
      <c r="V975">
        <v>1.9337377592152934E-35</v>
      </c>
    </row>
    <row r="976" spans="1:22">
      <c r="A976">
        <v>9.6999999999998376</v>
      </c>
      <c r="B976">
        <v>0</v>
      </c>
      <c r="C976">
        <v>6.8617674004174684E-36</v>
      </c>
      <c r="D976">
        <v>1.3583462072278165E-35</v>
      </c>
      <c r="E976">
        <v>2.0027870662480708E-35</v>
      </c>
      <c r="F976">
        <v>2.6063440198957078E-35</v>
      </c>
      <c r="G976">
        <v>3.1566963548029599E-35</v>
      </c>
      <c r="H976">
        <v>3.6426094503947603E-35</v>
      </c>
      <c r="I976">
        <v>4.0541641168809002E-35</v>
      </c>
      <c r="J976">
        <v>4.3829590806942414E-35</v>
      </c>
      <c r="K976">
        <v>4.6222824839373173E-35</v>
      </c>
      <c r="L976">
        <v>4.7672488969323879E-35</v>
      </c>
      <c r="M976">
        <v>4.81489904696845E-35</v>
      </c>
      <c r="N976">
        <v>4.7642602274318584E-35</v>
      </c>
      <c r="O976">
        <v>4.6163661541584111E-35</v>
      </c>
      <c r="P976">
        <v>4.3742358636691547E-35</v>
      </c>
      <c r="Q976">
        <v>4.0428120840508816E-35</v>
      </c>
      <c r="R976">
        <v>3.6288603365477103E-35</v>
      </c>
      <c r="S976">
        <v>3.1408308275540002E-35</v>
      </c>
      <c r="T976">
        <v>2.5886859502771935E-35</v>
      </c>
      <c r="U976">
        <v>1.9836969173663964E-35</v>
      </c>
      <c r="V976">
        <v>1.7820339063961307E-35</v>
      </c>
    </row>
    <row r="977" spans="1:22">
      <c r="A977">
        <v>9.7099999999998374</v>
      </c>
      <c r="B977">
        <v>0</v>
      </c>
      <c r="C977">
        <v>6.3234542052432292E-36</v>
      </c>
      <c r="D977">
        <v>1.2517824541456109E-35</v>
      </c>
      <c r="E977">
        <v>1.8456662193916115E-35</v>
      </c>
      <c r="F977">
        <v>2.4018734665819993E-35</v>
      </c>
      <c r="G977">
        <v>2.9090500558559176E-35</v>
      </c>
      <c r="H977">
        <v>3.3568427349717664E-35</v>
      </c>
      <c r="I977">
        <v>3.7361104854817771E-35</v>
      </c>
      <c r="J977">
        <v>4.0391111229650245E-35</v>
      </c>
      <c r="K977">
        <v>4.2596593421539288E-35</v>
      </c>
      <c r="L977">
        <v>4.3932529806991436E-35</v>
      </c>
      <c r="M977">
        <v>4.4371649240867441E-35</v>
      </c>
      <c r="N977">
        <v>4.3904987756061445E-35</v>
      </c>
      <c r="O977">
        <v>4.2542071549495429E-35</v>
      </c>
      <c r="P977">
        <v>4.0310722519043162E-35</v>
      </c>
      <c r="Q977">
        <v>3.7256490321056866E-35</v>
      </c>
      <c r="R977">
        <v>3.3441722542193573E-35</v>
      </c>
      <c r="S977">
        <v>2.8944291966593891E-35</v>
      </c>
      <c r="T977">
        <v>2.3856006919352112E-35</v>
      </c>
      <c r="U977">
        <v>1.8280737136740323E-35</v>
      </c>
      <c r="V977">
        <v>1.6422313875869728E-35</v>
      </c>
    </row>
    <row r="978" spans="1:22">
      <c r="A978">
        <v>9.7199999999998372</v>
      </c>
      <c r="B978">
        <v>0</v>
      </c>
      <c r="C978">
        <v>5.8273722719565718E-36</v>
      </c>
      <c r="D978">
        <v>1.1535787446300164E-35</v>
      </c>
      <c r="E978">
        <v>1.7008716756818656E-35</v>
      </c>
      <c r="F978">
        <v>2.2134438529344546E-35</v>
      </c>
      <c r="G978">
        <v>2.6808318812797407E-35</v>
      </c>
      <c r="H978">
        <v>3.0934947324950072E-35</v>
      </c>
      <c r="I978">
        <v>3.4430085110777317E-35</v>
      </c>
      <c r="J978">
        <v>3.7222384154851962E-35</v>
      </c>
      <c r="K978">
        <v>3.9254843844470903E-35</v>
      </c>
      <c r="L978">
        <v>4.048597455199253E-35</v>
      </c>
      <c r="M978">
        <v>4.0890644583590841E-35</v>
      </c>
      <c r="N978">
        <v>4.0460593205232849E-35</v>
      </c>
      <c r="O978">
        <v>3.920459927322057E-35</v>
      </c>
      <c r="P978">
        <v>3.7148302026957112E-35</v>
      </c>
      <c r="Q978">
        <v>3.4333677702184648E-35</v>
      </c>
      <c r="R978">
        <v>3.0818182648853066E-35</v>
      </c>
      <c r="S978">
        <v>2.6673580445587613E-35</v>
      </c>
      <c r="T978">
        <v>2.1984476953461122E-35</v>
      </c>
      <c r="U978">
        <v>1.6846593213759145E-35</v>
      </c>
      <c r="V978">
        <v>1.5133965300525153E-35</v>
      </c>
    </row>
    <row r="979" spans="1:22">
      <c r="A979">
        <v>9.729999999999837</v>
      </c>
      <c r="B979">
        <v>0</v>
      </c>
      <c r="C979">
        <v>5.3702085116408471E-36</v>
      </c>
      <c r="D979">
        <v>1.0630792240736813E-35</v>
      </c>
      <c r="E979">
        <v>1.5674364230876202E-35</v>
      </c>
      <c r="F979">
        <v>2.039796749603696E-35</v>
      </c>
      <c r="G979">
        <v>2.470517673361695E-35</v>
      </c>
      <c r="H979">
        <v>2.8508066702906912E-35</v>
      </c>
      <c r="I979">
        <v>3.1729007087500709E-35</v>
      </c>
      <c r="J979">
        <v>3.4302247202208801E-35</v>
      </c>
      <c r="K979">
        <v>3.6175258195051002E-35</v>
      </c>
      <c r="L979">
        <v>3.730980534528056E-35</v>
      </c>
      <c r="M979">
        <v>3.7682728568077447E-35</v>
      </c>
      <c r="N979">
        <v>3.7286415193073932E-35</v>
      </c>
      <c r="O979">
        <v>3.6128955365645243E-35</v>
      </c>
      <c r="P979">
        <v>3.4233976898680063E-35</v>
      </c>
      <c r="Q979">
        <v>3.1640162946085356E-35</v>
      </c>
      <c r="R979">
        <v>2.840046234400012E-35</v>
      </c>
      <c r="S979">
        <v>2.4581008739422266E-35</v>
      </c>
      <c r="T979">
        <v>2.0259770570622784E-35</v>
      </c>
      <c r="U979">
        <v>1.5524959457979612E-35</v>
      </c>
      <c r="V979">
        <v>1.3946689087098555E-35</v>
      </c>
    </row>
    <row r="980" spans="1:22">
      <c r="A980">
        <v>9.7399999999998368</v>
      </c>
      <c r="B980">
        <v>0</v>
      </c>
      <c r="C980">
        <v>4.9489097508467424E-36</v>
      </c>
      <c r="D980">
        <v>9.796794903841312E-36</v>
      </c>
      <c r="E980">
        <v>1.4444693127344707E-35</v>
      </c>
      <c r="F980">
        <v>1.8797724524060983E-35</v>
      </c>
      <c r="G980">
        <v>2.2767028462370037E-35</v>
      </c>
      <c r="H980">
        <v>2.627157753334566E-35</v>
      </c>
      <c r="I980">
        <v>2.9239831604236819E-35</v>
      </c>
      <c r="J980">
        <v>3.1611198203381729E-35</v>
      </c>
      <c r="K980">
        <v>3.3337269424978995E-35</v>
      </c>
      <c r="L980">
        <v>3.43828101041529E-35</v>
      </c>
      <c r="M980">
        <v>3.4726477090195639E-35</v>
      </c>
      <c r="N980">
        <v>3.4361254935097873E-35</v>
      </c>
      <c r="O980">
        <v>3.3294599103437246E-35</v>
      </c>
      <c r="P980">
        <v>3.1548283780209102E-35</v>
      </c>
      <c r="Q980">
        <v>2.9157957383375009E-35</v>
      </c>
      <c r="R980">
        <v>2.6172414854676271E-35</v>
      </c>
      <c r="S980">
        <v>2.2652601583808221E-35</v>
      </c>
      <c r="T980">
        <v>1.8670369299354769E-35</v>
      </c>
      <c r="U980">
        <v>1.4307009323110997E-35</v>
      </c>
      <c r="V980">
        <v>1.2852555997696406E-35</v>
      </c>
    </row>
    <row r="981" spans="1:22">
      <c r="A981">
        <v>9.7499999999998366</v>
      </c>
      <c r="B981">
        <v>0</v>
      </c>
      <c r="C981">
        <v>4.5606623409381556E-36</v>
      </c>
      <c r="D981">
        <v>9.0282255747741888E-36</v>
      </c>
      <c r="E981">
        <v>1.3311491073567833E-35</v>
      </c>
      <c r="F981">
        <v>1.7323022372260157E-35</v>
      </c>
      <c r="G981">
        <v>2.0980930053459288E-35</v>
      </c>
      <c r="H981">
        <v>2.4210543397536479E-35</v>
      </c>
      <c r="I981">
        <v>2.6945934673793532E-35</v>
      </c>
      <c r="J981">
        <v>2.9131264956575194E-35</v>
      </c>
      <c r="K981">
        <v>3.0721923993501232E-35</v>
      </c>
      <c r="L981">
        <v>3.1685440857111741E-35</v>
      </c>
      <c r="M981">
        <v>3.2002146790332828E-35</v>
      </c>
      <c r="N981">
        <v>3.166557671476301E-35</v>
      </c>
      <c r="O981">
        <v>3.0682601205588622E-35</v>
      </c>
      <c r="P981">
        <v>2.9073286239057432E-35</v>
      </c>
      <c r="Q981">
        <v>2.6870483575556351E-35</v>
      </c>
      <c r="R981">
        <v>2.4119160140010584E-35</v>
      </c>
      <c r="S981">
        <v>2.0875480089301285E-35</v>
      </c>
      <c r="T981">
        <v>1.7205658304923919E-35</v>
      </c>
      <c r="U981">
        <v>1.3184608715121443E-35</v>
      </c>
      <c r="V981">
        <v>1.1844258851853951E-35</v>
      </c>
    </row>
    <row r="982" spans="1:22">
      <c r="A982">
        <v>9.7599999999998364</v>
      </c>
      <c r="B982">
        <v>0</v>
      </c>
      <c r="C982">
        <v>4.2028733671073212E-36</v>
      </c>
      <c r="D982">
        <v>8.3199513544013465E-36</v>
      </c>
      <c r="E982">
        <v>1.2267189966551337E-35</v>
      </c>
      <c r="F982">
        <v>1.59640122252944E-35</v>
      </c>
      <c r="G982">
        <v>1.9334953028047775E-35</v>
      </c>
      <c r="H982">
        <v>2.2311199655217333E-35</v>
      </c>
      <c r="I982">
        <v>2.4831996479047449E-35</v>
      </c>
      <c r="J982">
        <v>2.6845885198979907E-35</v>
      </c>
      <c r="K982">
        <v>2.8311755285970342E-35</v>
      </c>
      <c r="L982">
        <v>2.9199683192510858E-35</v>
      </c>
      <c r="M982">
        <v>2.9491543197140355E-35</v>
      </c>
      <c r="N982">
        <v>2.9181377413964517E-35</v>
      </c>
      <c r="O982">
        <v>2.8275517413993988E-35</v>
      </c>
      <c r="P982">
        <v>2.6792454975582944E-35</v>
      </c>
      <c r="Q982">
        <v>2.4762464602404538E-35</v>
      </c>
      <c r="R982">
        <v>2.2226985514694911E-35</v>
      </c>
      <c r="S982">
        <v>1.9237775729490975E-35</v>
      </c>
      <c r="T982">
        <v>1.5855855498049951E-35</v>
      </c>
      <c r="U982">
        <v>1.2150261668597049E-35</v>
      </c>
      <c r="V982">
        <v>1.0915063725446082E-35</v>
      </c>
    </row>
    <row r="983" spans="1:22">
      <c r="A983">
        <v>9.7699999999998361</v>
      </c>
      <c r="B983">
        <v>0</v>
      </c>
      <c r="C983">
        <v>3.8731533315633293E-36</v>
      </c>
      <c r="D983">
        <v>7.6672420251679572E-36</v>
      </c>
      <c r="E983">
        <v>1.1304815429299923E-35</v>
      </c>
      <c r="F983">
        <v>1.471161791821311E-35</v>
      </c>
      <c r="G983">
        <v>1.7818104709575335E-35</v>
      </c>
      <c r="H983">
        <v>2.0560861517285158E-35</v>
      </c>
      <c r="I983">
        <v>2.2883899059368337E-35</v>
      </c>
      <c r="J983">
        <v>2.4739795995509611E-35</v>
      </c>
      <c r="K983">
        <v>2.6090666962857756E-35</v>
      </c>
      <c r="L983">
        <v>2.6908935949099531E-35</v>
      </c>
      <c r="M983">
        <v>2.7177899215546658E-35</v>
      </c>
      <c r="N983">
        <v>2.6892066279002273E-35</v>
      </c>
      <c r="O983">
        <v>2.6057271991771442E-35</v>
      </c>
      <c r="P983">
        <v>2.4690557431869864E-35</v>
      </c>
      <c r="Q983">
        <v>2.2819822034879097E-35</v>
      </c>
      <c r="R983">
        <v>2.0483254068656827E-35</v>
      </c>
      <c r="S983">
        <v>1.7728551076909824E-35</v>
      </c>
      <c r="T983">
        <v>1.4611946205109333E-35</v>
      </c>
      <c r="U983">
        <v>1.1197060284850408E-35</v>
      </c>
      <c r="V983">
        <v>1.0058764978097433E-35</v>
      </c>
    </row>
    <row r="984" spans="1:22">
      <c r="A984">
        <v>9.7799999999998359</v>
      </c>
      <c r="B984">
        <v>0</v>
      </c>
      <c r="C984">
        <v>3.5693001952435588E-36</v>
      </c>
      <c r="D984">
        <v>7.0657384602859331E-36</v>
      </c>
      <c r="E984">
        <v>1.0417940232359958E-35</v>
      </c>
      <c r="F984">
        <v>1.3557475321182777E-35</v>
      </c>
      <c r="G984">
        <v>1.6420254809041388E-35</v>
      </c>
      <c r="H984">
        <v>1.8947839330285427E-35</v>
      </c>
      <c r="I984">
        <v>2.1088632023656248E-35</v>
      </c>
      <c r="J984">
        <v>2.2798931805112927E-35</v>
      </c>
      <c r="K984">
        <v>2.4043825460164388E-35</v>
      </c>
      <c r="L984">
        <v>2.4797900344975523E-35</v>
      </c>
      <c r="M984">
        <v>2.5045763147519305E-35</v>
      </c>
      <c r="N984">
        <v>2.4782354119040923E-35</v>
      </c>
      <c r="O984">
        <v>2.4013050361268306E-35</v>
      </c>
      <c r="P984">
        <v>2.2753556060914869E-35</v>
      </c>
      <c r="Q984">
        <v>2.1029581912173118E-35</v>
      </c>
      <c r="R984">
        <v>1.8876320271309874E-35</v>
      </c>
      <c r="S984">
        <v>1.6337726757297887E-35</v>
      </c>
      <c r="T984">
        <v>1.3465622963533415E-35</v>
      </c>
      <c r="U984">
        <v>1.031863859743942E-35</v>
      </c>
      <c r="V984">
        <v>9.2696438087414221E-36</v>
      </c>
    </row>
    <row r="985" spans="1:22">
      <c r="A985">
        <v>9.7899999999998357</v>
      </c>
      <c r="B985">
        <v>0</v>
      </c>
      <c r="C985">
        <v>3.2892846714703839E-36</v>
      </c>
      <c r="D985">
        <v>6.5114235112553646E-36</v>
      </c>
      <c r="E985">
        <v>9.6006413694934107E-36</v>
      </c>
      <c r="F985">
        <v>1.2493876479549386E-35</v>
      </c>
      <c r="G985">
        <v>1.513206776975287E-35</v>
      </c>
      <c r="H985">
        <v>1.7461360506926669E-35</v>
      </c>
      <c r="I985">
        <v>1.9434205660294308E-35</v>
      </c>
      <c r="J985">
        <v>2.1010330543895118E-35</v>
      </c>
      <c r="K985">
        <v>2.2157560923292241E-35</v>
      </c>
      <c r="L985">
        <v>2.2852477804493612E-35</v>
      </c>
      <c r="M985">
        <v>2.3080895497721377E-35</v>
      </c>
      <c r="N985">
        <v>2.2838151197072345E-35</v>
      </c>
      <c r="O985">
        <v>2.2129200164733254E-35</v>
      </c>
      <c r="P985">
        <v>2.0968514576707456E-35</v>
      </c>
      <c r="Q985">
        <v>1.9379788094966263E-35</v>
      </c>
      <c r="R985">
        <v>1.7395452196743129E-35</v>
      </c>
      <c r="S985">
        <v>1.5056014134385366E-35</v>
      </c>
      <c r="T985">
        <v>1.2409230040323828E-35</v>
      </c>
      <c r="U985">
        <v>9.5091300569870169E-36</v>
      </c>
      <c r="V985">
        <v>8.5424300625414126E-36</v>
      </c>
    </row>
    <row r="986" spans="1:22">
      <c r="A986">
        <v>9.7999999999998355</v>
      </c>
      <c r="B986">
        <v>0</v>
      </c>
      <c r="C986">
        <v>3.0312366733366753E-36</v>
      </c>
      <c r="D986">
        <v>6.0005951792918989E-36</v>
      </c>
      <c r="E986">
        <v>8.8474605008123249E-36</v>
      </c>
      <c r="F986">
        <v>1.1513718136174278E-35</v>
      </c>
      <c r="G986">
        <v>1.3944940419701165E-35</v>
      </c>
      <c r="H986">
        <v>1.6091497581231885E-35</v>
      </c>
      <c r="I986">
        <v>1.7909570863721371E-35</v>
      </c>
      <c r="J986">
        <v>1.9362047017691218E-35</v>
      </c>
      <c r="K986">
        <v>2.0419275912762798E-35</v>
      </c>
      <c r="L986">
        <v>2.1059675800765405E-35</v>
      </c>
      <c r="M986">
        <v>2.127017387487751E-35</v>
      </c>
      <c r="N986">
        <v>2.1046473131444473E-35</v>
      </c>
      <c r="O986">
        <v>2.0393140086887555E-35</v>
      </c>
      <c r="P986">
        <v>1.9323511559094493E-35</v>
      </c>
      <c r="Q986">
        <v>1.7859422416210342E-35</v>
      </c>
      <c r="R986">
        <v>1.6030759850430166E-35</v>
      </c>
      <c r="S986">
        <v>1.3874853275628136E-35</v>
      </c>
      <c r="T986">
        <v>1.1435712303151265E-35</v>
      </c>
      <c r="U986">
        <v>8.7631283513633852E-36</v>
      </c>
      <c r="V986">
        <v>7.8722670341007586E-36</v>
      </c>
    </row>
    <row r="987" spans="1:22">
      <c r="A987">
        <v>9.8099999999998353</v>
      </c>
      <c r="B987">
        <v>0</v>
      </c>
      <c r="C987">
        <v>2.7934328243088107E-36</v>
      </c>
      <c r="D987">
        <v>5.529841891485141E-36</v>
      </c>
      <c r="E987">
        <v>8.153367499192889E-36</v>
      </c>
      <c r="F987">
        <v>1.0610454292249392E-35</v>
      </c>
      <c r="G987">
        <v>1.2850944515178517E-35</v>
      </c>
      <c r="H987">
        <v>1.4829101907842483E-35</v>
      </c>
      <c r="I987">
        <v>1.6504545342852982E-35</v>
      </c>
      <c r="J987">
        <v>1.7843073145948922E-35</v>
      </c>
      <c r="K987">
        <v>1.881736127207198E-35</v>
      </c>
      <c r="L987">
        <v>1.94075210849186E-35</v>
      </c>
      <c r="M987">
        <v>1.9601505353732313E-35</v>
      </c>
      <c r="N987">
        <v>1.9395354179518567E-35</v>
      </c>
      <c r="O987">
        <v>1.8793275830465749E-35</v>
      </c>
      <c r="P987">
        <v>1.7807560836438169E-35</v>
      </c>
      <c r="Q987">
        <v>1.645833109617351E-35</v>
      </c>
      <c r="R987">
        <v>1.477312911878646E-35</v>
      </c>
      <c r="S987">
        <v>1.2786355784599408E-35</v>
      </c>
      <c r="T987">
        <v>1.0538568102572833E-35</v>
      </c>
      <c r="U987">
        <v>8.0756512995680471E-36</v>
      </c>
      <c r="V987">
        <v>7.2546790318997847E-36</v>
      </c>
    </row>
    <row r="988" spans="1:22">
      <c r="A988">
        <v>9.8199999999998351</v>
      </c>
      <c r="B988">
        <v>0</v>
      </c>
      <c r="C988">
        <v>2.5742849486366068E-36</v>
      </c>
      <c r="D988">
        <v>5.0960197165695913E-36</v>
      </c>
      <c r="E988">
        <v>7.5137268565133835E-36</v>
      </c>
      <c r="F988">
        <v>9.7780524897686652E-36</v>
      </c>
      <c r="G988">
        <v>1.1842773791910962E-35</v>
      </c>
      <c r="H988">
        <v>1.366574256268464E-35</v>
      </c>
      <c r="I988">
        <v>1.5209745618532865E-35</v>
      </c>
      <c r="J988">
        <v>1.644326444413559E-35</v>
      </c>
      <c r="K988">
        <v>1.7341118595804529E-35</v>
      </c>
      <c r="L988">
        <v>1.7884979722616176E-35</v>
      </c>
      <c r="M988">
        <v>1.8063745712309518E-35</v>
      </c>
      <c r="N988">
        <v>1.7873767324318921E-35</v>
      </c>
      <c r="O988">
        <v>1.7318922683567571E-35</v>
      </c>
      <c r="P988">
        <v>1.6410538114341895E-35</v>
      </c>
      <c r="Q988">
        <v>1.516715693030516E-35</v>
      </c>
      <c r="R988">
        <v>1.3614160900456634E-35</v>
      </c>
      <c r="S988">
        <v>1.1783252118243196E-35</v>
      </c>
      <c r="T988">
        <v>9.7118058506911733E-36</v>
      </c>
      <c r="U988">
        <v>7.4421075781765297E-36</v>
      </c>
      <c r="V988">
        <v>6.6855414873383147E-36</v>
      </c>
    </row>
    <row r="989" spans="1:22">
      <c r="A989">
        <v>9.8299999999998349</v>
      </c>
      <c r="B989">
        <v>0</v>
      </c>
      <c r="C989">
        <v>2.3723294647032381E-36</v>
      </c>
      <c r="D989">
        <v>4.6962313681434132E-36</v>
      </c>
      <c r="E989">
        <v>6.9242667253596912E-36</v>
      </c>
      <c r="F989">
        <v>9.0109535236876315E-36</v>
      </c>
      <c r="G989">
        <v>1.0913695170088038E-35</v>
      </c>
      <c r="H989">
        <v>1.2593650036945602E-35</v>
      </c>
      <c r="I989">
        <v>1.40165243558591E-35</v>
      </c>
      <c r="J989">
        <v>1.5153272273681218E-35</v>
      </c>
      <c r="K989">
        <v>1.5980688780209933E-35</v>
      </c>
      <c r="L989">
        <v>1.6481883403798636E-35</v>
      </c>
      <c r="M989">
        <v>1.6646625005096872E-35</v>
      </c>
      <c r="N989">
        <v>1.6471550630472722E-35</v>
      </c>
      <c r="O989">
        <v>1.5960234161686221E-35</v>
      </c>
      <c r="P989">
        <v>1.5123113360433372E-35</v>
      </c>
      <c r="Q989">
        <v>1.3977276797037314E-35</v>
      </c>
      <c r="R989">
        <v>1.2546115012819127E-35</v>
      </c>
      <c r="S989">
        <v>1.0858843037147092E-35</v>
      </c>
      <c r="T989">
        <v>8.9499040062655893E-36</v>
      </c>
      <c r="U989">
        <v>6.8582660581339121E-36</v>
      </c>
      <c r="V989">
        <v>6.1610534087566859E-36</v>
      </c>
    </row>
    <row r="990" spans="1:22">
      <c r="A990">
        <v>9.8399999999998347</v>
      </c>
      <c r="B990">
        <v>0</v>
      </c>
      <c r="C990">
        <v>2.1862176104785244E-36</v>
      </c>
      <c r="D990">
        <v>4.3278068551077543E-36</v>
      </c>
      <c r="E990">
        <v>6.3810503894430503E-36</v>
      </c>
      <c r="F990">
        <v>8.304034314708362E-36</v>
      </c>
      <c r="G990">
        <v>1.005750378741157E-35</v>
      </c>
      <c r="H990">
        <v>1.1605664348319388E-35</v>
      </c>
      <c r="I990">
        <v>1.2916912612858164E-35</v>
      </c>
      <c r="J990">
        <v>1.3964481406987854E-35</v>
      </c>
      <c r="K990">
        <v>1.4726986179064264E-35</v>
      </c>
      <c r="L990">
        <v>1.5188861533507851E-35</v>
      </c>
      <c r="M990">
        <v>1.5340678975096514E-35</v>
      </c>
      <c r="N990">
        <v>1.5179339377607379E-35</v>
      </c>
      <c r="O990">
        <v>1.4708136247847923E-35</v>
      </c>
      <c r="P990">
        <v>1.3936688493635666E-35</v>
      </c>
      <c r="Q990">
        <v>1.2880744068167765E-35</v>
      </c>
      <c r="R990">
        <v>1.1561858499087217E-35</v>
      </c>
      <c r="S990">
        <v>1.0006954864594558E-35</v>
      </c>
      <c r="T990">
        <v>8.2477741990351013E-36</v>
      </c>
      <c r="U990">
        <v>6.3202275471105741E-36</v>
      </c>
      <c r="V990">
        <v>5.6777119964690653E-36</v>
      </c>
    </row>
    <row r="991" spans="1:22">
      <c r="A991">
        <v>9.8499999999998344</v>
      </c>
      <c r="B991">
        <v>0</v>
      </c>
      <c r="C991">
        <v>2.0147064357961405E-36</v>
      </c>
      <c r="D991">
        <v>3.9882856501003832E-36</v>
      </c>
      <c r="E991">
        <v>5.8804499721948744E-36</v>
      </c>
      <c r="F991">
        <v>7.6525736947352605E-36</v>
      </c>
      <c r="G991">
        <v>9.2684815598511991E-36</v>
      </c>
      <c r="H991">
        <v>1.0695187222982342E-35</v>
      </c>
      <c r="I991">
        <v>1.1903566619814003E-35</v>
      </c>
      <c r="J991">
        <v>1.2868952490532667E-35</v>
      </c>
      <c r="K991">
        <v>1.3571637925077014E-35</v>
      </c>
      <c r="L991">
        <v>1.3997278650260563E-35</v>
      </c>
      <c r="M991">
        <v>1.4137185846675389E-35</v>
      </c>
      <c r="N991">
        <v>1.3988503517957451E-35</v>
      </c>
      <c r="O991">
        <v>1.3554266791684869E-35</v>
      </c>
      <c r="P991">
        <v>1.2843339961783563E-35</v>
      </c>
      <c r="Q991">
        <v>1.1870235537211851E-35</v>
      </c>
      <c r="R991">
        <v>1.0654817990774825E-35</v>
      </c>
      <c r="S991">
        <v>9.2218982555937117E-36</v>
      </c>
      <c r="T991">
        <v>7.6007272469789729E-36</v>
      </c>
      <c r="U991">
        <v>5.8243987487012396E-36</v>
      </c>
      <c r="V991">
        <v>5.2322892492753285E-36</v>
      </c>
    </row>
    <row r="992" spans="1:22">
      <c r="A992">
        <v>9.8599999999998342</v>
      </c>
      <c r="B992">
        <v>0</v>
      </c>
      <c r="C992">
        <v>1.8566505012965917E-36</v>
      </c>
      <c r="D992">
        <v>3.6754002568353066E-36</v>
      </c>
      <c r="E992">
        <v>5.4191222079512354E-36</v>
      </c>
      <c r="F992">
        <v>7.0522208764994471E-36</v>
      </c>
      <c r="G992">
        <v>8.5413589933541982E-36</v>
      </c>
      <c r="H992">
        <v>9.8561380289452435E-36</v>
      </c>
      <c r="I992">
        <v>1.0969718733817221E-35</v>
      </c>
      <c r="J992">
        <v>1.1859369021803802E-35</v>
      </c>
      <c r="K992">
        <v>1.2506928011600266E-35</v>
      </c>
      <c r="L992">
        <v>1.2899176754019151E-35</v>
      </c>
      <c r="M992">
        <v>1.3028108077086052E-35</v>
      </c>
      <c r="N992">
        <v>1.2891090040491045E-35</v>
      </c>
      <c r="O992">
        <v>1.249091966271748E-35</v>
      </c>
      <c r="P992">
        <v>1.1835765824088942E-35</v>
      </c>
      <c r="Q992">
        <v>1.0939002511283497E-35</v>
      </c>
      <c r="R992">
        <v>9.8189358073791856E-36</v>
      </c>
      <c r="S992">
        <v>8.4984302005211422E-36</v>
      </c>
      <c r="T992">
        <v>7.0044418395604369E-36</v>
      </c>
      <c r="U992">
        <v>5.3674682645534595E-36</v>
      </c>
      <c r="V992">
        <v>4.8218104062178001E-36</v>
      </c>
    </row>
    <row r="993" spans="1:22">
      <c r="A993">
        <v>9.869999999999834</v>
      </c>
      <c r="B993">
        <v>0</v>
      </c>
      <c r="C993">
        <v>1.7109942285972272E-36</v>
      </c>
      <c r="D993">
        <v>3.3870610666026486E-36</v>
      </c>
      <c r="E993">
        <v>4.9939861139145262E-36</v>
      </c>
      <c r="F993">
        <v>6.4989663967757649E-36</v>
      </c>
      <c r="G993">
        <v>7.8712799914686224E-36</v>
      </c>
      <c r="H993">
        <v>9.0829131664823985E-36</v>
      </c>
      <c r="I993">
        <v>1.0109132240983817E-35</v>
      </c>
      <c r="J993">
        <v>1.0928988485953931E-35</v>
      </c>
      <c r="K993">
        <v>1.1525745761189223E-35</v>
      </c>
      <c r="L993">
        <v>1.1887222158596573E-35</v>
      </c>
      <c r="M993">
        <v>1.2006038677644615E-35</v>
      </c>
      <c r="N993">
        <v>1.1879769856633846E-35</v>
      </c>
      <c r="O993">
        <v>1.1510993284873035E-35</v>
      </c>
      <c r="P993">
        <v>1.0907236985044974E-35</v>
      </c>
      <c r="Q993">
        <v>1.0080825739871836E-35</v>
      </c>
      <c r="R993">
        <v>9.0486295000917303E-36</v>
      </c>
      <c r="S993">
        <v>7.8317190096216291E-36</v>
      </c>
      <c r="T993">
        <v>6.4549356778044313E-36</v>
      </c>
      <c r="U993">
        <v>4.946384479155502E-36</v>
      </c>
      <c r="V993">
        <v>4.4435340796058592E-36</v>
      </c>
    </row>
    <row r="994" spans="1:22">
      <c r="A994">
        <v>9.8799999999998338</v>
      </c>
      <c r="B994">
        <v>0</v>
      </c>
      <c r="C994">
        <v>1.5767648505998295E-36</v>
      </c>
      <c r="D994">
        <v>3.1213424027927658E-36</v>
      </c>
      <c r="E994">
        <v>4.6022024137743047E-36</v>
      </c>
      <c r="F994">
        <v>5.9891153391363707E-36</v>
      </c>
      <c r="G994">
        <v>7.2537694238471187E-36</v>
      </c>
      <c r="H994">
        <v>8.370348644426197E-36</v>
      </c>
      <c r="I994">
        <v>9.3160597044895292E-36</v>
      </c>
      <c r="J994">
        <v>1.007159732583702E-35</v>
      </c>
      <c r="K994">
        <v>1.0621538336860877E-35</v>
      </c>
      <c r="L994">
        <v>1.0954656513548501E-35</v>
      </c>
      <c r="M994">
        <v>1.1064151746071396E-35</v>
      </c>
      <c r="N994">
        <v>1.0947788852866492E-35</v>
      </c>
      <c r="O994">
        <v>1.0607943208527951E-35</v>
      </c>
      <c r="P994">
        <v>1.0051552254084118E-35</v>
      </c>
      <c r="Q994">
        <v>9.2899738795049327E-36</v>
      </c>
      <c r="R994">
        <v>8.338754569349263E-36</v>
      </c>
      <c r="S994">
        <v>7.2173120445123551E-36</v>
      </c>
      <c r="T994">
        <v>5.9485388784679069E-36</v>
      </c>
      <c r="U994">
        <v>4.5583351795869279E-36</v>
      </c>
      <c r="V994">
        <v>4.0949339466266018E-36</v>
      </c>
    </row>
    <row r="995" spans="1:22">
      <c r="A995">
        <v>9.8899999999998336</v>
      </c>
      <c r="B995">
        <v>0</v>
      </c>
      <c r="C995">
        <v>1.4530659148543269E-36</v>
      </c>
      <c r="D995">
        <v>2.8764696602427956E-36</v>
      </c>
      <c r="E995">
        <v>4.2411545755676769E-36</v>
      </c>
      <c r="F995">
        <v>5.5192626574087158E-36</v>
      </c>
      <c r="G995">
        <v>6.6847032390372446E-36</v>
      </c>
      <c r="H995">
        <v>7.7136855923925047E-36</v>
      </c>
      <c r="I995">
        <v>8.585204580246666E-36</v>
      </c>
      <c r="J995">
        <v>9.2814694446952349E-36</v>
      </c>
      <c r="K995">
        <v>9.7882669788965433E-36</v>
      </c>
      <c r="L995">
        <v>1.0095251668451918E-35</v>
      </c>
      <c r="M995">
        <v>1.0196156879623728E-35</v>
      </c>
      <c r="N995">
        <v>1.00889227832995E-35</v>
      </c>
      <c r="O995">
        <v>9.7757384033254117E-36</v>
      </c>
      <c r="P995">
        <v>9.2629969308553474E-36</v>
      </c>
      <c r="Q995">
        <v>8.5611652169062476E-36</v>
      </c>
      <c r="R995">
        <v>7.6845701072342875E-36</v>
      </c>
      <c r="S995">
        <v>6.6511059811860766E-36</v>
      </c>
      <c r="T995">
        <v>5.481869464682266E-36</v>
      </c>
      <c r="U995">
        <v>4.2007287741221658E-36</v>
      </c>
      <c r="V995">
        <v>3.7736818772687993E-36</v>
      </c>
    </row>
    <row r="996" spans="1:22">
      <c r="A996">
        <v>9.8999999999998334</v>
      </c>
      <c r="B996">
        <v>0</v>
      </c>
      <c r="C996">
        <v>1.3390712965907552E-36</v>
      </c>
      <c r="D996">
        <v>2.6508074535155826E-36</v>
      </c>
      <c r="E996">
        <v>3.9084313371403911E-36</v>
      </c>
      <c r="F996">
        <v>5.086270435035398E-36</v>
      </c>
      <c r="G996">
        <v>6.1602809219562562E-36</v>
      </c>
      <c r="H996">
        <v>7.1085384786098875E-36</v>
      </c>
      <c r="I996">
        <v>7.9116858438733069E-36</v>
      </c>
      <c r="J996">
        <v>8.5533279643556387E-36</v>
      </c>
      <c r="K996">
        <v>9.0203666749154315E-36</v>
      </c>
      <c r="L996">
        <v>9.303268078130598E-36</v>
      </c>
      <c r="M996">
        <v>9.3962571645686669E-36</v>
      </c>
      <c r="N996">
        <v>9.2974357009752434E-36</v>
      </c>
      <c r="O996">
        <v>9.0088209798695496E-36</v>
      </c>
      <c r="P996">
        <v>8.5363046395318993E-36</v>
      </c>
      <c r="Q996">
        <v>7.8895323950115592E-36</v>
      </c>
      <c r="R996">
        <v>7.0817071352667352E-36</v>
      </c>
      <c r="S996">
        <v>6.1293194059143866E-36</v>
      </c>
      <c r="T996">
        <v>5.0518107793817905E-36</v>
      </c>
      <c r="U996">
        <v>3.8711769842552453E-36</v>
      </c>
      <c r="V996">
        <v>3.4776323858797303E-36</v>
      </c>
    </row>
    <row r="997" spans="1:22">
      <c r="A997">
        <v>9.9099999999998332</v>
      </c>
      <c r="B997">
        <v>0</v>
      </c>
      <c r="C997">
        <v>1.2340196814354492E-36</v>
      </c>
      <c r="D997">
        <v>2.4428486949591733E-36</v>
      </c>
      <c r="E997">
        <v>3.6018106025047112E-36</v>
      </c>
      <c r="F997">
        <v>4.6872469284622101E-36</v>
      </c>
      <c r="G997">
        <v>5.6770001121072631E-36</v>
      </c>
      <c r="H997">
        <v>6.5508658210950457E-36</v>
      </c>
      <c r="I997">
        <v>7.2910053927156192E-36</v>
      </c>
      <c r="J997">
        <v>7.8823099835384359E-36</v>
      </c>
      <c r="K997">
        <v>8.3127089938751882E-36</v>
      </c>
      <c r="L997">
        <v>8.5734164710364424E-36</v>
      </c>
      <c r="M997">
        <v>8.6591104614277164E-36</v>
      </c>
      <c r="N997">
        <v>8.5680416502800069E-36</v>
      </c>
      <c r="O997">
        <v>8.3020690712969481E-36</v>
      </c>
      <c r="P997">
        <v>7.8666221572595437E-36</v>
      </c>
      <c r="Q997">
        <v>7.2705899062686527E-36</v>
      </c>
      <c r="R997">
        <v>6.5261394261307923E-36</v>
      </c>
      <c r="S997">
        <v>5.6484675610324824E-36</v>
      </c>
      <c r="T997">
        <v>4.6554906706734672E-36</v>
      </c>
      <c r="U997">
        <v>3.5674788945542404E-36</v>
      </c>
      <c r="V997">
        <v>3.2048083025144979E-36</v>
      </c>
    </row>
    <row r="998" spans="1:22">
      <c r="A998">
        <v>9.919999999999833</v>
      </c>
      <c r="B998">
        <v>0</v>
      </c>
      <c r="C998">
        <v>1.1372094809642125E-36</v>
      </c>
      <c r="D998">
        <v>2.2512045296045319E-36</v>
      </c>
      <c r="E998">
        <v>3.3192446015457166E-36</v>
      </c>
      <c r="F998">
        <v>4.3195272545954425E-36</v>
      </c>
      <c r="G998">
        <v>5.23163321302423E-36</v>
      </c>
      <c r="H998">
        <v>6.0369431965687712E-36</v>
      </c>
      <c r="I998">
        <v>6.7190180052173837E-36</v>
      </c>
      <c r="J998">
        <v>7.2639341009146339E-36</v>
      </c>
      <c r="K998">
        <v>7.6605678357860461E-36</v>
      </c>
      <c r="L998">
        <v>7.9008225247883827E-36</v>
      </c>
      <c r="M998">
        <v>7.979793727436669E-36</v>
      </c>
      <c r="N998">
        <v>7.8958693646284144E-36</v>
      </c>
      <c r="O998">
        <v>7.6507626268297128E-36</v>
      </c>
      <c r="P998">
        <v>7.2494770018517399E-36</v>
      </c>
      <c r="Q998">
        <v>6.7002041361233503E-36</v>
      </c>
      <c r="R998">
        <v>6.0141566144692783E-36</v>
      </c>
      <c r="S998">
        <v>5.2053390719448988E-36</v>
      </c>
      <c r="T998">
        <v>4.290262310137432E-36</v>
      </c>
      <c r="U998">
        <v>3.2876062538221583E-36</v>
      </c>
      <c r="V998">
        <v>2.9533875683837339E-36</v>
      </c>
    </row>
    <row r="999" spans="1:22">
      <c r="A999">
        <v>9.9299999999998327</v>
      </c>
      <c r="B999">
        <v>0</v>
      </c>
      <c r="C999">
        <v>1.0479941471359282E-36</v>
      </c>
      <c r="D999">
        <v>2.0745950596816074E-36</v>
      </c>
      <c r="E999">
        <v>3.0588462139649595E-36</v>
      </c>
      <c r="F999">
        <v>3.9806555933493903E-36</v>
      </c>
      <c r="G999">
        <v>4.8212058367317322E-36</v>
      </c>
      <c r="H999">
        <v>5.5633383668520707E-36</v>
      </c>
      <c r="I999">
        <v>6.1919036570099878E-36</v>
      </c>
      <c r="J999">
        <v>6.6940704860155673E-36</v>
      </c>
      <c r="K999">
        <v>7.0595878683974513E-36</v>
      </c>
      <c r="L999">
        <v>7.2809943129541137E-36</v>
      </c>
      <c r="M999">
        <v>7.3537701379476925E-36</v>
      </c>
      <c r="N999">
        <v>7.2764297336533245E-36</v>
      </c>
      <c r="O999">
        <v>7.0505518888618566E-36</v>
      </c>
      <c r="P999">
        <v>6.6807475622657314E-36</v>
      </c>
      <c r="Q999">
        <v>6.1745657566270171E-36</v>
      </c>
      <c r="R999">
        <v>5.5423394171658181E-36</v>
      </c>
      <c r="S999">
        <v>4.7969744999231944E-36</v>
      </c>
      <c r="T999">
        <v>3.9536865159528044E-36</v>
      </c>
      <c r="U999">
        <v>3.029689929397908E-36</v>
      </c>
      <c r="V999">
        <v>2.7216910672129424E-36</v>
      </c>
    </row>
    <row r="1000" spans="1:22">
      <c r="A1000">
        <v>9.9399999999998325</v>
      </c>
      <c r="B1000">
        <v>0</v>
      </c>
      <c r="C1000">
        <v>9.6577785431400614E-37</v>
      </c>
      <c r="D1000">
        <v>1.9118407968073005E-36</v>
      </c>
      <c r="E1000">
        <v>2.8188763661257684E-36</v>
      </c>
      <c r="F1000">
        <v>3.6683687864235614E-36</v>
      </c>
      <c r="G1000">
        <v>4.4429769392605285E-36</v>
      </c>
      <c r="H1000">
        <v>5.1268883566238962E-36</v>
      </c>
      <c r="I1000">
        <v>5.706142008835596E-36</v>
      </c>
      <c r="J1000">
        <v>6.168913298112437E-36</v>
      </c>
      <c r="K1000">
        <v>6.5057554400614074E-36</v>
      </c>
      <c r="L1000">
        <v>6.7097923056675763E-36</v>
      </c>
      <c r="M1000">
        <v>6.7768587871935601E-36</v>
      </c>
      <c r="N1000">
        <v>6.7055858226304238E-36</v>
      </c>
      <c r="O1000">
        <v>6.4974283430529337E-36</v>
      </c>
      <c r="P1000">
        <v>6.1566355723756395E-36</v>
      </c>
      <c r="Q1000">
        <v>5.690164285795887E-36</v>
      </c>
      <c r="R1000">
        <v>5.1075367976230525E-36</v>
      </c>
      <c r="S1000">
        <v>4.4206465774602598E-36</v>
      </c>
      <c r="T1000">
        <v>3.6435154627937648E-36</v>
      </c>
      <c r="U1000">
        <v>2.7920074241322568E-36</v>
      </c>
      <c r="V1000">
        <v>2.5081714112450875E-36</v>
      </c>
    </row>
    <row r="1001" spans="1:22">
      <c r="A1001">
        <v>9.9499999999998323</v>
      </c>
      <c r="B1001">
        <v>0</v>
      </c>
      <c r="C1001">
        <v>8.9001152003799106E-37</v>
      </c>
      <c r="D1001">
        <v>1.7618547847586866E-36</v>
      </c>
      <c r="E1001">
        <v>2.5977324166299013E-36</v>
      </c>
      <c r="F1001">
        <v>3.3805812227738568E-36</v>
      </c>
      <c r="G1001">
        <v>4.0944205145537856E-36</v>
      </c>
      <c r="H1001">
        <v>4.7246783294539421E-36</v>
      </c>
      <c r="I1001">
        <v>5.2584888959207879E-36</v>
      </c>
      <c r="J1001">
        <v>5.6849552688650873E-36</v>
      </c>
      <c r="K1001">
        <v>5.995371774513582E-36</v>
      </c>
      <c r="L1001">
        <v>6.183401723730964E-36</v>
      </c>
      <c r="M1001">
        <v>6.2452067660602242E-36</v>
      </c>
      <c r="N1001">
        <v>6.1795252439119371E-36</v>
      </c>
      <c r="O1001">
        <v>5.9876979474187586E-36</v>
      </c>
      <c r="P1001">
        <v>5.6736407442082966E-36</v>
      </c>
      <c r="Q1001">
        <v>5.2437646428166202E-36</v>
      </c>
      <c r="R1001">
        <v>4.7068449215283923E-36</v>
      </c>
      <c r="S1001">
        <v>4.0738419941827919E-36</v>
      </c>
      <c r="T1001">
        <v>3.3576776697021585E-36</v>
      </c>
      <c r="U1001">
        <v>2.5729713726707352E-36</v>
      </c>
      <c r="V1001">
        <v>2.311402606993594E-36</v>
      </c>
    </row>
    <row r="1002" spans="1:22">
      <c r="A1002">
        <v>9.9599999999998321</v>
      </c>
      <c r="B1002">
        <v>0</v>
      </c>
      <c r="C1002">
        <v>8.2018913797001515E-37</v>
      </c>
      <c r="D1002">
        <v>1.6236353402233376E-36</v>
      </c>
      <c r="E1002">
        <v>2.3939374530584668E-36</v>
      </c>
      <c r="F1002">
        <v>3.1153709098351368E-36</v>
      </c>
      <c r="G1002">
        <v>3.7732087245064723E-36</v>
      </c>
      <c r="H1002">
        <v>4.3540221210339227E-36</v>
      </c>
      <c r="I1002">
        <v>4.8459546617846741E-36</v>
      </c>
      <c r="J1002">
        <v>5.238964278989913E-36</v>
      </c>
      <c r="K1002">
        <v>5.5250282685533697E-36</v>
      </c>
      <c r="L1002">
        <v>5.6983070615678321E-36</v>
      </c>
      <c r="M1002">
        <v>5.7552634303888482E-36</v>
      </c>
      <c r="N1002">
        <v>5.6947346958517223E-36</v>
      </c>
      <c r="O1002">
        <v>5.5179564616293801E-36</v>
      </c>
      <c r="P1002">
        <v>5.2285373912296321E-36</v>
      </c>
      <c r="Q1002">
        <v>4.8323855425217644E-36</v>
      </c>
      <c r="R1002">
        <v>4.3375877635630204E-36</v>
      </c>
      <c r="S1002">
        <v>3.7542446116789625E-36</v>
      </c>
      <c r="T1002">
        <v>3.0942641656780214E-36</v>
      </c>
      <c r="U1002">
        <v>2.3711189402158024E-36</v>
      </c>
      <c r="V1002">
        <v>2.1300705317283961E-36</v>
      </c>
    </row>
    <row r="1003" spans="1:22">
      <c r="A1003">
        <v>9.9699999999998319</v>
      </c>
      <c r="B1003">
        <v>0</v>
      </c>
      <c r="C1003">
        <v>7.5584439852562924E-37</v>
      </c>
      <c r="D1003">
        <v>1.4962593630457581E-36</v>
      </c>
      <c r="E1003">
        <v>2.2061304283952904E-36</v>
      </c>
      <c r="F1003">
        <v>2.8709666374716932E-36</v>
      </c>
      <c r="G1003">
        <v>3.4771963524717084E-36</v>
      </c>
      <c r="H1003">
        <v>4.0124442995982261E-36</v>
      </c>
      <c r="I1003">
        <v>4.465784191783594E-36</v>
      </c>
      <c r="J1003">
        <v>4.8279617725139328E-36</v>
      </c>
      <c r="K1003">
        <v>5.0915837276480625E-36</v>
      </c>
      <c r="L1003">
        <v>5.2512686088785322E-36</v>
      </c>
      <c r="M1003">
        <v>5.3037566879577969E-36</v>
      </c>
      <c r="N1003">
        <v>5.2479764991796779E-36</v>
      </c>
      <c r="O1003">
        <v>5.0850667117507514E-36</v>
      </c>
      <c r="P1003">
        <v>4.8183528855599177E-36</v>
      </c>
      <c r="Q1003">
        <v>4.4532795848423452E-36</v>
      </c>
      <c r="R1003">
        <v>3.9972992355359379E-36</v>
      </c>
      <c r="S1003">
        <v>3.4597199951413021E-36</v>
      </c>
      <c r="T1003">
        <v>2.8515157405947199E-36</v>
      </c>
      <c r="U1003">
        <v>2.185102052967764E-36</v>
      </c>
      <c r="V1003">
        <v>1.9629641570921121E-36</v>
      </c>
    </row>
    <row r="1004" spans="1:22">
      <c r="A1004">
        <v>9.9799999999998317</v>
      </c>
      <c r="B1004">
        <v>0</v>
      </c>
      <c r="C1004">
        <v>6.9654757461986301E-37</v>
      </c>
      <c r="D1004">
        <v>1.3788761712923432E-36</v>
      </c>
      <c r="E1004">
        <v>2.0330570712587124E-36</v>
      </c>
      <c r="F1004">
        <v>2.645736148929922E-36</v>
      </c>
      <c r="G1004">
        <v>3.2044064764066333E-36</v>
      </c>
      <c r="H1004">
        <v>3.6976636337243043E-36</v>
      </c>
      <c r="I1004">
        <v>4.1154385130461639E-36</v>
      </c>
      <c r="J1004">
        <v>4.4492028644543361E-36</v>
      </c>
      <c r="K1004">
        <v>4.6921433874289184E-36</v>
      </c>
      <c r="L1004">
        <v>4.8393008141975876E-36</v>
      </c>
      <c r="M1004">
        <v>4.8876711457769893E-36</v>
      </c>
      <c r="N1004">
        <v>4.83626697412337E-36</v>
      </c>
      <c r="O1004">
        <v>4.6861376385924041E-36</v>
      </c>
      <c r="P1004">
        <v>4.4403478052441723E-36</v>
      </c>
      <c r="Q1004">
        <v>4.103914906264806E-36</v>
      </c>
      <c r="R1004">
        <v>3.6837067165855028E-36</v>
      </c>
      <c r="S1004">
        <v>3.1883011585192098E-36</v>
      </c>
      <c r="T1004">
        <v>2.6278111962938172E-36</v>
      </c>
      <c r="U1004">
        <v>2.0136783949983463E-36</v>
      </c>
      <c r="V1004">
        <v>1.8089674612331893E-36</v>
      </c>
    </row>
    <row r="1005" spans="1:22">
      <c r="A1005">
        <v>9.9899999999998315</v>
      </c>
      <c r="B1005">
        <v>0</v>
      </c>
      <c r="C1005">
        <v>6.4190265172992768E-37</v>
      </c>
      <c r="D1005">
        <v>1.2707018199622703E-36</v>
      </c>
      <c r="E1005">
        <v>1.8735615092356874E-36</v>
      </c>
      <c r="F1005">
        <v>2.438175239792751E-36</v>
      </c>
      <c r="G1005">
        <v>2.9530172659757275E-36</v>
      </c>
      <c r="H1005">
        <v>3.4075778571022907E-36</v>
      </c>
      <c r="I1005">
        <v>3.7925778379136581E-36</v>
      </c>
      <c r="J1005">
        <v>4.1001580090724594E-36</v>
      </c>
      <c r="K1005">
        <v>4.3240395809739121E-36</v>
      </c>
      <c r="L1005">
        <v>4.4596523458537752E-36</v>
      </c>
      <c r="M1005">
        <v>4.5042279717509986E-36</v>
      </c>
      <c r="N1005">
        <v>4.4568565138682462E-36</v>
      </c>
      <c r="O1005">
        <v>4.3185049897352795E-36</v>
      </c>
      <c r="P1005">
        <v>4.0919976389910165E-36</v>
      </c>
      <c r="Q1005">
        <v>3.7819582707513091E-36</v>
      </c>
      <c r="R1005">
        <v>3.3947158754547904E-36</v>
      </c>
      <c r="S1005">
        <v>2.938175427979905E-36</v>
      </c>
      <c r="T1005">
        <v>2.4216565193944666E-36</v>
      </c>
      <c r="U1005">
        <v>1.8557031114294308E-36</v>
      </c>
      <c r="V1005">
        <v>1.6670519754410856E-36</v>
      </c>
    </row>
    <row r="1006" spans="1:22">
      <c r="A1006">
        <v>9.9999999999998312</v>
      </c>
      <c r="B1006">
        <v>0</v>
      </c>
      <c r="C1006">
        <v>5.9154468310765534E-37</v>
      </c>
      <c r="D1006">
        <v>1.1710138654017595E-36</v>
      </c>
      <c r="E1006">
        <v>1.7265785493745338E-36</v>
      </c>
      <c r="F1006">
        <v>2.2468977121330843E-36</v>
      </c>
      <c r="G1006">
        <v>2.7213498154358889E-36</v>
      </c>
      <c r="H1006">
        <v>3.1402496285251869E-36</v>
      </c>
      <c r="I1006">
        <v>3.4950459376411287E-36</v>
      </c>
      <c r="J1006">
        <v>3.7784961062733707E-36</v>
      </c>
      <c r="K1006">
        <v>3.9848139227634162E-36</v>
      </c>
      <c r="L1006">
        <v>4.1097877171698035E-36</v>
      </c>
      <c r="M1006">
        <v>4.1508663362168432E-36</v>
      </c>
      <c r="N1006">
        <v>4.1072112212767825E-36</v>
      </c>
      <c r="O1006">
        <v>3.9797135262912034E-36</v>
      </c>
      <c r="P1006">
        <v>3.7709759261948821E-36</v>
      </c>
      <c r="Q1006">
        <v>3.4852594871959369E-36</v>
      </c>
      <c r="R1006">
        <v>3.1283966834761168E-36</v>
      </c>
      <c r="S1006">
        <v>2.707672335945326E-36</v>
      </c>
      <c r="T1006">
        <v>2.2316749035077994E-36</v>
      </c>
      <c r="U1006">
        <v>1.7101211625065362E-36</v>
      </c>
      <c r="V1006">
        <v>1.536269915506115E-36</v>
      </c>
    </row>
    <row r="1007" spans="1:22">
      <c r="A1007">
        <v>10.009999999999831</v>
      </c>
      <c r="B1007">
        <v>0</v>
      </c>
      <c r="C1007">
        <v>5.4513735247842991E-37</v>
      </c>
      <c r="D1007">
        <v>1.0791465404557981E-36</v>
      </c>
      <c r="E1007">
        <v>1.5911265642815154E-36</v>
      </c>
      <c r="F1007">
        <v>2.070626116774947E-36</v>
      </c>
      <c r="G1007">
        <v>2.5078569310450552E-36</v>
      </c>
      <c r="H1007">
        <v>2.8938935933332534E-36</v>
      </c>
      <c r="I1007">
        <v>3.2208557419988403E-36</v>
      </c>
      <c r="J1007">
        <v>3.4820689333269822E-36</v>
      </c>
      <c r="K1007">
        <v>3.6722008903241269E-36</v>
      </c>
      <c r="L1007">
        <v>3.7873703531852839E-36</v>
      </c>
      <c r="M1007">
        <v>3.8252263094135273E-36</v>
      </c>
      <c r="N1007">
        <v>3.7849959862272125E-36</v>
      </c>
      <c r="O1007">
        <v>3.6675006255616311E-36</v>
      </c>
      <c r="P1007">
        <v>3.4751387196420055E-36</v>
      </c>
      <c r="Q1007">
        <v>3.2118370493485641E-36</v>
      </c>
      <c r="R1007">
        <v>2.8829705248523115E-36</v>
      </c>
      <c r="S1007">
        <v>2.4952524648551256E-36</v>
      </c>
      <c r="T1007">
        <v>2.0565975542195746E-36</v>
      </c>
      <c r="U1007">
        <v>1.5759602775036481E-36</v>
      </c>
      <c r="V1007">
        <v>1.4157478519316727E-36</v>
      </c>
    </row>
    <row r="1008" spans="1:22">
      <c r="A1008">
        <v>10.019999999999831</v>
      </c>
      <c r="B1008">
        <v>0</v>
      </c>
      <c r="C1008">
        <v>5.0237072794906521E-37</v>
      </c>
      <c r="D1008">
        <v>9.9448630813450968E-37</v>
      </c>
      <c r="E1008">
        <v>1.4663009363109608E-36</v>
      </c>
      <c r="F1008">
        <v>1.90818322183442E-36</v>
      </c>
      <c r="G1008">
        <v>2.3111127981109388E-36</v>
      </c>
      <c r="H1008">
        <v>2.6668644599023088E-36</v>
      </c>
      <c r="I1008">
        <v>2.9681760686008174E-36</v>
      </c>
      <c r="J1008">
        <v>3.2088967979377593E-36</v>
      </c>
      <c r="K1008">
        <v>3.3841126939110866E-36</v>
      </c>
      <c r="L1008">
        <v>3.4902469858138807E-36</v>
      </c>
      <c r="M1008">
        <v>3.5251331006638866E-36</v>
      </c>
      <c r="N1008">
        <v>3.4880588905536295E-36</v>
      </c>
      <c r="O1008">
        <v>3.3797811700858469E-36</v>
      </c>
      <c r="P1008">
        <v>3.2025102671342171E-36</v>
      </c>
      <c r="Q1008">
        <v>2.9598649023025085E-36</v>
      </c>
      <c r="R1008">
        <v>2.6567983181505828E-36</v>
      </c>
      <c r="S1008">
        <v>2.2994971661487259E-36</v>
      </c>
      <c r="T1008">
        <v>1.8952552154320338E-36</v>
      </c>
      <c r="U1008">
        <v>1.4523244614019463E-36</v>
      </c>
      <c r="V1008">
        <v>1.3046808767252505E-36</v>
      </c>
    </row>
    <row r="1009" spans="1:22">
      <c r="A1009">
        <v>10.029999999999831</v>
      </c>
      <c r="B1009">
        <v>0</v>
      </c>
      <c r="C1009">
        <v>4.6295919212407992E-37</v>
      </c>
      <c r="D1009">
        <v>9.1646776409928782E-37</v>
      </c>
      <c r="E1009">
        <v>1.3512680160658781E-36</v>
      </c>
      <c r="F1009">
        <v>1.7584841505629189E-36</v>
      </c>
      <c r="G1009">
        <v>2.129803458671149E-36</v>
      </c>
      <c r="H1009">
        <v>2.4576460115446322E-36</v>
      </c>
      <c r="I1009">
        <v>2.7353193933321386E-36</v>
      </c>
      <c r="J1009">
        <v>2.9571553168468722E-36</v>
      </c>
      <c r="K1009">
        <v>3.1186253331797765E-36</v>
      </c>
      <c r="L1009">
        <v>3.2164332732175581E-36</v>
      </c>
      <c r="M1009">
        <v>3.2485825340099665E-36</v>
      </c>
      <c r="N1009">
        <v>3.2144168364356774E-36</v>
      </c>
      <c r="O1009">
        <v>3.1146336221599371E-36</v>
      </c>
      <c r="P1009">
        <v>2.9512698164050888E-36</v>
      </c>
      <c r="Q1009">
        <v>2.7276602471657555E-36</v>
      </c>
      <c r="R1009">
        <v>2.4483695696782622E-36</v>
      </c>
      <c r="S1009">
        <v>2.1190990858045398E-36</v>
      </c>
      <c r="T1009">
        <v>1.7465703604735591E-36</v>
      </c>
      <c r="U1009">
        <v>1.3383880109767361E-36</v>
      </c>
      <c r="V1009">
        <v>1.2023272278111285E-36</v>
      </c>
    </row>
    <row r="1010" spans="1:22">
      <c r="A1010">
        <v>10.03999999999983</v>
      </c>
      <c r="B1010">
        <v>0</v>
      </c>
      <c r="C1010">
        <v>4.2663953460662527E-37</v>
      </c>
      <c r="D1010">
        <v>8.4456986060339524E-37</v>
      </c>
      <c r="E1010">
        <v>1.2452595548608364E-36</v>
      </c>
      <c r="F1010">
        <v>1.6205291359853059E-36</v>
      </c>
      <c r="G1010">
        <v>1.9627180362097789E-36</v>
      </c>
      <c r="H1010">
        <v>2.2648409804383135E-36</v>
      </c>
      <c r="I1010">
        <v>2.5207305801996649E-36</v>
      </c>
      <c r="J1010">
        <v>2.7251632316675524E-36</v>
      </c>
      <c r="K1010">
        <v>2.8739657477276095E-36</v>
      </c>
      <c r="L1010">
        <v>2.9641005473567051E-36</v>
      </c>
      <c r="M1010">
        <v>2.9937276633007467E-36</v>
      </c>
      <c r="N1010">
        <v>2.9622423022568763E-36</v>
      </c>
      <c r="O1010">
        <v>2.8702871908250561E-36</v>
      </c>
      <c r="P1010">
        <v>2.7197394552049038E-36</v>
      </c>
      <c r="Q1010">
        <v>2.5136723024691437E-36</v>
      </c>
      <c r="R1010">
        <v>2.2562922856332372E-36</v>
      </c>
      <c r="S1010">
        <v>1.9528534331610466E-36</v>
      </c>
      <c r="T1010">
        <v>1.609549995824367E-36</v>
      </c>
      <c r="U1010">
        <v>1.2333900003289334E-36</v>
      </c>
      <c r="V1010">
        <v>1.108003335163789E-36</v>
      </c>
    </row>
    <row r="1011" spans="1:22">
      <c r="A1011">
        <v>10.04999999999983</v>
      </c>
      <c r="B1011">
        <v>0</v>
      </c>
      <c r="C1011">
        <v>3.9316919414481223E-37</v>
      </c>
      <c r="D1011">
        <v>7.7831242666857328E-37</v>
      </c>
      <c r="E1011">
        <v>1.1475675739642521E-36</v>
      </c>
      <c r="F1011">
        <v>1.4933968439446101E-36</v>
      </c>
      <c r="G1011">
        <v>1.8087406488046165E-36</v>
      </c>
      <c r="H1011">
        <v>2.0871617159579801E-36</v>
      </c>
      <c r="I1011">
        <v>2.3229764953383601E-36</v>
      </c>
      <c r="J1011">
        <v>2.5113711805815508E-36</v>
      </c>
      <c r="K1011">
        <v>2.6484999756895706E-36</v>
      </c>
      <c r="L1011">
        <v>2.7315636012095326E-36</v>
      </c>
      <c r="M1011">
        <v>2.7588664373409623E-36</v>
      </c>
      <c r="N1011">
        <v>2.7298511374804114E-36</v>
      </c>
      <c r="O1011">
        <v>2.6451100056195774E-36</v>
      </c>
      <c r="P1011">
        <v>2.5063729053443359E-36</v>
      </c>
      <c r="Q1011">
        <v>2.3164719472544177E-36</v>
      </c>
      <c r="R1011">
        <v>2.0792836756572826E-36</v>
      </c>
      <c r="S1011">
        <v>1.7996499347084542E-36</v>
      </c>
      <c r="T1011">
        <v>1.4832790293978188E-36</v>
      </c>
      <c r="U1011">
        <v>1.1366291990326628E-36</v>
      </c>
      <c r="V1011">
        <v>1.0210792555776108E-36</v>
      </c>
    </row>
    <row r="1012" spans="1:22">
      <c r="A1012">
        <v>10.05999999999983</v>
      </c>
      <c r="B1012">
        <v>0</v>
      </c>
      <c r="C1012">
        <v>3.6232463868359125E-37</v>
      </c>
      <c r="D1012">
        <v>7.1725296125762318E-37</v>
      </c>
      <c r="E1012">
        <v>1.0575396363542623E-36</v>
      </c>
      <c r="F1012">
        <v>1.3762382199612269E-36</v>
      </c>
      <c r="G1012">
        <v>1.6668429566968514E-36</v>
      </c>
      <c r="H1012">
        <v>1.9234215850852359E-36</v>
      </c>
      <c r="I1012">
        <v>2.1407364358102318E-36</v>
      </c>
      <c r="J1012">
        <v>2.3143513509083523E-36</v>
      </c>
      <c r="K1012">
        <v>2.4407222413050443E-36</v>
      </c>
      <c r="L1012">
        <v>2.5172694340975304E-36</v>
      </c>
      <c r="M1012">
        <v>2.5424303327225478E-36</v>
      </c>
      <c r="N1012">
        <v>2.5156913150303379E-36</v>
      </c>
      <c r="O1012">
        <v>2.4375982181133739E-36</v>
      </c>
      <c r="P1012">
        <v>2.3097451958577155E-36</v>
      </c>
      <c r="Q1012">
        <v>2.1347421766734227E-36</v>
      </c>
      <c r="R1012">
        <v>1.9161615857058498E-36</v>
      </c>
      <c r="S1012">
        <v>1.6584654191142535E-36</v>
      </c>
      <c r="T1012">
        <v>1.3669141590873638E-36</v>
      </c>
      <c r="U1012">
        <v>1.0474593889597672E-36</v>
      </c>
      <c r="V1012">
        <v>9.4097446558390164E-37</v>
      </c>
    </row>
    <row r="1013" spans="1:22">
      <c r="A1013">
        <v>10.06999999999983</v>
      </c>
      <c r="B1013">
        <v>0</v>
      </c>
      <c r="C1013">
        <v>3.3389987250334312E-37</v>
      </c>
      <c r="D1013">
        <v>6.6098367802612152E-37</v>
      </c>
      <c r="E1013">
        <v>9.745744894105418E-37</v>
      </c>
      <c r="F1013">
        <v>1.2682708188127761E-36</v>
      </c>
      <c r="G1013">
        <v>1.5360772945121251E-36</v>
      </c>
      <c r="H1013">
        <v>1.7725270474663508E-36</v>
      </c>
      <c r="I1013">
        <v>1.9727933092745225E-36</v>
      </c>
      <c r="J1013">
        <v>2.1327879434417144E-36</v>
      </c>
      <c r="K1013">
        <v>2.2492448985770158E-36</v>
      </c>
      <c r="L1013">
        <v>2.3197868799525085E-36</v>
      </c>
      <c r="M1013">
        <v>2.342973878422959E-36</v>
      </c>
      <c r="N1013">
        <v>2.3183325660608416E-36</v>
      </c>
      <c r="O1013">
        <v>2.24636595843873E-36</v>
      </c>
      <c r="P1013">
        <v>2.1285431463179905E-36</v>
      </c>
      <c r="Q1013">
        <v>1.9672693063560226E-36</v>
      </c>
      <c r="R1013">
        <v>1.7658366030186347E-36</v>
      </c>
      <c r="S1013">
        <v>1.5283569839616629E-36</v>
      </c>
      <c r="T1013">
        <v>1.2596782407636886E-36</v>
      </c>
      <c r="U1013">
        <v>9.6528504850458329E-37</v>
      </c>
      <c r="V1013">
        <v>8.6715398441821487E-37</v>
      </c>
    </row>
    <row r="1014" spans="1:22">
      <c r="A1014">
        <v>10.07999999999983</v>
      </c>
      <c r="B1014">
        <v>0</v>
      </c>
      <c r="C1014">
        <v>3.0770506047508785E-37</v>
      </c>
      <c r="D1014">
        <v>6.0912878191661277E-37</v>
      </c>
      <c r="E1014">
        <v>8.9811804944174131E-37</v>
      </c>
      <c r="F1014">
        <v>1.1687735789646555E-36</v>
      </c>
      <c r="G1014">
        <v>1.4155703422663943E-36</v>
      </c>
      <c r="H1014">
        <v>1.6334703521903907E-36</v>
      </c>
      <c r="I1014">
        <v>1.818025505622461E-36</v>
      </c>
      <c r="J1014">
        <v>1.9654683848694799E-36</v>
      </c>
      <c r="K1014">
        <v>2.0727891638622714E-36</v>
      </c>
      <c r="L1014">
        <v>2.1377970492574991E-36</v>
      </c>
      <c r="M1014">
        <v>2.1591650022102636E-36</v>
      </c>
      <c r="N1014">
        <v>2.1364568278892479E-36</v>
      </c>
      <c r="O1014">
        <v>2.0701360797424299E-36</v>
      </c>
      <c r="P1014">
        <v>1.9615565967460899E-36</v>
      </c>
      <c r="Q1014">
        <v>1.8129348668050275E-36</v>
      </c>
      <c r="R1014">
        <v>1.6273047804638874E-36</v>
      </c>
      <c r="S1014">
        <v>1.4084556985649574E-36</v>
      </c>
      <c r="T1014">
        <v>1.1608550981086766E-36</v>
      </c>
      <c r="U1014">
        <v>8.8955737538602091E-37</v>
      </c>
      <c r="V1014">
        <v>7.9912480114513561E-37</v>
      </c>
    </row>
    <row r="1015" spans="1:22">
      <c r="A1015">
        <v>10.089999999999829</v>
      </c>
      <c r="B1015">
        <v>0</v>
      </c>
      <c r="C1015">
        <v>2.83565260244385E-37</v>
      </c>
      <c r="D1015">
        <v>5.613419594069815E-37</v>
      </c>
      <c r="E1015">
        <v>8.2765970123115865E-37</v>
      </c>
      <c r="F1015">
        <v>1.0770820069522587E-36</v>
      </c>
      <c r="G1015">
        <v>1.3045172928883358E-36</v>
      </c>
      <c r="H1015">
        <v>1.5053228075131257E-36</v>
      </c>
      <c r="I1015">
        <v>1.6753994062912094E-36</v>
      </c>
      <c r="J1015">
        <v>1.8112752295887179E-36</v>
      </c>
      <c r="K1015">
        <v>1.9101765755000726E-36</v>
      </c>
      <c r="L1015">
        <v>1.970084520827892E-36</v>
      </c>
      <c r="M1015">
        <v>1.9897761343833707E-36</v>
      </c>
      <c r="N1015">
        <v>1.9688494412991824E-36</v>
      </c>
      <c r="O1015">
        <v>1.907731628745764E-36</v>
      </c>
      <c r="P1015">
        <v>1.8076703255435347E-36</v>
      </c>
      <c r="Q1015">
        <v>1.6707081336847498E-36</v>
      </c>
      <c r="R1015">
        <v>1.4996409316659035E-36</v>
      </c>
      <c r="S1015">
        <v>1.2979608008058553E-36</v>
      </c>
      <c r="T1015">
        <v>1.0697847396236067E-36</v>
      </c>
      <c r="U1015">
        <v>8.1977062146519799E-37</v>
      </c>
      <c r="V1015">
        <v>7.3643258207906174E-37</v>
      </c>
    </row>
    <row r="1016" spans="1:22">
      <c r="A1016">
        <v>10.099999999999829</v>
      </c>
      <c r="B1016">
        <v>0</v>
      </c>
      <c r="C1016">
        <v>2.6131925387680074E-37</v>
      </c>
      <c r="D1016">
        <v>5.1730406565159777E-37</v>
      </c>
      <c r="E1016">
        <v>7.6272888788712229E-37</v>
      </c>
      <c r="F1016">
        <v>9.9258373955370543E-37</v>
      </c>
      <c r="G1016">
        <v>1.2021764773060351E-36</v>
      </c>
      <c r="H1016">
        <v>1.3872285785785011E-36</v>
      </c>
      <c r="I1016">
        <v>1.5439624812303608E-36</v>
      </c>
      <c r="J1016">
        <v>1.669178696832371E-36</v>
      </c>
      <c r="K1016">
        <v>1.7603211234423613E-36</v>
      </c>
      <c r="L1016">
        <v>1.8155292246070306E-36</v>
      </c>
      <c r="M1016">
        <v>1.83367600943361E-36</v>
      </c>
      <c r="N1016">
        <v>1.814391038424976E-36</v>
      </c>
      <c r="O1016">
        <v>1.758067985448469E-36</v>
      </c>
      <c r="P1016">
        <v>1.6658566014721255E-36</v>
      </c>
      <c r="Q1016">
        <v>1.5396392441166321E-36</v>
      </c>
      <c r="R1016">
        <v>1.3819924521371414E-36</v>
      </c>
      <c r="S1016">
        <v>1.1961343492344711E-36</v>
      </c>
      <c r="T1016">
        <v>9.8585895086830906E-37</v>
      </c>
      <c r="U1016">
        <v>7.5545871510065796E-37</v>
      </c>
      <c r="V1016">
        <v>6.7865863651144092E-37</v>
      </c>
    </row>
    <row r="1017" spans="1:22">
      <c r="A1017">
        <v>10.109999999999829</v>
      </c>
      <c r="B1017">
        <v>0</v>
      </c>
      <c r="C1017">
        <v>2.408184711620718E-37</v>
      </c>
      <c r="D1017">
        <v>4.7672099306878285E-37</v>
      </c>
      <c r="E1017">
        <v>7.0289196822335892E-37</v>
      </c>
      <c r="F1017">
        <v>9.1471445411499456E-37</v>
      </c>
      <c r="G1017">
        <v>1.1078644112015282E-36</v>
      </c>
      <c r="H1017">
        <v>1.2783989717156718E-36</v>
      </c>
      <c r="I1017">
        <v>1.4228369274190068E-36</v>
      </c>
      <c r="J1017">
        <v>1.5382297932665143E-36</v>
      </c>
      <c r="K1017">
        <v>1.6222219963231129E-36</v>
      </c>
      <c r="L1017">
        <v>1.6730989612654084E-36</v>
      </c>
      <c r="M1017">
        <v>1.6898221108749828E-36</v>
      </c>
      <c r="N1017">
        <v>1.6720500670404564E-36</v>
      </c>
      <c r="O1017">
        <v>1.6201456194815427E-36</v>
      </c>
      <c r="P1017">
        <v>1.535168319939003E-36</v>
      </c>
      <c r="Q1017">
        <v>1.4188528530090514E-36</v>
      </c>
      <c r="R1017">
        <v>1.2735736251493067E-36</v>
      </c>
      <c r="S1017">
        <v>1.1022962947188239E-36</v>
      </c>
      <c r="T1017">
        <v>9.0851723249400898E-37</v>
      </c>
      <c r="U1017">
        <v>6.961921484835329E-37</v>
      </c>
      <c r="V1017">
        <v>6.2541712048004085E-37</v>
      </c>
    </row>
    <row r="1018" spans="1:22">
      <c r="A1018">
        <v>10.119999999999829</v>
      </c>
      <c r="B1018">
        <v>0</v>
      </c>
      <c r="C1018">
        <v>2.2192599738624213E-37</v>
      </c>
      <c r="D1018">
        <v>4.3932170713993018E-37</v>
      </c>
      <c r="E1018">
        <v>6.4774932068132683E-37</v>
      </c>
      <c r="F1018">
        <v>8.4295409971464774E-37</v>
      </c>
      <c r="G1018">
        <v>1.0209512303528973E-36</v>
      </c>
      <c r="H1018">
        <v>1.1781071671392216E-36</v>
      </c>
      <c r="I1018">
        <v>1.3112138064481293E-36</v>
      </c>
      <c r="J1018">
        <v>1.4175539751274253E-36</v>
      </c>
      <c r="K1018">
        <v>1.4949568975280858E-36</v>
      </c>
      <c r="L1018">
        <v>1.5418425086455358E-36</v>
      </c>
      <c r="M1018">
        <v>1.5572537087857703E-36</v>
      </c>
      <c r="N1018">
        <v>1.5408759013254998E-36</v>
      </c>
      <c r="O1018">
        <v>1.4930434147321379E-36</v>
      </c>
      <c r="P1018">
        <v>1.4147326777476995E-36</v>
      </c>
      <c r="Q1018">
        <v>1.3075422870550207E-36</v>
      </c>
      <c r="R1018">
        <v>1.1736603743151193E-36</v>
      </c>
      <c r="S1018">
        <v>1.0158199387288622E-36</v>
      </c>
      <c r="T1018">
        <v>8.3724305694195636E-37</v>
      </c>
      <c r="U1018">
        <v>6.4157510916468511E-37</v>
      </c>
      <c r="V1018">
        <v>5.7635245990559469E-37</v>
      </c>
    </row>
    <row r="1019" spans="1:22">
      <c r="A1019">
        <v>10.129999999999828</v>
      </c>
      <c r="B1019">
        <v>0</v>
      </c>
      <c r="C1019">
        <v>2.04515658945165E-37</v>
      </c>
      <c r="D1019">
        <v>4.0485643630234553E-37</v>
      </c>
      <c r="E1019">
        <v>5.9693267445302517E-37</v>
      </c>
      <c r="F1019">
        <v>7.7682342399762947E-37</v>
      </c>
      <c r="G1019">
        <v>9.4085648407879596E-37</v>
      </c>
      <c r="H1019">
        <v>1.0856833648748368E-36</v>
      </c>
      <c r="I1019">
        <v>1.208347642016102E-36</v>
      </c>
      <c r="J1019">
        <v>1.3063453075709647E-36</v>
      </c>
      <c r="K1019">
        <v>1.3776758856262323E-36</v>
      </c>
      <c r="L1019">
        <v>1.4208832690137836E-36</v>
      </c>
      <c r="M1019">
        <v>1.4350854435626739E-36</v>
      </c>
      <c r="N1019">
        <v>1.4199924931005211E-36</v>
      </c>
      <c r="O1019">
        <v>1.3759125176589703E-36</v>
      </c>
      <c r="P1019">
        <v>1.3037453440719122E-36</v>
      </c>
      <c r="Q1019">
        <v>1.2049641573552008E-36</v>
      </c>
      <c r="R1019">
        <v>1.0815854278358018E-36</v>
      </c>
      <c r="S1019">
        <v>9.3612774792309937E-37</v>
      </c>
      <c r="T1019">
        <v>7.7156041880816434E-37</v>
      </c>
      <c r="U1019">
        <v>5.9124283661669844E-37</v>
      </c>
      <c r="V1019">
        <v>5.3113697588620981E-37</v>
      </c>
    </row>
    <row r="1020" spans="1:22">
      <c r="A1020">
        <v>10.139999999999828</v>
      </c>
      <c r="B1020">
        <v>0</v>
      </c>
      <c r="C1020">
        <v>1.8847118069263223E-37</v>
      </c>
      <c r="D1020">
        <v>3.7309500384698252E-37</v>
      </c>
      <c r="E1020">
        <v>5.501026499801522E-37</v>
      </c>
      <c r="F1020">
        <v>7.1588077248296066E-37</v>
      </c>
      <c r="G1020">
        <v>8.6704525869187252E-37</v>
      </c>
      <c r="H1020">
        <v>1.0005103114924481E-36</v>
      </c>
      <c r="I1020">
        <v>1.1135514412566051E-36</v>
      </c>
      <c r="J1020">
        <v>1.2038610822274159E-36</v>
      </c>
      <c r="K1020">
        <v>1.2695956980260472E-36</v>
      </c>
      <c r="L1020">
        <v>1.3094134146923021E-36</v>
      </c>
      <c r="M1020">
        <v>1.3225014130364769E-36</v>
      </c>
      <c r="N1020">
        <v>1.3085925211285962E-36</v>
      </c>
      <c r="O1020">
        <v>1.2679706682141512E-36</v>
      </c>
      <c r="P1020">
        <v>1.2014650887228037E-36</v>
      </c>
      <c r="Q1020">
        <v>1.1104333946865551E-36</v>
      </c>
      <c r="R1020">
        <v>9.9673386211867113E-37</v>
      </c>
      <c r="S1020">
        <v>8.6268749708552516E-37</v>
      </c>
      <c r="T1020">
        <v>7.1103065583582464E-37</v>
      </c>
      <c r="U1020">
        <v>5.4485918617648506E-37</v>
      </c>
      <c r="V1020">
        <v>4.8946869629003854E-37</v>
      </c>
    </row>
    <row r="1021" spans="1:22">
      <c r="A1021">
        <v>10.149999999999828</v>
      </c>
      <c r="B1021">
        <v>0</v>
      </c>
      <c r="C1021">
        <v>1.7368540939546762E-37</v>
      </c>
      <c r="D1021">
        <v>3.4382529068063486E-37</v>
      </c>
      <c r="E1021">
        <v>5.0694649240380889E-37</v>
      </c>
      <c r="F1021">
        <v>6.5971913896917244E-37</v>
      </c>
      <c r="G1021">
        <v>7.990246050715384E-37</v>
      </c>
      <c r="H1021">
        <v>9.220191777720736E-37</v>
      </c>
      <c r="I1021">
        <v>1.0261921066488403E-36</v>
      </c>
      <c r="J1021">
        <v>1.1094168570150707E-36</v>
      </c>
      <c r="K1021">
        <v>1.1699945199473076E-36</v>
      </c>
      <c r="L1021">
        <v>1.2066884929725509E-36</v>
      </c>
      <c r="M1021">
        <v>1.2187497234599989E-36</v>
      </c>
      <c r="N1021">
        <v>1.2059319994112631E-36</v>
      </c>
      <c r="O1021">
        <v>1.1684969755104248E-36</v>
      </c>
      <c r="P1021">
        <v>1.1072088318346258E-36</v>
      </c>
      <c r="Q1021">
        <v>1.0233186742596388E-36</v>
      </c>
      <c r="R1021">
        <v>9.1853899500282924E-37</v>
      </c>
      <c r="S1021">
        <v>7.9500871465336029E-37</v>
      </c>
      <c r="T1021">
        <v>6.5524951930436328E-37</v>
      </c>
      <c r="U1021">
        <v>5.0211438409927457E-37</v>
      </c>
      <c r="V1021">
        <v>4.5106933903091167E-37</v>
      </c>
    </row>
    <row r="1022" spans="1:22">
      <c r="A1022">
        <v>10.159999999999828</v>
      </c>
      <c r="B1022">
        <v>0</v>
      </c>
      <c r="C1022">
        <v>1.6005959810942324E-37</v>
      </c>
      <c r="D1022">
        <v>3.1685181868612463E-37</v>
      </c>
      <c r="E1022">
        <v>4.6717598282756408E-37</v>
      </c>
      <c r="F1022">
        <v>6.0796344733869156E-37</v>
      </c>
      <c r="G1022">
        <v>7.3634024649757611E-37</v>
      </c>
      <c r="H1022">
        <v>8.4968575977131028E-37</v>
      </c>
      <c r="I1022">
        <v>9.4568620786843123E-37</v>
      </c>
      <c r="J1022">
        <v>1.0223818850858836E-36</v>
      </c>
      <c r="K1022">
        <v>1.0782071637727359E-36</v>
      </c>
      <c r="L1022">
        <v>1.1120224542792955E-36</v>
      </c>
      <c r="M1022">
        <v>1.1231374679770227E-36</v>
      </c>
      <c r="N1022">
        <v>1.1113253084694454E-36</v>
      </c>
      <c r="O1022">
        <v>1.0768271033430615E-36</v>
      </c>
      <c r="P1022">
        <v>1.0203470819079563E-36</v>
      </c>
      <c r="Q1022">
        <v>9.4303819940870487E-37</v>
      </c>
      <c r="R1022">
        <v>8.464786011658091E-37</v>
      </c>
      <c r="S1022">
        <v>7.3263940709706233E-37</v>
      </c>
      <c r="T1022">
        <v>6.0384447424969473E-37</v>
      </c>
      <c r="U1022">
        <v>4.6272295873108443E-37</v>
      </c>
      <c r="V1022">
        <v>4.1568245355821433E-37</v>
      </c>
    </row>
    <row r="1023" spans="1:22">
      <c r="A1023">
        <v>10.169999999999828</v>
      </c>
      <c r="B1023">
        <v>0</v>
      </c>
      <c r="C1023">
        <v>1.4750274669657208E-37</v>
      </c>
      <c r="D1023">
        <v>2.919944452194404E-37</v>
      </c>
      <c r="E1023">
        <v>4.3052551344422853E-37</v>
      </c>
      <c r="F1023">
        <v>5.6026804660766068E-37</v>
      </c>
      <c r="G1023">
        <v>6.7857354475782024E-37</v>
      </c>
      <c r="H1023">
        <v>7.8302697792325216E-37</v>
      </c>
      <c r="I1023">
        <v>8.7149608534126824E-37</v>
      </c>
      <c r="J1023">
        <v>9.421749023753711E-37</v>
      </c>
      <c r="K1023">
        <v>9.9362062658481787E-37</v>
      </c>
      <c r="L1023">
        <v>1.024783070380598E-36</v>
      </c>
      <c r="M1023">
        <v>1.0350260990358617E-36</v>
      </c>
      <c r="N1023">
        <v>1.0241406164258493E-36</v>
      </c>
      <c r="O1023">
        <v>9.9234883341284536E-37</v>
      </c>
      <c r="P1023">
        <v>9.4029973174345459E-37</v>
      </c>
      <c r="Q1023">
        <v>8.6905581605595897E-37</v>
      </c>
      <c r="R1023">
        <v>7.800714244357347E-37</v>
      </c>
      <c r="S1023">
        <v>6.7516304027632389E-37</v>
      </c>
      <c r="T1023">
        <v>5.5647221148516477E-37</v>
      </c>
      <c r="U1023">
        <v>4.2642183398298326E-37</v>
      </c>
      <c r="V1023">
        <v>3.8307170814892275E-37</v>
      </c>
    </row>
    <row r="1024" spans="1:22">
      <c r="A1024">
        <v>10.179999999999827</v>
      </c>
      <c r="B1024">
        <v>0</v>
      </c>
      <c r="C1024">
        <v>1.3593099407983703E-37</v>
      </c>
      <c r="D1024">
        <v>2.6908716002501032E-37</v>
      </c>
      <c r="E1024">
        <v>3.967503136710487E-37</v>
      </c>
      <c r="F1024">
        <v>5.1631440249185309E-37</v>
      </c>
      <c r="G1024">
        <v>6.2533870426802637E-37</v>
      </c>
      <c r="H1024">
        <v>7.2159765078403015E-37</v>
      </c>
      <c r="I1024">
        <v>8.0312625947783876E-37</v>
      </c>
      <c r="J1024">
        <v>8.6826024562384576E-37</v>
      </c>
      <c r="K1024">
        <v>9.156699962187462E-37</v>
      </c>
      <c r="L1024">
        <v>9.4438771204427726E-37</v>
      </c>
      <c r="M1024">
        <v>9.5382716384216438E-37</v>
      </c>
      <c r="N1024">
        <v>9.4379565930847869E-37</v>
      </c>
      <c r="O1024">
        <v>9.1449797661909925E-37</v>
      </c>
      <c r="P1024">
        <v>8.6653218418923348E-37</v>
      </c>
      <c r="Q1024">
        <v>8.0087743200036202E-37</v>
      </c>
      <c r="R1024">
        <v>7.1887396371642039E-37</v>
      </c>
      <c r="S1024">
        <v>6.2219575761200798E-37</v>
      </c>
      <c r="T1024">
        <v>5.1281635480718583E-37</v>
      </c>
      <c r="U1024">
        <v>3.9296857237439652E-37</v>
      </c>
      <c r="V1024">
        <v>3.5301931156346676E-37</v>
      </c>
    </row>
    <row r="1025" spans="1:22">
      <c r="A1025">
        <v>10.189999999999827</v>
      </c>
      <c r="B1025">
        <v>0</v>
      </c>
      <c r="C1025">
        <v>1.2526705817581968E-37</v>
      </c>
      <c r="D1025">
        <v>2.479769765342944E-37</v>
      </c>
      <c r="E1025">
        <v>3.6562481544654611E-37</v>
      </c>
      <c r="F1025">
        <v>4.7580897007178044E-37</v>
      </c>
      <c r="G1025">
        <v>5.762801955316096E-37</v>
      </c>
      <c r="H1025">
        <v>6.6498752188339984E-37</v>
      </c>
      <c r="I1025">
        <v>7.4012012160707E-37</v>
      </c>
      <c r="J1025">
        <v>8.001442749431573E-37</v>
      </c>
      <c r="K1025">
        <v>8.4383467849000662E-37</v>
      </c>
      <c r="L1025">
        <v>8.702994579418556E-37</v>
      </c>
      <c r="M1025">
        <v>8.7899837437013735E-37</v>
      </c>
      <c r="N1025">
        <v>8.6975385239397825E-37</v>
      </c>
      <c r="O1025">
        <v>8.427546051162625E-37</v>
      </c>
      <c r="P1025">
        <v>7.9855178182761486E-37</v>
      </c>
      <c r="Q1025">
        <v>7.3804771711716354E-37</v>
      </c>
      <c r="R1025">
        <v>6.6247751106018306E-37</v>
      </c>
      <c r="S1025">
        <v>5.7338381649555469E-37</v>
      </c>
      <c r="T1025">
        <v>4.7258534807310926E-37</v>
      </c>
      <c r="U1025">
        <v>3.6213975591159273E-37</v>
      </c>
      <c r="V1025">
        <v>3.2532455852442056E-37</v>
      </c>
    </row>
    <row r="1026" spans="1:22">
      <c r="A1026">
        <v>10.199999999999827</v>
      </c>
      <c r="B1026">
        <v>0</v>
      </c>
      <c r="C1026">
        <v>1.1543971976551446E-37</v>
      </c>
      <c r="D1026">
        <v>2.2852291014322126E-37</v>
      </c>
      <c r="E1026">
        <v>3.3694114677161448E-37</v>
      </c>
      <c r="F1026">
        <v>4.3848123334955922E-37</v>
      </c>
      <c r="G1026">
        <v>5.3107038073179848E-37</v>
      </c>
      <c r="H1026">
        <v>6.1281851982217095E-37</v>
      </c>
      <c r="I1026">
        <v>6.8205688451004912E-37</v>
      </c>
      <c r="J1026">
        <v>7.3737207703699958E-37</v>
      </c>
      <c r="K1026">
        <v>7.7763492040010909E-37</v>
      </c>
      <c r="L1026">
        <v>8.0202350881327018E-37</v>
      </c>
      <c r="M1026">
        <v>8.1003998568570544E-37</v>
      </c>
      <c r="N1026">
        <v>8.0152070662036595E-37</v>
      </c>
      <c r="O1026">
        <v>7.7663957996977678E-37</v>
      </c>
      <c r="P1026">
        <v>7.3590451675687646E-37</v>
      </c>
      <c r="Q1026">
        <v>6.8014706243041039E-37</v>
      </c>
      <c r="R1026">
        <v>6.1050542210709682E-37</v>
      </c>
      <c r="S1026">
        <v>5.2840122581488801E-37</v>
      </c>
      <c r="T1026">
        <v>4.3551050804016276E-37</v>
      </c>
      <c r="U1026">
        <v>3.337294939880353E-37</v>
      </c>
      <c r="V1026">
        <v>2.9980248930399282E-37</v>
      </c>
    </row>
    <row r="1027" spans="1:22">
      <c r="A1027">
        <v>10.209999999999827</v>
      </c>
      <c r="B1027">
        <v>0</v>
      </c>
      <c r="C1027">
        <v>1.0638334685593262E-37</v>
      </c>
      <c r="D1027">
        <v>2.1059503664488195E-37</v>
      </c>
      <c r="E1027">
        <v>3.1050774343397522E-37</v>
      </c>
      <c r="F1027">
        <v>4.0408189860469725E-37</v>
      </c>
      <c r="G1027">
        <v>4.8940732559869368E-37</v>
      </c>
      <c r="H1027">
        <v>5.6474223331800446E-37</v>
      </c>
      <c r="I1027">
        <v>6.2854877218772629E-37</v>
      </c>
      <c r="J1027">
        <v>6.795244270572143E-37</v>
      </c>
      <c r="K1027">
        <v>7.1662860610065036E-37</v>
      </c>
      <c r="L1027">
        <v>7.391038829443054E-37</v>
      </c>
      <c r="M1027">
        <v>7.464914583942039E-37</v>
      </c>
      <c r="N1027">
        <v>7.3864052613612623E-37</v>
      </c>
      <c r="O1027">
        <v>7.1571135122117834E-37</v>
      </c>
      <c r="P1027">
        <v>6.7817199849424241E-37</v>
      </c>
      <c r="Q1027">
        <v>6.2678877774955521E-37</v>
      </c>
      <c r="R1027">
        <v>5.6261060066128775E-37</v>
      </c>
      <c r="S1027">
        <v>4.86947568819011E-37</v>
      </c>
      <c r="T1027">
        <v>4.0134422996131202E-37</v>
      </c>
      <c r="U1027">
        <v>3.0754804834158988E-37</v>
      </c>
      <c r="V1027">
        <v>2.7628265446834918E-37</v>
      </c>
    </row>
    <row r="1028" spans="1:22">
      <c r="A1028">
        <v>10.219999999999827</v>
      </c>
      <c r="B1028">
        <v>0</v>
      </c>
      <c r="C1028">
        <v>9.803745635607943E-38</v>
      </c>
      <c r="D1028">
        <v>1.9407362452921555E-37</v>
      </c>
      <c r="E1028">
        <v>2.861480696443745E-37</v>
      </c>
      <c r="F1028">
        <v>3.7238122948310425E-37</v>
      </c>
      <c r="G1028">
        <v>4.510127829377631E-37</v>
      </c>
      <c r="H1028">
        <v>5.2043758433664222E-37</v>
      </c>
      <c r="I1028">
        <v>5.7923843009442917E-37</v>
      </c>
      <c r="J1028">
        <v>6.2621498880580123E-37</v>
      </c>
      <c r="K1028">
        <v>6.604083042175187E-37</v>
      </c>
      <c r="L1028">
        <v>6.8112037088745127E-37</v>
      </c>
      <c r="M1028">
        <v>6.8792838292271327E-37</v>
      </c>
      <c r="N1028">
        <v>6.8069336493020605E-37</v>
      </c>
      <c r="O1028">
        <v>6.5956300899160888E-37</v>
      </c>
      <c r="P1028">
        <v>6.2496865975021502E-37</v>
      </c>
      <c r="Q1028">
        <v>5.7761650915455872E-37</v>
      </c>
      <c r="R1028">
        <v>5.1847318060498428E-37</v>
      </c>
      <c r="S1028">
        <v>4.487459967812673E-37</v>
      </c>
      <c r="T1028">
        <v>3.6985833395410063E-37</v>
      </c>
      <c r="U1028">
        <v>2.8342056588535133E-37</v>
      </c>
      <c r="V1028">
        <v>2.5460797652910157E-37</v>
      </c>
    </row>
    <row r="1029" spans="1:22">
      <c r="A1029">
        <v>10.229999999999826</v>
      </c>
      <c r="B1029">
        <v>0</v>
      </c>
      <c r="C1029">
        <v>9.0346310139933255E-38</v>
      </c>
      <c r="D1029">
        <v>1.7884833535473672E-37</v>
      </c>
      <c r="E1029">
        <v>2.6369943904027797E-37</v>
      </c>
      <c r="F1029">
        <v>3.4316751270020008E-37</v>
      </c>
      <c r="G1029">
        <v>4.1563033435274086E-37</v>
      </c>
      <c r="H1029">
        <v>4.7960868376855027E-37</v>
      </c>
      <c r="I1029">
        <v>5.337965385414058E-37</v>
      </c>
      <c r="J1029">
        <v>5.7708773458416429E-37</v>
      </c>
      <c r="K1029">
        <v>6.0859854681575883E-37</v>
      </c>
      <c r="L1029">
        <v>6.2768572908825831E-37</v>
      </c>
      <c r="M1029">
        <v>6.3395964509583185E-37</v>
      </c>
      <c r="N1029">
        <v>6.2729222221773382E-37</v>
      </c>
      <c r="O1029">
        <v>6.0781956592948945E-37</v>
      </c>
      <c r="P1029">
        <v>5.759391814129821E-37</v>
      </c>
      <c r="Q1029">
        <v>5.3230185908212055E-37</v>
      </c>
      <c r="R1029">
        <v>4.7779838966895823E-37</v>
      </c>
      <c r="S1029">
        <v>4.1354138006192525E-37</v>
      </c>
      <c r="T1029">
        <v>3.4084254109867094E-37</v>
      </c>
      <c r="U1029">
        <v>2.6118591094928446E-37</v>
      </c>
      <c r="V1029">
        <v>2.3463370089948898E-37</v>
      </c>
    </row>
    <row r="1030" spans="1:22">
      <c r="A1030">
        <v>10.239999999999826</v>
      </c>
      <c r="B1030">
        <v>0</v>
      </c>
      <c r="C1030">
        <v>8.3258542798727359E-38</v>
      </c>
      <c r="D1030">
        <v>1.6481748685198156E-37</v>
      </c>
      <c r="E1030">
        <v>2.4301192818312035E-37</v>
      </c>
      <c r="F1030">
        <v>3.1624564411129946E-37</v>
      </c>
      <c r="G1030">
        <v>3.8302367775240951E-37</v>
      </c>
      <c r="H1030">
        <v>4.4198285533008525E-37</v>
      </c>
      <c r="I1030">
        <v>4.9191961333148235E-37</v>
      </c>
      <c r="J1030">
        <v>5.3181456745801473E-37</v>
      </c>
      <c r="K1030">
        <v>5.6085332183263612E-37</v>
      </c>
      <c r="L1030">
        <v>5.7844309367479121E-37</v>
      </c>
      <c r="M1030">
        <v>5.8422481407513865E-37</v>
      </c>
      <c r="N1030">
        <v>5.7808045785081097E-37</v>
      </c>
      <c r="O1030">
        <v>5.6013545285316809E-37</v>
      </c>
      <c r="P1030">
        <v>5.3075611954562768E-37</v>
      </c>
      <c r="Q1030">
        <v>4.9054219311876401E-37</v>
      </c>
      <c r="R1030">
        <v>4.4031458079252284E-37</v>
      </c>
      <c r="S1030">
        <v>3.8109860422193459E-37</v>
      </c>
      <c r="T1030">
        <v>3.1410306908757233E-37</v>
      </c>
      <c r="U1030">
        <v>2.4069558913379291E-37</v>
      </c>
      <c r="V1030">
        <v>2.1622642914919978E-37</v>
      </c>
    </row>
    <row r="1031" spans="1:22">
      <c r="A1031">
        <v>10.249999999999826</v>
      </c>
      <c r="B1031">
        <v>0</v>
      </c>
      <c r="C1031">
        <v>7.6726818596474881E-38</v>
      </c>
      <c r="D1031">
        <v>1.5188737383729665E-37</v>
      </c>
      <c r="E1031">
        <v>2.2394737529289136E-37</v>
      </c>
      <c r="F1031">
        <v>2.9143582570633117E-37</v>
      </c>
      <c r="G1031">
        <v>3.5297504920435592E-37</v>
      </c>
      <c r="H1031">
        <v>4.0730881449178815E-37</v>
      </c>
      <c r="I1031">
        <v>4.5332797893635045E-37</v>
      </c>
      <c r="J1031">
        <v>4.9009313005821124E-37</v>
      </c>
      <c r="K1031">
        <v>5.1685376223208144E-37</v>
      </c>
      <c r="L1031">
        <v>5.3306359713814044E-37</v>
      </c>
      <c r="M1031">
        <v>5.3839173521768145E-37</v>
      </c>
      <c r="N1031">
        <v>5.3272941049316905E-37</v>
      </c>
      <c r="O1031">
        <v>5.1619221086315065E-37</v>
      </c>
      <c r="P1031">
        <v>4.8911771854802106E-37</v>
      </c>
      <c r="Q1031">
        <v>4.5205861885341142E-37</v>
      </c>
      <c r="R1031">
        <v>4.0577141792550299E-37</v>
      </c>
      <c r="S1031">
        <v>3.5120099980843163E-37</v>
      </c>
      <c r="T1031">
        <v>2.894613380483828E-37</v>
      </c>
      <c r="U1031">
        <v>2.2181275558815628E-37</v>
      </c>
      <c r="V1031">
        <v>1.9926322810141412E-37</v>
      </c>
    </row>
    <row r="1032" spans="1:22">
      <c r="A1032">
        <v>10.259999999999826</v>
      </c>
      <c r="B1032">
        <v>0</v>
      </c>
      <c r="C1032">
        <v>7.0707515337709523E-38</v>
      </c>
      <c r="D1032">
        <v>1.3997164240168946E-37</v>
      </c>
      <c r="E1032">
        <v>2.0637845753309284E-37</v>
      </c>
      <c r="F1032">
        <v>2.6857236482675185E-37</v>
      </c>
      <c r="G1032">
        <v>3.2528376859603624E-37</v>
      </c>
      <c r="H1032">
        <v>3.7535499027175328E-37</v>
      </c>
      <c r="I1032">
        <v>4.1776390068032273E-37</v>
      </c>
      <c r="J1032">
        <v>4.5164478528357967E-37</v>
      </c>
      <c r="K1032">
        <v>4.7630601644751133E-37</v>
      </c>
      <c r="L1032">
        <v>4.9124417198696909E-37</v>
      </c>
      <c r="M1032">
        <v>4.9615431177735908E-37</v>
      </c>
      <c r="N1032">
        <v>4.9093620265164125E-37</v>
      </c>
      <c r="O1032">
        <v>4.7569636451066544E-37</v>
      </c>
      <c r="P1032">
        <v>4.5074589587855838E-37</v>
      </c>
      <c r="Q1032">
        <v>4.1659412329119994E-37</v>
      </c>
      <c r="R1032">
        <v>3.7393820415603451E-37</v>
      </c>
      <c r="S1032">
        <v>3.2364889532529771E-37</v>
      </c>
      <c r="T1032">
        <v>2.6675277789597143E-37</v>
      </c>
      <c r="U1032">
        <v>2.0441130109061706E-37</v>
      </c>
      <c r="V1032">
        <v>1.836308088221656E-37</v>
      </c>
    </row>
    <row r="1033" spans="1:22">
      <c r="A1033">
        <v>10.269999999999825</v>
      </c>
      <c r="B1033">
        <v>0</v>
      </c>
      <c r="C1033">
        <v>6.5160433036150009E-38</v>
      </c>
      <c r="D1033">
        <v>1.2899071319524985E-37</v>
      </c>
      <c r="E1033">
        <v>1.9018784068370641E-37</v>
      </c>
      <c r="F1033">
        <v>2.4750256758521407E-37</v>
      </c>
      <c r="G1033">
        <v>2.9976489939032744E-37</v>
      </c>
      <c r="H1033">
        <v>3.4590797868615371E-37</v>
      </c>
      <c r="I1033">
        <v>3.8498986345632767E-37</v>
      </c>
      <c r="J1033">
        <v>4.162127554198166E-37</v>
      </c>
      <c r="K1033">
        <v>4.389392858907492E-37</v>
      </c>
      <c r="L1033">
        <v>4.5270552670777477E-37</v>
      </c>
      <c r="M1033">
        <v>4.5723046063427077E-37</v>
      </c>
      <c r="N1033">
        <v>4.5242171790533036E-37</v>
      </c>
      <c r="O1033">
        <v>4.383774618184924E-37</v>
      </c>
      <c r="P1033">
        <v>4.1538438487669912E-37</v>
      </c>
      <c r="Q1033">
        <v>3.8391185638922756E-37</v>
      </c>
      <c r="R1033">
        <v>3.4460234099857675E-37</v>
      </c>
      <c r="S1033">
        <v>2.9825828372476841E-37</v>
      </c>
      <c r="T1033">
        <v>2.4582572924928487E-37</v>
      </c>
      <c r="U1033">
        <v>1.8837500982648608E-37</v>
      </c>
      <c r="V1033">
        <v>1.6922477001888649E-37</v>
      </c>
    </row>
    <row r="1034" spans="1:22">
      <c r="A1034">
        <v>10.279999999999825</v>
      </c>
      <c r="B1034">
        <v>0</v>
      </c>
      <c r="C1034">
        <v>6.0048525438627421E-38</v>
      </c>
      <c r="D1034">
        <v>1.1887124995554368E-37</v>
      </c>
      <c r="E1034">
        <v>1.7526739552325015E-37</v>
      </c>
      <c r="F1034">
        <v>2.2808571909767738E-37</v>
      </c>
      <c r="G1034">
        <v>2.7624801352473054E-37</v>
      </c>
      <c r="H1034">
        <v>3.1877111752827225E-37</v>
      </c>
      <c r="I1034">
        <v>3.547869854785255E-37</v>
      </c>
      <c r="J1034">
        <v>3.8356040724656261E-37</v>
      </c>
      <c r="K1034">
        <v>4.0450401642052906E-37</v>
      </c>
      <c r="L1034">
        <v>4.1719028051329244E-37</v>
      </c>
      <c r="M1034">
        <v>4.2136022839934412E-37</v>
      </c>
      <c r="N1034">
        <v>4.1692873682336893E-37</v>
      </c>
      <c r="O1034">
        <v>4.0398626806431055E-37</v>
      </c>
      <c r="P1034">
        <v>3.827970232831165E-37</v>
      </c>
      <c r="Q1034">
        <v>3.5379354925080944E-37</v>
      </c>
      <c r="R1034">
        <v>3.1756790855247255E-37</v>
      </c>
      <c r="S1034">
        <v>2.7485959351424098E-37</v>
      </c>
      <c r="T1034">
        <v>2.2654043057242083E-37</v>
      </c>
      <c r="U1034">
        <v>1.7359678323948389E-37</v>
      </c>
      <c r="V1034">
        <v>1.5594890079517158E-37</v>
      </c>
    </row>
    <row r="1035" spans="1:22">
      <c r="A1035">
        <v>10.289999999999825</v>
      </c>
      <c r="B1035">
        <v>0</v>
      </c>
      <c r="C1035">
        <v>5.5337652611256079E-38</v>
      </c>
      <c r="D1035">
        <v>1.0954566973053765E-37</v>
      </c>
      <c r="E1035">
        <v>1.6151747568652596E-37</v>
      </c>
      <c r="F1035">
        <v>2.1019214371743137E-37</v>
      </c>
      <c r="G1035">
        <v>2.5457605320558784E-37</v>
      </c>
      <c r="H1035">
        <v>2.9376317295768438E-37</v>
      </c>
      <c r="I1035">
        <v>3.2695355647777541E-37</v>
      </c>
      <c r="J1035">
        <v>3.5346967167970748E-37</v>
      </c>
      <c r="K1035">
        <v>3.7277023169228258E-37</v>
      </c>
      <c r="L1035">
        <v>3.8446124442193741E-37</v>
      </c>
      <c r="M1035">
        <v>3.8830405531262629E-37</v>
      </c>
      <c r="N1035">
        <v>3.8422021912198312E-37</v>
      </c>
      <c r="O1035">
        <v>3.7229310126373021E-37</v>
      </c>
      <c r="P1035">
        <v>3.5276617602732281E-37</v>
      </c>
      <c r="Q1035">
        <v>3.260380564141315E-37</v>
      </c>
      <c r="R1035">
        <v>2.9265435704863095E-37</v>
      </c>
      <c r="S1035">
        <v>2.5329655627110425E-37</v>
      </c>
      <c r="T1035">
        <v>2.087680847755977E-37</v>
      </c>
      <c r="U1035">
        <v>1.5997792477279637E-37</v>
      </c>
      <c r="V1035">
        <v>1.4371453810519593E-37</v>
      </c>
    </row>
    <row r="1036" spans="1:22">
      <c r="A1036">
        <v>10.299999999999825</v>
      </c>
      <c r="B1036">
        <v>0</v>
      </c>
      <c r="C1036">
        <v>5.0996352935491063E-38</v>
      </c>
      <c r="D1036">
        <v>1.0095169152507414E-37</v>
      </c>
      <c r="E1036">
        <v>1.4884625217521872E-37</v>
      </c>
      <c r="F1036">
        <v>1.9370233899479254E-37</v>
      </c>
      <c r="G1036">
        <v>2.3460428199579587E-37</v>
      </c>
      <c r="H1036">
        <v>2.7071712912796311E-37</v>
      </c>
      <c r="I1036">
        <v>3.0130369057727519E-37</v>
      </c>
      <c r="J1036">
        <v>3.2573958739449604E-37</v>
      </c>
      <c r="K1036">
        <v>3.4352599725846812E-37</v>
      </c>
      <c r="L1036">
        <v>3.5429983718845322E-37</v>
      </c>
      <c r="M1036">
        <v>3.5784117534066213E-37</v>
      </c>
      <c r="N1036">
        <v>3.5407772058822094E-37</v>
      </c>
      <c r="O1036">
        <v>3.4308629823650841E-37</v>
      </c>
      <c r="P1036">
        <v>3.2509128174933946E-37</v>
      </c>
      <c r="Q1036">
        <v>3.0046001249996271E-37</v>
      </c>
      <c r="R1036">
        <v>2.6969530104581076E-37</v>
      </c>
      <c r="S1036">
        <v>2.3342516300227478E-37</v>
      </c>
      <c r="T1036">
        <v>1.9238999904230384E-37</v>
      </c>
      <c r="U1036">
        <v>1.4742748072298074E-37</v>
      </c>
      <c r="V1036">
        <v>1.3243997461653972E-37</v>
      </c>
    </row>
    <row r="1037" spans="1:22">
      <c r="A1037">
        <v>10.309999999999825</v>
      </c>
      <c r="B1037">
        <v>0</v>
      </c>
      <c r="C1037">
        <v>4.6995632991345594E-38</v>
      </c>
      <c r="D1037">
        <v>9.3031920356526438E-38</v>
      </c>
      <c r="E1037">
        <v>1.3716910007687193E-37</v>
      </c>
      <c r="F1037">
        <v>1.7850617757861476E-37</v>
      </c>
      <c r="G1037">
        <v>2.1619931819083918E-37</v>
      </c>
      <c r="H1037">
        <v>2.4947907276942137E-37</v>
      </c>
      <c r="I1037">
        <v>2.7766608485158776E-37</v>
      </c>
      <c r="J1037">
        <v>3.0018495870300165E-37</v>
      </c>
      <c r="K1037">
        <v>3.1657600516191703E-37</v>
      </c>
      <c r="L1037">
        <v>3.2650462550654385E-37</v>
      </c>
      <c r="M1037">
        <v>3.2976814178799213E-37</v>
      </c>
      <c r="N1037">
        <v>3.2629993419775545E-37</v>
      </c>
      <c r="O1037">
        <v>3.1617080101155733E-37</v>
      </c>
      <c r="P1037">
        <v>2.9958751334834002E-37</v>
      </c>
      <c r="Q1037">
        <v>2.7688859424683072E-37</v>
      </c>
      <c r="R1037">
        <v>2.4853740822353057E-37</v>
      </c>
      <c r="S1037">
        <v>2.1511270237847436E-37</v>
      </c>
      <c r="T1037">
        <v>1.7729679213795288E-37</v>
      </c>
      <c r="U1037">
        <v>1.3586163280460805E-37</v>
      </c>
      <c r="V1037">
        <v>1.2204991302682645E-37</v>
      </c>
    </row>
    <row r="1038" spans="1:22">
      <c r="A1038">
        <v>10.319999999999824</v>
      </c>
      <c r="B1038">
        <v>0</v>
      </c>
      <c r="C1038">
        <v>4.3308773924501099E-38</v>
      </c>
      <c r="D1038">
        <v>8.57334639417447E-38</v>
      </c>
      <c r="E1038">
        <v>1.2640803339643279E-37</v>
      </c>
      <c r="F1038">
        <v>1.6450217172950395E-37</v>
      </c>
      <c r="G1038">
        <v>1.9923824402753809E-37</v>
      </c>
      <c r="H1038">
        <v>2.2990716527756392E-37</v>
      </c>
      <c r="I1038">
        <v>2.5588287527807675E-37</v>
      </c>
      <c r="J1038">
        <v>2.7663511872258662E-37</v>
      </c>
      <c r="K1038">
        <v>2.917402695693874E-37</v>
      </c>
      <c r="L1038">
        <v>3.0088997873421193E-37</v>
      </c>
      <c r="M1038">
        <v>3.0389746857604897E-37</v>
      </c>
      <c r="N1038">
        <v>3.0070134568359934E-37</v>
      </c>
      <c r="O1038">
        <v>2.9136685413003307E-37</v>
      </c>
      <c r="P1038">
        <v>2.760845436127238E-37</v>
      </c>
      <c r="Q1038">
        <v>2.5516637966589837E-37</v>
      </c>
      <c r="R1038">
        <v>2.2903937535039755E-37</v>
      </c>
      <c r="S1038">
        <v>1.9823687442008626E-37</v>
      </c>
      <c r="T1038">
        <v>1.6338766390604611E-37</v>
      </c>
      <c r="U1038">
        <v>1.2520313836887591E-37</v>
      </c>
      <c r="V1038">
        <v>1.1247496318981919E-37</v>
      </c>
    </row>
    <row r="1039" spans="1:22">
      <c r="A1039">
        <v>10.329999999999824</v>
      </c>
      <c r="B1039">
        <v>0</v>
      </c>
      <c r="C1039">
        <v>3.9911153004130276E-38</v>
      </c>
      <c r="D1039">
        <v>7.9007579455332633E-38</v>
      </c>
      <c r="E1039">
        <v>1.1649118422588445E-37</v>
      </c>
      <c r="F1039">
        <v>1.5159679553277903E-37</v>
      </c>
      <c r="G1039">
        <v>1.8360778477634813E-37</v>
      </c>
      <c r="H1039">
        <v>2.1187069544233057E-37</v>
      </c>
      <c r="I1039">
        <v>2.3580858244020931E-37</v>
      </c>
      <c r="J1039">
        <v>2.5493278957515726E-37</v>
      </c>
      <c r="K1039">
        <v>2.6885292473409963E-37</v>
      </c>
      <c r="L1039">
        <v>2.7728482915737438E-37</v>
      </c>
      <c r="M1039">
        <v>2.8005637811521772E-37</v>
      </c>
      <c r="N1039">
        <v>2.7711099457693207E-37</v>
      </c>
      <c r="O1039">
        <v>2.6850880414642943E-37</v>
      </c>
      <c r="P1039">
        <v>2.5442540768786794E-37</v>
      </c>
      <c r="Q1039">
        <v>2.3514829669639467E-37</v>
      </c>
      <c r="R1039">
        <v>2.1107098458884489E-37</v>
      </c>
      <c r="S1039">
        <v>1.8268497371532925E-37</v>
      </c>
      <c r="T1039">
        <v>1.5056972207316392E-37</v>
      </c>
      <c r="U1039">
        <v>1.1538081453768757E-37</v>
      </c>
      <c r="V1039">
        <v>1.0365117869252878E-37</v>
      </c>
    </row>
    <row r="1040" spans="1:22">
      <c r="A1040">
        <v>10.339999999999824</v>
      </c>
      <c r="B1040">
        <v>0</v>
      </c>
      <c r="C1040">
        <v>3.6780079179705078E-38</v>
      </c>
      <c r="D1040">
        <v>7.2809348000125461E-38</v>
      </c>
      <c r="E1040">
        <v>1.0735232277359281E-37</v>
      </c>
      <c r="F1040">
        <v>1.3970386028457153E-37</v>
      </c>
      <c r="G1040">
        <v>1.6920355223477197E-37</v>
      </c>
      <c r="H1040">
        <v>1.9524920649177097E-37</v>
      </c>
      <c r="I1040">
        <v>2.1730913994159386E-37</v>
      </c>
      <c r="J1040">
        <v>2.3493303200503979E-37</v>
      </c>
      <c r="K1040">
        <v>2.4776111725943254E-37</v>
      </c>
      <c r="L1040">
        <v>2.5553152951215933E-37</v>
      </c>
      <c r="M1040">
        <v>2.5808564740770998E-37</v>
      </c>
      <c r="N1040">
        <v>2.5537133244563569E-37</v>
      </c>
      <c r="O1040">
        <v>2.4744399331013024E-37</v>
      </c>
      <c r="P1040">
        <v>2.3446545478453404E-37</v>
      </c>
      <c r="Q1040">
        <v>2.1670065434018265E-37</v>
      </c>
      <c r="R1040">
        <v>1.9451223383380173E-37</v>
      </c>
      <c r="S1040">
        <v>1.6835313671586503E-37</v>
      </c>
      <c r="T1040">
        <v>1.3875736186684588E-37</v>
      </c>
      <c r="U1040">
        <v>1.063290628079787E-37</v>
      </c>
      <c r="V1040">
        <v>9.5519629788356312E-38</v>
      </c>
    </row>
    <row r="1041" spans="1:22">
      <c r="A1041">
        <v>10.349999999999824</v>
      </c>
      <c r="B1041">
        <v>0</v>
      </c>
      <c r="C1041">
        <v>3.3894641538553912E-38</v>
      </c>
      <c r="D1041">
        <v>6.7097374615816935E-38</v>
      </c>
      <c r="E1041">
        <v>9.8930415047878714E-38</v>
      </c>
      <c r="F1041">
        <v>1.2874393887957206E-37</v>
      </c>
      <c r="G1041">
        <v>1.5592934756954392E-37</v>
      </c>
      <c r="H1041">
        <v>1.7993169162010316E-37</v>
      </c>
      <c r="I1041">
        <v>2.002609990420046E-37</v>
      </c>
      <c r="J1041">
        <v>2.1650227740048838E-37</v>
      </c>
      <c r="K1041">
        <v>2.2832398526574964E-37</v>
      </c>
      <c r="L1041">
        <v>2.3548480013583538E-37</v>
      </c>
      <c r="M1041">
        <v>2.3783854467493528E-37</v>
      </c>
      <c r="N1041">
        <v>2.3533717070527278E-37</v>
      </c>
      <c r="O1041">
        <v>2.2803174003886003E-37</v>
      </c>
      <c r="P1041">
        <v>2.1607138212690293E-37</v>
      </c>
      <c r="Q1041">
        <v>1.9970024980488541E-37</v>
      </c>
      <c r="R1041">
        <v>1.7925253527724875E-37</v>
      </c>
      <c r="S1041">
        <v>1.5514564808289139E-37</v>
      </c>
      <c r="T1041">
        <v>1.2787169430312964E-37</v>
      </c>
      <c r="U1041">
        <v>9.7987430951357752E-38</v>
      </c>
      <c r="V1041">
        <v>8.8026009834100452E-38</v>
      </c>
    </row>
    <row r="1042" spans="1:22">
      <c r="A1042">
        <v>10.359999999999824</v>
      </c>
      <c r="B1042">
        <v>0</v>
      </c>
      <c r="C1042">
        <v>3.1235569652090036E-38</v>
      </c>
      <c r="D1042">
        <v>6.183351182223902E-38</v>
      </c>
      <c r="E1042">
        <v>9.1169215240800291E-38</v>
      </c>
      <c r="F1042">
        <v>1.1864383535619076E-37</v>
      </c>
      <c r="G1042">
        <v>1.4369651885161204E-37</v>
      </c>
      <c r="H1042">
        <v>1.6581585262747998E-37</v>
      </c>
      <c r="I1042">
        <v>1.8455030353569409E-37</v>
      </c>
      <c r="J1042">
        <v>1.995174357541706E-37</v>
      </c>
      <c r="K1042">
        <v>2.1041171764271074E-37</v>
      </c>
      <c r="L1042">
        <v>2.1701075871490694E-37</v>
      </c>
      <c r="M1042">
        <v>2.1917984940762472E-37</v>
      </c>
      <c r="N1042">
        <v>2.1687471097544965E-37</v>
      </c>
      <c r="O1042">
        <v>2.1014239937511327E-37</v>
      </c>
      <c r="P1042">
        <v>1.9912034468844782E-37</v>
      </c>
      <c r="Q1042">
        <v>1.8403354569261521E-37</v>
      </c>
      <c r="R1042">
        <v>1.6518997684626665E-37</v>
      </c>
      <c r="S1042">
        <v>1.4297430145114776E-37</v>
      </c>
      <c r="T1042">
        <v>1.1784001932556141E-37</v>
      </c>
      <c r="U1042">
        <v>9.0300209283201056E-38</v>
      </c>
      <c r="V1042">
        <v>8.1120272602414269E-38</v>
      </c>
    </row>
    <row r="1043" spans="1:22">
      <c r="A1043">
        <v>10.369999999999823</v>
      </c>
      <c r="B1043">
        <v>0</v>
      </c>
      <c r="C1043">
        <v>2.8785104878031806E-38</v>
      </c>
      <c r="D1043">
        <v>5.6982604850975546E-38</v>
      </c>
      <c r="E1043">
        <v>8.4016890089875273E-38</v>
      </c>
      <c r="F1043">
        <v>1.0933609605648328E-37</v>
      </c>
      <c r="G1043">
        <v>1.3242336899320671E-37</v>
      </c>
      <c r="H1043">
        <v>1.5280741672028079E-37</v>
      </c>
      <c r="I1043">
        <v>1.7007212936140907E-37</v>
      </c>
      <c r="J1043">
        <v>1.8386507360513244E-37</v>
      </c>
      <c r="K1043">
        <v>1.9390468710427306E-37</v>
      </c>
      <c r="L1043">
        <v>1.9998602615053876E-37</v>
      </c>
      <c r="M1043">
        <v>2.0198494929409879E-37</v>
      </c>
      <c r="N1043">
        <v>1.9986065150578868E-37</v>
      </c>
      <c r="O1043">
        <v>1.9365649715080937E-37</v>
      </c>
      <c r="P1043">
        <v>1.8349913477000717E-37</v>
      </c>
      <c r="Q1043">
        <v>1.6959591173915177E-37</v>
      </c>
      <c r="R1043">
        <v>1.5223064158208059E-37</v>
      </c>
      <c r="S1043">
        <v>1.3175781034168671E-37</v>
      </c>
      <c r="T1043">
        <v>1.0859534027702973E-37</v>
      </c>
      <c r="U1043">
        <v>8.3216058604880882E-38</v>
      </c>
      <c r="V1043">
        <v>7.4756298047497933E-38</v>
      </c>
    </row>
    <row r="1044" spans="1:22">
      <c r="A1044">
        <v>10.379999999999823</v>
      </c>
      <c r="B1044">
        <v>0</v>
      </c>
      <c r="C1044">
        <v>2.6526881759105317E-38</v>
      </c>
      <c r="D1044">
        <v>5.2512256863835455E-38</v>
      </c>
      <c r="E1044">
        <v>7.7425672709039556E-38</v>
      </c>
      <c r="F1044">
        <v>1.007585591361175E-37</v>
      </c>
      <c r="G1044">
        <v>1.2203461013289711E-37</v>
      </c>
      <c r="H1044">
        <v>1.408195069091713E-37</v>
      </c>
      <c r="I1044">
        <v>1.5672978386583652E-37</v>
      </c>
      <c r="J1044">
        <v>1.6944065647212035E-37</v>
      </c>
      <c r="K1044">
        <v>1.786926512564809E-37</v>
      </c>
      <c r="L1044">
        <v>1.8429690256982023E-37</v>
      </c>
      <c r="M1044">
        <v>1.8613900799550599E-37</v>
      </c>
      <c r="N1044">
        <v>1.8418136370376544E-37</v>
      </c>
      <c r="O1044">
        <v>1.7846393207768249E-37</v>
      </c>
      <c r="P1044">
        <v>1.69103425940859E-37</v>
      </c>
      <c r="Q1044">
        <v>1.5629092603951459E-37</v>
      </c>
      <c r="R1044">
        <v>1.4028798041456734E-37</v>
      </c>
      <c r="S1044">
        <v>1.2142126528918615E-37</v>
      </c>
      <c r="T1044">
        <v>1.0007591646181778E-37</v>
      </c>
      <c r="U1044">
        <v>7.668766733433525E-38</v>
      </c>
      <c r="V1044">
        <v>6.8891584291841074E-38</v>
      </c>
    </row>
    <row r="1045" spans="1:22">
      <c r="A1045">
        <v>10.389999999999823</v>
      </c>
      <c r="B1045">
        <v>0</v>
      </c>
      <c r="C1045">
        <v>2.4445818726149046E-38</v>
      </c>
      <c r="D1045">
        <v>4.8392612590195132E-38</v>
      </c>
      <c r="E1045">
        <v>7.1351543576947089E-38</v>
      </c>
      <c r="F1045">
        <v>9.2853939415778972E-38</v>
      </c>
      <c r="G1045">
        <v>1.1246086082473992E-37</v>
      </c>
      <c r="H1045">
        <v>1.2977206180012768E-37</v>
      </c>
      <c r="I1045">
        <v>1.444341600406026E-37</v>
      </c>
      <c r="J1045">
        <v>1.5614785071884192E-37</v>
      </c>
      <c r="K1045">
        <v>1.6467401634236532E-37</v>
      </c>
      <c r="L1045">
        <v>1.6983860797985213E-37</v>
      </c>
      <c r="M1045">
        <v>1.7153619821000847E-37</v>
      </c>
      <c r="N1045">
        <v>1.6973213326484232E-37</v>
      </c>
      <c r="O1045">
        <v>1.6446324043455702E-37</v>
      </c>
      <c r="P1045">
        <v>1.5583707629344952E-37</v>
      </c>
      <c r="Q1045">
        <v>1.4402973109315819E-37</v>
      </c>
      <c r="R1045">
        <v>1.2928223414329147E-37</v>
      </c>
      <c r="S1045">
        <v>1.1189563355822074E-37</v>
      </c>
      <c r="T1045">
        <v>9.2224850809654476E-38</v>
      </c>
      <c r="U1045">
        <v>7.0671435535120714E-38</v>
      </c>
      <c r="V1045">
        <v>6.3486963776942793E-38</v>
      </c>
    </row>
    <row r="1046" spans="1:22">
      <c r="A1046">
        <v>10.399999999999823</v>
      </c>
      <c r="B1046">
        <v>0</v>
      </c>
      <c r="C1046">
        <v>2.2528017375680227E-38</v>
      </c>
      <c r="D1046">
        <v>4.4596158938229003E-38</v>
      </c>
      <c r="E1046">
        <v>6.5753936552088836E-38</v>
      </c>
      <c r="F1046">
        <v>8.5569445801439606E-38</v>
      </c>
      <c r="G1046">
        <v>1.036381826734916E-37</v>
      </c>
      <c r="H1046">
        <v>1.195913009034926E-37</v>
      </c>
      <c r="I1046">
        <v>1.3310314142008892E-37</v>
      </c>
      <c r="J1046">
        <v>1.4389788018866398E-37</v>
      </c>
      <c r="K1046">
        <v>1.5175515874686596E-37</v>
      </c>
      <c r="L1046">
        <v>1.5651458249335478E-37</v>
      </c>
      <c r="M1046">
        <v>1.5807899490392537E-37</v>
      </c>
      <c r="N1046">
        <v>1.5641646083677688E-37</v>
      </c>
      <c r="O1046">
        <v>1.5156091844071485E-37</v>
      </c>
      <c r="P1046">
        <v>1.4361148635855394E-37</v>
      </c>
      <c r="Q1046">
        <v>1.3273044036812904E-37</v>
      </c>
      <c r="R1046">
        <v>1.1913990076476495E-37</v>
      </c>
      <c r="S1046">
        <v>1.0311729810734157E-37</v>
      </c>
      <c r="T1046">
        <v>8.4989709887974135E-38</v>
      </c>
      <c r="U1046">
        <v>6.5127183733734028E-38</v>
      </c>
      <c r="V1046">
        <v>5.8506341682320659E-38</v>
      </c>
    </row>
    <row r="1047" spans="1:22">
      <c r="A1047">
        <v>10.409999999999823</v>
      </c>
      <c r="B1047">
        <v>0</v>
      </c>
      <c r="C1047">
        <v>2.0760669649246749E-38</v>
      </c>
      <c r="D1047">
        <v>4.1097541248408207E-38</v>
      </c>
      <c r="E1047">
        <v>6.0595467951348209E-38</v>
      </c>
      <c r="F1047">
        <v>7.8856428718426945E-38</v>
      </c>
      <c r="G1047">
        <v>9.5507653321298114E-38</v>
      </c>
      <c r="H1047">
        <v>1.1020923189012351E-37</v>
      </c>
      <c r="I1047">
        <v>1.2266105366566905E-37</v>
      </c>
      <c r="J1047">
        <v>1.3260893331202593E-37</v>
      </c>
      <c r="K1047">
        <v>1.3984979973043684E-37</v>
      </c>
      <c r="L1047">
        <v>1.4423584145234634E-37</v>
      </c>
      <c r="M1047">
        <v>1.4567752398966984E-37</v>
      </c>
      <c r="N1047">
        <v>1.4414541754758461E-37</v>
      </c>
      <c r="O1047">
        <v>1.3967079778981674E-37</v>
      </c>
      <c r="P1047">
        <v>1.3234500739269868E-37</v>
      </c>
      <c r="Q1047">
        <v>1.2231759142091696E-37</v>
      </c>
      <c r="R1047">
        <v>1.0979324458846837E-37</v>
      </c>
      <c r="S1047">
        <v>9.5027632721930761E-38</v>
      </c>
      <c r="T1047">
        <v>7.8322173724631806E-38</v>
      </c>
      <c r="U1047">
        <v>6.0017884580534361E-38</v>
      </c>
      <c r="V1047">
        <v>5.3916454865835216E-38</v>
      </c>
    </row>
    <row r="1048" spans="1:22">
      <c r="A1048">
        <v>10.419999999999822</v>
      </c>
      <c r="B1048">
        <v>0</v>
      </c>
      <c r="C1048">
        <v>1.913197229466097E-38</v>
      </c>
      <c r="D1048">
        <v>3.7873393962114339E-38</v>
      </c>
      <c r="E1048">
        <v>5.584168688264223E-38</v>
      </c>
      <c r="F1048">
        <v>7.2670055204678383E-38</v>
      </c>
      <c r="G1048">
        <v>8.8014972934047805E-38</v>
      </c>
      <c r="H1048">
        <v>1.0156319650383783E-37</v>
      </c>
      <c r="I1048">
        <v>1.1303815917376485E-37</v>
      </c>
      <c r="J1048">
        <v>1.2220561672692846E-37</v>
      </c>
      <c r="K1048">
        <v>1.2887842921548925E-37</v>
      </c>
      <c r="L1048">
        <v>1.3292038114307766E-37</v>
      </c>
      <c r="M1048">
        <v>1.3424896210061774E-37</v>
      </c>
      <c r="N1048">
        <v>1.328370510930405E-37</v>
      </c>
      <c r="O1048">
        <v>1.2871347017387381E-37</v>
      </c>
      <c r="P1048">
        <v>1.2196239608608584E-37</v>
      </c>
      <c r="Q1048">
        <v>1.127216419196551E-37</v>
      </c>
      <c r="R1048">
        <v>1.0117984386326028E-37</v>
      </c>
      <c r="S1048">
        <v>8.7572610478350425E-38</v>
      </c>
      <c r="T1048">
        <v>7.2177713102411755E-38</v>
      </c>
      <c r="U1048">
        <v>5.5309415562161551E-38</v>
      </c>
      <c r="V1048">
        <v>4.9686649715411486E-38</v>
      </c>
    </row>
    <row r="1049" spans="1:22">
      <c r="A1049">
        <v>10.429999999999822</v>
      </c>
      <c r="B1049">
        <v>0</v>
      </c>
      <c r="C1049">
        <v>1.7631048037843788E-38</v>
      </c>
      <c r="D1049">
        <v>3.4902184574486586E-38</v>
      </c>
      <c r="E1049">
        <v>5.1460845164240984E-38</v>
      </c>
      <c r="F1049">
        <v>6.6969009493286481E-38</v>
      </c>
      <c r="G1049">
        <v>8.1110101559302753E-38</v>
      </c>
      <c r="H1049">
        <v>9.3595452097525878E-38</v>
      </c>
      <c r="I1049">
        <v>1.0417019133245601E-37</v>
      </c>
      <c r="J1049">
        <v>1.1261845176349515E-37</v>
      </c>
      <c r="K1049">
        <v>1.1876777477742041E-37</v>
      </c>
      <c r="L1049">
        <v>1.2249263113328362E-37</v>
      </c>
      <c r="M1049">
        <v>1.2371698345429812E-37</v>
      </c>
      <c r="N1049">
        <v>1.2241583841727014E-37</v>
      </c>
      <c r="O1049">
        <v>1.1861575695394642E-37</v>
      </c>
      <c r="P1049">
        <v>1.123943120492803E-37</v>
      </c>
      <c r="Q1049">
        <v>1.0387850520485416E-37</v>
      </c>
      <c r="R1049">
        <v>9.3242173892991621E-38</v>
      </c>
      <c r="S1049">
        <v>8.0702442924509756E-38</v>
      </c>
      <c r="T1049">
        <v>6.6515292170136371E-38</v>
      </c>
      <c r="U1049">
        <v>5.0970331113936808E-38</v>
      </c>
      <c r="V1049">
        <v>4.5788677428536954E-38</v>
      </c>
    </row>
    <row r="1050" spans="1:22">
      <c r="A1050">
        <v>10.439999999999822</v>
      </c>
      <c r="B1050">
        <v>0</v>
      </c>
      <c r="C1050">
        <v>1.6247872938824146E-38</v>
      </c>
      <c r="D1050">
        <v>3.2164069829339459E-38</v>
      </c>
      <c r="E1050">
        <v>4.7423685294169613E-38</v>
      </c>
      <c r="F1050">
        <v>6.171521708467297E-38</v>
      </c>
      <c r="G1050">
        <v>7.4746924933898798E-38</v>
      </c>
      <c r="H1050">
        <v>8.6252785998215779E-38</v>
      </c>
      <c r="I1050">
        <v>9.5997925316170681E-38</v>
      </c>
      <c r="J1050">
        <v>1.0378341042987392E-37</v>
      </c>
      <c r="K1050">
        <v>1.0945031229388042E-37</v>
      </c>
      <c r="L1050">
        <v>1.1288294957417892E-37</v>
      </c>
      <c r="M1050">
        <v>1.1401125010977381E-37</v>
      </c>
      <c r="N1050">
        <v>1.1281218133114903E-37</v>
      </c>
      <c r="O1050">
        <v>1.0931022043575942E-37</v>
      </c>
      <c r="P1050">
        <v>1.0357685472261872E-37</v>
      </c>
      <c r="Q1050">
        <v>9.5729122285907246E-38</v>
      </c>
      <c r="R1050">
        <v>8.5927222857158696E-38</v>
      </c>
      <c r="S1050">
        <v>7.4371247567113001E-38</v>
      </c>
      <c r="T1050">
        <v>6.1297094384260429E-38</v>
      </c>
      <c r="U1050">
        <v>4.6971652610296062E-38</v>
      </c>
      <c r="V1050">
        <v>4.2196505352307938E-38</v>
      </c>
    </row>
    <row r="1051" spans="1:22">
      <c r="A1051">
        <v>10.449999999999822</v>
      </c>
      <c r="B1051">
        <v>0</v>
      </c>
      <c r="C1051">
        <v>1.4973209446740261E-38</v>
      </c>
      <c r="D1051">
        <v>2.9640763195747413E-38</v>
      </c>
      <c r="E1051">
        <v>4.3703245053643705E-38</v>
      </c>
      <c r="F1051">
        <v>5.6873590465603824E-38</v>
      </c>
      <c r="G1051">
        <v>6.88829465093069E-38</v>
      </c>
      <c r="H1051">
        <v>7.9486160125622862E-38</v>
      </c>
      <c r="I1051">
        <v>8.8466782552004451E-38</v>
      </c>
      <c r="J1051">
        <v>9.5641487800554568E-38</v>
      </c>
      <c r="K1051">
        <v>1.0086381498414173E-37</v>
      </c>
      <c r="L1051">
        <v>1.0402715809656754E-37</v>
      </c>
      <c r="M1051">
        <v>1.0506694221489129E-37</v>
      </c>
      <c r="N1051">
        <v>1.039619416999934E-37</v>
      </c>
      <c r="O1051">
        <v>1.0073471348628252E-37</v>
      </c>
      <c r="P1051">
        <v>9.5451136615584301E-38</v>
      </c>
      <c r="Q1051">
        <v>8.8219067414939601E-38</v>
      </c>
      <c r="R1051">
        <v>7.9186137770848167E-38</v>
      </c>
      <c r="S1051">
        <v>6.8536741444898597E-38</v>
      </c>
      <c r="T1051">
        <v>5.6488269950648687E-38</v>
      </c>
      <c r="U1051">
        <v>4.3286674830704684E-38</v>
      </c>
      <c r="V1051">
        <v>3.8886143124056681E-38</v>
      </c>
    </row>
    <row r="1052" spans="1:22">
      <c r="A1052">
        <v>10.459999999999821</v>
      </c>
      <c r="B1052">
        <v>0</v>
      </c>
      <c r="C1052">
        <v>1.3798544706749595E-38</v>
      </c>
      <c r="D1052">
        <v>2.7315412741236961E-38</v>
      </c>
      <c r="E1052">
        <v>4.0274677439579961E-38</v>
      </c>
      <c r="F1052">
        <v>5.2411794776827257E-38</v>
      </c>
      <c r="G1052">
        <v>6.3479003637943292E-38</v>
      </c>
      <c r="H1052">
        <v>7.3250383490764632E-38</v>
      </c>
      <c r="I1052">
        <v>8.1526466216091229E-38</v>
      </c>
      <c r="J1052">
        <v>8.8138307951292667E-38</v>
      </c>
      <c r="K1052">
        <v>9.29509378268261E-38</v>
      </c>
      <c r="L1052">
        <v>9.5866113194863062E-38</v>
      </c>
      <c r="M1052">
        <v>9.682432510614985E-38</v>
      </c>
      <c r="N1052">
        <v>9.5806013096287547E-38</v>
      </c>
      <c r="O1052">
        <v>9.2831964483385261E-38</v>
      </c>
      <c r="P1052">
        <v>8.7962890026021694E-38</v>
      </c>
      <c r="Q1052">
        <v>8.1298184603823283E-38</v>
      </c>
      <c r="R1052">
        <v>7.2973898219513426E-38</v>
      </c>
      <c r="S1052">
        <v>6.3159958741394335E-38</v>
      </c>
      <c r="T1052">
        <v>5.2056703079823432E-38</v>
      </c>
      <c r="U1052">
        <v>3.9890787608533999E-38</v>
      </c>
      <c r="V1052">
        <v>3.5835482451437523E-38</v>
      </c>
    </row>
    <row r="1053" spans="1:22">
      <c r="A1053">
        <v>10.469999999999821</v>
      </c>
      <c r="B1053">
        <v>0</v>
      </c>
      <c r="C1053">
        <v>1.2716033706829505E-38</v>
      </c>
      <c r="D1053">
        <v>2.5172488585961195E-38</v>
      </c>
      <c r="E1053">
        <v>3.7115084723599369E-38</v>
      </c>
      <c r="F1053">
        <v>4.8300031864342943E-38</v>
      </c>
      <c r="G1053">
        <v>5.849900602497562E-38</v>
      </c>
      <c r="H1053">
        <v>6.7503810387419152E-38</v>
      </c>
      <c r="I1053">
        <v>7.5130625325684686E-38</v>
      </c>
      <c r="J1053">
        <v>8.1223760808872087E-38</v>
      </c>
      <c r="K1053">
        <v>8.5658834580517198E-38</v>
      </c>
      <c r="L1053">
        <v>8.8345311236504315E-38</v>
      </c>
      <c r="M1053">
        <v>8.922835037006223E-38</v>
      </c>
      <c r="N1053">
        <v>8.8289926056725417E-38</v>
      </c>
      <c r="O1053">
        <v>8.5549194826647512E-38</v>
      </c>
      <c r="P1053">
        <v>8.1062104612662013E-38</v>
      </c>
      <c r="Q1053">
        <v>7.4920252656831508E-38</v>
      </c>
      <c r="R1053">
        <v>6.7249015689616534E-38</v>
      </c>
      <c r="S1053">
        <v>5.8204990551262354E-38</v>
      </c>
      <c r="T1053">
        <v>4.7972797501294001E-38</v>
      </c>
      <c r="U1053">
        <v>3.6761311471779452E-38</v>
      </c>
      <c r="V1053">
        <v>3.3024149461941271E-38</v>
      </c>
    </row>
    <row r="1054" spans="1:22">
      <c r="A1054">
        <v>10.479999999999821</v>
      </c>
      <c r="B1054">
        <v>0</v>
      </c>
      <c r="C1054">
        <v>1.1718446884773977E-38</v>
      </c>
      <c r="D1054">
        <v>2.3197679186218001E-38</v>
      </c>
      <c r="E1054">
        <v>3.4203365529283949E-38</v>
      </c>
      <c r="F1054">
        <v>4.4510841272086776E-38</v>
      </c>
      <c r="G1054">
        <v>5.3909694698872416E-38</v>
      </c>
      <c r="H1054">
        <v>6.2208062260795583E-38</v>
      </c>
      <c r="I1054">
        <v>6.9236545183584959E-38</v>
      </c>
      <c r="J1054">
        <v>7.4851667490402583E-38</v>
      </c>
      <c r="K1054">
        <v>7.8938804849527735E-38</v>
      </c>
      <c r="L1054">
        <v>8.1414524458816139E-38</v>
      </c>
      <c r="M1054">
        <v>8.2228288201689635E-38</v>
      </c>
      <c r="N1054">
        <v>8.1363484307271561E-38</v>
      </c>
      <c r="O1054">
        <v>7.8837766454867637E-38</v>
      </c>
      <c r="P1054">
        <v>7.4702693400481357E-38</v>
      </c>
      <c r="Q1054">
        <v>6.9042676481849757E-38</v>
      </c>
      <c r="R1054">
        <v>6.1973256487111723E-38</v>
      </c>
      <c r="S1054">
        <v>5.3638745062260491E-38</v>
      </c>
      <c r="T1054">
        <v>4.4209278804522489E-38</v>
      </c>
      <c r="U1054">
        <v>3.3877346177944932E-38</v>
      </c>
      <c r="V1054">
        <v>3.0433368635752415E-38</v>
      </c>
    </row>
    <row r="1055" spans="1:22">
      <c r="A1055">
        <v>10.489999999999821</v>
      </c>
      <c r="B1055">
        <v>0</v>
      </c>
      <c r="C1055">
        <v>1.0799121845478924E-38</v>
      </c>
      <c r="D1055">
        <v>2.1377795754640276E-38</v>
      </c>
      <c r="E1055">
        <v>3.1520073906390837E-38</v>
      </c>
      <c r="F1055">
        <v>4.101891684695796E-38</v>
      </c>
      <c r="G1055">
        <v>4.9680419890977858E-38</v>
      </c>
      <c r="H1055">
        <v>5.732777139591295E-38</v>
      </c>
      <c r="I1055">
        <v>6.38048621075405E-38</v>
      </c>
      <c r="J1055">
        <v>6.8979471897117563E-38</v>
      </c>
      <c r="K1055">
        <v>7.2745968837744582E-38</v>
      </c>
      <c r="L1055">
        <v>7.5027465522316758E-38</v>
      </c>
      <c r="M1055">
        <v>7.5777388605054151E-38</v>
      </c>
      <c r="N1055">
        <v>7.498042952676535E-38</v>
      </c>
      <c r="O1055">
        <v>7.265285701620928E-38</v>
      </c>
      <c r="P1055">
        <v>6.884218498830639E-38</v>
      </c>
      <c r="Q1055">
        <v>6.3626202618561323E-38</v>
      </c>
      <c r="R1055">
        <v>5.7111386393278455E-38</v>
      </c>
      <c r="S1055">
        <v>4.9430726551192164E-38</v>
      </c>
      <c r="T1055">
        <v>4.0741012286458462E-38</v>
      </c>
      <c r="U1055">
        <v>3.1219631131532296E-38</v>
      </c>
      <c r="V1055">
        <v>2.8045837413223572E-38</v>
      </c>
    </row>
    <row r="1056" spans="1:22">
      <c r="A1056">
        <v>10.499999999999821</v>
      </c>
      <c r="B1056">
        <v>0</v>
      </c>
      <c r="C1056">
        <v>9.95191886605966E-39</v>
      </c>
      <c r="D1056">
        <v>1.9700684178727258E-38</v>
      </c>
      <c r="E1056">
        <v>2.9047289460849137E-38</v>
      </c>
      <c r="F1056">
        <v>3.78009377313836E-38</v>
      </c>
      <c r="G1056">
        <v>4.5782936340678114E-38</v>
      </c>
      <c r="H1056">
        <v>5.2830344713907551E-38</v>
      </c>
      <c r="I1056">
        <v>5.8799300539441839E-38</v>
      </c>
      <c r="J1056">
        <v>6.3567956502977285E-38</v>
      </c>
      <c r="K1056">
        <v>6.7038967618392641E-38</v>
      </c>
      <c r="L1056">
        <v>6.9141478380186855E-38</v>
      </c>
      <c r="M1056">
        <v>6.983256917275089E-38</v>
      </c>
      <c r="N1056">
        <v>6.9098132410189488E-38</v>
      </c>
      <c r="O1056">
        <v>6.695316052160742E-38</v>
      </c>
      <c r="P1056">
        <v>6.3441439903071256E-38</v>
      </c>
      <c r="Q1056">
        <v>5.8634657083759698E-38</v>
      </c>
      <c r="R1056">
        <v>5.2630935352585101E-38</v>
      </c>
      <c r="S1056">
        <v>4.5552831717867242E-38</v>
      </c>
      <c r="T1056">
        <v>3.7544835089134332E-38</v>
      </c>
      <c r="U1056">
        <v>2.877041675193181E-38</v>
      </c>
      <c r="V1056">
        <v>2.5845610639530969E-38</v>
      </c>
    </row>
    <row r="1057" spans="1:22">
      <c r="A1057">
        <v>10.50999999999982</v>
      </c>
      <c r="B1057">
        <v>0</v>
      </c>
      <c r="C1057">
        <v>9.171179891640701E-39</v>
      </c>
      <c r="D1057">
        <v>1.8155143849463982E-38</v>
      </c>
      <c r="E1057">
        <v>2.6768497673201341E-38</v>
      </c>
      <c r="F1057">
        <v>3.4835412614702216E-38</v>
      </c>
      <c r="G1057">
        <v>4.2191214659102348E-38</v>
      </c>
      <c r="H1057">
        <v>4.8685746098779669E-38</v>
      </c>
      <c r="I1057">
        <v>5.4186430778588183E-38</v>
      </c>
      <c r="J1057">
        <v>5.8580980439968689E-38</v>
      </c>
      <c r="K1057">
        <v>6.1779686917964988E-38</v>
      </c>
      <c r="L1057">
        <v>6.3717253399368575E-38</v>
      </c>
      <c r="M1057">
        <v>6.4354127359593181E-38</v>
      </c>
      <c r="N1057">
        <v>6.3677307968364374E-38</v>
      </c>
      <c r="O1057">
        <v>6.1700611482243672E-38</v>
      </c>
      <c r="P1057">
        <v>5.8464389206395201E-38</v>
      </c>
      <c r="Q1057">
        <v>5.4034703782984107E-38</v>
      </c>
      <c r="R1057">
        <v>4.8501980621048257E-38</v>
      </c>
      <c r="S1057">
        <v>4.1979161996887241E-38</v>
      </c>
      <c r="T1057">
        <v>3.4599401506251272E-38</v>
      </c>
      <c r="U1057">
        <v>2.6513345932643383E-38</v>
      </c>
      <c r="V1057">
        <v>2.3817994074774085E-38</v>
      </c>
    </row>
    <row r="1058" spans="1:22">
      <c r="A1058">
        <v>10.51999999999982</v>
      </c>
      <c r="B1058">
        <v>0</v>
      </c>
      <c r="C1058">
        <v>8.4516907479710298E-39</v>
      </c>
      <c r="D1058">
        <v>1.6730852857924646E-38</v>
      </c>
      <c r="E1058">
        <v>2.4668479606194512E-38</v>
      </c>
      <c r="F1058">
        <v>3.2102536203197441E-38</v>
      </c>
      <c r="G1058">
        <v>3.888126749154873E-38</v>
      </c>
      <c r="H1058">
        <v>4.486629580084602E-38</v>
      </c>
      <c r="I1058">
        <v>4.9935445721045294E-38</v>
      </c>
      <c r="J1058">
        <v>5.3985238130901121E-38</v>
      </c>
      <c r="K1058">
        <v>5.693300256960736E-38</v>
      </c>
      <c r="L1058">
        <v>5.8718564830727498E-38</v>
      </c>
      <c r="M1058">
        <v>5.9305475328706077E-38</v>
      </c>
      <c r="N1058">
        <v>5.8681753162694513E-38</v>
      </c>
      <c r="O1058">
        <v>5.6860130688739924E-38</v>
      </c>
      <c r="P1058">
        <v>5.3877793607761225E-38</v>
      </c>
      <c r="Q1058">
        <v>4.9795621875028156E-38</v>
      </c>
      <c r="R1058">
        <v>4.4696946926841862E-38</v>
      </c>
      <c r="S1058">
        <v>3.868585059377752E-38</v>
      </c>
      <c r="T1058">
        <v>3.1885040425633277E-38</v>
      </c>
      <c r="U1058">
        <v>2.4433344800151945E-38</v>
      </c>
      <c r="V1058">
        <v>2.1949446258324833E-38</v>
      </c>
    </row>
    <row r="1059" spans="1:22">
      <c r="A1059">
        <v>10.52999999999982</v>
      </c>
      <c r="B1059">
        <v>0</v>
      </c>
      <c r="C1059">
        <v>7.7886463185011474E-39</v>
      </c>
      <c r="D1059">
        <v>1.5418299060284768E-38</v>
      </c>
      <c r="E1059">
        <v>2.27332102649322E-38</v>
      </c>
      <c r="F1059">
        <v>2.9584056950215411E-38</v>
      </c>
      <c r="G1059">
        <v>3.5830989317659238E-38</v>
      </c>
      <c r="H1059">
        <v>4.1346485577212313E-38</v>
      </c>
      <c r="I1059">
        <v>4.6017955114046542E-38</v>
      </c>
      <c r="J1059">
        <v>4.9750036857724836E-38</v>
      </c>
      <c r="K1059">
        <v>5.2466545935964568E-38</v>
      </c>
      <c r="L1059">
        <v>5.4112028874968997E-38</v>
      </c>
      <c r="M1059">
        <v>5.4652895599235737E-38</v>
      </c>
      <c r="N1059">
        <v>5.4078105122757441E-38</v>
      </c>
      <c r="O1059">
        <v>5.2399390934253623E-38</v>
      </c>
      <c r="P1059">
        <v>4.9651021475530761E-38</v>
      </c>
      <c r="Q1059">
        <v>4.5889100602447015E-38</v>
      </c>
      <c r="R1059">
        <v>4.1190422308525917E-38</v>
      </c>
      <c r="S1059">
        <v>3.5650903090324901E-38</v>
      </c>
      <c r="T1059">
        <v>2.9383623955477477E-38</v>
      </c>
      <c r="U1059">
        <v>2.2516522042889225E-38</v>
      </c>
      <c r="V1059">
        <v>2.0227488072026475E-38</v>
      </c>
    </row>
    <row r="1060" spans="1:22">
      <c r="A1060">
        <v>10.53999999999982</v>
      </c>
      <c r="B1060">
        <v>0</v>
      </c>
      <c r="C1060">
        <v>7.1776184533567622E-39</v>
      </c>
      <c r="D1060">
        <v>1.420871655085886E-38</v>
      </c>
      <c r="E1060">
        <v>2.0949764930784193E-38</v>
      </c>
      <c r="F1060">
        <v>2.7263155162999739E-38</v>
      </c>
      <c r="G1060">
        <v>3.3020008819446831E-38</v>
      </c>
      <c r="H1060">
        <v>3.8102808334678473E-38</v>
      </c>
      <c r="I1060">
        <v>4.2407795951362021E-38</v>
      </c>
      <c r="J1060">
        <v>4.5847091779859239E-38</v>
      </c>
      <c r="K1060">
        <v>4.8350487734862218E-38</v>
      </c>
      <c r="L1060">
        <v>4.986688072854932E-38</v>
      </c>
      <c r="M1060">
        <v>5.0365315863764277E-38</v>
      </c>
      <c r="N1060">
        <v>4.9835618331988519E-38</v>
      </c>
      <c r="O1060">
        <v>4.8288601116853812E-38</v>
      </c>
      <c r="P1060">
        <v>4.5755844263238245E-38</v>
      </c>
      <c r="Q1060">
        <v>4.2289050217837303E-38</v>
      </c>
      <c r="R1060">
        <v>3.7958988400968845E-38</v>
      </c>
      <c r="S1060">
        <v>3.285405055460177E-38</v>
      </c>
      <c r="T1060">
        <v>2.7078446357019528E-38</v>
      </c>
      <c r="U1060">
        <v>2.0750076137949131E-38</v>
      </c>
      <c r="V1060">
        <v>1.8640619398258999E-38</v>
      </c>
    </row>
    <row r="1061" spans="1:22">
      <c r="A1061">
        <v>10.54999999999982</v>
      </c>
      <c r="B1061">
        <v>0</v>
      </c>
      <c r="C1061">
        <v>6.6145263958887458E-39</v>
      </c>
      <c r="D1061">
        <v>1.3094027118898147E-38</v>
      </c>
      <c r="E1061">
        <v>1.9306232843503952E-38</v>
      </c>
      <c r="F1061">
        <v>2.5124330672179419E-38</v>
      </c>
      <c r="G1061">
        <v>3.0429552831213171E-38</v>
      </c>
      <c r="H1061">
        <v>3.5113601137345538E-38</v>
      </c>
      <c r="I1061">
        <v>3.908085774335953E-38</v>
      </c>
      <c r="J1061">
        <v>4.2250337033558594E-38</v>
      </c>
      <c r="K1061">
        <v>4.4557338824101573E-38</v>
      </c>
      <c r="L1061">
        <v>4.595476912058009E-38</v>
      </c>
      <c r="M1061">
        <v>4.6414101471546136E-38</v>
      </c>
      <c r="N1061">
        <v>4.5925959293393817E-38</v>
      </c>
      <c r="O1061">
        <v>4.45003072793031E-38</v>
      </c>
      <c r="P1061">
        <v>4.2166247984917878E-38</v>
      </c>
      <c r="Q1061">
        <v>3.8971427743157837E-38</v>
      </c>
      <c r="R1061">
        <v>3.4981064035525584E-38</v>
      </c>
      <c r="S1061">
        <v>3.0276614174670317E-38</v>
      </c>
      <c r="T1061">
        <v>2.4954112475064487E-38</v>
      </c>
      <c r="U1061">
        <v>1.9122209855969282E-38</v>
      </c>
      <c r="V1061">
        <v>1.7178242316270882E-38</v>
      </c>
    </row>
    <row r="1062" spans="1:22">
      <c r="A1062">
        <v>10.559999999999819</v>
      </c>
      <c r="B1062">
        <v>0</v>
      </c>
      <c r="C1062">
        <v>6.0956095292927454E-39</v>
      </c>
      <c r="D1062">
        <v>1.2066786298166835E-38</v>
      </c>
      <c r="E1062">
        <v>1.7791637655078865E-38</v>
      </c>
      <c r="F1062">
        <v>2.3153299313708682E-38</v>
      </c>
      <c r="G1062">
        <v>2.8042320962744843E-38</v>
      </c>
      <c r="H1062">
        <v>3.2358900530448226E-38</v>
      </c>
      <c r="I1062">
        <v>3.6014921494821317E-38</v>
      </c>
      <c r="J1062">
        <v>3.8935751650740224E-38</v>
      </c>
      <c r="K1062">
        <v>4.1061766614906023E-38</v>
      </c>
      <c r="L1062">
        <v>4.2349566968538501E-38</v>
      </c>
      <c r="M1062">
        <v>4.2772864191662646E-38</v>
      </c>
      <c r="N1062">
        <v>4.2323017303963408E-38</v>
      </c>
      <c r="O1062">
        <v>4.1009209257487362E-38</v>
      </c>
      <c r="P1062">
        <v>3.8858259480397957E-38</v>
      </c>
      <c r="Q1062">
        <v>3.5914076398423409E-38</v>
      </c>
      <c r="R1062">
        <v>3.2236761109953855E-38</v>
      </c>
      <c r="S1062">
        <v>2.7901380511921439E-38</v>
      </c>
      <c r="T1062">
        <v>2.2996434921265143E-38</v>
      </c>
      <c r="U1062">
        <v>1.7622051473198554E-38</v>
      </c>
      <c r="V1062">
        <v>1.5830590323843025E-38</v>
      </c>
    </row>
    <row r="1063" spans="1:22">
      <c r="A1063">
        <v>10.569999999999819</v>
      </c>
      <c r="B1063">
        <v>0</v>
      </c>
      <c r="C1063">
        <v>5.6174022612864772E-39</v>
      </c>
      <c r="D1063">
        <v>1.1120133648988475E-38</v>
      </c>
      <c r="E1063">
        <v>1.6395864124063351E-38</v>
      </c>
      <c r="F1063">
        <v>2.133689753191268E-38</v>
      </c>
      <c r="G1063">
        <v>2.5842370058457663E-38</v>
      </c>
      <c r="H1063">
        <v>2.9820309214191832E-38</v>
      </c>
      <c r="I1063">
        <v>3.31895113151281E-38</v>
      </c>
      <c r="J1063">
        <v>3.5881199134671923E-38</v>
      </c>
      <c r="K1063">
        <v>3.7840425887934706E-38</v>
      </c>
      <c r="L1063">
        <v>3.9027196888245138E-38</v>
      </c>
      <c r="M1063">
        <v>3.9417285978917218E-38</v>
      </c>
      <c r="N1063">
        <v>3.9002730074039964E-38</v>
      </c>
      <c r="O1063">
        <v>3.779199171297779E-38</v>
      </c>
      <c r="P1063">
        <v>3.5809786310274183E-38</v>
      </c>
      <c r="Q1063">
        <v>3.309657762739383E-38</v>
      </c>
      <c r="R1063">
        <v>2.9707751765493689E-38</v>
      </c>
      <c r="S1063">
        <v>2.571248654092632E-38</v>
      </c>
      <c r="T1063">
        <v>2.1192339323485267E-38</v>
      </c>
      <c r="U1063">
        <v>1.6239582164564566E-38</v>
      </c>
      <c r="V1063">
        <v>1.4588663111590998E-38</v>
      </c>
    </row>
    <row r="1064" spans="1:22">
      <c r="A1064">
        <v>10.579999999999819</v>
      </c>
      <c r="B1064">
        <v>0</v>
      </c>
      <c r="C1064">
        <v>5.1767108791116539E-39</v>
      </c>
      <c r="D1064">
        <v>1.0247746940720374E-38</v>
      </c>
      <c r="E1064">
        <v>1.5109590560822167E-38</v>
      </c>
      <c r="F1064">
        <v>1.9662994466528909E-38</v>
      </c>
      <c r="G1064">
        <v>2.3815007720848108E-38</v>
      </c>
      <c r="H1064">
        <v>2.7480873177173338E-38</v>
      </c>
      <c r="I1064">
        <v>3.0585757669787216E-38</v>
      </c>
      <c r="J1064">
        <v>3.3066279621123098E-38</v>
      </c>
      <c r="K1064">
        <v>3.4871802881965596E-38</v>
      </c>
      <c r="L1064">
        <v>3.596547039277589E-38</v>
      </c>
      <c r="M1064">
        <v>3.6324956565489902E-38</v>
      </c>
      <c r="N1064">
        <v>3.594292302703959E-38</v>
      </c>
      <c r="O1064">
        <v>3.4827168421274006E-38</v>
      </c>
      <c r="P1064">
        <v>3.3000469211297963E-38</v>
      </c>
      <c r="Q1064">
        <v>3.0500114732010547E-38</v>
      </c>
      <c r="R1064">
        <v>2.7377145984051275E-38</v>
      </c>
      <c r="S1064">
        <v>2.3695313708038023E-38</v>
      </c>
      <c r="T1064">
        <v>1.9529777008454307E-38</v>
      </c>
      <c r="U1064">
        <v>1.4965569092834753E-38</v>
      </c>
      <c r="V1064">
        <v>1.3444166454294901E-38</v>
      </c>
    </row>
    <row r="1065" spans="1:22">
      <c r="A1065">
        <v>10.589999999999819</v>
      </c>
      <c r="B1065">
        <v>0</v>
      </c>
      <c r="C1065">
        <v>4.7705922202864808E-39</v>
      </c>
      <c r="D1065">
        <v>9.4437999286633088E-39</v>
      </c>
      <c r="E1065">
        <v>1.3924226572518531E-38</v>
      </c>
      <c r="F1065">
        <v>1.8120410936616986E-38</v>
      </c>
      <c r="G1065">
        <v>2.1946694187147018E-38</v>
      </c>
      <c r="H1065">
        <v>2.532496846882047E-38</v>
      </c>
      <c r="I1065">
        <v>2.8186271360028836E-38</v>
      </c>
      <c r="J1065">
        <v>3.0472193637636006E-38</v>
      </c>
      <c r="K1065">
        <v>3.2136071613993008E-38</v>
      </c>
      <c r="L1065">
        <v>3.3143939706395909E-38</v>
      </c>
      <c r="M1065">
        <v>3.3475223793705099E-38</v>
      </c>
      <c r="N1065">
        <v>3.3123161206286201E-38</v>
      </c>
      <c r="O1065">
        <v>3.2094938775805882E-38</v>
      </c>
      <c r="P1065">
        <v>3.0411546126801959E-38</v>
      </c>
      <c r="Q1065">
        <v>2.8107347204861405E-38</v>
      </c>
      <c r="R1065">
        <v>2.5229378788018138E-38</v>
      </c>
      <c r="S1065">
        <v>2.1836390301212278E-38</v>
      </c>
      <c r="T1065">
        <v>1.7997644534564007E-38</v>
      </c>
      <c r="U1065">
        <v>1.3791503747006422E-38</v>
      </c>
      <c r="V1065">
        <v>1.2389456817820562E-38</v>
      </c>
    </row>
    <row r="1066" spans="1:22">
      <c r="A1066">
        <v>10.599999999999818</v>
      </c>
      <c r="B1066">
        <v>0</v>
      </c>
      <c r="C1066">
        <v>4.396334016661051E-39</v>
      </c>
      <c r="D1066">
        <v>8.702923443419039E-39</v>
      </c>
      <c r="E1066">
        <v>1.2831855692076498E-38</v>
      </c>
      <c r="F1066">
        <v>1.6698844780269709E-38</v>
      </c>
      <c r="G1066">
        <v>2.0224951903857698E-38</v>
      </c>
      <c r="H1066">
        <v>2.3338196854657602E-38</v>
      </c>
      <c r="I1066">
        <v>2.5975027388841153E-38</v>
      </c>
      <c r="J1066">
        <v>2.8081616551032057E-38</v>
      </c>
      <c r="K1066">
        <v>2.9614961471171153E-38</v>
      </c>
      <c r="L1066">
        <v>3.0543761203853423E-38</v>
      </c>
      <c r="M1066">
        <v>3.0849055690358163E-38</v>
      </c>
      <c r="N1066">
        <v>3.0524612799917524E-38</v>
      </c>
      <c r="O1066">
        <v>2.9577055549353973E-38</v>
      </c>
      <c r="P1066">
        <v>2.8025726904088073E-38</v>
      </c>
      <c r="Q1066">
        <v>2.5902294920401851E-38</v>
      </c>
      <c r="R1066">
        <v>2.3250106289388564E-38</v>
      </c>
      <c r="S1066">
        <v>2.0123301479023085E-38</v>
      </c>
      <c r="T1066">
        <v>1.6585709537405418E-38</v>
      </c>
      <c r="U1066">
        <v>1.2709545118117772E-38</v>
      </c>
      <c r="V1066">
        <v>1.1417490311688556E-38</v>
      </c>
    </row>
    <row r="1067" spans="1:22">
      <c r="A1067">
        <v>10.609999999999818</v>
      </c>
      <c r="B1067">
        <v>0</v>
      </c>
      <c r="C1067">
        <v>4.0514367805032027E-39</v>
      </c>
      <c r="D1067">
        <v>8.0201695328305442E-39</v>
      </c>
      <c r="E1067">
        <v>1.1825182507964168E-38</v>
      </c>
      <c r="F1067">
        <v>1.5388802051505872E-38</v>
      </c>
      <c r="G1067">
        <v>1.8638282195270874E-38</v>
      </c>
      <c r="H1067">
        <v>2.1507289657530549E-38</v>
      </c>
      <c r="I1067">
        <v>2.3937257937843042E-38</v>
      </c>
      <c r="J1067">
        <v>2.587858286464913E-38</v>
      </c>
      <c r="K1067">
        <v>2.7291635190315559E-38</v>
      </c>
      <c r="L1067">
        <v>2.8147569563011017E-38</v>
      </c>
      <c r="M1067">
        <v>2.8428913361462792E-38</v>
      </c>
      <c r="N1067">
        <v>2.812992337241225E-38</v>
      </c>
      <c r="O1067">
        <v>2.7256703029731986E-38</v>
      </c>
      <c r="P1067">
        <v>2.5827077821943081E-38</v>
      </c>
      <c r="Q1067">
        <v>2.387023141150199E-38</v>
      </c>
      <c r="R1067">
        <v>2.1426109893938037E-38</v>
      </c>
      <c r="S1067">
        <v>1.8544606358001008E-38</v>
      </c>
      <c r="T1067">
        <v>1.5284542392805127E-38</v>
      </c>
      <c r="U1067">
        <v>1.1712467332979079E-38</v>
      </c>
      <c r="V1067">
        <v>1.0521775646370396E-38</v>
      </c>
    </row>
    <row r="1068" spans="1:22">
      <c r="A1068">
        <v>10.619999999999818</v>
      </c>
      <c r="B1068">
        <v>0</v>
      </c>
      <c r="C1068">
        <v>3.7335971116408605E-39</v>
      </c>
      <c r="D1068">
        <v>7.3909784170264105E-39</v>
      </c>
      <c r="E1068">
        <v>1.089748394170361E-38</v>
      </c>
      <c r="F1068">
        <v>1.418153361484245E-38</v>
      </c>
      <c r="G1068">
        <v>1.717608846942628E-38</v>
      </c>
      <c r="H1068">
        <v>1.9820019142593134E-38</v>
      </c>
      <c r="I1068">
        <v>2.2059353740238463E-38</v>
      </c>
      <c r="J1068">
        <v>2.3848379592587908E-38</v>
      </c>
      <c r="K1068">
        <v>2.5150576410046403E-38</v>
      </c>
      <c r="L1068">
        <v>2.5939361790341286E-38</v>
      </c>
      <c r="M1068">
        <v>2.6198633858544987E-38</v>
      </c>
      <c r="N1068">
        <v>2.592309996279209E-38</v>
      </c>
      <c r="O1068">
        <v>2.5118384715858845E-38</v>
      </c>
      <c r="P1068">
        <v>2.3800915177097667E-38</v>
      </c>
      <c r="Q1068">
        <v>2.1997585518565964E-38</v>
      </c>
      <c r="R1068">
        <v>1.9745208020689107E-38</v>
      </c>
      <c r="S1068">
        <v>1.7089761604560858E-38</v>
      </c>
      <c r="T1068">
        <v>1.4085453240971381E-38</v>
      </c>
      <c r="U1068">
        <v>1.0793611396095202E-38</v>
      </c>
      <c r="V1068">
        <v>9.6963307811364757E-39</v>
      </c>
    </row>
    <row r="1069" spans="1:22">
      <c r="A1069">
        <v>10.629999999999818</v>
      </c>
      <c r="B1069">
        <v>0</v>
      </c>
      <c r="C1069">
        <v>3.4406923141773919E-39</v>
      </c>
      <c r="D1069">
        <v>6.8111480358783601E-39</v>
      </c>
      <c r="E1069">
        <v>1.0042564347713654E-38</v>
      </c>
      <c r="F1069">
        <v>1.3068976714092325E-38</v>
      </c>
      <c r="G1069">
        <v>1.5828605448650942E-38</v>
      </c>
      <c r="H1069">
        <v>1.8265116854238862E-38</v>
      </c>
      <c r="I1069">
        <v>2.0328773191171168E-38</v>
      </c>
      <c r="J1069">
        <v>2.1977447998865707E-38</v>
      </c>
      <c r="K1069">
        <v>2.3177486044590089E-38</v>
      </c>
      <c r="L1069">
        <v>2.3904390344749928E-38</v>
      </c>
      <c r="M1069">
        <v>2.4143322234205266E-38</v>
      </c>
      <c r="N1069">
        <v>2.3889404275447347E-38</v>
      </c>
      <c r="O1069">
        <v>2.3147819824197393E-38</v>
      </c>
      <c r="P1069">
        <v>2.1933707218944645E-38</v>
      </c>
      <c r="Q1069">
        <v>2.027185075438591E-38</v>
      </c>
      <c r="R1069">
        <v>1.8196174747082299E-38</v>
      </c>
      <c r="S1069">
        <v>1.5749051021226675E-38</v>
      </c>
      <c r="T1069">
        <v>1.2980433951165184E-38</v>
      </c>
      <c r="U1069">
        <v>9.9468407174872975E-39</v>
      </c>
      <c r="V1069">
        <v>8.9356429729280023E-39</v>
      </c>
    </row>
    <row r="1070" spans="1:22">
      <c r="A1070">
        <v>10.639999999999818</v>
      </c>
      <c r="B1070">
        <v>0</v>
      </c>
      <c r="C1070">
        <v>3.1707662200425796E-39</v>
      </c>
      <c r="D1070">
        <v>6.2768059854941761E-39</v>
      </c>
      <c r="E1070">
        <v>9.254714135619356E-39</v>
      </c>
      <c r="F1070">
        <v>1.2043701125154007E-38</v>
      </c>
      <c r="G1070">
        <v>1.4586833952039552E-38</v>
      </c>
      <c r="H1070">
        <v>1.6832198359590096E-38</v>
      </c>
      <c r="I1070">
        <v>1.8733958588471871E-38</v>
      </c>
      <c r="J1070">
        <v>2.0253293045241762E-38</v>
      </c>
      <c r="K1070">
        <v>2.1359186787169836E-38</v>
      </c>
      <c r="L1070">
        <v>2.2029064645952318E-38</v>
      </c>
      <c r="M1070">
        <v>2.2249252066040495E-38</v>
      </c>
      <c r="N1070">
        <v>2.2015254250259545E-38</v>
      </c>
      <c r="O1070">
        <v>2.1331847914376729E-38</v>
      </c>
      <c r="P1070">
        <v>2.0212983777586372E-38</v>
      </c>
      <c r="Q1070">
        <v>1.8681501779422862E-38</v>
      </c>
      <c r="R1070">
        <v>1.6768664836522706E-38</v>
      </c>
      <c r="S1070">
        <v>1.4513520656894761E-38</v>
      </c>
      <c r="T1070">
        <v>1.1962104639306726E-38</v>
      </c>
      <c r="U1070">
        <v>9.1665001294058589E-39</v>
      </c>
      <c r="V1070">
        <v>8.2346319594389031E-39</v>
      </c>
    </row>
    <row r="1071" spans="1:22">
      <c r="A1071">
        <v>10.649999999999817</v>
      </c>
      <c r="B1071">
        <v>0</v>
      </c>
      <c r="C1071">
        <v>2.9220161247015713E-39</v>
      </c>
      <c r="D1071">
        <v>5.7843836563236214E-39</v>
      </c>
      <c r="E1071">
        <v>8.5286716386868103E-39</v>
      </c>
      <c r="F1071">
        <v>1.1098859533174253E-38</v>
      </c>
      <c r="G1071">
        <v>1.3442480794320922E-38</v>
      </c>
      <c r="H1071">
        <v>1.5511693895943275E-38</v>
      </c>
      <c r="I1071">
        <v>1.7264258944410985E-38</v>
      </c>
      <c r="J1071">
        <v>1.8664399942960132E-38</v>
      </c>
      <c r="K1071">
        <v>1.9683535105210278E-38</v>
      </c>
      <c r="L1071">
        <v>2.0300860309626234E-38</v>
      </c>
      <c r="M1071">
        <v>2.0503773784573449E-38</v>
      </c>
      <c r="N1071">
        <v>2.0288133354656264E-38</v>
      </c>
      <c r="O1071">
        <v>1.9658340997039306E-38</v>
      </c>
      <c r="P1071">
        <v>1.8627252981661175E-38</v>
      </c>
      <c r="Q1071">
        <v>1.7215917429693594E-38</v>
      </c>
      <c r="R1071">
        <v>1.5453144647598021E-38</v>
      </c>
      <c r="S1071">
        <v>1.3374919007767891E-38</v>
      </c>
      <c r="T1071">
        <v>1.1023664381334413E-38</v>
      </c>
      <c r="U1071">
        <v>8.4473781182276142E-39</v>
      </c>
      <c r="V1071">
        <v>7.5886160305253482E-39</v>
      </c>
    </row>
    <row r="1072" spans="1:22">
      <c r="A1072">
        <v>10.659999999999817</v>
      </c>
      <c r="B1072">
        <v>0</v>
      </c>
      <c r="C1072">
        <v>2.692780747771854E-39</v>
      </c>
      <c r="D1072">
        <v>5.3305924001583701E-39</v>
      </c>
      <c r="E1072">
        <v>7.8595879737211205E-39</v>
      </c>
      <c r="F1072">
        <v>1.0228141802676771E-38</v>
      </c>
      <c r="G1072">
        <v>1.2387903399724455E-38</v>
      </c>
      <c r="H1072">
        <v>1.4294784458998218E-38</v>
      </c>
      <c r="I1072">
        <v>1.5909858852954098E-38</v>
      </c>
      <c r="J1072">
        <v>1.7200157251100092E-38</v>
      </c>
      <c r="K1072">
        <v>1.8139340139615064E-38</v>
      </c>
      <c r="L1072">
        <v>1.8708235503166619E-38</v>
      </c>
      <c r="M1072">
        <v>1.88952301929571E-38</v>
      </c>
      <c r="N1072">
        <v>1.8696506991803799E-38</v>
      </c>
      <c r="O1072">
        <v>1.8116122536924042E-38</v>
      </c>
      <c r="P1072">
        <v>1.7165924509747823E-38</v>
      </c>
      <c r="Q1072">
        <v>1.5865309783204379E-38</v>
      </c>
      <c r="R1072">
        <v>1.4240828463544322E-38</v>
      </c>
      <c r="S1072">
        <v>1.2325641909591969E-38</v>
      </c>
      <c r="T1072">
        <v>1.0158845793155003E-38</v>
      </c>
      <c r="U1072">
        <v>7.7846720193016465E-39</v>
      </c>
      <c r="V1072">
        <v>6.9932807613505277E-39</v>
      </c>
    </row>
    <row r="1073" spans="1:22">
      <c r="A1073">
        <v>10.669999999999817</v>
      </c>
      <c r="B1073">
        <v>0</v>
      </c>
      <c r="C1073">
        <v>2.4815291381430347E-39</v>
      </c>
      <c r="D1073">
        <v>4.9124015668569973E-39</v>
      </c>
      <c r="E1073">
        <v>7.2429946577440399E-39</v>
      </c>
      <c r="F1073">
        <v>9.4257328352496406E-39</v>
      </c>
      <c r="G1073">
        <v>1.1416058760949642E-38</v>
      </c>
      <c r="H1073">
        <v>1.3173342905036156E-38</v>
      </c>
      <c r="I1073">
        <v>1.4661712937459523E-38</v>
      </c>
      <c r="J1073">
        <v>1.5850786007945488E-38</v>
      </c>
      <c r="K1073">
        <v>1.6716288966485172E-38</v>
      </c>
      <c r="L1073">
        <v>1.7240553863423329E-38</v>
      </c>
      <c r="M1073">
        <v>1.7412878614250912E-38</v>
      </c>
      <c r="N1073">
        <v>1.7229745466669176E-38</v>
      </c>
      <c r="O1073">
        <v>1.6694892810246585E-38</v>
      </c>
      <c r="P1073">
        <v>1.5819238862781722E-38</v>
      </c>
      <c r="Q1073">
        <v>1.4620658791201033E-38</v>
      </c>
      <c r="R1073">
        <v>1.3123619816735281E-38</v>
      </c>
      <c r="S1073">
        <v>1.1358681753157306E-38</v>
      </c>
      <c r="T1073">
        <v>9.3618731738466073E-39</v>
      </c>
      <c r="U1073">
        <v>7.1739559422981012E-39</v>
      </c>
      <c r="V1073">
        <v>6.4446501984485992E-39</v>
      </c>
    </row>
    <row r="1074" spans="1:22">
      <c r="A1074">
        <v>10.679999999999817</v>
      </c>
      <c r="B1074">
        <v>0</v>
      </c>
      <c r="C1074">
        <v>2.2868504495021931E-39</v>
      </c>
      <c r="D1074">
        <v>4.527018264113037E-39</v>
      </c>
      <c r="E1074">
        <v>6.6747737651788205E-39</v>
      </c>
      <c r="F1074">
        <v>8.6862737333434356E-39</v>
      </c>
      <c r="G1074">
        <v>1.0520456402360546E-38</v>
      </c>
      <c r="H1074">
        <v>1.2139879673696594E-38</v>
      </c>
      <c r="I1074">
        <v>1.3511485441026003E-38</v>
      </c>
      <c r="J1074">
        <v>1.460727442207606E-38</v>
      </c>
      <c r="K1074">
        <v>1.5404877722137684E-38</v>
      </c>
      <c r="L1074">
        <v>1.5888013461627088E-38</v>
      </c>
      <c r="M1074">
        <v>1.6046819146328947E-38</v>
      </c>
      <c r="N1074">
        <v>1.5878052995479135E-38</v>
      </c>
      <c r="O1074">
        <v>1.5385160117875158E-38</v>
      </c>
      <c r="P1074">
        <v>1.4578202185127738E-38</v>
      </c>
      <c r="Q1074">
        <v>1.3473652037669149E-38</v>
      </c>
      <c r="R1074">
        <v>1.209405741632968E-38</v>
      </c>
      <c r="S1074">
        <v>1.0467580683899634E-38</v>
      </c>
      <c r="T1074">
        <v>8.6274239325734715E-39</v>
      </c>
      <c r="U1074">
        <v>6.6111512128485502E-39</v>
      </c>
      <c r="V1074">
        <v>5.9390603062735764E-39</v>
      </c>
    </row>
    <row r="1075" spans="1:22">
      <c r="A1075">
        <v>10.689999999999817</v>
      </c>
      <c r="B1075">
        <v>0</v>
      </c>
      <c r="C1075">
        <v>2.1074445179804871E-39</v>
      </c>
      <c r="D1075">
        <v>4.1718687050914702E-39</v>
      </c>
      <c r="E1075">
        <v>6.1511304262367306E-39</v>
      </c>
      <c r="F1075">
        <v>8.0048260108121126E-39</v>
      </c>
      <c r="G1075">
        <v>9.6951150332693353E-39</v>
      </c>
      <c r="H1075">
        <v>1.1187492768862015E-38</v>
      </c>
      <c r="I1075">
        <v>1.2451494556044041E-38</v>
      </c>
      <c r="J1075">
        <v>1.3461317687014439E-38</v>
      </c>
      <c r="K1075">
        <v>1.4196348131442455E-38</v>
      </c>
      <c r="L1075">
        <v>1.4641581341095075E-38</v>
      </c>
      <c r="M1075">
        <v>1.4787928545269232E-38</v>
      </c>
      <c r="N1075">
        <v>1.4632402284465202E-38</v>
      </c>
      <c r="O1075">
        <v>1.4178177394908366E-38</v>
      </c>
      <c r="P1075">
        <v>1.3434526199011577E-38</v>
      </c>
      <c r="Q1075">
        <v>1.2416629224767873E-38</v>
      </c>
      <c r="R1075">
        <v>1.1145265317954407E-38</v>
      </c>
      <c r="S1075">
        <v>9.6463874730438828E-39</v>
      </c>
      <c r="T1075">
        <v>7.9505930416015971E-39</v>
      </c>
      <c r="U1075">
        <v>6.0924991330721308E-39</v>
      </c>
      <c r="V1075">
        <v>5.4731344968956417E-39</v>
      </c>
    </row>
    <row r="1076" spans="1:22">
      <c r="A1076">
        <v>10.699999999999816</v>
      </c>
      <c r="B1076">
        <v>0</v>
      </c>
      <c r="C1076">
        <v>1.942113178993758E-39</v>
      </c>
      <c r="D1076">
        <v>3.8445810193636551E-39</v>
      </c>
      <c r="E1076">
        <v>5.6685674828353671E-39</v>
      </c>
      <c r="F1076">
        <v>7.3768386111762737E-39</v>
      </c>
      <c r="G1076">
        <v>8.9345226018174216E-39</v>
      </c>
      <c r="H1076">
        <v>1.0309821663597154E-38</v>
      </c>
      <c r="I1076">
        <v>1.1474661121155108E-38</v>
      </c>
      <c r="J1076">
        <v>1.2405262517480223E-38</v>
      </c>
      <c r="K1076">
        <v>1.3082629015580606E-38</v>
      </c>
      <c r="L1076">
        <v>1.3492933190525459E-38</v>
      </c>
      <c r="M1076">
        <v>1.3627799295663965E-38</v>
      </c>
      <c r="N1076">
        <v>1.3484474240978027E-38</v>
      </c>
      <c r="O1076">
        <v>1.30658837933013E-38</v>
      </c>
      <c r="P1076">
        <v>1.2380572851160997E-38</v>
      </c>
      <c r="Q1076">
        <v>1.1442531013442319E-38</v>
      </c>
      <c r="R1076">
        <v>1.0270907002630626E-38</v>
      </c>
      <c r="S1076">
        <v>8.8896177722540994E-39</v>
      </c>
      <c r="T1076">
        <v>7.3268602780144426E-39</v>
      </c>
      <c r="U1076">
        <v>5.6145358790683893E-39</v>
      </c>
      <c r="V1076">
        <v>5.0437610794197049E-39</v>
      </c>
    </row>
    <row r="1077" spans="1:22">
      <c r="A1077">
        <v>10.709999999999816</v>
      </c>
      <c r="B1077">
        <v>0</v>
      </c>
      <c r="C1077">
        <v>1.7897522652865221E-39</v>
      </c>
      <c r="D1077">
        <v>3.542969412343287E-39</v>
      </c>
      <c r="E1077">
        <v>5.223862132788053E-39</v>
      </c>
      <c r="F1077">
        <v>6.7981175133399669E-39</v>
      </c>
      <c r="G1077">
        <v>8.2335994826734843E-39</v>
      </c>
      <c r="H1077">
        <v>9.5010048212964494E-39</v>
      </c>
      <c r="I1077">
        <v>1.0574461342990839E-38</v>
      </c>
      <c r="J1077">
        <v>1.1432056036835932E-38</v>
      </c>
      <c r="K1077">
        <v>1.2056282388583611E-38</v>
      </c>
      <c r="L1077">
        <v>1.2434397749988321E-38</v>
      </c>
      <c r="M1077">
        <v>1.2558683460930806E-38</v>
      </c>
      <c r="N1077">
        <v>1.2426602414331153E-38</v>
      </c>
      <c r="O1077">
        <v>1.2040850847398849E-38</v>
      </c>
      <c r="P1077">
        <v>1.1409303301978899E-38</v>
      </c>
      <c r="Q1077">
        <v>1.0544851877546268E-38</v>
      </c>
      <c r="R1077">
        <v>9.4651430582586283E-39</v>
      </c>
      <c r="S1077">
        <v>8.1922174863498214E-39</v>
      </c>
      <c r="T1077">
        <v>6.7520600353520053E-39</v>
      </c>
      <c r="U1077">
        <v>5.1740693677293664E-39</v>
      </c>
      <c r="V1077">
        <v>4.6480724785218199E-39</v>
      </c>
    </row>
    <row r="1078" spans="1:22">
      <c r="A1078">
        <v>10.719999999999816</v>
      </c>
      <c r="B1078">
        <v>0</v>
      </c>
      <c r="C1078">
        <v>1.6493442327382168E-39</v>
      </c>
      <c r="D1078">
        <v>3.2650195674320376E-39</v>
      </c>
      <c r="E1078">
        <v>4.814044406282232E-39</v>
      </c>
      <c r="F1078">
        <v>6.2647977217723671E-39</v>
      </c>
      <c r="G1078">
        <v>7.5876645526970981E-39</v>
      </c>
      <c r="H1078">
        <v>8.7556405493441869E-39</v>
      </c>
      <c r="I1078">
        <v>9.7448832269437196E-39</v>
      </c>
      <c r="J1078">
        <v>1.0535198674368987E-38</v>
      </c>
      <c r="K1078">
        <v>1.1110453782658193E-38</v>
      </c>
      <c r="L1078">
        <v>1.1458905578327656E-38</v>
      </c>
      <c r="M1078">
        <v>1.1573440938629012E-38</v>
      </c>
      <c r="N1078">
        <v>1.1451721795321607E-38</v>
      </c>
      <c r="O1078">
        <v>1.1096232862842078E-38</v>
      </c>
      <c r="P1078">
        <v>1.0514230916571811E-38</v>
      </c>
      <c r="Q1078">
        <v>9.7175966566106765E-39</v>
      </c>
      <c r="R1078">
        <v>8.7225921810367543E-39</v>
      </c>
      <c r="S1078">
        <v>7.5495290194730609E-39</v>
      </c>
      <c r="T1078">
        <v>6.2223535035599943E-39</v>
      </c>
      <c r="U1078">
        <v>4.7681579383757451E-39</v>
      </c>
      <c r="V1078">
        <v>4.2834260833143287E-39</v>
      </c>
    </row>
    <row r="1079" spans="1:22">
      <c r="A1079">
        <v>10.729999999999816</v>
      </c>
      <c r="B1079">
        <v>0</v>
      </c>
      <c r="C1079">
        <v>1.5199513646830424E-39</v>
      </c>
      <c r="D1079">
        <v>3.008875193382894E-39</v>
      </c>
      <c r="E1079">
        <v>4.4363773309017998E-39</v>
      </c>
      <c r="F1079">
        <v>5.7733174540905475E-39</v>
      </c>
      <c r="G1079">
        <v>6.9924039280037887E-39</v>
      </c>
      <c r="H1079">
        <v>8.0687509238480175E-39</v>
      </c>
      <c r="I1079">
        <v>8.9803864259917151E-39</v>
      </c>
      <c r="J1079">
        <v>9.7087007578336732E-39</v>
      </c>
      <c r="K1079">
        <v>1.0238826470544034E-38</v>
      </c>
      <c r="L1079">
        <v>1.0559941839817056E-38</v>
      </c>
      <c r="M1079">
        <v>1.0665491775202883E-38</v>
      </c>
      <c r="N1079">
        <v>1.0553321632484407E-38</v>
      </c>
      <c r="O1079">
        <v>1.0225721197519454E-38</v>
      </c>
      <c r="P1079">
        <v>9.6893779436839259E-39</v>
      </c>
      <c r="Q1079">
        <v>8.9552405170953209E-39</v>
      </c>
      <c r="R1079">
        <v>8.0382952363618218E-39</v>
      </c>
      <c r="S1079">
        <v>6.957260169280627E-39</v>
      </c>
      <c r="T1079">
        <v>5.7342030314525884E-39</v>
      </c>
      <c r="U1079">
        <v>4.3940907068420296E-39</v>
      </c>
      <c r="V1079">
        <v>3.9473865986385102E-39</v>
      </c>
    </row>
    <row r="1080" spans="1:22">
      <c r="A1080">
        <v>10.739999999999815</v>
      </c>
      <c r="B1080">
        <v>0</v>
      </c>
      <c r="C1080">
        <v>1.4007095093583936E-39</v>
      </c>
      <c r="D1080">
        <v>2.7728256270376537E-39</v>
      </c>
      <c r="E1080">
        <v>4.0883386527252393E-39</v>
      </c>
      <c r="F1080">
        <v>5.3203943536547022E-39</v>
      </c>
      <c r="G1080">
        <v>6.4438421536417489E-39</v>
      </c>
      <c r="H1080">
        <v>7.4357485445167874E-39</v>
      </c>
      <c r="I1080">
        <v>8.2758652394267408E-39</v>
      </c>
      <c r="J1080">
        <v>8.9470425113559466E-39</v>
      </c>
      <c r="K1080">
        <v>9.4355792791778846E-39</v>
      </c>
      <c r="L1080">
        <v>9.7315027947540873E-39</v>
      </c>
      <c r="M1080">
        <v>9.8287722216859983E-39</v>
      </c>
      <c r="N1080">
        <v>9.7254019499637714E-39</v>
      </c>
      <c r="O1080">
        <v>9.4235021292277004E-39</v>
      </c>
      <c r="P1080">
        <v>8.9292355932163263E-39</v>
      </c>
      <c r="Q1080">
        <v>8.2526920547242271E-39</v>
      </c>
      <c r="R1080">
        <v>7.4076821391914736E-39</v>
      </c>
      <c r="S1080">
        <v>6.4114554614212412E-39</v>
      </c>
      <c r="T1080">
        <v>5.284348500468159E-39</v>
      </c>
      <c r="U1080">
        <v>4.0493694608053822E-39</v>
      </c>
      <c r="V1080">
        <v>3.6377097809177902E-39</v>
      </c>
    </row>
    <row r="1081" spans="1:22">
      <c r="A1081">
        <v>10.749999999999815</v>
      </c>
      <c r="B1081">
        <v>0</v>
      </c>
      <c r="C1081">
        <v>1.2908223086573347E-39</v>
      </c>
      <c r="D1081">
        <v>2.5552944086432735E-39</v>
      </c>
      <c r="E1081">
        <v>3.7676039914236962E-39</v>
      </c>
      <c r="F1081">
        <v>4.9030035683114698E-39</v>
      </c>
      <c r="G1081">
        <v>5.9383156534700431E-39</v>
      </c>
      <c r="H1081">
        <v>6.8524058976547717E-39</v>
      </c>
      <c r="I1081">
        <v>7.6266145143735749E-39</v>
      </c>
      <c r="J1081">
        <v>8.2451371915465422E-39</v>
      </c>
      <c r="K1081">
        <v>8.6953477129220743E-39</v>
      </c>
      <c r="L1081">
        <v>8.9680557034154347E-39</v>
      </c>
      <c r="M1081">
        <v>9.0576942368837612E-39</v>
      </c>
      <c r="N1081">
        <v>8.9624334766051043E-39</v>
      </c>
      <c r="O1081">
        <v>8.6842180286609593E-39</v>
      </c>
      <c r="P1081">
        <v>8.2287272457087456E-39</v>
      </c>
      <c r="Q1081">
        <v>7.6052592914834667E-39</v>
      </c>
      <c r="R1081">
        <v>6.8265413326784611E-39</v>
      </c>
      <c r="S1081">
        <v>5.9084697328544277E-39</v>
      </c>
      <c r="T1081">
        <v>4.8697855519298353E-39</v>
      </c>
      <c r="U1081">
        <v>3.7316919754457775E-39</v>
      </c>
      <c r="V1081">
        <v>3.3523274499510915E-39</v>
      </c>
    </row>
    <row r="1082" spans="1:22">
      <c r="A1082">
        <v>10.759999999999815</v>
      </c>
      <c r="B1082">
        <v>0</v>
      </c>
      <c r="C1082">
        <v>1.1895558796417958E-39</v>
      </c>
      <c r="D1082">
        <v>2.3548287534472175E-39</v>
      </c>
      <c r="E1082">
        <v>3.4720313168601272E-39</v>
      </c>
      <c r="F1082">
        <v>4.5183575488839005E-39</v>
      </c>
      <c r="G1082">
        <v>5.4724482629230888E-39</v>
      </c>
      <c r="H1082">
        <v>6.3148271226626432E-39</v>
      </c>
      <c r="I1082">
        <v>7.0282982223720579E-39</v>
      </c>
      <c r="J1082">
        <v>7.5982971156265494E-39</v>
      </c>
      <c r="K1082">
        <v>8.0131881267184789E-39</v>
      </c>
      <c r="L1082">
        <v>8.2645018755907818E-39</v>
      </c>
      <c r="M1082">
        <v>8.3471081675757934E-39</v>
      </c>
      <c r="N1082">
        <v>8.2593207186538045E-39</v>
      </c>
      <c r="O1082">
        <v>8.0029315784216525E-39</v>
      </c>
      <c r="P1082">
        <v>7.5831745480779159E-39</v>
      </c>
      <c r="Q1082">
        <v>7.0086183401918269E-39</v>
      </c>
      <c r="R1082">
        <v>6.290991661239646E-39</v>
      </c>
      <c r="S1082">
        <v>5.4449437875870842E-39</v>
      </c>
      <c r="T1082">
        <v>4.4877455224014089E-39</v>
      </c>
      <c r="U1082">
        <v>3.4389366380109851E-39</v>
      </c>
      <c r="V1082">
        <v>3.0893336765475105E-39</v>
      </c>
    </row>
    <row r="1083" spans="1:22">
      <c r="A1083">
        <v>10.769999999999815</v>
      </c>
      <c r="B1083">
        <v>0</v>
      </c>
      <c r="C1083">
        <v>1.0962339132968976E-39</v>
      </c>
      <c r="D1083">
        <v>2.1700898492577198E-39</v>
      </c>
      <c r="E1083">
        <v>3.1996466435163052E-39</v>
      </c>
      <c r="F1083">
        <v>4.1638874324921156E-39</v>
      </c>
      <c r="G1083">
        <v>5.0431286812566189E-39</v>
      </c>
      <c r="H1083">
        <v>5.8194219934875199E-39</v>
      </c>
      <c r="I1083">
        <v>6.4769205011609983E-39</v>
      </c>
      <c r="J1083">
        <v>7.0022023546838688E-39</v>
      </c>
      <c r="K1083">
        <v>7.3845447098979596E-39</v>
      </c>
      <c r="L1083">
        <v>7.6161426189214156E-39</v>
      </c>
      <c r="M1083">
        <v>7.6922683564974803E-39</v>
      </c>
      <c r="N1083">
        <v>7.6113679294413877E-39</v>
      </c>
      <c r="O1083">
        <v>7.3750927990892511E-39</v>
      </c>
      <c r="P1083">
        <v>6.9882661691824971E-39</v>
      </c>
      <c r="Q1083">
        <v>6.4587845273703834E-39</v>
      </c>
      <c r="R1083">
        <v>5.7974564502136398E-39</v>
      </c>
      <c r="S1083">
        <v>5.0177819622442728E-39</v>
      </c>
      <c r="T1083">
        <v>4.1356769531366136E-39</v>
      </c>
      <c r="U1083">
        <v>3.1691482786013053E-39</v>
      </c>
      <c r="V1083">
        <v>2.8469720537562025E-39</v>
      </c>
    </row>
    <row r="1084" spans="1:22">
      <c r="A1084">
        <v>10.779999999999815</v>
      </c>
      <c r="B1084">
        <v>0</v>
      </c>
      <c r="C1084">
        <v>1.0102331577933942E-39</v>
      </c>
      <c r="D1084">
        <v>1.999843915171112E-39</v>
      </c>
      <c r="E1084">
        <v>2.9486308472077624E-39</v>
      </c>
      <c r="F1084">
        <v>3.8372258863729169E-39</v>
      </c>
      <c r="G1084">
        <v>4.647489692689778E-39</v>
      </c>
      <c r="H1084">
        <v>5.3628819412568198E-39</v>
      </c>
      <c r="I1084">
        <v>5.9687989682659328E-39</v>
      </c>
      <c r="J1084">
        <v>6.4528718829781209E-39</v>
      </c>
      <c r="K1084">
        <v>6.805219060146214E-39</v>
      </c>
      <c r="L1084">
        <v>7.0186478586290692E-39</v>
      </c>
      <c r="M1084">
        <v>7.0888014484131404E-39</v>
      </c>
      <c r="N1084">
        <v>7.0142477487871978E-39</v>
      </c>
      <c r="O1084">
        <v>6.7965086621302055E-39</v>
      </c>
      <c r="P1084">
        <v>6.4400290065483053E-39</v>
      </c>
      <c r="Q1084">
        <v>5.9520857815546682E-39</v>
      </c>
      <c r="R1084">
        <v>5.3426396189978027E-39</v>
      </c>
      <c r="S1084">
        <v>4.624131451645642E-39</v>
      </c>
      <c r="T1084">
        <v>3.8112285501324576E-39</v>
      </c>
      <c r="U1084">
        <v>2.9205251125448436E-39</v>
      </c>
      <c r="V1084">
        <v>2.6236239666823055E-39</v>
      </c>
    </row>
    <row r="1085" spans="1:22">
      <c r="A1085">
        <v>10.789999999999814</v>
      </c>
      <c r="B1085">
        <v>0</v>
      </c>
      <c r="C1085">
        <v>9.3097925609313596E-40</v>
      </c>
      <c r="D1085">
        <v>1.8429539617518193E-39</v>
      </c>
      <c r="E1085">
        <v>2.7173075160419232E-39</v>
      </c>
      <c r="F1085">
        <v>3.5361912976206034E-39</v>
      </c>
      <c r="G1085">
        <v>4.2828890176714192E-39</v>
      </c>
      <c r="H1085">
        <v>4.9421579579628744E-39</v>
      </c>
      <c r="I1085">
        <v>5.500540128165285E-39</v>
      </c>
      <c r="J1085">
        <v>5.9466369906142939E-39</v>
      </c>
      <c r="K1085">
        <v>6.2713421444254844E-39</v>
      </c>
      <c r="L1085">
        <v>6.4680272190615467E-39</v>
      </c>
      <c r="M1085">
        <v>6.5326771826126291E-39</v>
      </c>
      <c r="N1085">
        <v>6.4639723026734697E-39</v>
      </c>
      <c r="O1085">
        <v>6.2633150867084972E-39</v>
      </c>
      <c r="P1085">
        <v>5.9348016519575798E-39</v>
      </c>
      <c r="Q1085">
        <v>5.4851381093230347E-39</v>
      </c>
      <c r="R1085">
        <v>4.9235036681359001E-39</v>
      </c>
      <c r="S1085">
        <v>4.2613632563131088E-39</v>
      </c>
      <c r="T1085">
        <v>3.5122334809850736E-39</v>
      </c>
      <c r="U1085">
        <v>2.6914067071577758E-39</v>
      </c>
      <c r="V1085">
        <v>2.4177977825486763E-39</v>
      </c>
    </row>
    <row r="1086" spans="1:22">
      <c r="A1086">
        <v>10.799999999999814</v>
      </c>
      <c r="B1086">
        <v>0</v>
      </c>
      <c r="C1086">
        <v>8.5794291009896253E-40</v>
      </c>
      <c r="D1086">
        <v>1.6983721976352906E-39</v>
      </c>
      <c r="E1086">
        <v>2.5041317544819342E-39</v>
      </c>
      <c r="F1086">
        <v>3.258773203260006E-39</v>
      </c>
      <c r="G1086">
        <v>3.9468916663856428E-39</v>
      </c>
      <c r="H1086">
        <v>4.554440233627752E-39</v>
      </c>
      <c r="I1086">
        <v>5.0690167087913443E-39</v>
      </c>
      <c r="J1086">
        <v>5.4801167820213675E-39</v>
      </c>
      <c r="K1086">
        <v>5.7793484595927461E-39</v>
      </c>
      <c r="L1086">
        <v>5.9606033739228813E-39</v>
      </c>
      <c r="M1086">
        <v>6.0201814767686658E-39</v>
      </c>
      <c r="N1086">
        <v>5.9568665701827084E-39</v>
      </c>
      <c r="O1086">
        <v>5.7719511333771841E-39</v>
      </c>
      <c r="P1086">
        <v>5.4692099386919469E-39</v>
      </c>
      <c r="Q1086">
        <v>5.0548229952575203E-39</v>
      </c>
      <c r="R1086">
        <v>4.537249393342925E-39</v>
      </c>
      <c r="S1086">
        <v>3.9270546246674996E-39</v>
      </c>
      <c r="T1086">
        <v>3.2366949036745131E-39</v>
      </c>
      <c r="U1086">
        <v>2.4802628925255087E-39</v>
      </c>
      <c r="V1086">
        <v>2.2281188888091741E-39</v>
      </c>
    </row>
    <row r="1087" spans="1:22">
      <c r="A1087">
        <v>10.809999999999814</v>
      </c>
      <c r="B1087">
        <v>0</v>
      </c>
      <c r="C1087">
        <v>7.9063634573125156E-40</v>
      </c>
      <c r="D1087">
        <v>1.5651330318412821E-39</v>
      </c>
      <c r="E1087">
        <v>2.3076798657439928E-39</v>
      </c>
      <c r="F1087">
        <v>3.0031188633463043E-39</v>
      </c>
      <c r="G1087">
        <v>3.6372536766441999E-39</v>
      </c>
      <c r="H1087">
        <v>4.1971393909549008E-39</v>
      </c>
      <c r="I1087">
        <v>4.6713467760076926E-39</v>
      </c>
      <c r="J1087">
        <v>5.0501955966022269E-39</v>
      </c>
      <c r="K1087">
        <v>5.3259522201458357E-39</v>
      </c>
      <c r="L1087">
        <v>5.4929874872072309E-39</v>
      </c>
      <c r="M1087">
        <v>5.5478916223951506E-39</v>
      </c>
      <c r="N1087">
        <v>5.4895438398280527E-39</v>
      </c>
      <c r="O1087">
        <v>5.3191352223031932E-39</v>
      </c>
      <c r="P1087">
        <v>5.0401444071210511E-39</v>
      </c>
      <c r="Q1087">
        <v>4.6582665749026505E-39</v>
      </c>
      <c r="R1087">
        <v>4.1812971909869828E-39</v>
      </c>
      <c r="S1087">
        <v>3.6189728726541741E-39</v>
      </c>
      <c r="T1087">
        <v>2.9827726306322636E-39</v>
      </c>
      <c r="U1087">
        <v>2.2856835422452467E-39</v>
      </c>
      <c r="V1087">
        <v>2.0533205127829078E-39</v>
      </c>
    </row>
    <row r="1088" spans="1:22">
      <c r="A1088">
        <v>10.819999999999814</v>
      </c>
      <c r="B1088">
        <v>0</v>
      </c>
      <c r="C1088">
        <v>7.2861005532310108E-40</v>
      </c>
      <c r="D1088">
        <v>1.4423466250633479E-39</v>
      </c>
      <c r="E1088">
        <v>2.1266398436219477E-39</v>
      </c>
      <c r="F1088">
        <v>2.7675208874199236E-39</v>
      </c>
      <c r="G1088">
        <v>3.3519071275591249E-39</v>
      </c>
      <c r="H1088">
        <v>3.8678691921429834E-39</v>
      </c>
      <c r="I1088">
        <v>4.3048744865787924E-39</v>
      </c>
      <c r="J1088">
        <v>4.6540022007584083E-39</v>
      </c>
      <c r="K1088">
        <v>4.9081254140670392E-39</v>
      </c>
      <c r="L1088">
        <v>5.0620565808184855E-39</v>
      </c>
      <c r="M1088">
        <v>5.1126534262490339E-39</v>
      </c>
      <c r="N1088">
        <v>5.0588830913615413E-39</v>
      </c>
      <c r="O1088">
        <v>4.9018432171985535E-39</v>
      </c>
      <c r="P1088">
        <v>4.6447395381405272E-39</v>
      </c>
      <c r="Q1088">
        <v>4.2928204416284974E-39</v>
      </c>
      <c r="R1088">
        <v>3.8532698301766572E-39</v>
      </c>
      <c r="S1088">
        <v>3.3350604727367952E-39</v>
      </c>
      <c r="T1088">
        <v>2.7487708390273449E-39</v>
      </c>
      <c r="U1088">
        <v>2.106369155880541E-39</v>
      </c>
      <c r="V1088">
        <v>1.892235261498273E-39</v>
      </c>
    </row>
    <row r="1089" spans="1:22">
      <c r="A1089">
        <v>10.829999999999814</v>
      </c>
      <c r="B1089">
        <v>0</v>
      </c>
      <c r="C1089">
        <v>6.7144979557818532E-40</v>
      </c>
      <c r="D1089">
        <v>1.3291929468667668E-39</v>
      </c>
      <c r="E1089">
        <v>1.959802610238705E-39</v>
      </c>
      <c r="F1089">
        <v>2.5504058316796452E-39</v>
      </c>
      <c r="G1089">
        <v>3.0889463289092207E-39</v>
      </c>
      <c r="H1089">
        <v>3.5644306023691862E-39</v>
      </c>
      <c r="I1089">
        <v>3.9671523510903027E-39</v>
      </c>
      <c r="J1089">
        <v>4.2888906123233673E-39</v>
      </c>
      <c r="K1089">
        <v>4.5230775802098958E-39</v>
      </c>
      <c r="L1089">
        <v>4.6649326777250358E-39</v>
      </c>
      <c r="M1089">
        <v>4.7115601450143493E-39</v>
      </c>
      <c r="N1089">
        <v>4.6620081520043609E-39</v>
      </c>
      <c r="O1089">
        <v>4.5172882285912757E-39</v>
      </c>
      <c r="P1089">
        <v>4.2803546157695908E-39</v>
      </c>
      <c r="Q1089">
        <v>3.9560439592164403E-39</v>
      </c>
      <c r="R1089">
        <v>3.5509765763970712E-39</v>
      </c>
      <c r="S1089">
        <v>3.0734213126759304E-39</v>
      </c>
      <c r="T1089">
        <v>2.5331267451939454E-39</v>
      </c>
      <c r="U1089">
        <v>1.9411221802326139E-39</v>
      </c>
      <c r="V1089">
        <v>1.7437873252455035E-39</v>
      </c>
    </row>
    <row r="1090" spans="1:22">
      <c r="A1090">
        <v>10.839999999999813</v>
      </c>
      <c r="B1090">
        <v>0</v>
      </c>
      <c r="C1090">
        <v>6.1877382104212169E-40</v>
      </c>
      <c r="D1090">
        <v>1.2249162991058154E-39</v>
      </c>
      <c r="E1090">
        <v>1.8060539412056765E-39</v>
      </c>
      <c r="F1090">
        <v>2.3503236907200212E-39</v>
      </c>
      <c r="G1090">
        <v>2.8466150939659183E-39</v>
      </c>
      <c r="H1090">
        <v>3.2847971035097739E-39</v>
      </c>
      <c r="I1090">
        <v>3.6559248883627716E-39</v>
      </c>
      <c r="J1090">
        <v>3.9524224293400563E-39</v>
      </c>
      <c r="K1090">
        <v>4.1682371721722204E-39</v>
      </c>
      <c r="L1090">
        <v>4.2989635813569339E-39</v>
      </c>
      <c r="M1090">
        <v>4.3419330725834233E-39</v>
      </c>
      <c r="N1090">
        <v>4.2962684878937507E-39</v>
      </c>
      <c r="O1090">
        <v>4.1629020015518698E-39</v>
      </c>
      <c r="P1090">
        <v>3.9445560910988849E-39</v>
      </c>
      <c r="Q1090">
        <v>3.6456879620420125E-39</v>
      </c>
      <c r="R1090">
        <v>3.2723985606641436E-39</v>
      </c>
      <c r="S1090">
        <v>2.8323080323215825E-39</v>
      </c>
      <c r="T1090">
        <v>2.3344001675626912E-39</v>
      </c>
      <c r="U1090">
        <v>1.7888390114675193E-39</v>
      </c>
      <c r="V1090">
        <v>1.6069852927691286E-39</v>
      </c>
    </row>
    <row r="1091" spans="1:22">
      <c r="A1091">
        <v>10.849999999999813</v>
      </c>
      <c r="B1091">
        <v>0</v>
      </c>
      <c r="C1091">
        <v>5.70230334611047E-40</v>
      </c>
      <c r="D1091">
        <v>1.1288202689849844E-39</v>
      </c>
      <c r="E1091">
        <v>1.6643670242623386E-39</v>
      </c>
      <c r="F1091">
        <v>2.1659382136535401E-39</v>
      </c>
      <c r="G1091">
        <v>2.6232950107799479E-39</v>
      </c>
      <c r="H1091">
        <v>3.0271011600154124E-39</v>
      </c>
      <c r="I1091">
        <v>3.3691135621945537E-39</v>
      </c>
      <c r="J1091">
        <v>3.6423505451652977E-39</v>
      </c>
      <c r="K1091">
        <v>3.8412343841937837E-39</v>
      </c>
      <c r="L1091">
        <v>3.9617051628805012E-39</v>
      </c>
      <c r="M1091">
        <v>4.0013036502872261E-39</v>
      </c>
      <c r="N1091">
        <v>3.9592215024620132E-39</v>
      </c>
      <c r="O1091">
        <v>3.8363177635731398E-39</v>
      </c>
      <c r="P1091">
        <v>3.635101329806006E-39</v>
      </c>
      <c r="Q1091">
        <v>3.35967973399632E-39</v>
      </c>
      <c r="R1091">
        <v>3.0156752964847835E-39</v>
      </c>
      <c r="S1091">
        <v>2.6101103538482592E-39</v>
      </c>
      <c r="T1091">
        <v>2.1512639083914032E-39</v>
      </c>
      <c r="U1091">
        <v>1.6485026246851834E-39</v>
      </c>
      <c r="V1091">
        <v>1.4809155301164434E-39</v>
      </c>
    </row>
    <row r="1092" spans="1:22">
      <c r="A1092">
        <v>10.859999999999813</v>
      </c>
      <c r="B1092">
        <v>0</v>
      </c>
      <c r="C1092">
        <v>5.2549513805059923E-40</v>
      </c>
      <c r="D1092">
        <v>1.040263078058084E-39</v>
      </c>
      <c r="E1092">
        <v>1.5337956016987015E-39</v>
      </c>
      <c r="F1092">
        <v>1.9960179799436527E-39</v>
      </c>
      <c r="G1092">
        <v>2.4174946335984543E-39</v>
      </c>
      <c r="H1092">
        <v>2.789621746553452E-39</v>
      </c>
      <c r="I1092">
        <v>3.1048028998337925E-39</v>
      </c>
      <c r="J1092">
        <v>3.3566041411421497E-39</v>
      </c>
      <c r="K1092">
        <v>3.5398853243811905E-39</v>
      </c>
      <c r="L1092">
        <v>3.6509050380557023E-39</v>
      </c>
      <c r="M1092">
        <v>3.6873969805978072E-39</v>
      </c>
      <c r="N1092">
        <v>3.6486162235271405E-39</v>
      </c>
      <c r="O1092">
        <v>3.5353544180526985E-39</v>
      </c>
      <c r="P1092">
        <v>3.3499236346962957E-39</v>
      </c>
      <c r="Q1092">
        <v>3.096109165827591E-39</v>
      </c>
      <c r="R1092">
        <v>2.7790922545763715E-39</v>
      </c>
      <c r="S1092">
        <v>2.4053443274959326E-39</v>
      </c>
      <c r="T1092">
        <v>1.9824948900596619E-39</v>
      </c>
      <c r="U1092">
        <v>1.5191757817068845E-39</v>
      </c>
      <c r="V1092">
        <v>1.3647360789226254E-39</v>
      </c>
    </row>
    <row r="1093" spans="1:22">
      <c r="A1093">
        <v>10.869999999999813</v>
      </c>
      <c r="B1093">
        <v>0</v>
      </c>
      <c r="C1093">
        <v>4.8426946683426854E-40</v>
      </c>
      <c r="D1093">
        <v>9.5865329610348608E-40</v>
      </c>
      <c r="E1093">
        <v>1.4134676507622721E-39</v>
      </c>
      <c r="F1093">
        <v>1.8394281753485094E-39</v>
      </c>
      <c r="G1093">
        <v>2.2278395222273248E-39</v>
      </c>
      <c r="H1093">
        <v>2.570772854120379E-39</v>
      </c>
      <c r="I1093">
        <v>2.8612276994715533E-39</v>
      </c>
      <c r="J1093">
        <v>3.093274856613591E-39</v>
      </c>
      <c r="K1093">
        <v>3.2621774295606661E-39</v>
      </c>
      <c r="L1093">
        <v>3.364487524662007E-39</v>
      </c>
      <c r="M1093">
        <v>3.3981166341989071E-39</v>
      </c>
      <c r="N1093">
        <v>3.3623782701491282E-39</v>
      </c>
      <c r="O1093">
        <v>3.258001977814119E-39</v>
      </c>
      <c r="P1093">
        <v>3.0871184432417817E-39</v>
      </c>
      <c r="Q1093">
        <v>2.8532159984544882E-39</v>
      </c>
      <c r="R1093">
        <v>2.561069412363158E-39</v>
      </c>
      <c r="S1093">
        <v>2.2166424209944399E-39</v>
      </c>
      <c r="T1093">
        <v>1.8269659867308071E-39</v>
      </c>
      <c r="U1093">
        <v>1.3999947717192535E-39</v>
      </c>
      <c r="V1093">
        <v>1.257671033382069E-39</v>
      </c>
    </row>
    <row r="1094" spans="1:22">
      <c r="A1094">
        <v>10.879999999999812</v>
      </c>
      <c r="B1094">
        <v>0</v>
      </c>
      <c r="C1094">
        <v>4.4627799484105879E-40</v>
      </c>
      <c r="D1094">
        <v>8.8344589125056364E-40</v>
      </c>
      <c r="E1094">
        <v>1.3025795598440387E-39</v>
      </c>
      <c r="F1094">
        <v>1.6951230130509456E-39</v>
      </c>
      <c r="G1094">
        <v>2.0530630628164918E-39</v>
      </c>
      <c r="H1094">
        <v>2.3690928978623829E-39</v>
      </c>
      <c r="I1094">
        <v>2.6367612413211554E-39</v>
      </c>
      <c r="J1094">
        <v>2.8506040439138653E-39</v>
      </c>
      <c r="K1094">
        <v>3.0062560243516744E-39</v>
      </c>
      <c r="L1094">
        <v>3.1005397800307211E-39</v>
      </c>
      <c r="M1094">
        <v>3.1315306489585656E-39</v>
      </c>
      <c r="N1094">
        <v>3.0985959988529188E-39</v>
      </c>
      <c r="O1094">
        <v>3.0024081413843973E-39</v>
      </c>
      <c r="P1094">
        <v>2.844930607938343E-39</v>
      </c>
      <c r="Q1094">
        <v>2.6293780670555249E-39</v>
      </c>
      <c r="R1094">
        <v>2.3601507017772612E-39</v>
      </c>
      <c r="S1094">
        <v>2.0427443864834363E-39</v>
      </c>
      <c r="T1094">
        <v>1.6836384968290242E-39</v>
      </c>
      <c r="U1094">
        <v>1.2901636429716412E-39</v>
      </c>
      <c r="V1094">
        <v>1.1590053583525135E-39</v>
      </c>
    </row>
    <row r="1095" spans="1:22">
      <c r="A1095">
        <v>10.889999999999812</v>
      </c>
      <c r="B1095">
        <v>0</v>
      </c>
      <c r="C1095">
        <v>4.1126699558681032E-40</v>
      </c>
      <c r="D1095">
        <v>8.1413858997805026E-40</v>
      </c>
      <c r="E1095">
        <v>1.2003907615490633E-39</v>
      </c>
      <c r="F1095">
        <v>1.5621387493591567E-39</v>
      </c>
      <c r="G1095">
        <v>1.8919980087647159E-39</v>
      </c>
      <c r="H1095">
        <v>2.183234955864042E-39</v>
      </c>
      <c r="I1095">
        <v>2.4299044235513161E-39</v>
      </c>
      <c r="J1095">
        <v>2.6269710232197329E-39</v>
      </c>
      <c r="K1095">
        <v>2.7704119346959836E-39</v>
      </c>
      <c r="L1095">
        <v>2.8572990261031511E-39</v>
      </c>
      <c r="M1095">
        <v>2.8858586272977357E-39</v>
      </c>
      <c r="N1095">
        <v>2.855507736695396E-39</v>
      </c>
      <c r="O1095">
        <v>2.7668659223771696E-39</v>
      </c>
      <c r="P1095">
        <v>2.6217426745328621E-39</v>
      </c>
      <c r="Q1095">
        <v>2.4231004674225775E-39</v>
      </c>
      <c r="R1095">
        <v>2.1749942848912641E-39</v>
      </c>
      <c r="S1095">
        <v>1.8824888439325134E-39</v>
      </c>
      <c r="T1095">
        <v>1.5515552060588879E-39</v>
      </c>
      <c r="U1095">
        <v>1.1889488870031649E-39</v>
      </c>
      <c r="V1095">
        <v>1.0680801139845905E-39</v>
      </c>
    </row>
    <row r="1096" spans="1:22">
      <c r="A1096">
        <v>10.899999999999812</v>
      </c>
      <c r="B1096">
        <v>0</v>
      </c>
      <c r="C1096">
        <v>3.7900264770894771E-40</v>
      </c>
      <c r="D1096">
        <v>7.5026852267453457E-40</v>
      </c>
      <c r="E1096">
        <v>1.1062187868085906E-39</v>
      </c>
      <c r="F1096">
        <v>1.4395872473333294E-39</v>
      </c>
      <c r="G1096">
        <v>1.7435686852496884E-39</v>
      </c>
      <c r="H1096">
        <v>2.0119577737147667E-39</v>
      </c>
      <c r="I1096">
        <v>2.2392757505172596E-39</v>
      </c>
      <c r="J1096">
        <v>2.4208822588215813E-39</v>
      </c>
      <c r="K1096">
        <v>2.5530700731189933E-39</v>
      </c>
      <c r="L1096">
        <v>2.6331407766969927E-39</v>
      </c>
      <c r="M1096">
        <v>2.6594598457844956E-39</v>
      </c>
      <c r="N1096">
        <v>2.6314900159123022E-39</v>
      </c>
      <c r="O1096">
        <v>2.5498022493644485E-39</v>
      </c>
      <c r="P1096">
        <v>2.4160640798363152E-39</v>
      </c>
      <c r="Q1096">
        <v>2.2330055722258851E-39</v>
      </c>
      <c r="R1096">
        <v>2.0043635924381371E-39</v>
      </c>
      <c r="S1096">
        <v>1.7348055248512633E-39</v>
      </c>
      <c r="T1096">
        <v>1.429833994638639E-39</v>
      </c>
      <c r="U1096">
        <v>1.0956745398979876E-39</v>
      </c>
      <c r="V1096">
        <v>9.8428805498443714E-40</v>
      </c>
    </row>
    <row r="1097" spans="1:22">
      <c r="A1097">
        <v>10.909999999999812</v>
      </c>
      <c r="B1097">
        <v>0</v>
      </c>
      <c r="C1097">
        <v>3.4926947338781192E-40</v>
      </c>
      <c r="D1097">
        <v>6.9140913235841671E-40</v>
      </c>
      <c r="E1097">
        <v>1.0194347070024934E-39</v>
      </c>
      <c r="F1097">
        <v>1.3266500453528387E-39</v>
      </c>
      <c r="G1097">
        <v>1.6067838053213185E-39</v>
      </c>
      <c r="H1097">
        <v>1.8541174747768939E-39</v>
      </c>
      <c r="I1097">
        <v>2.0636021064261185E-39</v>
      </c>
      <c r="J1097">
        <v>2.2309613845279428E-39</v>
      </c>
      <c r="K1097">
        <v>2.3527789194898573E-39</v>
      </c>
      <c r="L1097">
        <v>2.4265679883566159E-39</v>
      </c>
      <c r="M1097">
        <v>2.4508222975436824E-39</v>
      </c>
      <c r="N1097">
        <v>2.4250467315700384E-39</v>
      </c>
      <c r="O1097">
        <v>2.3497674601009227E-39</v>
      </c>
      <c r="P1097">
        <v>2.2265211969803234E-39</v>
      </c>
      <c r="Q1097">
        <v>2.057823830514025E-39</v>
      </c>
      <c r="R1097">
        <v>1.8471190653691137E-39</v>
      </c>
      <c r="S1097">
        <v>1.5987081244888161E-39</v>
      </c>
      <c r="T1097">
        <v>1.3176619460530456E-39</v>
      </c>
      <c r="U1097">
        <v>1.009717667852505E-39</v>
      </c>
      <c r="V1097">
        <v>9.0706957511899141E-40</v>
      </c>
    </row>
    <row r="1098" spans="1:22">
      <c r="A1098">
        <v>10.919999999999812</v>
      </c>
      <c r="B1098">
        <v>0</v>
      </c>
      <c r="C1098">
        <v>3.2186889927555347E-40</v>
      </c>
      <c r="D1098">
        <v>6.3716732591218482E-40</v>
      </c>
      <c r="E1098">
        <v>9.3945893365222826E-40</v>
      </c>
      <c r="F1098">
        <v>1.2225728910108703E-39</v>
      </c>
      <c r="G1098">
        <v>1.4807298495803939E-39</v>
      </c>
      <c r="H1098">
        <v>1.7086599207923596E-39</v>
      </c>
      <c r="I1098">
        <v>1.901710252818409E-39</v>
      </c>
      <c r="J1098">
        <v>2.055940011588004E-39</v>
      </c>
      <c r="K1098">
        <v>2.1682008270275391E-39</v>
      </c>
      <c r="L1098">
        <v>2.2362010623310704E-39</v>
      </c>
      <c r="M1098">
        <v>2.2585525943015204E-39</v>
      </c>
      <c r="N1098">
        <v>2.2347991498115997E-39</v>
      </c>
      <c r="O1098">
        <v>2.1654256199379315E-39</v>
      </c>
      <c r="P1098">
        <v>2.0518481616342508E-39</v>
      </c>
      <c r="Q1098">
        <v>1.8963852890032327E-39</v>
      </c>
      <c r="R1098">
        <v>1.7022105442954313E-39</v>
      </c>
      <c r="S1098">
        <v>1.4732877147861746E-39</v>
      </c>
      <c r="T1098">
        <v>1.2142899179810699E-39</v>
      </c>
      <c r="U1098">
        <v>9.3050420690474752E-40</v>
      </c>
      <c r="V1098">
        <v>8.3590896987930679E-40</v>
      </c>
    </row>
    <row r="1099" spans="1:22">
      <c r="A1099">
        <v>10.929999999999811</v>
      </c>
      <c r="B1099">
        <v>0</v>
      </c>
      <c r="C1099">
        <v>2.9661793032173896E-40</v>
      </c>
      <c r="D1099">
        <v>5.8718084880549278E-40</v>
      </c>
      <c r="E1099">
        <v>8.6575734763248845E-40</v>
      </c>
      <c r="F1099">
        <v>1.1266607038310154E-39</v>
      </c>
      <c r="G1099">
        <v>1.3645649652287333E-39</v>
      </c>
      <c r="H1099">
        <v>1.5746136718081784E-39</v>
      </c>
      <c r="I1099">
        <v>1.7525189930814492E-39</v>
      </c>
      <c r="J1099">
        <v>1.8946492577426945E-39</v>
      </c>
      <c r="K1099">
        <v>1.9981030888113451E-39</v>
      </c>
      <c r="L1099">
        <v>2.0607686309079023E-39</v>
      </c>
      <c r="M1099">
        <v>2.0813666606259564E-39</v>
      </c>
      <c r="N1099">
        <v>2.059476699966599E-39</v>
      </c>
      <c r="O1099">
        <v>1.9955455997684883E-39</v>
      </c>
      <c r="P1099">
        <v>1.8908784179156687E-39</v>
      </c>
      <c r="Q1099">
        <v>1.7476117785308951E-39</v>
      </c>
      <c r="R1099">
        <v>1.5686702559867358E-39</v>
      </c>
      <c r="S1099">
        <v>1.3577066740896844E-39</v>
      </c>
      <c r="T1099">
        <v>1.1190275391402359E-39</v>
      </c>
      <c r="U1099">
        <v>8.5750512904158802E-40</v>
      </c>
      <c r="V1099">
        <v>7.7033099234203871E-40</v>
      </c>
    </row>
    <row r="1100" spans="1:22">
      <c r="A1100">
        <v>10.939999999999811</v>
      </c>
      <c r="B1100">
        <v>0</v>
      </c>
      <c r="C1100">
        <v>2.7334792763879313E-40</v>
      </c>
      <c r="D1100">
        <v>5.4111586577409847E-40</v>
      </c>
      <c r="E1100">
        <v>7.9783773205046469E-40</v>
      </c>
      <c r="F1100">
        <v>1.0382729331642874E-39</v>
      </c>
      <c r="G1100">
        <v>1.2575133437455549E-39</v>
      </c>
      <c r="H1100">
        <v>1.4510834984035059E-39</v>
      </c>
      <c r="I1100">
        <v>1.6150319516652948E-39</v>
      </c>
      <c r="J1100">
        <v>1.7460119408310319E-39</v>
      </c>
      <c r="K1100">
        <v>1.8413497051335319E-39</v>
      </c>
      <c r="L1100">
        <v>1.8990990665692187E-39</v>
      </c>
      <c r="M1100">
        <v>1.9180811582140663E-39</v>
      </c>
      <c r="N1100">
        <v>1.8979084890303799E-39</v>
      </c>
      <c r="O1100">
        <v>1.8389928539173377E-39</v>
      </c>
      <c r="P1100">
        <v>1.7425369275334287E-39</v>
      </c>
      <c r="Q1100">
        <v>1.6105097134903542E-39</v>
      </c>
      <c r="R1100">
        <v>1.4456063500863939E-39</v>
      </c>
      <c r="S1100">
        <v>1.251193093085155E-39</v>
      </c>
      <c r="T1100">
        <v>1.0312385986340482E-39</v>
      </c>
      <c r="U1100">
        <v>7.9023290907904706E-40</v>
      </c>
      <c r="V1100">
        <v>7.0989767922738001E-40</v>
      </c>
    </row>
    <row r="1101" spans="1:22">
      <c r="A1101">
        <v>10.949999999999811</v>
      </c>
      <c r="B1101">
        <v>0</v>
      </c>
      <c r="C1101">
        <v>2.5190348224524292E-40</v>
      </c>
      <c r="D1101">
        <v>4.9866473129719852E-40</v>
      </c>
      <c r="E1101">
        <v>7.3524648496964321E-40</v>
      </c>
      <c r="F1101">
        <v>9.5681928026422077E-40</v>
      </c>
      <c r="G1101">
        <v>1.1588600396413201E-39</v>
      </c>
      <c r="H1101">
        <v>1.3372444028896183E-39</v>
      </c>
      <c r="I1101">
        <v>1.4883309197771348E-39</v>
      </c>
      <c r="J1101">
        <v>1.6090353848166228E-39</v>
      </c>
      <c r="K1101">
        <v>1.6968937967121435E-39</v>
      </c>
      <c r="L1101">
        <v>1.7501126572637829E-39</v>
      </c>
      <c r="M1101">
        <v>1.7676055829535436E-39</v>
      </c>
      <c r="N1101">
        <v>1.7490154818415768E-39</v>
      </c>
      <c r="O1101">
        <v>1.694721843064564E-39</v>
      </c>
      <c r="P1101">
        <v>1.6058329901320314E-39</v>
      </c>
      <c r="Q1101">
        <v>1.4841634561579653E-39</v>
      </c>
      <c r="R1101">
        <v>1.3321969428785904E-39</v>
      </c>
      <c r="S1101">
        <v>1.1530356195925923E-39</v>
      </c>
      <c r="T1101">
        <v>9.5033679701018034E-40</v>
      </c>
      <c r="U1101">
        <v>7.2823826871972885E-40</v>
      </c>
      <c r="V1101">
        <v>6.5420542595624499E-40</v>
      </c>
    </row>
    <row r="1102" spans="1:22">
      <c r="A1102">
        <v>10.959999999999811</v>
      </c>
      <c r="B1102">
        <v>0</v>
      </c>
      <c r="C1102">
        <v>2.32141377165041E-40</v>
      </c>
      <c r="D1102">
        <v>4.595439349832683E-40</v>
      </c>
      <c r="E1102">
        <v>6.7756559002404144E-40</v>
      </c>
      <c r="F1102">
        <v>8.8175575596988052E-40</v>
      </c>
      <c r="G1102">
        <v>1.0679461956860278E-39</v>
      </c>
      <c r="H1102">
        <v>1.2323361095533299E-39</v>
      </c>
      <c r="I1102">
        <v>1.3715697231132693E-39</v>
      </c>
      <c r="J1102">
        <v>1.4828047901893045E-39</v>
      </c>
      <c r="K1102">
        <v>1.5637706130956479E-39</v>
      </c>
      <c r="L1102">
        <v>1.6128143955376242E-39</v>
      </c>
      <c r="M1102">
        <v>1.6289349819783993E-39</v>
      </c>
      <c r="N1102">
        <v>1.6118032947333299E-39</v>
      </c>
      <c r="O1102">
        <v>1.5617690515991825E-39</v>
      </c>
      <c r="P1102">
        <v>1.4798536268878644E-39</v>
      </c>
      <c r="Q1102">
        <v>1.3677292015959955E-39</v>
      </c>
      <c r="R1102">
        <v>1.2276846283284505E-39</v>
      </c>
      <c r="S1102">
        <v>1.0625787077924585E-39</v>
      </c>
      <c r="T1102">
        <v>8.7578183065281337E-40</v>
      </c>
      <c r="U1102">
        <v>6.7110717604252409E-40</v>
      </c>
      <c r="V1102">
        <v>6.028822911724277E-40</v>
      </c>
    </row>
    <row r="1103" spans="1:22">
      <c r="A1103">
        <v>10.969999999999811</v>
      </c>
      <c r="B1103">
        <v>0</v>
      </c>
      <c r="C1103">
        <v>2.1392963095133838E-40</v>
      </c>
      <c r="D1103">
        <v>4.2349220814263907E-40</v>
      </c>
      <c r="E1103">
        <v>6.2440982469107927E-40</v>
      </c>
      <c r="F1103">
        <v>8.1258104766797225E-40</v>
      </c>
      <c r="G1103">
        <v>9.8416464272360284E-40</v>
      </c>
      <c r="H1103">
        <v>1.135657987146866E-39</v>
      </c>
      <c r="I1103">
        <v>1.2639685706742596E-39</v>
      </c>
      <c r="J1103">
        <v>1.3664771244660524E-39</v>
      </c>
      <c r="K1103">
        <v>1.4410910895659108E-39</v>
      </c>
      <c r="L1103">
        <v>1.4862873333652676E-39</v>
      </c>
      <c r="M1103">
        <v>1.5011432420796473E-39</v>
      </c>
      <c r="N1103">
        <v>1.4853555545304958E-39</v>
      </c>
      <c r="O1103">
        <v>1.4392465527690052E-39</v>
      </c>
      <c r="P1103">
        <v>1.3637574831695966E-39</v>
      </c>
      <c r="Q1103">
        <v>1.2604293422916045E-39</v>
      </c>
      <c r="R1103">
        <v>1.1313714197370931E-39</v>
      </c>
      <c r="S1103">
        <v>9.7921824015534938E-40</v>
      </c>
      <c r="T1103">
        <v>8.0707578335870414E-40</v>
      </c>
      <c r="U1103">
        <v>6.1845808038564833E-40</v>
      </c>
      <c r="V1103">
        <v>5.5558551272796303E-40</v>
      </c>
    </row>
    <row r="1104" spans="1:22">
      <c r="A1104">
        <v>10.97999999999981</v>
      </c>
      <c r="B1104">
        <v>0</v>
      </c>
      <c r="C1104">
        <v>1.9714661624686813E-40</v>
      </c>
      <c r="D1104">
        <v>3.9026877890153883E-40</v>
      </c>
      <c r="E1104">
        <v>5.7542418757851987E-40</v>
      </c>
      <c r="F1104">
        <v>7.4883317127076823E-40</v>
      </c>
      <c r="G1104">
        <v>9.0695584468567689E-40</v>
      </c>
      <c r="H1104">
        <v>1.0465643697139902E-39</v>
      </c>
      <c r="I1104">
        <v>1.1648088469217346E-39</v>
      </c>
      <c r="J1104">
        <v>1.2592754919888174E-39</v>
      </c>
      <c r="K1104">
        <v>1.3280359095092167E-39</v>
      </c>
      <c r="L1104">
        <v>1.3696864583017705E-39</v>
      </c>
      <c r="M1104">
        <v>1.3833769046475529E-39</v>
      </c>
      <c r="N1104">
        <v>1.368827778540819E-39</v>
      </c>
      <c r="O1104">
        <v>1.3263360786515854E-39</v>
      </c>
      <c r="P1104">
        <v>1.2567692095415601E-39</v>
      </c>
      <c r="Q1104">
        <v>1.1615472748960998E-39</v>
      </c>
      <c r="R1104">
        <v>1.0426140882294063E-39</v>
      </c>
      <c r="S1104">
        <v>9.0239749283610154E-40</v>
      </c>
      <c r="T1104">
        <v>7.4375980099807463E-40</v>
      </c>
      <c r="U1104">
        <v>5.6993936415614322E-40</v>
      </c>
      <c r="V1104">
        <v>5.1199921854216609E-40</v>
      </c>
    </row>
    <row r="1105" spans="1:22">
      <c r="A1105">
        <v>10.98999999999981</v>
      </c>
      <c r="B1105">
        <v>0</v>
      </c>
      <c r="C1105">
        <v>1.8168024749423686E-40</v>
      </c>
      <c r="D1105">
        <v>3.5965176420435548E-40</v>
      </c>
      <c r="E1105">
        <v>5.3028152754357209E-40</v>
      </c>
      <c r="F1105">
        <v>6.9008638585004716E-40</v>
      </c>
      <c r="G1105">
        <v>8.3580416172350132E-40</v>
      </c>
      <c r="H1105">
        <v>9.6446024450246271E-40</v>
      </c>
      <c r="I1105">
        <v>1.0734283124962294E-39</v>
      </c>
      <c r="J1105">
        <v>1.1604839454179049E-39</v>
      </c>
      <c r="K1105">
        <v>1.2238500326008074E-39</v>
      </c>
      <c r="L1105">
        <v>1.2622330500573504E-39</v>
      </c>
      <c r="M1105">
        <v>1.2748494658384546E-39</v>
      </c>
      <c r="N1105">
        <v>1.2614417346675258E-39</v>
      </c>
      <c r="O1105">
        <v>1.22228355534245E-39</v>
      </c>
      <c r="P1105">
        <v>1.1581742835835981E-39</v>
      </c>
      <c r="Q1105">
        <v>1.0704226143811998E-39</v>
      </c>
      <c r="R1105">
        <v>9.6081986694258457E-40</v>
      </c>
      <c r="S1105">
        <v>8.3160341758716953E-40</v>
      </c>
      <c r="T1105">
        <v>6.8541102705201069E-40</v>
      </c>
      <c r="U1105">
        <v>5.2522699454772405E-40</v>
      </c>
      <c r="V1105">
        <v>4.7183231704629514E-40</v>
      </c>
    </row>
    <row r="1106" spans="1:22">
      <c r="A1106">
        <v>10.99999999999981</v>
      </c>
      <c r="B1106">
        <v>0</v>
      </c>
      <c r="C1106">
        <v>1.6742723237123532E-40</v>
      </c>
      <c r="D1106">
        <v>3.3143668796508808E-40</v>
      </c>
      <c r="E1106">
        <v>4.8868035881020916E-40</v>
      </c>
      <c r="F1106">
        <v>6.3594835032139019E-40</v>
      </c>
      <c r="G1106">
        <v>7.7023440650126353E-40</v>
      </c>
      <c r="H1106">
        <v>8.8879727816451057E-40</v>
      </c>
      <c r="I1106">
        <v>9.8921668144397588E-40</v>
      </c>
      <c r="J1106">
        <v>1.0694427042694056E-39</v>
      </c>
      <c r="K1106">
        <v>1.1278376522593586E-39</v>
      </c>
      <c r="L1106">
        <v>1.1632094798049462E-39</v>
      </c>
      <c r="M1106">
        <v>1.1748361238997704E-39</v>
      </c>
      <c r="N1106">
        <v>1.1624802439772853E-39</v>
      </c>
      <c r="O1106">
        <v>1.1263940668638268E-39</v>
      </c>
      <c r="P1106">
        <v>1.0673142379448328E-39</v>
      </c>
      <c r="Q1106">
        <v>9.8644678365000248E-40</v>
      </c>
      <c r="R1106">
        <v>8.8544249222579024E-40</v>
      </c>
      <c r="S1106">
        <v>7.6636321535998084E-40</v>
      </c>
      <c r="T1106">
        <v>6.3163977856032074E-40</v>
      </c>
      <c r="U1106">
        <v>4.8402235948394346E-40</v>
      </c>
      <c r="V1106">
        <v>4.3481655312515106E-40</v>
      </c>
    </row>
    <row r="1107" spans="1:22">
      <c r="A1107">
        <v>11.00999999999981</v>
      </c>
      <c r="B1107">
        <v>0</v>
      </c>
      <c r="C1107">
        <v>1.5429238195187311E-40</v>
      </c>
      <c r="D1107">
        <v>3.0543511547144764E-40</v>
      </c>
      <c r="E1107">
        <v>4.5034284749293358E-40</v>
      </c>
      <c r="F1107">
        <v>5.8605750318972174E-40</v>
      </c>
      <c r="G1107">
        <v>7.0980867065198332E-40</v>
      </c>
      <c r="H1107">
        <v>8.1907015470623101E-40</v>
      </c>
      <c r="I1107">
        <v>9.1161154541512057E-40</v>
      </c>
      <c r="J1107">
        <v>9.855437485636181E-40</v>
      </c>
      <c r="K1107">
        <v>1.0393575486946986E-39</v>
      </c>
      <c r="L1107">
        <v>1.0719544174878138E-39</v>
      </c>
      <c r="M1107">
        <v>1.0826689385731263E-39</v>
      </c>
      <c r="N1107">
        <v>1.0712823910124256E-39</v>
      </c>
      <c r="O1107">
        <v>1.0380272141602682E-39</v>
      </c>
      <c r="P1107">
        <v>9.8358226276186704E-40</v>
      </c>
      <c r="Q1107">
        <v>9.0905894914781904E-40</v>
      </c>
      <c r="R1107">
        <v>8.1597855541206127E-40</v>
      </c>
      <c r="S1107">
        <v>7.0624117871103585E-40</v>
      </c>
      <c r="T1107">
        <v>5.8208694361938871E-40</v>
      </c>
      <c r="U1107">
        <v>4.4605027333399265E-40</v>
      </c>
      <c r="V1107">
        <v>4.0070471657219399E-40</v>
      </c>
    </row>
  </sheetData>
  <mergeCells count="1">
    <mergeCell ref="B4:V4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baseColWidth="10" defaultColWidth="8.83203125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a</vt:lpstr>
      <vt:lpstr>Part b</vt:lpstr>
      <vt:lpstr>Part c</vt:lpstr>
    </vt:vector>
  </TitlesOfParts>
  <Company>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Yusra Khalid</cp:lastModifiedBy>
  <dcterms:created xsi:type="dcterms:W3CDTF">2006-08-22T18:29:48Z</dcterms:created>
  <dcterms:modified xsi:type="dcterms:W3CDTF">2020-04-24T00:40:01Z</dcterms:modified>
</cp:coreProperties>
</file>